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Beijing_Dynamic_Stress_Test\"/>
    </mc:Choice>
  </mc:AlternateContent>
  <xr:revisionPtr revIDLastSave="0" documentId="13_ncr:1_{F2118BE9-6982-401F-9F85-AC55C557E84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<sst xmlns="http://schemas.openxmlformats.org/spreadsheetml/2006/main" count="17" uniqueCount="17">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</sst>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cell_1!$G$2:$G$15841</c:f>
              <c:numCache>
                <c:formatCode>General</c:formatCode>
                <c:ptCount val="15840"/>
                <c:pt idx="0">
                  <c:v>0</c:v>
                </c:pt>
                <c:pt idx="1">
                  <c:v>0.99954402446746826</c:v>
                </c:pt>
                <c:pt idx="2">
                  <c:v>0.99936419725418091</c:v>
                </c:pt>
                <c:pt idx="3">
                  <c:v>0.99954402446746826</c:v>
                </c:pt>
                <c:pt idx="4">
                  <c:v>0.99936419725418091</c:v>
                </c:pt>
                <c:pt idx="5">
                  <c:v>0.99954402446746826</c:v>
                </c:pt>
                <c:pt idx="6">
                  <c:v>0.99954402446746826</c:v>
                </c:pt>
                <c:pt idx="7">
                  <c:v>0.99936419725418091</c:v>
                </c:pt>
                <c:pt idx="8">
                  <c:v>0.99954402446746826</c:v>
                </c:pt>
                <c:pt idx="9">
                  <c:v>0.99972385168075562</c:v>
                </c:pt>
                <c:pt idx="10">
                  <c:v>0.99954402446746826</c:v>
                </c:pt>
                <c:pt idx="11">
                  <c:v>0.99954402446746826</c:v>
                </c:pt>
                <c:pt idx="12">
                  <c:v>0.99954402446746826</c:v>
                </c:pt>
                <c:pt idx="13">
                  <c:v>0.99936419725418091</c:v>
                </c:pt>
                <c:pt idx="14">
                  <c:v>0.99954402446746826</c:v>
                </c:pt>
                <c:pt idx="15">
                  <c:v>0.99936419725418091</c:v>
                </c:pt>
                <c:pt idx="16">
                  <c:v>0.99936419725418091</c:v>
                </c:pt>
                <c:pt idx="17">
                  <c:v>0.99972385168075562</c:v>
                </c:pt>
                <c:pt idx="18">
                  <c:v>0.99954402446746826</c:v>
                </c:pt>
                <c:pt idx="19">
                  <c:v>0.99954402446746826</c:v>
                </c:pt>
                <c:pt idx="20">
                  <c:v>0.99972385168075562</c:v>
                </c:pt>
                <c:pt idx="21">
                  <c:v>0.99936419725418091</c:v>
                </c:pt>
                <c:pt idx="22">
                  <c:v>0.99972385168075562</c:v>
                </c:pt>
                <c:pt idx="23">
                  <c:v>0.99936419725418091</c:v>
                </c:pt>
                <c:pt idx="24">
                  <c:v>0.99972385168075562</c:v>
                </c:pt>
                <c:pt idx="25">
                  <c:v>0.99954402446746826</c:v>
                </c:pt>
                <c:pt idx="26">
                  <c:v>0.99954402446746826</c:v>
                </c:pt>
                <c:pt idx="27">
                  <c:v>0.99954402446746826</c:v>
                </c:pt>
                <c:pt idx="28">
                  <c:v>0.99954402446746826</c:v>
                </c:pt>
                <c:pt idx="29">
                  <c:v>0.99954402446746826</c:v>
                </c:pt>
                <c:pt idx="30">
                  <c:v>0.99954402446746826</c:v>
                </c:pt>
                <c:pt idx="31">
                  <c:v>0.99954402446746826</c:v>
                </c:pt>
                <c:pt idx="32">
                  <c:v>0.99954402446746826</c:v>
                </c:pt>
                <c:pt idx="33">
                  <c:v>0.99954402446746826</c:v>
                </c:pt>
                <c:pt idx="34">
                  <c:v>0.99954402446746826</c:v>
                </c:pt>
                <c:pt idx="35">
                  <c:v>0.99972385168075562</c:v>
                </c:pt>
                <c:pt idx="36">
                  <c:v>0.99954402446746826</c:v>
                </c:pt>
                <c:pt idx="37">
                  <c:v>0.99954402446746826</c:v>
                </c:pt>
                <c:pt idx="38">
                  <c:v>0.99954402446746826</c:v>
                </c:pt>
                <c:pt idx="39">
                  <c:v>0.99954402446746826</c:v>
                </c:pt>
                <c:pt idx="40">
                  <c:v>0.99972385168075562</c:v>
                </c:pt>
                <c:pt idx="41">
                  <c:v>0.99936419725418091</c:v>
                </c:pt>
                <c:pt idx="42">
                  <c:v>0.99936419725418091</c:v>
                </c:pt>
                <c:pt idx="43">
                  <c:v>0.99936419725418091</c:v>
                </c:pt>
                <c:pt idx="44">
                  <c:v>0.99936419725418091</c:v>
                </c:pt>
                <c:pt idx="45">
                  <c:v>0.99972385168075562</c:v>
                </c:pt>
                <c:pt idx="46">
                  <c:v>0.99954402446746826</c:v>
                </c:pt>
                <c:pt idx="47">
                  <c:v>0.99954402446746826</c:v>
                </c:pt>
                <c:pt idx="48">
                  <c:v>0.99954402446746826</c:v>
                </c:pt>
                <c:pt idx="49">
                  <c:v>0.99954402446746826</c:v>
                </c:pt>
                <c:pt idx="50">
                  <c:v>0.99936419725418091</c:v>
                </c:pt>
                <c:pt idx="51">
                  <c:v>0.99972385168075562</c:v>
                </c:pt>
                <c:pt idx="52">
                  <c:v>0.99954402446746826</c:v>
                </c:pt>
                <c:pt idx="53">
                  <c:v>0.99954402446746826</c:v>
                </c:pt>
                <c:pt idx="54">
                  <c:v>0.99954402446746826</c:v>
                </c:pt>
                <c:pt idx="55">
                  <c:v>0.99972385168075562</c:v>
                </c:pt>
                <c:pt idx="56">
                  <c:v>0.99936419725418091</c:v>
                </c:pt>
                <c:pt idx="57">
                  <c:v>0.99972385168075562</c:v>
                </c:pt>
                <c:pt idx="58">
                  <c:v>0.99918437004089355</c:v>
                </c:pt>
                <c:pt idx="59">
                  <c:v>0.99972385168075562</c:v>
                </c:pt>
                <c:pt idx="60">
                  <c:v>0.99954402446746826</c:v>
                </c:pt>
                <c:pt idx="61">
                  <c:v>0.99954402446746826</c:v>
                </c:pt>
                <c:pt idx="62">
                  <c:v>0.99954402446746826</c:v>
                </c:pt>
                <c:pt idx="63">
                  <c:v>0.99954402446746826</c:v>
                </c:pt>
                <c:pt idx="64">
                  <c:v>0.99954402446746826</c:v>
                </c:pt>
                <c:pt idx="65">
                  <c:v>0.99936419725418091</c:v>
                </c:pt>
                <c:pt idx="66">
                  <c:v>0.99972385168075562</c:v>
                </c:pt>
                <c:pt idx="67">
                  <c:v>0.99954402446746826</c:v>
                </c:pt>
                <c:pt idx="68">
                  <c:v>0.99954402446746826</c:v>
                </c:pt>
                <c:pt idx="69">
                  <c:v>0.99954402446746826</c:v>
                </c:pt>
                <c:pt idx="70">
                  <c:v>0.99954402446746826</c:v>
                </c:pt>
                <c:pt idx="71">
                  <c:v>0.99936419725418091</c:v>
                </c:pt>
                <c:pt idx="72">
                  <c:v>0.99954402446746826</c:v>
                </c:pt>
                <c:pt idx="73">
                  <c:v>0.99972385168075562</c:v>
                </c:pt>
                <c:pt idx="74">
                  <c:v>0.99954402446746826</c:v>
                </c:pt>
                <c:pt idx="75">
                  <c:v>0.99972385168075562</c:v>
                </c:pt>
                <c:pt idx="76">
                  <c:v>0.99954402446746826</c:v>
                </c:pt>
                <c:pt idx="77">
                  <c:v>0.99972385168075562</c:v>
                </c:pt>
                <c:pt idx="78">
                  <c:v>0.99954402446746826</c:v>
                </c:pt>
                <c:pt idx="79">
                  <c:v>0.99972385168075562</c:v>
                </c:pt>
                <c:pt idx="80">
                  <c:v>0.99954402446746826</c:v>
                </c:pt>
                <c:pt idx="81">
                  <c:v>0.99954402446746826</c:v>
                </c:pt>
                <c:pt idx="82">
                  <c:v>0.99954402446746826</c:v>
                </c:pt>
                <c:pt idx="83">
                  <c:v>0.99954402446746826</c:v>
                </c:pt>
                <c:pt idx="84">
                  <c:v>0.99954402446746826</c:v>
                </c:pt>
                <c:pt idx="85">
                  <c:v>0.99954402446746826</c:v>
                </c:pt>
                <c:pt idx="86">
                  <c:v>0.99954402446746826</c:v>
                </c:pt>
                <c:pt idx="87">
                  <c:v>0.99936419725418091</c:v>
                </c:pt>
                <c:pt idx="88">
                  <c:v>0.99954402446746826</c:v>
                </c:pt>
                <c:pt idx="89">
                  <c:v>0.99954402446746826</c:v>
                </c:pt>
                <c:pt idx="90">
                  <c:v>0.99936419725418091</c:v>
                </c:pt>
                <c:pt idx="91">
                  <c:v>0.99936419725418091</c:v>
                </c:pt>
                <c:pt idx="92">
                  <c:v>0.99954402446746826</c:v>
                </c:pt>
                <c:pt idx="93">
                  <c:v>0.99954402446746826</c:v>
                </c:pt>
                <c:pt idx="94">
                  <c:v>0.99954402446746826</c:v>
                </c:pt>
                <c:pt idx="95">
                  <c:v>0.99954402446746826</c:v>
                </c:pt>
                <c:pt idx="96">
                  <c:v>0.99954402446746826</c:v>
                </c:pt>
                <c:pt idx="97">
                  <c:v>0.99954402446746826</c:v>
                </c:pt>
                <c:pt idx="98">
                  <c:v>0.99972385168075562</c:v>
                </c:pt>
                <c:pt idx="99">
                  <c:v>0.99954402446746826</c:v>
                </c:pt>
                <c:pt idx="100">
                  <c:v>0.99954402446746826</c:v>
                </c:pt>
                <c:pt idx="101">
                  <c:v>0.99954402446746826</c:v>
                </c:pt>
                <c:pt idx="102">
                  <c:v>0.99954402446746826</c:v>
                </c:pt>
                <c:pt idx="103">
                  <c:v>0.99936419725418091</c:v>
                </c:pt>
                <c:pt idx="104">
                  <c:v>0.99936419725418091</c:v>
                </c:pt>
                <c:pt idx="105">
                  <c:v>0.99954402446746826</c:v>
                </c:pt>
                <c:pt idx="106">
                  <c:v>0.99936419725418091</c:v>
                </c:pt>
                <c:pt idx="107">
                  <c:v>0.99936419725418091</c:v>
                </c:pt>
                <c:pt idx="108">
                  <c:v>0.99954402446746826</c:v>
                </c:pt>
                <c:pt idx="109">
                  <c:v>0.99954402446746826</c:v>
                </c:pt>
                <c:pt idx="110">
                  <c:v>0.99954402446746826</c:v>
                </c:pt>
                <c:pt idx="111">
                  <c:v>0.99954402446746826</c:v>
                </c:pt>
                <c:pt idx="112">
                  <c:v>0.99972385168075562</c:v>
                </c:pt>
                <c:pt idx="113">
                  <c:v>0.99954402446746826</c:v>
                </c:pt>
                <c:pt idx="114">
                  <c:v>0.99918437004089355</c:v>
                </c:pt>
                <c:pt idx="115">
                  <c:v>0.99954402446746826</c:v>
                </c:pt>
                <c:pt idx="116">
                  <c:v>0.99954402446746826</c:v>
                </c:pt>
                <c:pt idx="117">
                  <c:v>0.99936419725418091</c:v>
                </c:pt>
                <c:pt idx="118">
                  <c:v>0.99954402446746826</c:v>
                </c:pt>
                <c:pt idx="119">
                  <c:v>0.99954402446746826</c:v>
                </c:pt>
                <c:pt idx="120">
                  <c:v>0.99954402446746826</c:v>
                </c:pt>
                <c:pt idx="121">
                  <c:v>0.99954402446746826</c:v>
                </c:pt>
                <c:pt idx="122">
                  <c:v>0.99954402446746826</c:v>
                </c:pt>
                <c:pt idx="123">
                  <c:v>0.99954402446746826</c:v>
                </c:pt>
                <c:pt idx="124">
                  <c:v>0.99954402446746826</c:v>
                </c:pt>
                <c:pt idx="125">
                  <c:v>0.99972385168075562</c:v>
                </c:pt>
                <c:pt idx="126">
                  <c:v>0.99954402446746826</c:v>
                </c:pt>
                <c:pt idx="127">
                  <c:v>0.99954402446746826</c:v>
                </c:pt>
                <c:pt idx="128">
                  <c:v>0.99954402446746826</c:v>
                </c:pt>
                <c:pt idx="129">
                  <c:v>0.99972385168075562</c:v>
                </c:pt>
                <c:pt idx="130">
                  <c:v>0.99954402446746826</c:v>
                </c:pt>
                <c:pt idx="131">
                  <c:v>0.99954402446746826</c:v>
                </c:pt>
                <c:pt idx="132">
                  <c:v>0.99954402446746826</c:v>
                </c:pt>
                <c:pt idx="133">
                  <c:v>0.99954402446746826</c:v>
                </c:pt>
                <c:pt idx="134">
                  <c:v>0.99972385168075562</c:v>
                </c:pt>
                <c:pt idx="135">
                  <c:v>0.99936419725418091</c:v>
                </c:pt>
                <c:pt idx="136">
                  <c:v>0.99954402446746826</c:v>
                </c:pt>
                <c:pt idx="137">
                  <c:v>0.99936419725418091</c:v>
                </c:pt>
                <c:pt idx="138">
                  <c:v>0.99936419725418091</c:v>
                </c:pt>
                <c:pt idx="139">
                  <c:v>0.99936419725418091</c:v>
                </c:pt>
                <c:pt idx="140">
                  <c:v>0.99936419725418091</c:v>
                </c:pt>
                <c:pt idx="141">
                  <c:v>0.99954402446746826</c:v>
                </c:pt>
                <c:pt idx="142">
                  <c:v>0.99954402446746826</c:v>
                </c:pt>
                <c:pt idx="143">
                  <c:v>0.99936419725418091</c:v>
                </c:pt>
                <c:pt idx="144">
                  <c:v>0.99954402446746826</c:v>
                </c:pt>
                <c:pt idx="145">
                  <c:v>0.99954402446746826</c:v>
                </c:pt>
                <c:pt idx="146">
                  <c:v>0.99954402446746826</c:v>
                </c:pt>
                <c:pt idx="147">
                  <c:v>0.99936419725418091</c:v>
                </c:pt>
                <c:pt idx="148">
                  <c:v>0.99954402446746826</c:v>
                </c:pt>
                <c:pt idx="149">
                  <c:v>0.99954402446746826</c:v>
                </c:pt>
                <c:pt idx="150">
                  <c:v>0.99954402446746826</c:v>
                </c:pt>
                <c:pt idx="151">
                  <c:v>0.99954402446746826</c:v>
                </c:pt>
                <c:pt idx="152">
                  <c:v>0.99954402446746826</c:v>
                </c:pt>
                <c:pt idx="153">
                  <c:v>0.99954402446746826</c:v>
                </c:pt>
                <c:pt idx="154">
                  <c:v>0.99936419725418091</c:v>
                </c:pt>
                <c:pt idx="155">
                  <c:v>0.99954402446746826</c:v>
                </c:pt>
                <c:pt idx="156">
                  <c:v>0.99936419725418091</c:v>
                </c:pt>
                <c:pt idx="157">
                  <c:v>0.99936419725418091</c:v>
                </c:pt>
                <c:pt idx="158">
                  <c:v>0.99936419725418091</c:v>
                </c:pt>
                <c:pt idx="159">
                  <c:v>0.99954402446746826</c:v>
                </c:pt>
                <c:pt idx="160">
                  <c:v>0.99954402446746826</c:v>
                </c:pt>
                <c:pt idx="161">
                  <c:v>0.99954402446746826</c:v>
                </c:pt>
                <c:pt idx="162">
                  <c:v>0.99936419725418091</c:v>
                </c:pt>
                <c:pt idx="163">
                  <c:v>0.99936419725418091</c:v>
                </c:pt>
                <c:pt idx="164">
                  <c:v>0.99936419725418091</c:v>
                </c:pt>
                <c:pt idx="165">
                  <c:v>0.99936419725418091</c:v>
                </c:pt>
                <c:pt idx="166">
                  <c:v>0.99918437004089355</c:v>
                </c:pt>
                <c:pt idx="167">
                  <c:v>0.99936419725418091</c:v>
                </c:pt>
                <c:pt idx="168">
                  <c:v>0.99936419725418091</c:v>
                </c:pt>
                <c:pt idx="169">
                  <c:v>0.99936419725418091</c:v>
                </c:pt>
                <c:pt idx="170">
                  <c:v>0.99936419725418091</c:v>
                </c:pt>
                <c:pt idx="171">
                  <c:v>0.99954402446746826</c:v>
                </c:pt>
                <c:pt idx="172">
                  <c:v>0.99954402446746826</c:v>
                </c:pt>
                <c:pt idx="173">
                  <c:v>0.99936419725418091</c:v>
                </c:pt>
                <c:pt idx="174">
                  <c:v>0.99954402446746826</c:v>
                </c:pt>
                <c:pt idx="175">
                  <c:v>0.99936419725418091</c:v>
                </c:pt>
                <c:pt idx="176">
                  <c:v>0.99954402446746826</c:v>
                </c:pt>
                <c:pt idx="177">
                  <c:v>0.99972385168075562</c:v>
                </c:pt>
                <c:pt idx="178">
                  <c:v>0.99954402446746826</c:v>
                </c:pt>
                <c:pt idx="179">
                  <c:v>0.99954402446746826</c:v>
                </c:pt>
                <c:pt idx="180">
                  <c:v>0.99954402446746826</c:v>
                </c:pt>
                <c:pt idx="181">
                  <c:v>0.99954402446746826</c:v>
                </c:pt>
                <c:pt idx="182">
                  <c:v>0.99954402446746826</c:v>
                </c:pt>
                <c:pt idx="183">
                  <c:v>0.99936419725418091</c:v>
                </c:pt>
                <c:pt idx="184">
                  <c:v>0.99936419725418091</c:v>
                </c:pt>
                <c:pt idx="185">
                  <c:v>0.99936419725418091</c:v>
                </c:pt>
                <c:pt idx="186">
                  <c:v>0.99936419725418091</c:v>
                </c:pt>
                <c:pt idx="187">
                  <c:v>0.99936419725418091</c:v>
                </c:pt>
                <c:pt idx="188">
                  <c:v>0.99936419725418091</c:v>
                </c:pt>
                <c:pt idx="189">
                  <c:v>0.99936419725418091</c:v>
                </c:pt>
                <c:pt idx="190">
                  <c:v>0.99954402446746826</c:v>
                </c:pt>
                <c:pt idx="191">
                  <c:v>0.99936419725418091</c:v>
                </c:pt>
                <c:pt idx="192">
                  <c:v>0.99954402446746826</c:v>
                </c:pt>
                <c:pt idx="193">
                  <c:v>0.99954402446746826</c:v>
                </c:pt>
                <c:pt idx="194">
                  <c:v>0.99954402446746826</c:v>
                </c:pt>
                <c:pt idx="195">
                  <c:v>0.99954402446746826</c:v>
                </c:pt>
                <c:pt idx="196">
                  <c:v>0.99936419725418091</c:v>
                </c:pt>
                <c:pt idx="197">
                  <c:v>0.99936419725418091</c:v>
                </c:pt>
                <c:pt idx="198">
                  <c:v>0.99954402446746826</c:v>
                </c:pt>
                <c:pt idx="199">
                  <c:v>0.99936419725418091</c:v>
                </c:pt>
                <c:pt idx="200">
                  <c:v>0.99936419725418091</c:v>
                </c:pt>
                <c:pt idx="201">
                  <c:v>0.99936419725418091</c:v>
                </c:pt>
                <c:pt idx="202">
                  <c:v>0.99936419725418091</c:v>
                </c:pt>
                <c:pt idx="203">
                  <c:v>0.99954402446746826</c:v>
                </c:pt>
                <c:pt idx="204">
                  <c:v>0.99954402446746826</c:v>
                </c:pt>
                <c:pt idx="205">
                  <c:v>0.99936419725418091</c:v>
                </c:pt>
                <c:pt idx="206">
                  <c:v>0.99954402446746826</c:v>
                </c:pt>
                <c:pt idx="207">
                  <c:v>0.99954402446746826</c:v>
                </c:pt>
                <c:pt idx="208">
                  <c:v>0.99954402446746826</c:v>
                </c:pt>
                <c:pt idx="209">
                  <c:v>0.99936419725418091</c:v>
                </c:pt>
                <c:pt idx="210">
                  <c:v>0.99936419725418091</c:v>
                </c:pt>
                <c:pt idx="211">
                  <c:v>0.99954402446746826</c:v>
                </c:pt>
                <c:pt idx="212">
                  <c:v>0.99936419725418091</c:v>
                </c:pt>
                <c:pt idx="213">
                  <c:v>0.99936419725418091</c:v>
                </c:pt>
                <c:pt idx="214">
                  <c:v>0.99936419725418091</c:v>
                </c:pt>
                <c:pt idx="215">
                  <c:v>0.99936419725418091</c:v>
                </c:pt>
                <c:pt idx="216">
                  <c:v>0.99918437004089355</c:v>
                </c:pt>
                <c:pt idx="217">
                  <c:v>0.99936419725418091</c:v>
                </c:pt>
                <c:pt idx="218">
                  <c:v>0.99936419725418091</c:v>
                </c:pt>
                <c:pt idx="219">
                  <c:v>0.99954402446746826</c:v>
                </c:pt>
                <c:pt idx="220">
                  <c:v>0.99936419725418091</c:v>
                </c:pt>
                <c:pt idx="221">
                  <c:v>0.99936419725418091</c:v>
                </c:pt>
                <c:pt idx="222">
                  <c:v>0.99936419725418091</c:v>
                </c:pt>
                <c:pt idx="223">
                  <c:v>0.99936419725418091</c:v>
                </c:pt>
                <c:pt idx="224">
                  <c:v>0.99936419725418091</c:v>
                </c:pt>
                <c:pt idx="225">
                  <c:v>0.99936419725418091</c:v>
                </c:pt>
                <c:pt idx="226">
                  <c:v>0.99954402446746826</c:v>
                </c:pt>
                <c:pt idx="227">
                  <c:v>0.99954402446746826</c:v>
                </c:pt>
                <c:pt idx="228">
                  <c:v>0.99954402446746826</c:v>
                </c:pt>
                <c:pt idx="229">
                  <c:v>0.99936419725418091</c:v>
                </c:pt>
                <c:pt idx="230">
                  <c:v>0.99936419725418091</c:v>
                </c:pt>
                <c:pt idx="231">
                  <c:v>0.99954402446746826</c:v>
                </c:pt>
                <c:pt idx="232">
                  <c:v>0.99936419725418091</c:v>
                </c:pt>
                <c:pt idx="233">
                  <c:v>0.99936419725418091</c:v>
                </c:pt>
                <c:pt idx="234">
                  <c:v>0.99972385168075562</c:v>
                </c:pt>
                <c:pt idx="235">
                  <c:v>0.99954402446746826</c:v>
                </c:pt>
                <c:pt idx="236">
                  <c:v>0.99936419725418091</c:v>
                </c:pt>
                <c:pt idx="237">
                  <c:v>0.99954402446746826</c:v>
                </c:pt>
                <c:pt idx="238">
                  <c:v>0.99936419725418091</c:v>
                </c:pt>
                <c:pt idx="239">
                  <c:v>0.99936419725418091</c:v>
                </c:pt>
                <c:pt idx="240">
                  <c:v>0.99936419725418091</c:v>
                </c:pt>
                <c:pt idx="241">
                  <c:v>0.99954402446746826</c:v>
                </c:pt>
                <c:pt idx="242">
                  <c:v>0.99954402446746826</c:v>
                </c:pt>
                <c:pt idx="243">
                  <c:v>0.99936419725418091</c:v>
                </c:pt>
                <c:pt idx="244">
                  <c:v>0.99936419725418091</c:v>
                </c:pt>
                <c:pt idx="245">
                  <c:v>0.99936419725418091</c:v>
                </c:pt>
                <c:pt idx="246">
                  <c:v>0.99936419725418091</c:v>
                </c:pt>
                <c:pt idx="247">
                  <c:v>0.99954402446746826</c:v>
                </c:pt>
                <c:pt idx="248">
                  <c:v>0.99954402446746826</c:v>
                </c:pt>
                <c:pt idx="249">
                  <c:v>0.99918437004089355</c:v>
                </c:pt>
                <c:pt idx="250">
                  <c:v>0.99936419725418091</c:v>
                </c:pt>
                <c:pt idx="251">
                  <c:v>0.99954402446746826</c:v>
                </c:pt>
                <c:pt idx="252">
                  <c:v>0.99954402446746826</c:v>
                </c:pt>
                <c:pt idx="253">
                  <c:v>0.99954402446746826</c:v>
                </c:pt>
                <c:pt idx="254">
                  <c:v>0.99918437004089355</c:v>
                </c:pt>
                <c:pt idx="255">
                  <c:v>0.99936419725418091</c:v>
                </c:pt>
                <c:pt idx="256">
                  <c:v>0.99936419725418091</c:v>
                </c:pt>
                <c:pt idx="257">
                  <c:v>0.99954402446746826</c:v>
                </c:pt>
                <c:pt idx="258">
                  <c:v>0.99936419725418091</c:v>
                </c:pt>
                <c:pt idx="259">
                  <c:v>0.99936419725418091</c:v>
                </c:pt>
                <c:pt idx="260">
                  <c:v>0.99936419725418091</c:v>
                </c:pt>
                <c:pt idx="261">
                  <c:v>0.99954402446746826</c:v>
                </c:pt>
                <c:pt idx="262">
                  <c:v>0.99936419725418091</c:v>
                </c:pt>
                <c:pt idx="263">
                  <c:v>0.99936419725418091</c:v>
                </c:pt>
                <c:pt idx="264">
                  <c:v>0.99936419725418091</c:v>
                </c:pt>
                <c:pt idx="265">
                  <c:v>0.99954402446746826</c:v>
                </c:pt>
                <c:pt idx="266">
                  <c:v>0.99954402446746826</c:v>
                </c:pt>
                <c:pt idx="267">
                  <c:v>0.99936419725418091</c:v>
                </c:pt>
                <c:pt idx="268">
                  <c:v>0.99936419725418091</c:v>
                </c:pt>
                <c:pt idx="269">
                  <c:v>0.99936419725418091</c:v>
                </c:pt>
                <c:pt idx="270">
                  <c:v>0.99954402446746826</c:v>
                </c:pt>
                <c:pt idx="271">
                  <c:v>0.99936419725418091</c:v>
                </c:pt>
                <c:pt idx="272">
                  <c:v>0.99936419725418091</c:v>
                </c:pt>
                <c:pt idx="273">
                  <c:v>0.99936419725418091</c:v>
                </c:pt>
                <c:pt idx="274">
                  <c:v>0.99936419725418091</c:v>
                </c:pt>
                <c:pt idx="275">
                  <c:v>0.99954402446746826</c:v>
                </c:pt>
                <c:pt idx="276">
                  <c:v>0.99954402446746826</c:v>
                </c:pt>
                <c:pt idx="277">
                  <c:v>0.99954402446746826</c:v>
                </c:pt>
                <c:pt idx="278">
                  <c:v>0.99954402446746826</c:v>
                </c:pt>
                <c:pt idx="279">
                  <c:v>0.99954402446746826</c:v>
                </c:pt>
                <c:pt idx="280">
                  <c:v>0.99936419725418091</c:v>
                </c:pt>
                <c:pt idx="281">
                  <c:v>0.99954402446746826</c:v>
                </c:pt>
                <c:pt idx="282">
                  <c:v>0.99936419725418091</c:v>
                </c:pt>
                <c:pt idx="283">
                  <c:v>0.99936419725418091</c:v>
                </c:pt>
                <c:pt idx="284">
                  <c:v>0.99936419725418091</c:v>
                </c:pt>
                <c:pt idx="285">
                  <c:v>0.99954402446746826</c:v>
                </c:pt>
                <c:pt idx="286">
                  <c:v>0.99936419725418091</c:v>
                </c:pt>
                <c:pt idx="287">
                  <c:v>0.99936419725418091</c:v>
                </c:pt>
                <c:pt idx="288">
                  <c:v>0.99936419725418091</c:v>
                </c:pt>
                <c:pt idx="289">
                  <c:v>0.99954402446746826</c:v>
                </c:pt>
                <c:pt idx="290">
                  <c:v>0.99954402446746826</c:v>
                </c:pt>
                <c:pt idx="291">
                  <c:v>0.99954402446746826</c:v>
                </c:pt>
                <c:pt idx="292">
                  <c:v>0.99954402446746826</c:v>
                </c:pt>
                <c:pt idx="293">
                  <c:v>0.99954402446746826</c:v>
                </c:pt>
                <c:pt idx="294">
                  <c:v>0.99936419725418091</c:v>
                </c:pt>
                <c:pt idx="295">
                  <c:v>0.99954402446746826</c:v>
                </c:pt>
                <c:pt idx="296">
                  <c:v>0.99936419725418091</c:v>
                </c:pt>
                <c:pt idx="297">
                  <c:v>0.99936419725418091</c:v>
                </c:pt>
                <c:pt idx="298">
                  <c:v>0.99936419725418091</c:v>
                </c:pt>
                <c:pt idx="299">
                  <c:v>0.99954402446746826</c:v>
                </c:pt>
                <c:pt idx="300">
                  <c:v>0.99936419725418091</c:v>
                </c:pt>
                <c:pt idx="301">
                  <c:v>0.99936419725418091</c:v>
                </c:pt>
                <c:pt idx="302">
                  <c:v>0.99936419725418091</c:v>
                </c:pt>
                <c:pt idx="303">
                  <c:v>0.99954402446746826</c:v>
                </c:pt>
                <c:pt idx="304">
                  <c:v>0.99954402446746826</c:v>
                </c:pt>
                <c:pt idx="305">
                  <c:v>0.99936419725418091</c:v>
                </c:pt>
                <c:pt idx="306">
                  <c:v>0.99954402446746826</c:v>
                </c:pt>
                <c:pt idx="307">
                  <c:v>0.99954402446746826</c:v>
                </c:pt>
                <c:pt idx="308">
                  <c:v>0.99918437004089355</c:v>
                </c:pt>
                <c:pt idx="309">
                  <c:v>0.99936419725418091</c:v>
                </c:pt>
                <c:pt idx="310">
                  <c:v>0.99936419725418091</c:v>
                </c:pt>
                <c:pt idx="311">
                  <c:v>0.99954402446746826</c:v>
                </c:pt>
                <c:pt idx="312">
                  <c:v>0.99936419725418091</c:v>
                </c:pt>
                <c:pt idx="313">
                  <c:v>0.99954402446746826</c:v>
                </c:pt>
                <c:pt idx="314">
                  <c:v>0.99936419725418091</c:v>
                </c:pt>
                <c:pt idx="315">
                  <c:v>0.99954402446746826</c:v>
                </c:pt>
                <c:pt idx="316">
                  <c:v>0.99954402446746826</c:v>
                </c:pt>
                <c:pt idx="317">
                  <c:v>0.99954402446746826</c:v>
                </c:pt>
                <c:pt idx="318">
                  <c:v>0.99954402446746826</c:v>
                </c:pt>
                <c:pt idx="319">
                  <c:v>0.99936419725418091</c:v>
                </c:pt>
                <c:pt idx="320">
                  <c:v>0.99954402446746826</c:v>
                </c:pt>
                <c:pt idx="321">
                  <c:v>0.99954402446746826</c:v>
                </c:pt>
                <c:pt idx="322">
                  <c:v>0.99954402446746826</c:v>
                </c:pt>
                <c:pt idx="323">
                  <c:v>0.99936419725418091</c:v>
                </c:pt>
                <c:pt idx="324">
                  <c:v>0.99936419725418091</c:v>
                </c:pt>
                <c:pt idx="325">
                  <c:v>0.99954402446746826</c:v>
                </c:pt>
                <c:pt idx="326">
                  <c:v>0.99936419725418091</c:v>
                </c:pt>
                <c:pt idx="327">
                  <c:v>0.99954402446746826</c:v>
                </c:pt>
                <c:pt idx="328">
                  <c:v>0.99936419725418091</c:v>
                </c:pt>
                <c:pt idx="329">
                  <c:v>0.99918437004089355</c:v>
                </c:pt>
                <c:pt idx="330">
                  <c:v>0.99936419725418091</c:v>
                </c:pt>
                <c:pt idx="331">
                  <c:v>0.99954402446746826</c:v>
                </c:pt>
                <c:pt idx="332">
                  <c:v>0.99954402446746826</c:v>
                </c:pt>
                <c:pt idx="333">
                  <c:v>0.99936419725418091</c:v>
                </c:pt>
                <c:pt idx="334">
                  <c:v>0.99954402446746826</c:v>
                </c:pt>
                <c:pt idx="335">
                  <c:v>0.99936419725418091</c:v>
                </c:pt>
                <c:pt idx="336">
                  <c:v>0.99936419725418091</c:v>
                </c:pt>
                <c:pt idx="337">
                  <c:v>0.99918437004089355</c:v>
                </c:pt>
                <c:pt idx="338">
                  <c:v>0.99954402446746826</c:v>
                </c:pt>
                <c:pt idx="339">
                  <c:v>0.99954402446746826</c:v>
                </c:pt>
                <c:pt idx="340">
                  <c:v>0.99954402446746826</c:v>
                </c:pt>
                <c:pt idx="341">
                  <c:v>0.99936419725418091</c:v>
                </c:pt>
                <c:pt idx="342">
                  <c:v>0.99936419725418091</c:v>
                </c:pt>
                <c:pt idx="343">
                  <c:v>0.99936419725418091</c:v>
                </c:pt>
                <c:pt idx="344">
                  <c:v>0.99936419725418091</c:v>
                </c:pt>
                <c:pt idx="345">
                  <c:v>0.99954402446746826</c:v>
                </c:pt>
                <c:pt idx="346">
                  <c:v>0.99936419725418091</c:v>
                </c:pt>
                <c:pt idx="347">
                  <c:v>0.99936419725418091</c:v>
                </c:pt>
                <c:pt idx="348">
                  <c:v>0.99954402446746826</c:v>
                </c:pt>
                <c:pt idx="349">
                  <c:v>0.99936419725418091</c:v>
                </c:pt>
                <c:pt idx="350">
                  <c:v>0.99954402446746826</c:v>
                </c:pt>
                <c:pt idx="351">
                  <c:v>0.99936419725418091</c:v>
                </c:pt>
                <c:pt idx="352">
                  <c:v>0.99954402446746826</c:v>
                </c:pt>
                <c:pt idx="353">
                  <c:v>0.99936419725418091</c:v>
                </c:pt>
                <c:pt idx="354">
                  <c:v>0.99936419725418091</c:v>
                </c:pt>
                <c:pt idx="355">
                  <c:v>0.99936419725418091</c:v>
                </c:pt>
                <c:pt idx="356">
                  <c:v>0.99954402446746826</c:v>
                </c:pt>
                <c:pt idx="357">
                  <c:v>0.99936419725418091</c:v>
                </c:pt>
                <c:pt idx="358">
                  <c:v>0.99936419725418091</c:v>
                </c:pt>
                <c:pt idx="359">
                  <c:v>0.99936419725418091</c:v>
                </c:pt>
                <c:pt idx="360">
                  <c:v>0.99954402446746826</c:v>
                </c:pt>
                <c:pt idx="361">
                  <c:v>0.99936419725418091</c:v>
                </c:pt>
                <c:pt idx="362">
                  <c:v>0.99936419725418091</c:v>
                </c:pt>
                <c:pt idx="363">
                  <c:v>0.99936419725418091</c:v>
                </c:pt>
                <c:pt idx="364">
                  <c:v>0.99936419725418091</c:v>
                </c:pt>
                <c:pt idx="365">
                  <c:v>0.99954402446746826</c:v>
                </c:pt>
                <c:pt idx="366">
                  <c:v>0.99972385168075562</c:v>
                </c:pt>
                <c:pt idx="367">
                  <c:v>0.99936419725418091</c:v>
                </c:pt>
                <c:pt idx="368">
                  <c:v>0.99936419725418091</c:v>
                </c:pt>
                <c:pt idx="369">
                  <c:v>0.99954402446746826</c:v>
                </c:pt>
                <c:pt idx="370">
                  <c:v>0.99954402446746826</c:v>
                </c:pt>
                <c:pt idx="371">
                  <c:v>0.99936419725418091</c:v>
                </c:pt>
                <c:pt idx="372">
                  <c:v>0.99954402446746826</c:v>
                </c:pt>
                <c:pt idx="373">
                  <c:v>0.99954402446746826</c:v>
                </c:pt>
                <c:pt idx="374">
                  <c:v>0.99954402446746826</c:v>
                </c:pt>
                <c:pt idx="375">
                  <c:v>0.99954402446746826</c:v>
                </c:pt>
                <c:pt idx="376">
                  <c:v>0.99954402446746826</c:v>
                </c:pt>
                <c:pt idx="377">
                  <c:v>0.99972385168075562</c:v>
                </c:pt>
                <c:pt idx="378">
                  <c:v>0.99936419725418091</c:v>
                </c:pt>
                <c:pt idx="379">
                  <c:v>0.99972385168075562</c:v>
                </c:pt>
                <c:pt idx="380">
                  <c:v>0.99936419725418091</c:v>
                </c:pt>
                <c:pt idx="381">
                  <c:v>0.99936419725418091</c:v>
                </c:pt>
                <c:pt idx="382">
                  <c:v>0.99954402446746826</c:v>
                </c:pt>
                <c:pt idx="383">
                  <c:v>0.99936419725418091</c:v>
                </c:pt>
                <c:pt idx="384">
                  <c:v>0.99954402446746826</c:v>
                </c:pt>
                <c:pt idx="385">
                  <c:v>0.99936419725418091</c:v>
                </c:pt>
                <c:pt idx="386">
                  <c:v>0.99954402446746826</c:v>
                </c:pt>
                <c:pt idx="387">
                  <c:v>0.99954402446746826</c:v>
                </c:pt>
                <c:pt idx="388">
                  <c:v>0.99936419725418091</c:v>
                </c:pt>
                <c:pt idx="389">
                  <c:v>0.99954402446746826</c:v>
                </c:pt>
                <c:pt idx="390">
                  <c:v>0.99936419725418091</c:v>
                </c:pt>
                <c:pt idx="391">
                  <c:v>0.99954402446746826</c:v>
                </c:pt>
                <c:pt idx="392">
                  <c:v>0.99936419725418091</c:v>
                </c:pt>
                <c:pt idx="393">
                  <c:v>0.99954402446746826</c:v>
                </c:pt>
                <c:pt idx="394">
                  <c:v>0.99936419725418091</c:v>
                </c:pt>
                <c:pt idx="395">
                  <c:v>0.99954402446746826</c:v>
                </c:pt>
                <c:pt idx="396">
                  <c:v>0.99936419725418091</c:v>
                </c:pt>
                <c:pt idx="397">
                  <c:v>0.99954402446746826</c:v>
                </c:pt>
                <c:pt idx="398">
                  <c:v>0.99936419725418091</c:v>
                </c:pt>
                <c:pt idx="399">
                  <c:v>0.99954402446746826</c:v>
                </c:pt>
                <c:pt idx="400">
                  <c:v>0.99954402446746826</c:v>
                </c:pt>
                <c:pt idx="401">
                  <c:v>0.99954402446746826</c:v>
                </c:pt>
                <c:pt idx="402">
                  <c:v>0.99954402446746826</c:v>
                </c:pt>
                <c:pt idx="403">
                  <c:v>0.99954402446746826</c:v>
                </c:pt>
                <c:pt idx="404">
                  <c:v>0.99954402446746826</c:v>
                </c:pt>
                <c:pt idx="405">
                  <c:v>0.99954402446746826</c:v>
                </c:pt>
                <c:pt idx="406">
                  <c:v>0.99936419725418091</c:v>
                </c:pt>
                <c:pt idx="407">
                  <c:v>0.99936419725418091</c:v>
                </c:pt>
                <c:pt idx="408">
                  <c:v>0.99954402446746826</c:v>
                </c:pt>
                <c:pt idx="409">
                  <c:v>0.99954402446746826</c:v>
                </c:pt>
                <c:pt idx="410">
                  <c:v>0.99936419725418091</c:v>
                </c:pt>
                <c:pt idx="411">
                  <c:v>0.99954402446746826</c:v>
                </c:pt>
                <c:pt idx="412">
                  <c:v>0.99972385168075562</c:v>
                </c:pt>
                <c:pt idx="413">
                  <c:v>0.99954402446746826</c:v>
                </c:pt>
                <c:pt idx="414">
                  <c:v>0.99954402446746826</c:v>
                </c:pt>
                <c:pt idx="415">
                  <c:v>0.99954402446746826</c:v>
                </c:pt>
                <c:pt idx="416">
                  <c:v>0.99972385168075562</c:v>
                </c:pt>
                <c:pt idx="417">
                  <c:v>0.99936419725418091</c:v>
                </c:pt>
                <c:pt idx="418">
                  <c:v>0.99936419725418091</c:v>
                </c:pt>
                <c:pt idx="419">
                  <c:v>0.99954402446746826</c:v>
                </c:pt>
                <c:pt idx="420">
                  <c:v>0.99936419725418091</c:v>
                </c:pt>
                <c:pt idx="421">
                  <c:v>0.99936419725418091</c:v>
                </c:pt>
                <c:pt idx="422">
                  <c:v>0.99936419725418091</c:v>
                </c:pt>
                <c:pt idx="423">
                  <c:v>0.99954402446746826</c:v>
                </c:pt>
                <c:pt idx="424">
                  <c:v>0.99954402446746826</c:v>
                </c:pt>
                <c:pt idx="425">
                  <c:v>0.99936419725418091</c:v>
                </c:pt>
                <c:pt idx="426">
                  <c:v>0.99954402446746826</c:v>
                </c:pt>
                <c:pt idx="427">
                  <c:v>0.99972385168075562</c:v>
                </c:pt>
                <c:pt idx="428">
                  <c:v>0.99954402446746826</c:v>
                </c:pt>
                <c:pt idx="429">
                  <c:v>0.99954402446746826</c:v>
                </c:pt>
                <c:pt idx="430">
                  <c:v>0.99954402446746826</c:v>
                </c:pt>
                <c:pt idx="431">
                  <c:v>0.99954402446746826</c:v>
                </c:pt>
                <c:pt idx="432">
                  <c:v>0.99972385168075562</c:v>
                </c:pt>
                <c:pt idx="433">
                  <c:v>0.99954402446746826</c:v>
                </c:pt>
                <c:pt idx="434">
                  <c:v>0.99954402446746826</c:v>
                </c:pt>
                <c:pt idx="435">
                  <c:v>0.99936419725418091</c:v>
                </c:pt>
                <c:pt idx="436">
                  <c:v>0.99936419725418091</c:v>
                </c:pt>
                <c:pt idx="437">
                  <c:v>0.99954402446746826</c:v>
                </c:pt>
                <c:pt idx="438">
                  <c:v>0.99936419725418091</c:v>
                </c:pt>
                <c:pt idx="439">
                  <c:v>0.99954402446746826</c:v>
                </c:pt>
                <c:pt idx="440">
                  <c:v>0.99936419725418091</c:v>
                </c:pt>
                <c:pt idx="441">
                  <c:v>0.99936419725418091</c:v>
                </c:pt>
                <c:pt idx="442">
                  <c:v>0.99936419725418091</c:v>
                </c:pt>
                <c:pt idx="443">
                  <c:v>0.99936419725418091</c:v>
                </c:pt>
                <c:pt idx="444">
                  <c:v>0.99936419725418091</c:v>
                </c:pt>
                <c:pt idx="445">
                  <c:v>0.99954402446746826</c:v>
                </c:pt>
                <c:pt idx="446">
                  <c:v>0.99954402446746826</c:v>
                </c:pt>
                <c:pt idx="447">
                  <c:v>0.99954402446746826</c:v>
                </c:pt>
                <c:pt idx="448">
                  <c:v>0.99954402446746826</c:v>
                </c:pt>
                <c:pt idx="449">
                  <c:v>0.99936419725418091</c:v>
                </c:pt>
                <c:pt idx="450">
                  <c:v>0.99954402446746826</c:v>
                </c:pt>
                <c:pt idx="451">
                  <c:v>0.99936419725418091</c:v>
                </c:pt>
                <c:pt idx="452">
                  <c:v>0.99954402446746826</c:v>
                </c:pt>
                <c:pt idx="453">
                  <c:v>0.99918437004089355</c:v>
                </c:pt>
                <c:pt idx="454">
                  <c:v>0.99936419725418091</c:v>
                </c:pt>
                <c:pt idx="455">
                  <c:v>0.99954402446746826</c:v>
                </c:pt>
                <c:pt idx="456">
                  <c:v>0.99954402446746826</c:v>
                </c:pt>
                <c:pt idx="457">
                  <c:v>0.99954402446746826</c:v>
                </c:pt>
                <c:pt idx="458">
                  <c:v>0.99954402446746826</c:v>
                </c:pt>
                <c:pt idx="459">
                  <c:v>0.99972385168075562</c:v>
                </c:pt>
                <c:pt idx="460">
                  <c:v>0.99954402446746826</c:v>
                </c:pt>
                <c:pt idx="461">
                  <c:v>0.99936419725418091</c:v>
                </c:pt>
                <c:pt idx="462">
                  <c:v>0.99954402446746826</c:v>
                </c:pt>
                <c:pt idx="463">
                  <c:v>0.99954402446746826</c:v>
                </c:pt>
                <c:pt idx="464">
                  <c:v>0.99954402446746826</c:v>
                </c:pt>
                <c:pt idx="465">
                  <c:v>0.99954402446746826</c:v>
                </c:pt>
                <c:pt idx="466">
                  <c:v>0.99936419725418091</c:v>
                </c:pt>
                <c:pt idx="467">
                  <c:v>0.99972385168075562</c:v>
                </c:pt>
                <c:pt idx="468">
                  <c:v>0.99936419725418091</c:v>
                </c:pt>
                <c:pt idx="469">
                  <c:v>0.99936419725418091</c:v>
                </c:pt>
                <c:pt idx="470">
                  <c:v>0.99954402446746826</c:v>
                </c:pt>
                <c:pt idx="471">
                  <c:v>0.99954402446746826</c:v>
                </c:pt>
                <c:pt idx="472">
                  <c:v>0.99954402446746826</c:v>
                </c:pt>
                <c:pt idx="473">
                  <c:v>0.99936419725418091</c:v>
                </c:pt>
                <c:pt idx="474">
                  <c:v>0.99954402446746826</c:v>
                </c:pt>
                <c:pt idx="475">
                  <c:v>0.99936419725418091</c:v>
                </c:pt>
                <c:pt idx="476">
                  <c:v>0.99954402446746826</c:v>
                </c:pt>
                <c:pt idx="477">
                  <c:v>0.99936419725418091</c:v>
                </c:pt>
                <c:pt idx="478">
                  <c:v>0.99936419725418091</c:v>
                </c:pt>
                <c:pt idx="479">
                  <c:v>0.99954402446746826</c:v>
                </c:pt>
                <c:pt idx="480">
                  <c:v>0.99954402446746826</c:v>
                </c:pt>
                <c:pt idx="481">
                  <c:v>0.99954402446746826</c:v>
                </c:pt>
                <c:pt idx="482">
                  <c:v>0.99936419725418091</c:v>
                </c:pt>
                <c:pt idx="483">
                  <c:v>0.99954402446746826</c:v>
                </c:pt>
                <c:pt idx="484">
                  <c:v>0.99972385168075562</c:v>
                </c:pt>
                <c:pt idx="485">
                  <c:v>0.99936419725418091</c:v>
                </c:pt>
                <c:pt idx="486">
                  <c:v>0.99972385168075562</c:v>
                </c:pt>
                <c:pt idx="487">
                  <c:v>0.99954402446746826</c:v>
                </c:pt>
                <c:pt idx="488">
                  <c:v>0.99936419725418091</c:v>
                </c:pt>
                <c:pt idx="489">
                  <c:v>0.99936419725418091</c:v>
                </c:pt>
                <c:pt idx="490">
                  <c:v>0.99954402446746826</c:v>
                </c:pt>
                <c:pt idx="491">
                  <c:v>0.99936419725418091</c:v>
                </c:pt>
                <c:pt idx="492">
                  <c:v>0.99936419725418091</c:v>
                </c:pt>
                <c:pt idx="493">
                  <c:v>0.99936419725418091</c:v>
                </c:pt>
                <c:pt idx="494">
                  <c:v>0.99936419725418091</c:v>
                </c:pt>
                <c:pt idx="495">
                  <c:v>0.99954402446746826</c:v>
                </c:pt>
                <c:pt idx="496">
                  <c:v>0.99972385168075562</c:v>
                </c:pt>
                <c:pt idx="497">
                  <c:v>0.99954402446746826</c:v>
                </c:pt>
                <c:pt idx="498">
                  <c:v>0.99954402446746826</c:v>
                </c:pt>
                <c:pt idx="499">
                  <c:v>0.99936419725418091</c:v>
                </c:pt>
                <c:pt idx="500">
                  <c:v>0.99954402446746826</c:v>
                </c:pt>
                <c:pt idx="501">
                  <c:v>0.99936419725418091</c:v>
                </c:pt>
                <c:pt idx="502">
                  <c:v>0.99954402446746826</c:v>
                </c:pt>
                <c:pt idx="503">
                  <c:v>0.99954402446746826</c:v>
                </c:pt>
                <c:pt idx="504">
                  <c:v>0.99954402446746826</c:v>
                </c:pt>
                <c:pt idx="505">
                  <c:v>0.99936419725418091</c:v>
                </c:pt>
                <c:pt idx="506">
                  <c:v>0.99972385168075562</c:v>
                </c:pt>
                <c:pt idx="507">
                  <c:v>0.99954402446746826</c:v>
                </c:pt>
                <c:pt idx="508">
                  <c:v>0.99954402446746826</c:v>
                </c:pt>
                <c:pt idx="509">
                  <c:v>0.99954402446746826</c:v>
                </c:pt>
                <c:pt idx="510">
                  <c:v>0.99954402446746826</c:v>
                </c:pt>
                <c:pt idx="511">
                  <c:v>0.99936419725418091</c:v>
                </c:pt>
                <c:pt idx="512">
                  <c:v>0.99936419725418091</c:v>
                </c:pt>
                <c:pt idx="513">
                  <c:v>0.99954402446746826</c:v>
                </c:pt>
                <c:pt idx="514">
                  <c:v>0.99954402446746826</c:v>
                </c:pt>
                <c:pt idx="515">
                  <c:v>0.99954402446746826</c:v>
                </c:pt>
                <c:pt idx="516">
                  <c:v>0.99954402446746826</c:v>
                </c:pt>
                <c:pt idx="517">
                  <c:v>0.99954402446746826</c:v>
                </c:pt>
                <c:pt idx="518">
                  <c:v>0.99954402446746826</c:v>
                </c:pt>
                <c:pt idx="519">
                  <c:v>0.99954402446746826</c:v>
                </c:pt>
                <c:pt idx="520">
                  <c:v>0.99954402446746826</c:v>
                </c:pt>
                <c:pt idx="521">
                  <c:v>0.99954402446746826</c:v>
                </c:pt>
                <c:pt idx="522">
                  <c:v>0.99954402446746826</c:v>
                </c:pt>
                <c:pt idx="523">
                  <c:v>0.99954402446746826</c:v>
                </c:pt>
                <c:pt idx="524">
                  <c:v>0.99918437004089355</c:v>
                </c:pt>
                <c:pt idx="525">
                  <c:v>0.99936419725418091</c:v>
                </c:pt>
                <c:pt idx="526">
                  <c:v>0.99972385168075562</c:v>
                </c:pt>
                <c:pt idx="527">
                  <c:v>0.99954402446746826</c:v>
                </c:pt>
                <c:pt idx="528">
                  <c:v>0.99954402446746826</c:v>
                </c:pt>
                <c:pt idx="529">
                  <c:v>0.99972385168075562</c:v>
                </c:pt>
                <c:pt idx="530">
                  <c:v>0.99936419725418091</c:v>
                </c:pt>
                <c:pt idx="531">
                  <c:v>0.99954402446746826</c:v>
                </c:pt>
                <c:pt idx="532">
                  <c:v>0.99972385168075562</c:v>
                </c:pt>
                <c:pt idx="533">
                  <c:v>0.99972385168075562</c:v>
                </c:pt>
                <c:pt idx="534">
                  <c:v>0.99954402446746826</c:v>
                </c:pt>
                <c:pt idx="535">
                  <c:v>0.99954402446746826</c:v>
                </c:pt>
                <c:pt idx="536">
                  <c:v>0.99954402446746826</c:v>
                </c:pt>
                <c:pt idx="537">
                  <c:v>0.99972385168075562</c:v>
                </c:pt>
                <c:pt idx="538">
                  <c:v>0.99972385168075562</c:v>
                </c:pt>
                <c:pt idx="539">
                  <c:v>0.99954402446746826</c:v>
                </c:pt>
                <c:pt idx="540">
                  <c:v>0.99954402446746826</c:v>
                </c:pt>
                <c:pt idx="541">
                  <c:v>0.99954402446746826</c:v>
                </c:pt>
                <c:pt idx="542">
                  <c:v>0.99954402446746826</c:v>
                </c:pt>
                <c:pt idx="543">
                  <c:v>0.99972385168075562</c:v>
                </c:pt>
                <c:pt idx="544">
                  <c:v>0.99954402446746826</c:v>
                </c:pt>
                <c:pt idx="545">
                  <c:v>0.99954402446746826</c:v>
                </c:pt>
                <c:pt idx="546">
                  <c:v>0.99954402446746826</c:v>
                </c:pt>
                <c:pt idx="547">
                  <c:v>0.99972385168075562</c:v>
                </c:pt>
                <c:pt idx="548">
                  <c:v>0.99936419725418091</c:v>
                </c:pt>
                <c:pt idx="549">
                  <c:v>0.99954402446746826</c:v>
                </c:pt>
                <c:pt idx="550">
                  <c:v>0.99972385168075562</c:v>
                </c:pt>
                <c:pt idx="551">
                  <c:v>0.99954402446746826</c:v>
                </c:pt>
                <c:pt idx="552">
                  <c:v>0.99954402446746826</c:v>
                </c:pt>
                <c:pt idx="553">
                  <c:v>0.99954402446746826</c:v>
                </c:pt>
                <c:pt idx="554">
                  <c:v>0.99954402446746826</c:v>
                </c:pt>
                <c:pt idx="555">
                  <c:v>0.99954402446746826</c:v>
                </c:pt>
                <c:pt idx="556">
                  <c:v>0.99972385168075562</c:v>
                </c:pt>
                <c:pt idx="557">
                  <c:v>0.99972385168075562</c:v>
                </c:pt>
                <c:pt idx="558">
                  <c:v>0.99954402446746826</c:v>
                </c:pt>
                <c:pt idx="559">
                  <c:v>0.99954402446746826</c:v>
                </c:pt>
                <c:pt idx="560">
                  <c:v>0.99972385168075562</c:v>
                </c:pt>
                <c:pt idx="561">
                  <c:v>0.99972385168075562</c:v>
                </c:pt>
                <c:pt idx="562">
                  <c:v>0.99954402446746826</c:v>
                </c:pt>
                <c:pt idx="563">
                  <c:v>0.99954402446746826</c:v>
                </c:pt>
                <c:pt idx="564">
                  <c:v>0.99972385168075562</c:v>
                </c:pt>
                <c:pt idx="565">
                  <c:v>0.99954402446746826</c:v>
                </c:pt>
                <c:pt idx="566">
                  <c:v>0.99954402446746826</c:v>
                </c:pt>
                <c:pt idx="567">
                  <c:v>0.99954402446746826</c:v>
                </c:pt>
                <c:pt idx="568">
                  <c:v>0.99936419725418091</c:v>
                </c:pt>
                <c:pt idx="569">
                  <c:v>0.99954402446746826</c:v>
                </c:pt>
                <c:pt idx="570">
                  <c:v>0.99954402446746826</c:v>
                </c:pt>
                <c:pt idx="571">
                  <c:v>0.99954402446746826</c:v>
                </c:pt>
                <c:pt idx="572">
                  <c:v>0.99972385168075562</c:v>
                </c:pt>
                <c:pt idx="573">
                  <c:v>0.99954402446746826</c:v>
                </c:pt>
                <c:pt idx="574">
                  <c:v>0.99954402446746826</c:v>
                </c:pt>
                <c:pt idx="575">
                  <c:v>0.99954402446746826</c:v>
                </c:pt>
                <c:pt idx="576">
                  <c:v>0.99954402446746826</c:v>
                </c:pt>
                <c:pt idx="577">
                  <c:v>0.99954402446746826</c:v>
                </c:pt>
                <c:pt idx="578">
                  <c:v>0.99972385168075562</c:v>
                </c:pt>
                <c:pt idx="579">
                  <c:v>0.99972385168075562</c:v>
                </c:pt>
                <c:pt idx="580">
                  <c:v>0.99972385168075562</c:v>
                </c:pt>
                <c:pt idx="581">
                  <c:v>0.99954402446746826</c:v>
                </c:pt>
                <c:pt idx="582">
                  <c:v>0.99954402446746826</c:v>
                </c:pt>
                <c:pt idx="583">
                  <c:v>0.99936419725418091</c:v>
                </c:pt>
                <c:pt idx="584">
                  <c:v>0.99990367889404297</c:v>
                </c:pt>
                <c:pt idx="585">
                  <c:v>0.99972385168075562</c:v>
                </c:pt>
                <c:pt idx="586">
                  <c:v>0.99954402446746826</c:v>
                </c:pt>
                <c:pt idx="587">
                  <c:v>0.99972385168075562</c:v>
                </c:pt>
                <c:pt idx="588">
                  <c:v>0.99954402446746826</c:v>
                </c:pt>
                <c:pt idx="589">
                  <c:v>0.99972385168075562</c:v>
                </c:pt>
                <c:pt idx="590">
                  <c:v>0.99972385168075562</c:v>
                </c:pt>
                <c:pt idx="591">
                  <c:v>0.99954402446746826</c:v>
                </c:pt>
                <c:pt idx="592">
                  <c:v>0.99972385168075562</c:v>
                </c:pt>
                <c:pt idx="593">
                  <c:v>0.99972385168075562</c:v>
                </c:pt>
                <c:pt idx="594">
                  <c:v>0.99954402446746826</c:v>
                </c:pt>
                <c:pt idx="595">
                  <c:v>0.99972385168075562</c:v>
                </c:pt>
                <c:pt idx="596">
                  <c:v>0.99954402446746826</c:v>
                </c:pt>
                <c:pt idx="597">
                  <c:v>0.99972385168075562</c:v>
                </c:pt>
                <c:pt idx="598">
                  <c:v>0.99954402446746826</c:v>
                </c:pt>
                <c:pt idx="599">
                  <c:v>0.99972385168075562</c:v>
                </c:pt>
                <c:pt idx="600">
                  <c:v>0.99954402446746826</c:v>
                </c:pt>
                <c:pt idx="601">
                  <c:v>0.99972385168075562</c:v>
                </c:pt>
                <c:pt idx="602">
                  <c:v>0.99972385168075562</c:v>
                </c:pt>
                <c:pt idx="603">
                  <c:v>0.99936419725418091</c:v>
                </c:pt>
                <c:pt idx="604">
                  <c:v>0.99954402446746826</c:v>
                </c:pt>
                <c:pt idx="605">
                  <c:v>0.99972385168075562</c:v>
                </c:pt>
                <c:pt idx="606">
                  <c:v>0.99954402446746826</c:v>
                </c:pt>
                <c:pt idx="607">
                  <c:v>0.99954402446746826</c:v>
                </c:pt>
                <c:pt idx="608">
                  <c:v>0.99954402446746826</c:v>
                </c:pt>
                <c:pt idx="609">
                  <c:v>0.99954402446746826</c:v>
                </c:pt>
                <c:pt idx="610">
                  <c:v>0.99954402446746826</c:v>
                </c:pt>
                <c:pt idx="611">
                  <c:v>0.99954402446746826</c:v>
                </c:pt>
                <c:pt idx="612">
                  <c:v>0.99954402446746826</c:v>
                </c:pt>
                <c:pt idx="613">
                  <c:v>0.99972385168075562</c:v>
                </c:pt>
                <c:pt idx="614">
                  <c:v>0.99954402446746826</c:v>
                </c:pt>
                <c:pt idx="615">
                  <c:v>0.99954402446746826</c:v>
                </c:pt>
                <c:pt idx="616">
                  <c:v>0.99936419725418091</c:v>
                </c:pt>
                <c:pt idx="617">
                  <c:v>0.99936419725418091</c:v>
                </c:pt>
                <c:pt idx="618">
                  <c:v>0.99972385168075562</c:v>
                </c:pt>
                <c:pt idx="619">
                  <c:v>0.99972385168075562</c:v>
                </c:pt>
                <c:pt idx="620">
                  <c:v>0.99954402446746826</c:v>
                </c:pt>
                <c:pt idx="621">
                  <c:v>0.99954402446746826</c:v>
                </c:pt>
                <c:pt idx="622">
                  <c:v>0.99954402446746826</c:v>
                </c:pt>
                <c:pt idx="623">
                  <c:v>0.99954402446746826</c:v>
                </c:pt>
                <c:pt idx="624">
                  <c:v>0.99954402446746826</c:v>
                </c:pt>
                <c:pt idx="625">
                  <c:v>0.99936419725418091</c:v>
                </c:pt>
                <c:pt idx="626">
                  <c:v>0.99954402446746826</c:v>
                </c:pt>
                <c:pt idx="627">
                  <c:v>0.99954402446746826</c:v>
                </c:pt>
                <c:pt idx="628">
                  <c:v>0.99936419725418091</c:v>
                </c:pt>
                <c:pt idx="629">
                  <c:v>0.99972385168075562</c:v>
                </c:pt>
                <c:pt idx="630">
                  <c:v>0.99954402446746826</c:v>
                </c:pt>
                <c:pt idx="631">
                  <c:v>0.99936419725418091</c:v>
                </c:pt>
                <c:pt idx="632">
                  <c:v>0.99954402446746826</c:v>
                </c:pt>
                <c:pt idx="633">
                  <c:v>0.99954402446746826</c:v>
                </c:pt>
                <c:pt idx="634">
                  <c:v>0.99954402446746826</c:v>
                </c:pt>
                <c:pt idx="635">
                  <c:v>0.99954402446746826</c:v>
                </c:pt>
                <c:pt idx="636">
                  <c:v>0.99954402446746826</c:v>
                </c:pt>
                <c:pt idx="637">
                  <c:v>0.99936419725418091</c:v>
                </c:pt>
                <c:pt idx="638">
                  <c:v>0.99954402446746826</c:v>
                </c:pt>
                <c:pt idx="639">
                  <c:v>0.99954402446746826</c:v>
                </c:pt>
                <c:pt idx="640">
                  <c:v>0.99954402446746826</c:v>
                </c:pt>
                <c:pt idx="641">
                  <c:v>0.99972385168075562</c:v>
                </c:pt>
                <c:pt idx="642">
                  <c:v>0.99954402446746826</c:v>
                </c:pt>
                <c:pt idx="643">
                  <c:v>0.99954402446746826</c:v>
                </c:pt>
                <c:pt idx="644">
                  <c:v>0.99954402446746826</c:v>
                </c:pt>
                <c:pt idx="645">
                  <c:v>0.99936419725418091</c:v>
                </c:pt>
                <c:pt idx="646">
                  <c:v>0.99954402446746826</c:v>
                </c:pt>
                <c:pt idx="647">
                  <c:v>0.99954402446746826</c:v>
                </c:pt>
                <c:pt idx="648">
                  <c:v>0.99954402446746826</c:v>
                </c:pt>
                <c:pt idx="649">
                  <c:v>0.99954402446746826</c:v>
                </c:pt>
                <c:pt idx="650">
                  <c:v>0.99954402446746826</c:v>
                </c:pt>
                <c:pt idx="651">
                  <c:v>0.99954402446746826</c:v>
                </c:pt>
                <c:pt idx="652">
                  <c:v>0.99954402446746826</c:v>
                </c:pt>
                <c:pt idx="653">
                  <c:v>0.99954402446746826</c:v>
                </c:pt>
                <c:pt idx="654">
                  <c:v>0.99954402446746826</c:v>
                </c:pt>
                <c:pt idx="655">
                  <c:v>0.99936419725418091</c:v>
                </c:pt>
                <c:pt idx="656">
                  <c:v>0.99972385168075562</c:v>
                </c:pt>
                <c:pt idx="657">
                  <c:v>0.99972385168075562</c:v>
                </c:pt>
                <c:pt idx="658">
                  <c:v>0.99936419725418091</c:v>
                </c:pt>
                <c:pt idx="659">
                  <c:v>0.99954402446746826</c:v>
                </c:pt>
                <c:pt idx="660">
                  <c:v>0.99954402446746826</c:v>
                </c:pt>
                <c:pt idx="661">
                  <c:v>0.99954402446746826</c:v>
                </c:pt>
                <c:pt idx="662">
                  <c:v>0.99954402446746826</c:v>
                </c:pt>
                <c:pt idx="663">
                  <c:v>0.99936419725418091</c:v>
                </c:pt>
                <c:pt idx="664">
                  <c:v>0.99954402446746826</c:v>
                </c:pt>
                <c:pt idx="665">
                  <c:v>0.99954402446746826</c:v>
                </c:pt>
                <c:pt idx="666">
                  <c:v>0.99972385168075562</c:v>
                </c:pt>
                <c:pt idx="667">
                  <c:v>0.99936419725418091</c:v>
                </c:pt>
                <c:pt idx="668">
                  <c:v>0.99954402446746826</c:v>
                </c:pt>
                <c:pt idx="669">
                  <c:v>0.99954402446746826</c:v>
                </c:pt>
                <c:pt idx="670">
                  <c:v>0.99954402446746826</c:v>
                </c:pt>
                <c:pt idx="671">
                  <c:v>0.99954402446746826</c:v>
                </c:pt>
                <c:pt idx="672">
                  <c:v>0.99954402446746826</c:v>
                </c:pt>
                <c:pt idx="673">
                  <c:v>0.99972385168075562</c:v>
                </c:pt>
                <c:pt idx="674">
                  <c:v>0.99954402446746826</c:v>
                </c:pt>
                <c:pt idx="675">
                  <c:v>0.99954402446746826</c:v>
                </c:pt>
                <c:pt idx="676">
                  <c:v>0.99954402446746826</c:v>
                </c:pt>
                <c:pt idx="677">
                  <c:v>0.99954402446746826</c:v>
                </c:pt>
                <c:pt idx="678">
                  <c:v>0.99954402446746826</c:v>
                </c:pt>
                <c:pt idx="679">
                  <c:v>0.99936419725418091</c:v>
                </c:pt>
                <c:pt idx="680">
                  <c:v>0.99954402446746826</c:v>
                </c:pt>
                <c:pt idx="681">
                  <c:v>0.99936419725418091</c:v>
                </c:pt>
                <c:pt idx="682">
                  <c:v>0.99954402446746826</c:v>
                </c:pt>
                <c:pt idx="683">
                  <c:v>0.99972385168075562</c:v>
                </c:pt>
                <c:pt idx="684">
                  <c:v>0.99936419725418091</c:v>
                </c:pt>
                <c:pt idx="685">
                  <c:v>0.99936419725418091</c:v>
                </c:pt>
                <c:pt idx="686">
                  <c:v>0.99972385168075562</c:v>
                </c:pt>
                <c:pt idx="687">
                  <c:v>0.99954402446746826</c:v>
                </c:pt>
                <c:pt idx="688">
                  <c:v>0.99954402446746826</c:v>
                </c:pt>
                <c:pt idx="689">
                  <c:v>0.99936419725418091</c:v>
                </c:pt>
                <c:pt idx="690">
                  <c:v>0.99936419725418091</c:v>
                </c:pt>
                <c:pt idx="691">
                  <c:v>0.99954402446746826</c:v>
                </c:pt>
                <c:pt idx="692">
                  <c:v>0.99954402446746826</c:v>
                </c:pt>
                <c:pt idx="693">
                  <c:v>0.99954402446746826</c:v>
                </c:pt>
                <c:pt idx="694">
                  <c:v>0.99972385168075562</c:v>
                </c:pt>
                <c:pt idx="695">
                  <c:v>0.99954402446746826</c:v>
                </c:pt>
                <c:pt idx="696">
                  <c:v>0.99954402446746826</c:v>
                </c:pt>
                <c:pt idx="697">
                  <c:v>0.99954402446746826</c:v>
                </c:pt>
                <c:pt idx="698">
                  <c:v>0.99972385168075562</c:v>
                </c:pt>
                <c:pt idx="699">
                  <c:v>0.99954402446746826</c:v>
                </c:pt>
                <c:pt idx="700">
                  <c:v>0.98695665597915649</c:v>
                </c:pt>
                <c:pt idx="701">
                  <c:v>0.96735626459121704</c:v>
                </c:pt>
                <c:pt idx="702">
                  <c:v>0.94883483648300171</c:v>
                </c:pt>
                <c:pt idx="703">
                  <c:v>0.93103265762329102</c:v>
                </c:pt>
                <c:pt idx="704">
                  <c:v>0.91394978761672974</c:v>
                </c:pt>
                <c:pt idx="705">
                  <c:v>0.89740633964538574</c:v>
                </c:pt>
                <c:pt idx="706">
                  <c:v>0.8810427188873291</c:v>
                </c:pt>
                <c:pt idx="707">
                  <c:v>0.86539840698242188</c:v>
                </c:pt>
                <c:pt idx="708">
                  <c:v>0.849933922290802</c:v>
                </c:pt>
                <c:pt idx="709">
                  <c:v>0.83518868684768677</c:v>
                </c:pt>
                <c:pt idx="710">
                  <c:v>0.82026362419128418</c:v>
                </c:pt>
                <c:pt idx="711">
                  <c:v>0.80605787038803101</c:v>
                </c:pt>
                <c:pt idx="712">
                  <c:v>0.79221171140670776</c:v>
                </c:pt>
                <c:pt idx="713">
                  <c:v>0.77818578481674194</c:v>
                </c:pt>
                <c:pt idx="714">
                  <c:v>0.76505893468856812</c:v>
                </c:pt>
                <c:pt idx="715">
                  <c:v>0.75211191177368164</c:v>
                </c:pt>
                <c:pt idx="716">
                  <c:v>0.73898506164550781</c:v>
                </c:pt>
                <c:pt idx="717">
                  <c:v>0.72639769315719604</c:v>
                </c:pt>
                <c:pt idx="718">
                  <c:v>0.71416991949081421</c:v>
                </c:pt>
                <c:pt idx="719">
                  <c:v>0.70176237821578979</c:v>
                </c:pt>
                <c:pt idx="720">
                  <c:v>0.69007408618927002</c:v>
                </c:pt>
                <c:pt idx="721">
                  <c:v>0.67838579416275024</c:v>
                </c:pt>
                <c:pt idx="722">
                  <c:v>0.66687732934951782</c:v>
                </c:pt>
                <c:pt idx="723">
                  <c:v>0.65554863214492798</c:v>
                </c:pt>
                <c:pt idx="724">
                  <c:v>0.64457964897155762</c:v>
                </c:pt>
                <c:pt idx="725">
                  <c:v>0.6334308385848999</c:v>
                </c:pt>
                <c:pt idx="726">
                  <c:v>0.62318110466003418</c:v>
                </c:pt>
                <c:pt idx="727">
                  <c:v>0.61257171630859375</c:v>
                </c:pt>
                <c:pt idx="728">
                  <c:v>0.60250180959701538</c:v>
                </c:pt>
                <c:pt idx="729">
                  <c:v>0.59243190288543701</c:v>
                </c:pt>
                <c:pt idx="730">
                  <c:v>0.58254176378250122</c:v>
                </c:pt>
                <c:pt idx="731">
                  <c:v>0.57283151149749756</c:v>
                </c:pt>
                <c:pt idx="732">
                  <c:v>0.56330108642578125</c:v>
                </c:pt>
                <c:pt idx="733">
                  <c:v>0.55359077453613281</c:v>
                </c:pt>
                <c:pt idx="734">
                  <c:v>0.54442000389099121</c:v>
                </c:pt>
                <c:pt idx="735">
                  <c:v>0.53578865528106689</c:v>
                </c:pt>
                <c:pt idx="736">
                  <c:v>0.52661782503128052</c:v>
                </c:pt>
                <c:pt idx="737">
                  <c:v>0.51780664920806885</c:v>
                </c:pt>
                <c:pt idx="738">
                  <c:v>0.50935512781143188</c:v>
                </c:pt>
                <c:pt idx="739">
                  <c:v>0.50072377920150757</c:v>
                </c:pt>
                <c:pt idx="740">
                  <c:v>0.49245205521583557</c:v>
                </c:pt>
                <c:pt idx="741">
                  <c:v>0.48453998565673828</c:v>
                </c:pt>
                <c:pt idx="742">
                  <c:v>0.4766278862953186</c:v>
                </c:pt>
                <c:pt idx="743">
                  <c:v>0.46889564394950867</c:v>
                </c:pt>
                <c:pt idx="744">
                  <c:v>0.46116340160369873</c:v>
                </c:pt>
                <c:pt idx="745">
                  <c:v>0.45343112945556641</c:v>
                </c:pt>
                <c:pt idx="746">
                  <c:v>0.44623833894729614</c:v>
                </c:pt>
                <c:pt idx="747">
                  <c:v>0.43886572122573853</c:v>
                </c:pt>
                <c:pt idx="748">
                  <c:v>0.4314931333065033</c:v>
                </c:pt>
                <c:pt idx="749">
                  <c:v>0.42465996742248535</c:v>
                </c:pt>
                <c:pt idx="750">
                  <c:v>0.41746717691421509</c:v>
                </c:pt>
                <c:pt idx="751">
                  <c:v>0.41045418381690979</c:v>
                </c:pt>
                <c:pt idx="752">
                  <c:v>0.40416049957275391</c:v>
                </c:pt>
                <c:pt idx="753">
                  <c:v>0.39732733368873596</c:v>
                </c:pt>
                <c:pt idx="754">
                  <c:v>0.39103364944458008</c:v>
                </c:pt>
                <c:pt idx="755">
                  <c:v>0.38456013798713684</c:v>
                </c:pt>
                <c:pt idx="756">
                  <c:v>0.37844625115394592</c:v>
                </c:pt>
                <c:pt idx="757">
                  <c:v>0.37233239412307739</c:v>
                </c:pt>
                <c:pt idx="758">
                  <c:v>0.36639833450317383</c:v>
                </c:pt>
                <c:pt idx="759">
                  <c:v>0.36028444766998291</c:v>
                </c:pt>
                <c:pt idx="760">
                  <c:v>0.3545302152633667</c:v>
                </c:pt>
                <c:pt idx="761">
                  <c:v>0.34877598285675049</c:v>
                </c:pt>
                <c:pt idx="762">
                  <c:v>0.34302175045013428</c:v>
                </c:pt>
                <c:pt idx="763">
                  <c:v>0.33780696988105774</c:v>
                </c:pt>
                <c:pt idx="764">
                  <c:v>0.33223256468772888</c:v>
                </c:pt>
                <c:pt idx="765">
                  <c:v>0.32701778411865234</c:v>
                </c:pt>
                <c:pt idx="766">
                  <c:v>0.32162317633628845</c:v>
                </c:pt>
                <c:pt idx="767">
                  <c:v>0.31658822298049927</c:v>
                </c:pt>
                <c:pt idx="768">
                  <c:v>0.31119364500045776</c:v>
                </c:pt>
                <c:pt idx="769">
                  <c:v>0.30633848905563354</c:v>
                </c:pt>
                <c:pt idx="770">
                  <c:v>0.30166319012641907</c:v>
                </c:pt>
                <c:pt idx="771">
                  <c:v>0.29680806398391724</c:v>
                </c:pt>
                <c:pt idx="772">
                  <c:v>0.29195290803909302</c:v>
                </c:pt>
                <c:pt idx="773">
                  <c:v>0.28727760910987854</c:v>
                </c:pt>
                <c:pt idx="774">
                  <c:v>0.28278210759162903</c:v>
                </c:pt>
                <c:pt idx="775">
                  <c:v>0.27828660607337952</c:v>
                </c:pt>
                <c:pt idx="776">
                  <c:v>0.27397093176841736</c:v>
                </c:pt>
                <c:pt idx="777">
                  <c:v>0.2696552574634552</c:v>
                </c:pt>
                <c:pt idx="778">
                  <c:v>0.26533958315849304</c:v>
                </c:pt>
                <c:pt idx="779">
                  <c:v>0.2613835334777832</c:v>
                </c:pt>
                <c:pt idx="780">
                  <c:v>0.2572476863861084</c:v>
                </c:pt>
                <c:pt idx="781">
                  <c:v>0.25329163670539856</c:v>
                </c:pt>
                <c:pt idx="782">
                  <c:v>0.24933561682701111</c:v>
                </c:pt>
                <c:pt idx="783">
                  <c:v>0.24555939435958862</c:v>
                </c:pt>
                <c:pt idx="784">
                  <c:v>0.24160335958003998</c:v>
                </c:pt>
                <c:pt idx="785">
                  <c:v>0.23800696432590485</c:v>
                </c:pt>
                <c:pt idx="786">
                  <c:v>0.2340509295463562</c:v>
                </c:pt>
                <c:pt idx="787">
                  <c:v>0.23063434660434723</c:v>
                </c:pt>
                <c:pt idx="788">
                  <c:v>0.22721776366233826</c:v>
                </c:pt>
                <c:pt idx="789">
                  <c:v>0.22380119562149048</c:v>
                </c:pt>
                <c:pt idx="790">
                  <c:v>0.22038461267948151</c:v>
                </c:pt>
                <c:pt idx="791">
                  <c:v>0.21696804463863373</c:v>
                </c:pt>
                <c:pt idx="792">
                  <c:v>0.2133716344833374</c:v>
                </c:pt>
                <c:pt idx="793">
                  <c:v>0.21013487875461578</c:v>
                </c:pt>
                <c:pt idx="794">
                  <c:v>0.20707795023918152</c:v>
                </c:pt>
                <c:pt idx="795">
                  <c:v>0.2038411945104599</c:v>
                </c:pt>
                <c:pt idx="796">
                  <c:v>0.20060442388057709</c:v>
                </c:pt>
                <c:pt idx="797">
                  <c:v>0.19790713489055634</c:v>
                </c:pt>
                <c:pt idx="798">
                  <c:v>0.19467037916183472</c:v>
                </c:pt>
                <c:pt idx="799">
                  <c:v>0.19179326295852661</c:v>
                </c:pt>
                <c:pt idx="800">
                  <c:v>0.18891614675521851</c:v>
                </c:pt>
                <c:pt idx="801">
                  <c:v>0.1860390305519104</c:v>
                </c:pt>
                <c:pt idx="802">
                  <c:v>0.18334172666072845</c:v>
                </c:pt>
                <c:pt idx="803">
                  <c:v>0.18064442276954651</c:v>
                </c:pt>
                <c:pt idx="804">
                  <c:v>0.17812694609165192</c:v>
                </c:pt>
                <c:pt idx="805">
                  <c:v>0.17542965710163116</c:v>
                </c:pt>
                <c:pt idx="806">
                  <c:v>0.17273235321044922</c:v>
                </c:pt>
                <c:pt idx="807">
                  <c:v>0.17021487653255463</c:v>
                </c:pt>
                <c:pt idx="808">
                  <c:v>0.16769739985466003</c:v>
                </c:pt>
                <c:pt idx="809">
                  <c:v>0.16517992317676544</c:v>
                </c:pt>
                <c:pt idx="810">
                  <c:v>0.16284225881099701</c:v>
                </c:pt>
                <c:pt idx="811">
                  <c:v>0.16068442165851593</c:v>
                </c:pt>
                <c:pt idx="812">
                  <c:v>0.15798713266849518</c:v>
                </c:pt>
                <c:pt idx="813">
                  <c:v>0.1558292955160141</c:v>
                </c:pt>
                <c:pt idx="814">
                  <c:v>0.15349163115024567</c:v>
                </c:pt>
                <c:pt idx="815">
                  <c:v>0.15115396678447723</c:v>
                </c:pt>
                <c:pt idx="816">
                  <c:v>0.14935576915740967</c:v>
                </c:pt>
                <c:pt idx="817">
                  <c:v>0.14701811969280243</c:v>
                </c:pt>
                <c:pt idx="818">
                  <c:v>0.14486028254032135</c:v>
                </c:pt>
                <c:pt idx="819">
                  <c:v>0.14288225769996643</c:v>
                </c:pt>
                <c:pt idx="820">
                  <c:v>0.14072442054748535</c:v>
                </c:pt>
                <c:pt idx="821">
                  <c:v>0.13874639570713043</c:v>
                </c:pt>
                <c:pt idx="822">
                  <c:v>0.13658855855464935</c:v>
                </c:pt>
                <c:pt idx="823">
                  <c:v>0.13497018814086914</c:v>
                </c:pt>
                <c:pt idx="824">
                  <c:v>0.13317199051380157</c:v>
                </c:pt>
                <c:pt idx="825">
                  <c:v>0.1310141533613205</c:v>
                </c:pt>
                <c:pt idx="826">
                  <c:v>0.12939576804637909</c:v>
                </c:pt>
                <c:pt idx="827">
                  <c:v>0.12741775810718536</c:v>
                </c:pt>
                <c:pt idx="828">
                  <c:v>0.1256195604801178</c:v>
                </c:pt>
                <c:pt idx="829">
                  <c:v>0.12418099492788315</c:v>
                </c:pt>
                <c:pt idx="830">
                  <c:v>0.12202315777540207</c:v>
                </c:pt>
                <c:pt idx="831">
                  <c:v>0.1202249601483345</c:v>
                </c:pt>
                <c:pt idx="832">
                  <c:v>0.11896622180938721</c:v>
                </c:pt>
                <c:pt idx="833">
                  <c:v>0.1173478439450264</c:v>
                </c:pt>
                <c:pt idx="834">
                  <c:v>0.11572945863008499</c:v>
                </c:pt>
                <c:pt idx="835">
                  <c:v>0.11393126100301743</c:v>
                </c:pt>
                <c:pt idx="836">
                  <c:v>0.11249270290136337</c:v>
                </c:pt>
                <c:pt idx="837">
                  <c:v>0.11105414479970932</c:v>
                </c:pt>
                <c:pt idx="838">
                  <c:v>0.10943576693534851</c:v>
                </c:pt>
                <c:pt idx="839">
                  <c:v>0.1078173890709877</c:v>
                </c:pt>
                <c:pt idx="840">
                  <c:v>0.10655865073204041</c:v>
                </c:pt>
                <c:pt idx="841">
                  <c:v>0.1049402728676796</c:v>
                </c:pt>
                <c:pt idx="842">
                  <c:v>0.1036815345287323</c:v>
                </c:pt>
                <c:pt idx="843">
                  <c:v>0.102422796189785</c:v>
                </c:pt>
                <c:pt idx="844">
                  <c:v>0.10098423063755035</c:v>
                </c:pt>
                <c:pt idx="845">
                  <c:v>9.9545672535896301E-2</c:v>
                </c:pt>
                <c:pt idx="846">
                  <c:v>9.8107114434242249E-2</c:v>
                </c:pt>
                <c:pt idx="847">
                  <c:v>9.6488736569881439E-2</c:v>
                </c:pt>
                <c:pt idx="848">
                  <c:v>9.5769457519054413E-2</c:v>
                </c:pt>
                <c:pt idx="849">
                  <c:v>9.4510719180107117E-2</c:v>
                </c:pt>
                <c:pt idx="850">
                  <c:v>9.3072161078453064E-2</c:v>
                </c:pt>
                <c:pt idx="851">
                  <c:v>9.2173062264919281E-2</c:v>
                </c:pt>
                <c:pt idx="852">
                  <c:v>9.0554684400558472E-2</c:v>
                </c:pt>
                <c:pt idx="853">
                  <c:v>8.9475765824317932E-2</c:v>
                </c:pt>
                <c:pt idx="854">
                  <c:v>8.8576667010784149E-2</c:v>
                </c:pt>
                <c:pt idx="855">
                  <c:v>8.7317928671836853E-2</c:v>
                </c:pt>
                <c:pt idx="856">
                  <c:v>8.6239010095596313E-2</c:v>
                </c:pt>
                <c:pt idx="857">
                  <c:v>8.5160084068775177E-2</c:v>
                </c:pt>
                <c:pt idx="858">
                  <c:v>8.4260985255241394E-2</c:v>
                </c:pt>
                <c:pt idx="859">
                  <c:v>8.2822427153587341E-2</c:v>
                </c:pt>
                <c:pt idx="860">
                  <c:v>8.1923328340053558E-2</c:v>
                </c:pt>
                <c:pt idx="861">
                  <c:v>8.0844409763813019E-2</c:v>
                </c:pt>
                <c:pt idx="862">
                  <c:v>7.9945310950279236E-2</c:v>
                </c:pt>
                <c:pt idx="863">
                  <c:v>7.868657261133194E-2</c:v>
                </c:pt>
                <c:pt idx="864">
                  <c:v>7.7967293560504913E-2</c:v>
                </c:pt>
                <c:pt idx="865">
                  <c:v>7.6888374984264374E-2</c:v>
                </c:pt>
                <c:pt idx="866">
                  <c:v>7.5809456408023834E-2</c:v>
                </c:pt>
                <c:pt idx="867">
                  <c:v>7.4910357594490051E-2</c:v>
                </c:pt>
                <c:pt idx="868">
                  <c:v>7.4011258780956268E-2</c:v>
                </c:pt>
                <c:pt idx="869">
                  <c:v>7.3291979730129242E-2</c:v>
                </c:pt>
                <c:pt idx="870">
                  <c:v>7.2213061153888702E-2</c:v>
                </c:pt>
                <c:pt idx="871">
                  <c:v>7.1493782103061676E-2</c:v>
                </c:pt>
                <c:pt idx="872">
                  <c:v>7.0594683289527893E-2</c:v>
                </c:pt>
                <c:pt idx="873">
                  <c:v>6.9695577025413513E-2</c:v>
                </c:pt>
                <c:pt idx="874">
                  <c:v>6.879647821187973E-2</c:v>
                </c:pt>
                <c:pt idx="875">
                  <c:v>6.825701892375946E-2</c:v>
                </c:pt>
                <c:pt idx="876">
                  <c:v>6.7357920110225677E-2</c:v>
                </c:pt>
                <c:pt idx="877">
                  <c:v>6.6458821296691895E-2</c:v>
                </c:pt>
                <c:pt idx="878">
                  <c:v>6.5559722483158112E-2</c:v>
                </c:pt>
                <c:pt idx="879">
                  <c:v>6.5020263195037842E-2</c:v>
                </c:pt>
                <c:pt idx="880">
                  <c:v>6.4300984144210815E-2</c:v>
                </c:pt>
                <c:pt idx="881">
                  <c:v>6.3401885330677032E-2</c:v>
                </c:pt>
                <c:pt idx="882">
                  <c:v>6.2682606279850006E-2</c:v>
                </c:pt>
                <c:pt idx="883">
                  <c:v>6.1783507466316223E-2</c:v>
                </c:pt>
                <c:pt idx="884">
                  <c:v>6.142386794090271E-2</c:v>
                </c:pt>
                <c:pt idx="885">
                  <c:v>6.0704588890075684E-2</c:v>
                </c:pt>
                <c:pt idx="886">
                  <c:v>5.9985309839248657E-2</c:v>
                </c:pt>
                <c:pt idx="887">
                  <c:v>5.8906387537717819E-2</c:v>
                </c:pt>
                <c:pt idx="888">
                  <c:v>5.8546748012304306E-2</c:v>
                </c:pt>
                <c:pt idx="889">
                  <c:v>5.8007288724184036E-2</c:v>
                </c:pt>
                <c:pt idx="890">
                  <c:v>5.728800967335701E-2</c:v>
                </c:pt>
                <c:pt idx="891">
                  <c:v>5.620909109711647E-2</c:v>
                </c:pt>
                <c:pt idx="892">
                  <c:v>5.6029271334409714E-2</c:v>
                </c:pt>
                <c:pt idx="893">
                  <c:v>5.5130172520875931E-2</c:v>
                </c:pt>
                <c:pt idx="894">
                  <c:v>5.4770532995462418E-2</c:v>
                </c:pt>
                <c:pt idx="895">
                  <c:v>5.4231073707342148E-2</c:v>
                </c:pt>
                <c:pt idx="896">
                  <c:v>5.3511794656515121E-2</c:v>
                </c:pt>
                <c:pt idx="897">
                  <c:v>5.3152155131101608E-2</c:v>
                </c:pt>
                <c:pt idx="898">
                  <c:v>5.2253056317567825E-2</c:v>
                </c:pt>
                <c:pt idx="899">
                  <c:v>5.2073236554861069E-2</c:v>
                </c:pt>
                <c:pt idx="900">
                  <c:v>5.1174134016036987E-2</c:v>
                </c:pt>
                <c:pt idx="901">
                  <c:v>5.0634674727916718E-2</c:v>
                </c:pt>
                <c:pt idx="902">
                  <c:v>4.9915395677089691E-2</c:v>
                </c:pt>
                <c:pt idx="903">
                  <c:v>4.9555756151676178E-2</c:v>
                </c:pt>
                <c:pt idx="904">
                  <c:v>4.9196116626262665E-2</c:v>
                </c:pt>
                <c:pt idx="905">
                  <c:v>4.8656657338142395E-2</c:v>
                </c:pt>
                <c:pt idx="906">
                  <c:v>4.7937378287315369E-2</c:v>
                </c:pt>
                <c:pt idx="907">
                  <c:v>4.7757558524608612E-2</c:v>
                </c:pt>
                <c:pt idx="908">
                  <c:v>4.7038279473781586E-2</c:v>
                </c:pt>
                <c:pt idx="909">
                  <c:v>4.6498820185661316E-2</c:v>
                </c:pt>
                <c:pt idx="910">
                  <c:v>4.6139180660247803E-2</c:v>
                </c:pt>
                <c:pt idx="911">
                  <c:v>4.577954113483429E-2</c:v>
                </c:pt>
                <c:pt idx="912">
                  <c:v>4.5419901609420776E-2</c:v>
                </c:pt>
                <c:pt idx="913">
                  <c:v>4.470062255859375E-2</c:v>
                </c:pt>
                <c:pt idx="914">
                  <c:v>4.416116327047348E-2</c:v>
                </c:pt>
                <c:pt idx="915">
                  <c:v>4.3801523745059967E-2</c:v>
                </c:pt>
                <c:pt idx="916">
                  <c:v>4.3441880494356155E-2</c:v>
                </c:pt>
                <c:pt idx="917">
                  <c:v>4.2902421206235886E-2</c:v>
                </c:pt>
                <c:pt idx="918">
                  <c:v>4.2722601443529129E-2</c:v>
                </c:pt>
                <c:pt idx="919">
                  <c:v>4.2003322392702103E-2</c:v>
                </c:pt>
                <c:pt idx="920">
                  <c:v>4.1643682867288589E-2</c:v>
                </c:pt>
                <c:pt idx="921">
                  <c:v>4.1284043341875076E-2</c:v>
                </c:pt>
                <c:pt idx="922">
                  <c:v>4.0924403816461563E-2</c:v>
                </c:pt>
                <c:pt idx="923">
                  <c:v>4.0384944528341293E-2</c:v>
                </c:pt>
                <c:pt idx="924">
                  <c:v>4.002530500292778E-2</c:v>
                </c:pt>
                <c:pt idx="925">
                  <c:v>3.9845485240221024E-2</c:v>
                </c:pt>
                <c:pt idx="926">
                  <c:v>3.9126206189393997E-2</c:v>
                </c:pt>
                <c:pt idx="927">
                  <c:v>3.8766566663980484E-2</c:v>
                </c:pt>
                <c:pt idx="928">
                  <c:v>3.8766566663980484E-2</c:v>
                </c:pt>
                <c:pt idx="929">
                  <c:v>3.8406927138566971E-2</c:v>
                </c:pt>
                <c:pt idx="930">
                  <c:v>3.8047287613153458E-2</c:v>
                </c:pt>
                <c:pt idx="931">
                  <c:v>3.7687648087739944E-2</c:v>
                </c:pt>
                <c:pt idx="932">
                  <c:v>3.7148188799619675E-2</c:v>
                </c:pt>
                <c:pt idx="933">
                  <c:v>3.6968369036912918E-2</c:v>
                </c:pt>
                <c:pt idx="934">
                  <c:v>3.6249089986085892E-2</c:v>
                </c:pt>
                <c:pt idx="935">
                  <c:v>3.6249089986085892E-2</c:v>
                </c:pt>
                <c:pt idx="936">
                  <c:v>3.588944673538208E-2</c:v>
                </c:pt>
                <c:pt idx="937">
                  <c:v>3.5529807209968567E-2</c:v>
                </c:pt>
                <c:pt idx="938">
                  <c:v>3.534998744726181E-2</c:v>
                </c:pt>
                <c:pt idx="939">
                  <c:v>3.4990347921848297E-2</c:v>
                </c:pt>
                <c:pt idx="940">
                  <c:v>3.4810528159141541E-2</c:v>
                </c:pt>
                <c:pt idx="941">
                  <c:v>3.4271068871021271E-2</c:v>
                </c:pt>
                <c:pt idx="942">
                  <c:v>3.3911429345607758E-2</c:v>
                </c:pt>
                <c:pt idx="943">
                  <c:v>3.3731609582901001E-2</c:v>
                </c:pt>
                <c:pt idx="944">
                  <c:v>3.3192150294780731E-2</c:v>
                </c:pt>
                <c:pt idx="945">
                  <c:v>3.3012330532073975E-2</c:v>
                </c:pt>
                <c:pt idx="946">
                  <c:v>3.2652691006660461E-2</c:v>
                </c:pt>
                <c:pt idx="947">
                  <c:v>3.2652691006660461E-2</c:v>
                </c:pt>
                <c:pt idx="948">
                  <c:v>3.2652691006660461E-2</c:v>
                </c:pt>
                <c:pt idx="949">
                  <c:v>3.2472871243953705E-2</c:v>
                </c:pt>
                <c:pt idx="950">
                  <c:v>3.2113231718540192E-2</c:v>
                </c:pt>
                <c:pt idx="951">
                  <c:v>3.1753592193126678E-2</c:v>
                </c:pt>
                <c:pt idx="952">
                  <c:v>3.1573772430419922E-2</c:v>
                </c:pt>
                <c:pt idx="953">
                  <c:v>3.1214132905006409E-2</c:v>
                </c:pt>
                <c:pt idx="954">
                  <c:v>3.1214132905006409E-2</c:v>
                </c:pt>
                <c:pt idx="955">
                  <c:v>3.0854493379592896E-2</c:v>
                </c:pt>
                <c:pt idx="956">
                  <c:v>3.0315034091472626E-2</c:v>
                </c:pt>
                <c:pt idx="957">
                  <c:v>3.013521246612072E-2</c:v>
                </c:pt>
                <c:pt idx="958">
                  <c:v>2.9955392703413963E-2</c:v>
                </c:pt>
                <c:pt idx="959">
                  <c:v>2.9775572940707207E-2</c:v>
                </c:pt>
                <c:pt idx="960">
                  <c:v>2.9236113652586937E-2</c:v>
                </c:pt>
                <c:pt idx="961">
                  <c:v>2.9236113652586937E-2</c:v>
                </c:pt>
                <c:pt idx="962">
                  <c:v>2.9236113652586937E-2</c:v>
                </c:pt>
                <c:pt idx="963">
                  <c:v>2.8696654364466667E-2</c:v>
                </c:pt>
                <c:pt idx="964">
                  <c:v>2.8876474127173424E-2</c:v>
                </c:pt>
                <c:pt idx="965">
                  <c:v>2.8337014839053154E-2</c:v>
                </c:pt>
                <c:pt idx="966">
                  <c:v>2.8157195076346397E-2</c:v>
                </c:pt>
                <c:pt idx="967">
                  <c:v>2.8157195076346397E-2</c:v>
                </c:pt>
                <c:pt idx="968">
                  <c:v>2.7617735788226128E-2</c:v>
                </c:pt>
                <c:pt idx="969">
                  <c:v>2.7437916025519371E-2</c:v>
                </c:pt>
                <c:pt idx="970">
                  <c:v>2.7078276500105858E-2</c:v>
                </c:pt>
                <c:pt idx="971">
                  <c:v>2.7078276500105858E-2</c:v>
                </c:pt>
                <c:pt idx="972">
                  <c:v>2.6898456737399101E-2</c:v>
                </c:pt>
                <c:pt idx="973">
                  <c:v>2.6898456737399101E-2</c:v>
                </c:pt>
                <c:pt idx="974">
                  <c:v>2.6718636974692345E-2</c:v>
                </c:pt>
                <c:pt idx="975">
                  <c:v>2.6358995586633682E-2</c:v>
                </c:pt>
                <c:pt idx="976">
                  <c:v>2.6179175823926926E-2</c:v>
                </c:pt>
                <c:pt idx="977">
                  <c:v>2.5819536298513412E-2</c:v>
                </c:pt>
                <c:pt idx="978">
                  <c:v>2.5819536298513412E-2</c:v>
                </c:pt>
                <c:pt idx="979">
                  <c:v>2.5459896773099899E-2</c:v>
                </c:pt>
                <c:pt idx="980">
                  <c:v>2.5639716535806656E-2</c:v>
                </c:pt>
                <c:pt idx="981">
                  <c:v>2.492043748497963E-2</c:v>
                </c:pt>
                <c:pt idx="982">
                  <c:v>2.5100257247686386E-2</c:v>
                </c:pt>
                <c:pt idx="983">
                  <c:v>2.492043748497963E-2</c:v>
                </c:pt>
                <c:pt idx="984">
                  <c:v>2.4560797959566116E-2</c:v>
                </c:pt>
                <c:pt idx="985">
                  <c:v>2.4560797959566116E-2</c:v>
                </c:pt>
                <c:pt idx="986">
                  <c:v>2.438097819685936E-2</c:v>
                </c:pt>
                <c:pt idx="987">
                  <c:v>2.4201158434152603E-2</c:v>
                </c:pt>
                <c:pt idx="988">
                  <c:v>2.384151890873909E-2</c:v>
                </c:pt>
                <c:pt idx="989">
                  <c:v>2.3661699146032333E-2</c:v>
                </c:pt>
                <c:pt idx="990">
                  <c:v>2.3661699146032333E-2</c:v>
                </c:pt>
                <c:pt idx="991">
                  <c:v>2.3481879383325577E-2</c:v>
                </c:pt>
                <c:pt idx="992">
                  <c:v>2.330205962061882E-2</c:v>
                </c:pt>
                <c:pt idx="993">
                  <c:v>2.3122239857912064E-2</c:v>
                </c:pt>
                <c:pt idx="994">
                  <c:v>2.330205962061882E-2</c:v>
                </c:pt>
                <c:pt idx="995">
                  <c:v>2.2942420095205307E-2</c:v>
                </c:pt>
                <c:pt idx="996">
                  <c:v>2.276260033249855E-2</c:v>
                </c:pt>
                <c:pt idx="997">
                  <c:v>2.2582778707146645E-2</c:v>
                </c:pt>
                <c:pt idx="998">
                  <c:v>2.2402958944439888E-2</c:v>
                </c:pt>
                <c:pt idx="999">
                  <c:v>2.2223139181733131E-2</c:v>
                </c:pt>
                <c:pt idx="1000">
                  <c:v>2.2402958944439888E-2</c:v>
                </c:pt>
                <c:pt idx="1001">
                  <c:v>2.2043319419026375E-2</c:v>
                </c:pt>
                <c:pt idx="1002">
                  <c:v>2.1863499656319618E-2</c:v>
                </c:pt>
                <c:pt idx="1003">
                  <c:v>2.1683679893612862E-2</c:v>
                </c:pt>
                <c:pt idx="1004">
                  <c:v>2.1683679893612862E-2</c:v>
                </c:pt>
                <c:pt idx="1005">
                  <c:v>2.1503860130906105E-2</c:v>
                </c:pt>
                <c:pt idx="1006">
                  <c:v>2.1503860130906105E-2</c:v>
                </c:pt>
                <c:pt idx="1007">
                  <c:v>2.1324040368199348E-2</c:v>
                </c:pt>
                <c:pt idx="1008">
                  <c:v>2.1144220605492592E-2</c:v>
                </c:pt>
                <c:pt idx="1009">
                  <c:v>2.0784581080079079E-2</c:v>
                </c:pt>
                <c:pt idx="1010">
                  <c:v>2.0784581080079079E-2</c:v>
                </c:pt>
                <c:pt idx="1011">
                  <c:v>2.0784581080079079E-2</c:v>
                </c:pt>
                <c:pt idx="1012">
                  <c:v>2.0424941554665565E-2</c:v>
                </c:pt>
                <c:pt idx="1013">
                  <c:v>2.0604761317372322E-2</c:v>
                </c:pt>
                <c:pt idx="1014">
                  <c:v>2.0245121791958809E-2</c:v>
                </c:pt>
                <c:pt idx="1015">
                  <c:v>2.0245121791958809E-2</c:v>
                </c:pt>
                <c:pt idx="1016">
                  <c:v>1.9885482266545296E-2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-1.0000526905059814</c:v>
                </c:pt>
                <c:pt idx="1024">
                  <c:v>-0.99987286329269409</c:v>
                </c:pt>
                <c:pt idx="1025">
                  <c:v>-0.99987286329269409</c:v>
                </c:pt>
                <c:pt idx="1026">
                  <c:v>-0.99969309568405151</c:v>
                </c:pt>
                <c:pt idx="1027">
                  <c:v>-0.99987286329269409</c:v>
                </c:pt>
                <c:pt idx="1028">
                  <c:v>-0.99987286329269409</c:v>
                </c:pt>
                <c:pt idx="1029">
                  <c:v>-0.99987286329269409</c:v>
                </c:pt>
                <c:pt idx="1030">
                  <c:v>-0.99987286329269409</c:v>
                </c:pt>
                <c:pt idx="1031">
                  <c:v>-0.99969309568405151</c:v>
                </c:pt>
                <c:pt idx="1032">
                  <c:v>-0.99969309568405151</c:v>
                </c:pt>
                <c:pt idx="1033">
                  <c:v>-0.99969309568405151</c:v>
                </c:pt>
                <c:pt idx="1034">
                  <c:v>-0.99969309568405151</c:v>
                </c:pt>
                <c:pt idx="1035">
                  <c:v>-1.0000526905059814</c:v>
                </c:pt>
                <c:pt idx="1036">
                  <c:v>-0.99987286329269409</c:v>
                </c:pt>
                <c:pt idx="1037">
                  <c:v>-0.99987286329269409</c:v>
                </c:pt>
                <c:pt idx="1038">
                  <c:v>-0.99969309568405151</c:v>
                </c:pt>
                <c:pt idx="1039">
                  <c:v>-0.99969309568405151</c:v>
                </c:pt>
                <c:pt idx="1040">
                  <c:v>-0.99987286329269409</c:v>
                </c:pt>
                <c:pt idx="1041">
                  <c:v>-0.99987286329269409</c:v>
                </c:pt>
                <c:pt idx="1042">
                  <c:v>-0.99969309568405151</c:v>
                </c:pt>
                <c:pt idx="1043">
                  <c:v>-0.99969309568405151</c:v>
                </c:pt>
                <c:pt idx="1044">
                  <c:v>-0.99987286329269409</c:v>
                </c:pt>
                <c:pt idx="1045">
                  <c:v>-0.99969309568405151</c:v>
                </c:pt>
                <c:pt idx="1046">
                  <c:v>-0.99987286329269409</c:v>
                </c:pt>
                <c:pt idx="1047">
                  <c:v>-0.99987286329269409</c:v>
                </c:pt>
                <c:pt idx="1048">
                  <c:v>-0.99987286329269409</c:v>
                </c:pt>
                <c:pt idx="1049">
                  <c:v>-0.99987286329269409</c:v>
                </c:pt>
                <c:pt idx="1050">
                  <c:v>-0.99987286329269409</c:v>
                </c:pt>
                <c:pt idx="1051">
                  <c:v>-0.99969309568405151</c:v>
                </c:pt>
                <c:pt idx="1052">
                  <c:v>-0.99969309568405151</c:v>
                </c:pt>
                <c:pt idx="1053">
                  <c:v>-0.99987286329269409</c:v>
                </c:pt>
                <c:pt idx="1054">
                  <c:v>-0.99987286329269409</c:v>
                </c:pt>
                <c:pt idx="1055">
                  <c:v>-0.99969309568405151</c:v>
                </c:pt>
                <c:pt idx="1056">
                  <c:v>-0.99987286329269409</c:v>
                </c:pt>
                <c:pt idx="1057">
                  <c:v>-0.99969309568405151</c:v>
                </c:pt>
                <c:pt idx="1058">
                  <c:v>-0.99969309568405151</c:v>
                </c:pt>
                <c:pt idx="1059">
                  <c:v>-0.99987286329269409</c:v>
                </c:pt>
                <c:pt idx="1060">
                  <c:v>-0.99987286329269409</c:v>
                </c:pt>
                <c:pt idx="1061">
                  <c:v>-0.99969309568405151</c:v>
                </c:pt>
                <c:pt idx="1062">
                  <c:v>-0.99987286329269409</c:v>
                </c:pt>
                <c:pt idx="1063">
                  <c:v>-0.99987286329269409</c:v>
                </c:pt>
                <c:pt idx="1064">
                  <c:v>-0.99987286329269409</c:v>
                </c:pt>
                <c:pt idx="1065">
                  <c:v>-0.99969309568405151</c:v>
                </c:pt>
                <c:pt idx="1066">
                  <c:v>-0.99969309568405151</c:v>
                </c:pt>
                <c:pt idx="1067">
                  <c:v>-0.99987286329269409</c:v>
                </c:pt>
                <c:pt idx="1068">
                  <c:v>-0.99987286329269409</c:v>
                </c:pt>
                <c:pt idx="1069">
                  <c:v>-0.99987286329269409</c:v>
                </c:pt>
                <c:pt idx="1070">
                  <c:v>-0.99969309568405151</c:v>
                </c:pt>
                <c:pt idx="1071">
                  <c:v>-0.99969309568405151</c:v>
                </c:pt>
                <c:pt idx="1072">
                  <c:v>-0.99969309568405151</c:v>
                </c:pt>
                <c:pt idx="1073">
                  <c:v>-0.99987286329269409</c:v>
                </c:pt>
                <c:pt idx="1074">
                  <c:v>-0.99987286329269409</c:v>
                </c:pt>
                <c:pt idx="1075">
                  <c:v>-0.99987286329269409</c:v>
                </c:pt>
                <c:pt idx="1076">
                  <c:v>-0.99969309568405151</c:v>
                </c:pt>
                <c:pt idx="1077">
                  <c:v>-1.0000526905059814</c:v>
                </c:pt>
                <c:pt idx="1078">
                  <c:v>-1.0000526905059814</c:v>
                </c:pt>
                <c:pt idx="1079">
                  <c:v>-0.99987286329269409</c:v>
                </c:pt>
                <c:pt idx="1080">
                  <c:v>-0.99969309568405151</c:v>
                </c:pt>
                <c:pt idx="1081">
                  <c:v>-0.99987286329269409</c:v>
                </c:pt>
                <c:pt idx="1082">
                  <c:v>-0.99987286329269409</c:v>
                </c:pt>
                <c:pt idx="1083">
                  <c:v>-0.99987286329269409</c:v>
                </c:pt>
                <c:pt idx="1084">
                  <c:v>-0.99969309568405151</c:v>
                </c:pt>
                <c:pt idx="1085">
                  <c:v>-0.99969309568405151</c:v>
                </c:pt>
                <c:pt idx="1086">
                  <c:v>-0.99987286329269409</c:v>
                </c:pt>
                <c:pt idx="1087">
                  <c:v>-0.99987286329269409</c:v>
                </c:pt>
                <c:pt idx="1088">
                  <c:v>-0.99969309568405151</c:v>
                </c:pt>
                <c:pt idx="1089">
                  <c:v>-0.99987286329269409</c:v>
                </c:pt>
                <c:pt idx="1090">
                  <c:v>-1.0000526905059814</c:v>
                </c:pt>
                <c:pt idx="1091">
                  <c:v>-0.99969309568405151</c:v>
                </c:pt>
                <c:pt idx="1092">
                  <c:v>-0.99969309568405151</c:v>
                </c:pt>
                <c:pt idx="1093">
                  <c:v>-1.0000526905059814</c:v>
                </c:pt>
                <c:pt idx="1094">
                  <c:v>-1.0000526905059814</c:v>
                </c:pt>
                <c:pt idx="1095">
                  <c:v>-0.99969309568405151</c:v>
                </c:pt>
                <c:pt idx="1096">
                  <c:v>-0.99969309568405151</c:v>
                </c:pt>
                <c:pt idx="1097">
                  <c:v>-0.99987286329269409</c:v>
                </c:pt>
                <c:pt idx="1098">
                  <c:v>-0.99987286329269409</c:v>
                </c:pt>
                <c:pt idx="1099">
                  <c:v>-0.99987286329269409</c:v>
                </c:pt>
                <c:pt idx="1100">
                  <c:v>-0.99987286329269409</c:v>
                </c:pt>
                <c:pt idx="1101">
                  <c:v>-1.0000526905059814</c:v>
                </c:pt>
                <c:pt idx="1102">
                  <c:v>-1.0000526905059814</c:v>
                </c:pt>
                <c:pt idx="1103">
                  <c:v>-0.99987286329269409</c:v>
                </c:pt>
                <c:pt idx="1104">
                  <c:v>-1.0000526905059814</c:v>
                </c:pt>
                <c:pt idx="1105">
                  <c:v>-0.99969309568405151</c:v>
                </c:pt>
                <c:pt idx="1106">
                  <c:v>-0.99987286329269409</c:v>
                </c:pt>
                <c:pt idx="1107">
                  <c:v>-0.99969309568405151</c:v>
                </c:pt>
                <c:pt idx="1108">
                  <c:v>-0.99969309568405151</c:v>
                </c:pt>
                <c:pt idx="1109">
                  <c:v>-0.99987286329269409</c:v>
                </c:pt>
                <c:pt idx="1110">
                  <c:v>-0.99987286329269409</c:v>
                </c:pt>
                <c:pt idx="1111">
                  <c:v>-0.99987286329269409</c:v>
                </c:pt>
                <c:pt idx="1112">
                  <c:v>-0.99987286329269409</c:v>
                </c:pt>
                <c:pt idx="1113">
                  <c:v>-0.99987286329269409</c:v>
                </c:pt>
                <c:pt idx="1114">
                  <c:v>-0.99987286329269409</c:v>
                </c:pt>
                <c:pt idx="1115">
                  <c:v>-0.99987286329269409</c:v>
                </c:pt>
                <c:pt idx="1116">
                  <c:v>-0.99987286329269409</c:v>
                </c:pt>
                <c:pt idx="1117">
                  <c:v>-1.0000526905059814</c:v>
                </c:pt>
                <c:pt idx="1118">
                  <c:v>-0.99987286329269409</c:v>
                </c:pt>
                <c:pt idx="1119">
                  <c:v>-0.99969309568405151</c:v>
                </c:pt>
                <c:pt idx="1120">
                  <c:v>-0.99987286329269409</c:v>
                </c:pt>
                <c:pt idx="1121">
                  <c:v>-0.99987286329269409</c:v>
                </c:pt>
                <c:pt idx="1122">
                  <c:v>-0.99987286329269409</c:v>
                </c:pt>
                <c:pt idx="1123">
                  <c:v>-0.99987286329269409</c:v>
                </c:pt>
                <c:pt idx="1124">
                  <c:v>-1.0000526905059814</c:v>
                </c:pt>
                <c:pt idx="1125">
                  <c:v>-0.99987286329269409</c:v>
                </c:pt>
                <c:pt idx="1126">
                  <c:v>-0.99987286329269409</c:v>
                </c:pt>
                <c:pt idx="1127">
                  <c:v>-1.0000526905059814</c:v>
                </c:pt>
                <c:pt idx="1128">
                  <c:v>-0.99969309568405151</c:v>
                </c:pt>
                <c:pt idx="1129">
                  <c:v>-0.99987286329269409</c:v>
                </c:pt>
                <c:pt idx="1130">
                  <c:v>-1.0000526905059814</c:v>
                </c:pt>
                <c:pt idx="1131">
                  <c:v>-0.99987286329269409</c:v>
                </c:pt>
                <c:pt idx="1132">
                  <c:v>-1.0000526905059814</c:v>
                </c:pt>
                <c:pt idx="1133">
                  <c:v>-0.99987286329269409</c:v>
                </c:pt>
                <c:pt idx="1134">
                  <c:v>-1.0000526905059814</c:v>
                </c:pt>
                <c:pt idx="1135">
                  <c:v>-0.99987286329269409</c:v>
                </c:pt>
                <c:pt idx="1136">
                  <c:v>-0.99987286329269409</c:v>
                </c:pt>
                <c:pt idx="1137">
                  <c:v>-0.99987286329269409</c:v>
                </c:pt>
                <c:pt idx="1138">
                  <c:v>-0.99987286329269409</c:v>
                </c:pt>
                <c:pt idx="1139">
                  <c:v>-0.99987286329269409</c:v>
                </c:pt>
                <c:pt idx="1140">
                  <c:v>-0.99987286329269409</c:v>
                </c:pt>
                <c:pt idx="1141">
                  <c:v>-0.99987286329269409</c:v>
                </c:pt>
                <c:pt idx="1142">
                  <c:v>-0.99987286329269409</c:v>
                </c:pt>
                <c:pt idx="1143">
                  <c:v>-0.99969309568405151</c:v>
                </c:pt>
                <c:pt idx="1144">
                  <c:v>-0.99987286329269409</c:v>
                </c:pt>
                <c:pt idx="1145">
                  <c:v>-0.99969309568405151</c:v>
                </c:pt>
                <c:pt idx="1146">
                  <c:v>-1.0000526905059814</c:v>
                </c:pt>
                <c:pt idx="1147">
                  <c:v>-0.99987286329269409</c:v>
                </c:pt>
                <c:pt idx="1148">
                  <c:v>-0.99969309568405151</c:v>
                </c:pt>
                <c:pt idx="1149">
                  <c:v>-0.99969309568405151</c:v>
                </c:pt>
                <c:pt idx="1150">
                  <c:v>-0.99969309568405151</c:v>
                </c:pt>
                <c:pt idx="1151">
                  <c:v>-0.99969309568405151</c:v>
                </c:pt>
                <c:pt idx="1152">
                  <c:v>-1.0000526905059814</c:v>
                </c:pt>
                <c:pt idx="1153">
                  <c:v>-0.99987286329269409</c:v>
                </c:pt>
                <c:pt idx="1154">
                  <c:v>-0.99969309568405151</c:v>
                </c:pt>
                <c:pt idx="1155">
                  <c:v>-0.99987286329269409</c:v>
                </c:pt>
                <c:pt idx="1156">
                  <c:v>-0.99987286329269409</c:v>
                </c:pt>
                <c:pt idx="1157">
                  <c:v>-1.0000526905059814</c:v>
                </c:pt>
                <c:pt idx="1158">
                  <c:v>-0.99987286329269409</c:v>
                </c:pt>
                <c:pt idx="1159">
                  <c:v>-0.99969309568405151</c:v>
                </c:pt>
                <c:pt idx="1160">
                  <c:v>-0.99987286329269409</c:v>
                </c:pt>
                <c:pt idx="1161">
                  <c:v>-0.99987286329269409</c:v>
                </c:pt>
                <c:pt idx="1162">
                  <c:v>-0.99987286329269409</c:v>
                </c:pt>
                <c:pt idx="1163">
                  <c:v>-0.99987286329269409</c:v>
                </c:pt>
                <c:pt idx="1164">
                  <c:v>-0.99987286329269409</c:v>
                </c:pt>
                <c:pt idx="1165">
                  <c:v>-0.99987286329269409</c:v>
                </c:pt>
                <c:pt idx="1166">
                  <c:v>-0.99969309568405151</c:v>
                </c:pt>
                <c:pt idx="1167">
                  <c:v>-0.99987286329269409</c:v>
                </c:pt>
                <c:pt idx="1168">
                  <c:v>-0.99987286329269409</c:v>
                </c:pt>
                <c:pt idx="1169">
                  <c:v>-0.99969309568405151</c:v>
                </c:pt>
                <c:pt idx="1170">
                  <c:v>-0.99969309568405151</c:v>
                </c:pt>
                <c:pt idx="1171">
                  <c:v>-0.99987286329269409</c:v>
                </c:pt>
                <c:pt idx="1172">
                  <c:v>-0.99987286329269409</c:v>
                </c:pt>
                <c:pt idx="1173">
                  <c:v>-0.99987286329269409</c:v>
                </c:pt>
                <c:pt idx="1174">
                  <c:v>-0.99987286329269409</c:v>
                </c:pt>
                <c:pt idx="1175">
                  <c:v>-0.99987286329269409</c:v>
                </c:pt>
                <c:pt idx="1176">
                  <c:v>-0.99987286329269409</c:v>
                </c:pt>
                <c:pt idx="1177">
                  <c:v>-0.99987286329269409</c:v>
                </c:pt>
                <c:pt idx="1178">
                  <c:v>-0.99969309568405151</c:v>
                </c:pt>
                <c:pt idx="1179">
                  <c:v>-1.0000526905059814</c:v>
                </c:pt>
                <c:pt idx="1180">
                  <c:v>-0.99987286329269409</c:v>
                </c:pt>
                <c:pt idx="1181">
                  <c:v>-0.99987286329269409</c:v>
                </c:pt>
                <c:pt idx="1182">
                  <c:v>-0.99987286329269409</c:v>
                </c:pt>
                <c:pt idx="1183">
                  <c:v>-0.99987286329269409</c:v>
                </c:pt>
                <c:pt idx="1184">
                  <c:v>-1.0000526905059814</c:v>
                </c:pt>
                <c:pt idx="1185">
                  <c:v>-0.99987286329269409</c:v>
                </c:pt>
                <c:pt idx="1186">
                  <c:v>-0.99969309568405151</c:v>
                </c:pt>
                <c:pt idx="1187">
                  <c:v>-0.99987286329269409</c:v>
                </c:pt>
                <c:pt idx="1188">
                  <c:v>-1.0000526905059814</c:v>
                </c:pt>
                <c:pt idx="1189">
                  <c:v>-0.99987286329269409</c:v>
                </c:pt>
                <c:pt idx="1190">
                  <c:v>-0.99987286329269409</c:v>
                </c:pt>
                <c:pt idx="1191">
                  <c:v>-0.99969309568405151</c:v>
                </c:pt>
                <c:pt idx="1192">
                  <c:v>-0.99969309568405151</c:v>
                </c:pt>
                <c:pt idx="1193">
                  <c:v>-0.99969309568405151</c:v>
                </c:pt>
                <c:pt idx="1194">
                  <c:v>-0.99987286329269409</c:v>
                </c:pt>
                <c:pt idx="1195">
                  <c:v>-1.0000526905059814</c:v>
                </c:pt>
                <c:pt idx="1196">
                  <c:v>-0.99987286329269409</c:v>
                </c:pt>
                <c:pt idx="1197">
                  <c:v>-0.99987286329269409</c:v>
                </c:pt>
                <c:pt idx="1198">
                  <c:v>-0.99969309568405151</c:v>
                </c:pt>
                <c:pt idx="1199">
                  <c:v>-1.0000526905059814</c:v>
                </c:pt>
                <c:pt idx="1200">
                  <c:v>-0.99987286329269409</c:v>
                </c:pt>
                <c:pt idx="1201">
                  <c:v>-0.99987286329269409</c:v>
                </c:pt>
                <c:pt idx="1202">
                  <c:v>-0.99969309568405151</c:v>
                </c:pt>
                <c:pt idx="1203">
                  <c:v>-0.99987286329269409</c:v>
                </c:pt>
                <c:pt idx="1204">
                  <c:v>-0.99987286329269409</c:v>
                </c:pt>
                <c:pt idx="1205">
                  <c:v>-0.99987286329269409</c:v>
                </c:pt>
                <c:pt idx="1206">
                  <c:v>-0.99987286329269409</c:v>
                </c:pt>
                <c:pt idx="1207">
                  <c:v>-0.99987286329269409</c:v>
                </c:pt>
                <c:pt idx="1208">
                  <c:v>-0.99969309568405151</c:v>
                </c:pt>
                <c:pt idx="1209">
                  <c:v>-0.99969309568405151</c:v>
                </c:pt>
                <c:pt idx="1210">
                  <c:v>-0.99987286329269409</c:v>
                </c:pt>
                <c:pt idx="1211">
                  <c:v>-0.99987286329269409</c:v>
                </c:pt>
                <c:pt idx="1212">
                  <c:v>-0.99987286329269409</c:v>
                </c:pt>
                <c:pt idx="1213">
                  <c:v>-0.99969309568405151</c:v>
                </c:pt>
                <c:pt idx="1214">
                  <c:v>-0.99969309568405151</c:v>
                </c:pt>
                <c:pt idx="1215">
                  <c:v>-0.99969309568405151</c:v>
                </c:pt>
                <c:pt idx="1216">
                  <c:v>-0.99987286329269409</c:v>
                </c:pt>
                <c:pt idx="1217">
                  <c:v>-0.99969309568405151</c:v>
                </c:pt>
                <c:pt idx="1218">
                  <c:v>-1.0000526905059814</c:v>
                </c:pt>
                <c:pt idx="1219">
                  <c:v>-0.99987286329269409</c:v>
                </c:pt>
                <c:pt idx="1220">
                  <c:v>-0.99987286329269409</c:v>
                </c:pt>
                <c:pt idx="1221">
                  <c:v>-0.99969309568405151</c:v>
                </c:pt>
                <c:pt idx="1222">
                  <c:v>-0.99987286329269409</c:v>
                </c:pt>
                <c:pt idx="1223">
                  <c:v>-0.99987286329269409</c:v>
                </c:pt>
                <c:pt idx="1224">
                  <c:v>-0.99987286329269409</c:v>
                </c:pt>
                <c:pt idx="1225">
                  <c:v>-0.99969309568405151</c:v>
                </c:pt>
                <c:pt idx="1226">
                  <c:v>-0.99987286329269409</c:v>
                </c:pt>
                <c:pt idx="1227">
                  <c:v>-0.99987286329269409</c:v>
                </c:pt>
                <c:pt idx="1228">
                  <c:v>-0.99987286329269409</c:v>
                </c:pt>
                <c:pt idx="1229">
                  <c:v>-0.99987286329269409</c:v>
                </c:pt>
                <c:pt idx="1230">
                  <c:v>-0.99987286329269409</c:v>
                </c:pt>
                <c:pt idx="1231">
                  <c:v>-0.99969309568405151</c:v>
                </c:pt>
                <c:pt idx="1232">
                  <c:v>-0.99987286329269409</c:v>
                </c:pt>
                <c:pt idx="1233">
                  <c:v>-0.99987286329269409</c:v>
                </c:pt>
                <c:pt idx="1234">
                  <c:v>-0.99987286329269409</c:v>
                </c:pt>
                <c:pt idx="1235">
                  <c:v>-0.99987286329269409</c:v>
                </c:pt>
                <c:pt idx="1236">
                  <c:v>-0.99987286329269409</c:v>
                </c:pt>
                <c:pt idx="1237">
                  <c:v>-1.0000526905059814</c:v>
                </c:pt>
                <c:pt idx="1238">
                  <c:v>-0.99987286329269409</c:v>
                </c:pt>
                <c:pt idx="1239">
                  <c:v>-0.99969309568405151</c:v>
                </c:pt>
                <c:pt idx="1240">
                  <c:v>-1.0000526905059814</c:v>
                </c:pt>
                <c:pt idx="1241">
                  <c:v>-1.0000526905059814</c:v>
                </c:pt>
                <c:pt idx="1242">
                  <c:v>-0.99987286329269409</c:v>
                </c:pt>
                <c:pt idx="1243">
                  <c:v>-0.99987286329269409</c:v>
                </c:pt>
                <c:pt idx="1244">
                  <c:v>-0.99987286329269409</c:v>
                </c:pt>
                <c:pt idx="1245">
                  <c:v>-1.0002325773239136</c:v>
                </c:pt>
                <c:pt idx="1246">
                  <c:v>-0.99987286329269409</c:v>
                </c:pt>
                <c:pt idx="1247">
                  <c:v>-0.99987286329269409</c:v>
                </c:pt>
                <c:pt idx="1248">
                  <c:v>-0.99987286329269409</c:v>
                </c:pt>
                <c:pt idx="1249">
                  <c:v>-0.99969309568405151</c:v>
                </c:pt>
                <c:pt idx="1250">
                  <c:v>-0.99987286329269409</c:v>
                </c:pt>
                <c:pt idx="1251">
                  <c:v>-1.0000526905059814</c:v>
                </c:pt>
                <c:pt idx="1252">
                  <c:v>-0.99987286329269409</c:v>
                </c:pt>
                <c:pt idx="1253">
                  <c:v>-0.99987286329269409</c:v>
                </c:pt>
                <c:pt idx="1254">
                  <c:v>-0.99969309568405151</c:v>
                </c:pt>
                <c:pt idx="1255">
                  <c:v>-0.99987286329269409</c:v>
                </c:pt>
                <c:pt idx="1256">
                  <c:v>-0.99969309568405151</c:v>
                </c:pt>
                <c:pt idx="1257">
                  <c:v>-0.99987286329269409</c:v>
                </c:pt>
                <c:pt idx="1258">
                  <c:v>-1.0000526905059814</c:v>
                </c:pt>
                <c:pt idx="1259">
                  <c:v>-0.99969309568405151</c:v>
                </c:pt>
                <c:pt idx="1260">
                  <c:v>-0.99969309568405151</c:v>
                </c:pt>
                <c:pt idx="1261">
                  <c:v>-0.99969309568405151</c:v>
                </c:pt>
                <c:pt idx="1262">
                  <c:v>-0.99987286329269409</c:v>
                </c:pt>
                <c:pt idx="1263">
                  <c:v>-0.99969309568405151</c:v>
                </c:pt>
                <c:pt idx="1264">
                  <c:v>-0.99969309568405151</c:v>
                </c:pt>
                <c:pt idx="1265">
                  <c:v>-0.99987286329269409</c:v>
                </c:pt>
                <c:pt idx="1266">
                  <c:v>-0.99969309568405151</c:v>
                </c:pt>
                <c:pt idx="1267">
                  <c:v>-0.99987286329269409</c:v>
                </c:pt>
                <c:pt idx="1268">
                  <c:v>-0.99969309568405151</c:v>
                </c:pt>
                <c:pt idx="1269">
                  <c:v>-0.99987286329269409</c:v>
                </c:pt>
                <c:pt idx="1270">
                  <c:v>-0.99969309568405151</c:v>
                </c:pt>
                <c:pt idx="1271">
                  <c:v>-0.99969309568405151</c:v>
                </c:pt>
                <c:pt idx="1272">
                  <c:v>-0.99969309568405151</c:v>
                </c:pt>
                <c:pt idx="1273">
                  <c:v>-0.99987286329269409</c:v>
                </c:pt>
                <c:pt idx="1274">
                  <c:v>-0.99987286329269409</c:v>
                </c:pt>
                <c:pt idx="1275">
                  <c:v>-0.99987286329269409</c:v>
                </c:pt>
                <c:pt idx="1276">
                  <c:v>-0.99969309568405151</c:v>
                </c:pt>
                <c:pt idx="1277">
                  <c:v>-0.99969309568405151</c:v>
                </c:pt>
                <c:pt idx="1278">
                  <c:v>-0.99987286329269409</c:v>
                </c:pt>
                <c:pt idx="1279">
                  <c:v>-0.99969309568405151</c:v>
                </c:pt>
                <c:pt idx="1280">
                  <c:v>-0.99987286329269409</c:v>
                </c:pt>
                <c:pt idx="1281">
                  <c:v>-0.99987286329269409</c:v>
                </c:pt>
                <c:pt idx="1282">
                  <c:v>-0.99969309568405151</c:v>
                </c:pt>
                <c:pt idx="1283">
                  <c:v>-0.99969309568405151</c:v>
                </c:pt>
                <c:pt idx="1284">
                  <c:v>-0.99987286329269409</c:v>
                </c:pt>
                <c:pt idx="1285">
                  <c:v>-0.99969309568405151</c:v>
                </c:pt>
                <c:pt idx="1286">
                  <c:v>-0.99969309568405151</c:v>
                </c:pt>
                <c:pt idx="1287">
                  <c:v>-0.99987286329269409</c:v>
                </c:pt>
                <c:pt idx="1288">
                  <c:v>-0.99987286329269409</c:v>
                </c:pt>
                <c:pt idx="1289">
                  <c:v>-0.99987286329269409</c:v>
                </c:pt>
                <c:pt idx="1290">
                  <c:v>-0.99987286329269409</c:v>
                </c:pt>
                <c:pt idx="1291">
                  <c:v>-0.99987286329269409</c:v>
                </c:pt>
                <c:pt idx="1292">
                  <c:v>-0.99987286329269409</c:v>
                </c:pt>
                <c:pt idx="1293">
                  <c:v>-0.99987286329269409</c:v>
                </c:pt>
                <c:pt idx="1294">
                  <c:v>-0.99987286329269409</c:v>
                </c:pt>
                <c:pt idx="1295">
                  <c:v>-0.99969309568405151</c:v>
                </c:pt>
                <c:pt idx="1296">
                  <c:v>-0.99987286329269409</c:v>
                </c:pt>
                <c:pt idx="1297">
                  <c:v>-0.99987286329269409</c:v>
                </c:pt>
                <c:pt idx="1298">
                  <c:v>-0.99987286329269409</c:v>
                </c:pt>
                <c:pt idx="1299">
                  <c:v>-0.99969309568405151</c:v>
                </c:pt>
                <c:pt idx="1300">
                  <c:v>-0.99969309568405151</c:v>
                </c:pt>
                <c:pt idx="1301">
                  <c:v>-0.99987286329269409</c:v>
                </c:pt>
                <c:pt idx="1302">
                  <c:v>-0.99987286329269409</c:v>
                </c:pt>
                <c:pt idx="1303">
                  <c:v>-0.99969309568405151</c:v>
                </c:pt>
                <c:pt idx="1304">
                  <c:v>-0.99987286329269409</c:v>
                </c:pt>
                <c:pt idx="1305">
                  <c:v>-0.99987286329269409</c:v>
                </c:pt>
                <c:pt idx="1306">
                  <c:v>-0.99987286329269409</c:v>
                </c:pt>
                <c:pt idx="1307">
                  <c:v>-0.99987286329269409</c:v>
                </c:pt>
                <c:pt idx="1308">
                  <c:v>-0.99987286329269409</c:v>
                </c:pt>
                <c:pt idx="1309">
                  <c:v>-0.99969309568405151</c:v>
                </c:pt>
                <c:pt idx="1310">
                  <c:v>-0.99969309568405151</c:v>
                </c:pt>
                <c:pt idx="1311">
                  <c:v>-0.99987286329269409</c:v>
                </c:pt>
                <c:pt idx="1312">
                  <c:v>-0.99969309568405151</c:v>
                </c:pt>
                <c:pt idx="1313">
                  <c:v>-0.99987286329269409</c:v>
                </c:pt>
                <c:pt idx="1314">
                  <c:v>-0.99969309568405151</c:v>
                </c:pt>
                <c:pt idx="1315">
                  <c:v>-0.99987286329269409</c:v>
                </c:pt>
                <c:pt idx="1316">
                  <c:v>-0.99969309568405151</c:v>
                </c:pt>
                <c:pt idx="1317">
                  <c:v>-0.99969309568405151</c:v>
                </c:pt>
                <c:pt idx="1318">
                  <c:v>-0.99987286329269409</c:v>
                </c:pt>
                <c:pt idx="1319">
                  <c:v>-0.99969309568405151</c:v>
                </c:pt>
                <c:pt idx="1320">
                  <c:v>-0.99987286329269409</c:v>
                </c:pt>
                <c:pt idx="1321">
                  <c:v>-0.99987286329269409</c:v>
                </c:pt>
                <c:pt idx="1322">
                  <c:v>-0.99969309568405151</c:v>
                </c:pt>
                <c:pt idx="1323">
                  <c:v>-0.99969309568405151</c:v>
                </c:pt>
                <c:pt idx="1324">
                  <c:v>-0.99987286329269409</c:v>
                </c:pt>
                <c:pt idx="1325">
                  <c:v>-0.99987286329269409</c:v>
                </c:pt>
                <c:pt idx="1326">
                  <c:v>-0.99987286329269409</c:v>
                </c:pt>
                <c:pt idx="1327">
                  <c:v>-0.99969309568405151</c:v>
                </c:pt>
                <c:pt idx="1328">
                  <c:v>-0.99987286329269409</c:v>
                </c:pt>
                <c:pt idx="1329">
                  <c:v>-0.99987286329269409</c:v>
                </c:pt>
                <c:pt idx="1330">
                  <c:v>-0.99987286329269409</c:v>
                </c:pt>
                <c:pt idx="1331">
                  <c:v>-0.99987286329269409</c:v>
                </c:pt>
                <c:pt idx="1332">
                  <c:v>-0.99987286329269409</c:v>
                </c:pt>
                <c:pt idx="1333">
                  <c:v>-0.99987286329269409</c:v>
                </c:pt>
                <c:pt idx="1334">
                  <c:v>-0.99951326847076416</c:v>
                </c:pt>
                <c:pt idx="1335">
                  <c:v>-0.99987286329269409</c:v>
                </c:pt>
                <c:pt idx="1336">
                  <c:v>-0.99969309568405151</c:v>
                </c:pt>
                <c:pt idx="1337">
                  <c:v>-0.99987286329269409</c:v>
                </c:pt>
                <c:pt idx="1338">
                  <c:v>-0.99987286329269409</c:v>
                </c:pt>
                <c:pt idx="1339">
                  <c:v>-0.99987286329269409</c:v>
                </c:pt>
                <c:pt idx="1340">
                  <c:v>-0.99969309568405151</c:v>
                </c:pt>
                <c:pt idx="1341">
                  <c:v>-0.99987286329269409</c:v>
                </c:pt>
                <c:pt idx="1342">
                  <c:v>-1.0000526905059814</c:v>
                </c:pt>
                <c:pt idx="1343">
                  <c:v>-0.99987286329269409</c:v>
                </c:pt>
                <c:pt idx="1344">
                  <c:v>-0.99987286329269409</c:v>
                </c:pt>
                <c:pt idx="1345">
                  <c:v>-0.99969309568405151</c:v>
                </c:pt>
                <c:pt idx="1346">
                  <c:v>-0.99987286329269409</c:v>
                </c:pt>
                <c:pt idx="1347">
                  <c:v>-0.99987286329269409</c:v>
                </c:pt>
                <c:pt idx="1348">
                  <c:v>-0.99969309568405151</c:v>
                </c:pt>
                <c:pt idx="1349">
                  <c:v>-0.99987286329269409</c:v>
                </c:pt>
                <c:pt idx="1350">
                  <c:v>-0.99969309568405151</c:v>
                </c:pt>
                <c:pt idx="1351">
                  <c:v>-0.99969309568405151</c:v>
                </c:pt>
                <c:pt idx="1352">
                  <c:v>-0.99969309568405151</c:v>
                </c:pt>
                <c:pt idx="1353">
                  <c:v>-0.99969309568405151</c:v>
                </c:pt>
                <c:pt idx="1354">
                  <c:v>-0.99987286329269409</c:v>
                </c:pt>
                <c:pt idx="1355">
                  <c:v>-1.0000526905059814</c:v>
                </c:pt>
                <c:pt idx="1356">
                  <c:v>-0.99987286329269409</c:v>
                </c:pt>
                <c:pt idx="1357">
                  <c:v>-0.99987286329269409</c:v>
                </c:pt>
                <c:pt idx="1358">
                  <c:v>-1.0000526905059814</c:v>
                </c:pt>
                <c:pt idx="1359">
                  <c:v>-0.99969309568405151</c:v>
                </c:pt>
                <c:pt idx="1360">
                  <c:v>-0.99987286329269409</c:v>
                </c:pt>
                <c:pt idx="1361">
                  <c:v>-1.0002325773239136</c:v>
                </c:pt>
                <c:pt idx="1362">
                  <c:v>-0.99987286329269409</c:v>
                </c:pt>
                <c:pt idx="1363">
                  <c:v>-0.99987286329269409</c:v>
                </c:pt>
                <c:pt idx="1364">
                  <c:v>-1.0000526905059814</c:v>
                </c:pt>
                <c:pt idx="1365">
                  <c:v>-0.99987286329269409</c:v>
                </c:pt>
                <c:pt idx="1366">
                  <c:v>-0.99987286329269409</c:v>
                </c:pt>
                <c:pt idx="1367">
                  <c:v>-1.0000526905059814</c:v>
                </c:pt>
                <c:pt idx="1368">
                  <c:v>-1.0000526905059814</c:v>
                </c:pt>
                <c:pt idx="1369">
                  <c:v>-1.0000526905059814</c:v>
                </c:pt>
                <c:pt idx="1370">
                  <c:v>-0.99987286329269409</c:v>
                </c:pt>
                <c:pt idx="1371">
                  <c:v>-0.99987286329269409</c:v>
                </c:pt>
                <c:pt idx="1372">
                  <c:v>-0.99987286329269409</c:v>
                </c:pt>
                <c:pt idx="1373">
                  <c:v>-0.99987286329269409</c:v>
                </c:pt>
                <c:pt idx="1374">
                  <c:v>-0.99987286329269409</c:v>
                </c:pt>
                <c:pt idx="1375">
                  <c:v>-0.99969309568405151</c:v>
                </c:pt>
                <c:pt idx="1376">
                  <c:v>-1.0000526905059814</c:v>
                </c:pt>
                <c:pt idx="1377">
                  <c:v>-1.0000526905059814</c:v>
                </c:pt>
                <c:pt idx="1378">
                  <c:v>-0.99987286329269409</c:v>
                </c:pt>
                <c:pt idx="1379">
                  <c:v>-0.99987286329269409</c:v>
                </c:pt>
                <c:pt idx="1380">
                  <c:v>-1.0000526905059814</c:v>
                </c:pt>
                <c:pt idx="1381">
                  <c:v>-0.99987286329269409</c:v>
                </c:pt>
                <c:pt idx="1382">
                  <c:v>-0.99987286329269409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-0.11120318621397018</c:v>
                </c:pt>
                <c:pt idx="8510">
                  <c:v>-0.11120318621397018</c:v>
                </c:pt>
                <c:pt idx="8511">
                  <c:v>-0.11120318621397018</c:v>
                </c:pt>
                <c:pt idx="8512">
                  <c:v>-0.11120318621397018</c:v>
                </c:pt>
                <c:pt idx="8513">
                  <c:v>-0.83371937274932861</c:v>
                </c:pt>
                <c:pt idx="8514">
                  <c:v>-0.83389914035797119</c:v>
                </c:pt>
                <c:pt idx="8515">
                  <c:v>-0.83371937274932861</c:v>
                </c:pt>
                <c:pt idx="8516">
                  <c:v>-0.83389914035797119</c:v>
                </c:pt>
                <c:pt idx="8517">
                  <c:v>-0.83389914035797119</c:v>
                </c:pt>
                <c:pt idx="8518">
                  <c:v>-0.66720616817474365</c:v>
                </c:pt>
                <c:pt idx="8519">
                  <c:v>-0.66738599538803101</c:v>
                </c:pt>
                <c:pt idx="8520">
                  <c:v>-0.66720616817474365</c:v>
                </c:pt>
                <c:pt idx="8521">
                  <c:v>-0.66738599538803101</c:v>
                </c:pt>
                <c:pt idx="8522">
                  <c:v>-0.66738599538803101</c:v>
                </c:pt>
                <c:pt idx="8523">
                  <c:v>-1.0000526905059814</c:v>
                </c:pt>
                <c:pt idx="8524">
                  <c:v>-0.99987286329269409</c:v>
                </c:pt>
                <c:pt idx="8525">
                  <c:v>-0.99987286329269409</c:v>
                </c:pt>
                <c:pt idx="8526">
                  <c:v>-1.0000526905059814</c:v>
                </c:pt>
                <c:pt idx="8527">
                  <c:v>-0.99987286329269409</c:v>
                </c:pt>
                <c:pt idx="8528">
                  <c:v>-0.99987286329269409</c:v>
                </c:pt>
                <c:pt idx="8529">
                  <c:v>-0.99987286329269409</c:v>
                </c:pt>
                <c:pt idx="8530">
                  <c:v>-0.99987286329269409</c:v>
                </c:pt>
                <c:pt idx="8531">
                  <c:v>-0.99969309568405151</c:v>
                </c:pt>
                <c:pt idx="8532">
                  <c:v>-1.0000526905059814</c:v>
                </c:pt>
                <c:pt idx="8533">
                  <c:v>-0.99987286329269409</c:v>
                </c:pt>
                <c:pt idx="8534">
                  <c:v>-1.0000526905059814</c:v>
                </c:pt>
                <c:pt idx="8535">
                  <c:v>-0.99969309568405151</c:v>
                </c:pt>
                <c:pt idx="8536">
                  <c:v>-1.0000526905059814</c:v>
                </c:pt>
                <c:pt idx="8537">
                  <c:v>-1.0000526905059814</c:v>
                </c:pt>
                <c:pt idx="8538">
                  <c:v>-0.99987286329269409</c:v>
                </c:pt>
                <c:pt idx="8539">
                  <c:v>-0.99987286329269409</c:v>
                </c:pt>
                <c:pt idx="8540">
                  <c:v>-0.99987286329269409</c:v>
                </c:pt>
                <c:pt idx="8541">
                  <c:v>-0.99969309568405151</c:v>
                </c:pt>
                <c:pt idx="8542">
                  <c:v>-0.99987286329269409</c:v>
                </c:pt>
                <c:pt idx="8543">
                  <c:v>-0.83389914035797119</c:v>
                </c:pt>
                <c:pt idx="8544">
                  <c:v>-0.83407896757125854</c:v>
                </c:pt>
                <c:pt idx="8545">
                  <c:v>-0.83389914035797119</c:v>
                </c:pt>
                <c:pt idx="8546">
                  <c:v>-0.83389914035797119</c:v>
                </c:pt>
                <c:pt idx="8547">
                  <c:v>-0.83389914035797119</c:v>
                </c:pt>
                <c:pt idx="8548">
                  <c:v>-0.83389914035797119</c:v>
                </c:pt>
                <c:pt idx="8549">
                  <c:v>-0.83389914035797119</c:v>
                </c:pt>
                <c:pt idx="8550">
                  <c:v>-0.83407896757125854</c:v>
                </c:pt>
                <c:pt idx="8551">
                  <c:v>-0.83389914035797119</c:v>
                </c:pt>
                <c:pt idx="8552">
                  <c:v>-0.83407896757125854</c:v>
                </c:pt>
                <c:pt idx="8553">
                  <c:v>-0.83389914035797119</c:v>
                </c:pt>
                <c:pt idx="8554">
                  <c:v>-0.83353954553604126</c:v>
                </c:pt>
                <c:pt idx="8555">
                  <c:v>-0.83407896757125854</c:v>
                </c:pt>
                <c:pt idx="8556">
                  <c:v>-0.83389914035797119</c:v>
                </c:pt>
                <c:pt idx="8557">
                  <c:v>-0.8342587947845459</c:v>
                </c:pt>
                <c:pt idx="8558">
                  <c:v>-0.11120318621397018</c:v>
                </c:pt>
                <c:pt idx="8559">
                  <c:v>-0.11120318621397018</c:v>
                </c:pt>
                <c:pt idx="8560">
                  <c:v>-0.11120318621397018</c:v>
                </c:pt>
                <c:pt idx="8561">
                  <c:v>-0.11138300597667694</c:v>
                </c:pt>
                <c:pt idx="8562">
                  <c:v>-0.11138300597667694</c:v>
                </c:pt>
                <c:pt idx="8563">
                  <c:v>-0.1115628257393837</c:v>
                </c:pt>
                <c:pt idx="8564">
                  <c:v>-0.11138300597667694</c:v>
                </c:pt>
                <c:pt idx="8565">
                  <c:v>-0.11102336645126343</c:v>
                </c:pt>
                <c:pt idx="8566">
                  <c:v>-0.11120318621397018</c:v>
                </c:pt>
                <c:pt idx="8567">
                  <c:v>-0.11120318621397018</c:v>
                </c:pt>
                <c:pt idx="8568">
                  <c:v>-0.83389914035797119</c:v>
                </c:pt>
                <c:pt idx="8569">
                  <c:v>-0.83389914035797119</c:v>
                </c:pt>
                <c:pt idx="8570">
                  <c:v>-0.83389914035797119</c:v>
                </c:pt>
                <c:pt idx="8571">
                  <c:v>-0.83371937274932861</c:v>
                </c:pt>
                <c:pt idx="8572">
                  <c:v>-0.83389914035797119</c:v>
                </c:pt>
                <c:pt idx="8573">
                  <c:v>-0.83389914035797119</c:v>
                </c:pt>
                <c:pt idx="8574">
                  <c:v>-0.83407896757125854</c:v>
                </c:pt>
                <c:pt idx="8575">
                  <c:v>-0.83407896757125854</c:v>
                </c:pt>
                <c:pt idx="8576">
                  <c:v>-0.83389914035797119</c:v>
                </c:pt>
                <c:pt idx="8577">
                  <c:v>-0.83407896757125854</c:v>
                </c:pt>
                <c:pt idx="8578">
                  <c:v>-0.11120318621397018</c:v>
                </c:pt>
                <c:pt idx="8579">
                  <c:v>-0.11138300597667694</c:v>
                </c:pt>
                <c:pt idx="8580">
                  <c:v>-0.11120318621397018</c:v>
                </c:pt>
                <c:pt idx="8581">
                  <c:v>-0.11138300597667694</c:v>
                </c:pt>
                <c:pt idx="8582">
                  <c:v>-0.11120318621397018</c:v>
                </c:pt>
                <c:pt idx="8583">
                  <c:v>-0.11138300597667694</c:v>
                </c:pt>
                <c:pt idx="8584">
                  <c:v>-0.11138300597667694</c:v>
                </c:pt>
                <c:pt idx="8585">
                  <c:v>-0.11120318621397018</c:v>
                </c:pt>
                <c:pt idx="8586">
                  <c:v>-0.11120318621397018</c:v>
                </c:pt>
                <c:pt idx="8587">
                  <c:v>-0.11138300597667694</c:v>
                </c:pt>
                <c:pt idx="8588">
                  <c:v>-0.99987286329269409</c:v>
                </c:pt>
                <c:pt idx="8589">
                  <c:v>-0.99969309568405151</c:v>
                </c:pt>
                <c:pt idx="8590">
                  <c:v>-0.99987286329269409</c:v>
                </c:pt>
                <c:pt idx="8591">
                  <c:v>-1.0000526905059814</c:v>
                </c:pt>
                <c:pt idx="8592">
                  <c:v>-0.99987286329269409</c:v>
                </c:pt>
                <c:pt idx="8593">
                  <c:v>-5.6358136236667633E-2</c:v>
                </c:pt>
                <c:pt idx="8594">
                  <c:v>-5.653795599937439E-2</c:v>
                </c:pt>
                <c:pt idx="8595">
                  <c:v>-5.653795599937439E-2</c:v>
                </c:pt>
                <c:pt idx="8596">
                  <c:v>-5.6358136236667633E-2</c:v>
                </c:pt>
                <c:pt idx="8597">
                  <c:v>-5.653795599937439E-2</c:v>
                </c:pt>
                <c:pt idx="8598">
                  <c:v>-5.653795599937439E-2</c:v>
                </c:pt>
                <c:pt idx="8599">
                  <c:v>-5.6358136236667633E-2</c:v>
                </c:pt>
                <c:pt idx="8600">
                  <c:v>-5.653795599937439E-2</c:v>
                </c:pt>
                <c:pt idx="8601">
                  <c:v>-5.6358136236667633E-2</c:v>
                </c:pt>
                <c:pt idx="8602">
                  <c:v>-5.6358136236667633E-2</c:v>
                </c:pt>
                <c:pt idx="8603">
                  <c:v>-5.653795599937439E-2</c:v>
                </c:pt>
                <c:pt idx="8604">
                  <c:v>-5.6358136236667633E-2</c:v>
                </c:pt>
                <c:pt idx="8605">
                  <c:v>-5.653795599937439E-2</c:v>
                </c:pt>
                <c:pt idx="8606">
                  <c:v>-5.6358136236667633E-2</c:v>
                </c:pt>
                <c:pt idx="8607">
                  <c:v>-5.6358136236667633E-2</c:v>
                </c:pt>
                <c:pt idx="8608">
                  <c:v>-5.653795599937439E-2</c:v>
                </c:pt>
                <c:pt idx="8609">
                  <c:v>-5.6178316473960876E-2</c:v>
                </c:pt>
                <c:pt idx="8610">
                  <c:v>-5.6717775762081146E-2</c:v>
                </c:pt>
                <c:pt idx="8611">
                  <c:v>-5.6358136236667633E-2</c:v>
                </c:pt>
                <c:pt idx="8612">
                  <c:v>-5.653795599937439E-2</c:v>
                </c:pt>
                <c:pt idx="8613">
                  <c:v>-5.6358136236667633E-2</c:v>
                </c:pt>
                <c:pt idx="8614">
                  <c:v>-5.653795599937439E-2</c:v>
                </c:pt>
                <c:pt idx="8615">
                  <c:v>-5.653795599937439E-2</c:v>
                </c:pt>
                <c:pt idx="8616">
                  <c:v>-5.6358136236667633E-2</c:v>
                </c:pt>
                <c:pt idx="8617">
                  <c:v>-5.6358136236667633E-2</c:v>
                </c:pt>
                <c:pt idx="8618">
                  <c:v>-5.653795599937439E-2</c:v>
                </c:pt>
                <c:pt idx="8619">
                  <c:v>-5.653795599937439E-2</c:v>
                </c:pt>
                <c:pt idx="8620">
                  <c:v>-5.6178316473960876E-2</c:v>
                </c:pt>
                <c:pt idx="8621">
                  <c:v>-5.653795599937439E-2</c:v>
                </c:pt>
                <c:pt idx="8622">
                  <c:v>-0.66738599538803101</c:v>
                </c:pt>
                <c:pt idx="8623">
                  <c:v>-0.66720616817474365</c:v>
                </c:pt>
                <c:pt idx="8624">
                  <c:v>-0.66738599538803101</c:v>
                </c:pt>
                <c:pt idx="8625">
                  <c:v>-0.66720616817474365</c:v>
                </c:pt>
                <c:pt idx="8626">
                  <c:v>-0.66720616817474365</c:v>
                </c:pt>
                <c:pt idx="8627">
                  <c:v>-0.66738599538803101</c:v>
                </c:pt>
                <c:pt idx="8628">
                  <c:v>-0.66720616817474365</c:v>
                </c:pt>
                <c:pt idx="8629">
                  <c:v>-0.66738599538803101</c:v>
                </c:pt>
                <c:pt idx="8630">
                  <c:v>-0.66738599538803101</c:v>
                </c:pt>
                <c:pt idx="8631">
                  <c:v>-0.66738599538803101</c:v>
                </c:pt>
                <c:pt idx="8632">
                  <c:v>-1.1110016107559204</c:v>
                </c:pt>
                <c:pt idx="8633">
                  <c:v>-1.1110016107559204</c:v>
                </c:pt>
                <c:pt idx="8634">
                  <c:v>-1.1108217239379883</c:v>
                </c:pt>
                <c:pt idx="8635">
                  <c:v>-1.1110016107559204</c:v>
                </c:pt>
                <c:pt idx="8636">
                  <c:v>-1.1110016107559204</c:v>
                </c:pt>
                <c:pt idx="8637">
                  <c:v>-1.1108217239379883</c:v>
                </c:pt>
                <c:pt idx="8638">
                  <c:v>-1.1108217239379883</c:v>
                </c:pt>
                <c:pt idx="8639">
                  <c:v>-1.1108217239379883</c:v>
                </c:pt>
                <c:pt idx="8640">
                  <c:v>-1.1110016107559204</c:v>
                </c:pt>
                <c:pt idx="8641">
                  <c:v>-1.1110016107559204</c:v>
                </c:pt>
                <c:pt idx="8642">
                  <c:v>-0.83389914035797119</c:v>
                </c:pt>
                <c:pt idx="8643">
                  <c:v>-0.83389914035797119</c:v>
                </c:pt>
                <c:pt idx="8644">
                  <c:v>-0.83389914035797119</c:v>
                </c:pt>
                <c:pt idx="8645">
                  <c:v>-0.83389914035797119</c:v>
                </c:pt>
                <c:pt idx="8646">
                  <c:v>-0.83371937274932861</c:v>
                </c:pt>
                <c:pt idx="8647">
                  <c:v>-0.83389914035797119</c:v>
                </c:pt>
                <c:pt idx="8648">
                  <c:v>-0.83389914035797119</c:v>
                </c:pt>
                <c:pt idx="8649">
                  <c:v>-0.83389914035797119</c:v>
                </c:pt>
                <c:pt idx="8650">
                  <c:v>-8.4050394594669342E-2</c:v>
                </c:pt>
                <c:pt idx="8651">
                  <c:v>-8.3870574831962585E-2</c:v>
                </c:pt>
                <c:pt idx="8652">
                  <c:v>-8.3690755069255829E-2</c:v>
                </c:pt>
                <c:pt idx="8653">
                  <c:v>-8.3690755069255829E-2</c:v>
                </c:pt>
                <c:pt idx="8654">
                  <c:v>-8.3870574831962585E-2</c:v>
                </c:pt>
                <c:pt idx="8655">
                  <c:v>-8.3870574831962585E-2</c:v>
                </c:pt>
                <c:pt idx="8656">
                  <c:v>-8.3870574831962585E-2</c:v>
                </c:pt>
                <c:pt idx="8657">
                  <c:v>-8.3690755069255829E-2</c:v>
                </c:pt>
                <c:pt idx="8658">
                  <c:v>-8.3510935306549072E-2</c:v>
                </c:pt>
                <c:pt idx="8659">
                  <c:v>-8.3690755069255829E-2</c:v>
                </c:pt>
                <c:pt idx="8660">
                  <c:v>-8.3690755069255829E-2</c:v>
                </c:pt>
                <c:pt idx="8661">
                  <c:v>-8.3690755069255829E-2</c:v>
                </c:pt>
                <c:pt idx="8662">
                  <c:v>-8.3870574831962585E-2</c:v>
                </c:pt>
                <c:pt idx="8663">
                  <c:v>-8.3870574831962585E-2</c:v>
                </c:pt>
                <c:pt idx="8664">
                  <c:v>-8.3870574831962585E-2</c:v>
                </c:pt>
                <c:pt idx="8665">
                  <c:v>-8.3870574831962585E-2</c:v>
                </c:pt>
                <c:pt idx="8666">
                  <c:v>-8.3690755069255829E-2</c:v>
                </c:pt>
                <c:pt idx="8667">
                  <c:v>-8.3690755069255829E-2</c:v>
                </c:pt>
                <c:pt idx="8668">
                  <c:v>-8.3870574831962585E-2</c:v>
                </c:pt>
                <c:pt idx="8669">
                  <c:v>-8.3690755069255829E-2</c:v>
                </c:pt>
                <c:pt idx="8670">
                  <c:v>-8.3690755069255829E-2</c:v>
                </c:pt>
                <c:pt idx="8671">
                  <c:v>-8.3690755069255829E-2</c:v>
                </c:pt>
                <c:pt idx="8672">
                  <c:v>-0.66720616817474365</c:v>
                </c:pt>
                <c:pt idx="8673">
                  <c:v>-0.66720616817474365</c:v>
                </c:pt>
                <c:pt idx="8674">
                  <c:v>-0.66720616817474365</c:v>
                </c:pt>
                <c:pt idx="8675">
                  <c:v>-0.66720616817474365</c:v>
                </c:pt>
                <c:pt idx="8676">
                  <c:v>-0.66720616817474365</c:v>
                </c:pt>
                <c:pt idx="8677">
                  <c:v>-0.66720616817474365</c:v>
                </c:pt>
                <c:pt idx="8678">
                  <c:v>-0.66720616817474365</c:v>
                </c:pt>
                <c:pt idx="8679">
                  <c:v>-0.66738599538803101</c:v>
                </c:pt>
                <c:pt idx="8680">
                  <c:v>-0.66720616817474365</c:v>
                </c:pt>
                <c:pt idx="8681">
                  <c:v>-0.66720616817474365</c:v>
                </c:pt>
                <c:pt idx="8682">
                  <c:v>-1.6670045852661133</c:v>
                </c:pt>
                <c:pt idx="8683">
                  <c:v>-1.6670045852661133</c:v>
                </c:pt>
                <c:pt idx="8684">
                  <c:v>-1.6668246984481812</c:v>
                </c:pt>
                <c:pt idx="8685">
                  <c:v>-1.6668246984481812</c:v>
                </c:pt>
                <c:pt idx="8686">
                  <c:v>-1.6670045852661133</c:v>
                </c:pt>
                <c:pt idx="8687">
                  <c:v>-1.3893626928329468</c:v>
                </c:pt>
                <c:pt idx="8688">
                  <c:v>-1.3893626928329468</c:v>
                </c:pt>
                <c:pt idx="8689">
                  <c:v>-1.3891828060150146</c:v>
                </c:pt>
                <c:pt idx="8690">
                  <c:v>-1.3895424604415894</c:v>
                </c:pt>
                <c:pt idx="8691">
                  <c:v>-1.3893626928329468</c:v>
                </c:pt>
                <c:pt idx="8692">
                  <c:v>-1.3891828060150146</c:v>
                </c:pt>
                <c:pt idx="8693">
                  <c:v>-1.3895424604415894</c:v>
                </c:pt>
                <c:pt idx="8694">
                  <c:v>-1.3891828060150146</c:v>
                </c:pt>
                <c:pt idx="8695">
                  <c:v>-1.3891828060150146</c:v>
                </c:pt>
                <c:pt idx="8696">
                  <c:v>-1.3893626928329468</c:v>
                </c:pt>
                <c:pt idx="8697">
                  <c:v>-0.55625730752944946</c:v>
                </c:pt>
                <c:pt idx="8698">
                  <c:v>-0.55625730752944946</c:v>
                </c:pt>
                <c:pt idx="8699">
                  <c:v>-0.55625730752944946</c:v>
                </c:pt>
                <c:pt idx="8700">
                  <c:v>-0.55625730752944946</c:v>
                </c:pt>
                <c:pt idx="8701">
                  <c:v>-0.55607748031616211</c:v>
                </c:pt>
                <c:pt idx="8702">
                  <c:v>-0.55607748031616211</c:v>
                </c:pt>
                <c:pt idx="8703">
                  <c:v>-0.55607748031616211</c:v>
                </c:pt>
                <c:pt idx="8704">
                  <c:v>-0.55607748031616211</c:v>
                </c:pt>
                <c:pt idx="8705">
                  <c:v>-0.55625730752944946</c:v>
                </c:pt>
                <c:pt idx="8706">
                  <c:v>-0.55625730752944946</c:v>
                </c:pt>
                <c:pt idx="8707">
                  <c:v>-1.3328992128372192</c:v>
                </c:pt>
                <c:pt idx="8708">
                  <c:v>-1.3328992128372192</c:v>
                </c:pt>
                <c:pt idx="8709">
                  <c:v>-1.3328992128372192</c:v>
                </c:pt>
                <c:pt idx="8710">
                  <c:v>-1.3330790996551514</c:v>
                </c:pt>
                <c:pt idx="8711">
                  <c:v>-1.3330790996551514</c:v>
                </c:pt>
                <c:pt idx="8712">
                  <c:v>-1.3330790996551514</c:v>
                </c:pt>
                <c:pt idx="8713">
                  <c:v>-1.3328992128372192</c:v>
                </c:pt>
                <c:pt idx="8714">
                  <c:v>-1.3328992128372192</c:v>
                </c:pt>
                <c:pt idx="8715">
                  <c:v>-1.3330790996551514</c:v>
                </c:pt>
                <c:pt idx="8716">
                  <c:v>-1.3328992128372192</c:v>
                </c:pt>
                <c:pt idx="8717">
                  <c:v>-1.111181378364563</c:v>
                </c:pt>
                <c:pt idx="8718">
                  <c:v>-1.1110016107559204</c:v>
                </c:pt>
                <c:pt idx="8719">
                  <c:v>-1.111181378364563</c:v>
                </c:pt>
                <c:pt idx="8720">
                  <c:v>-1.1108217239379883</c:v>
                </c:pt>
                <c:pt idx="8721">
                  <c:v>-1.1110016107559204</c:v>
                </c:pt>
                <c:pt idx="8722">
                  <c:v>-1.1108217239379883</c:v>
                </c:pt>
                <c:pt idx="8723">
                  <c:v>-1.1108217239379883</c:v>
                </c:pt>
                <c:pt idx="8724">
                  <c:v>-1.1108217239379883</c:v>
                </c:pt>
                <c:pt idx="8725">
                  <c:v>-1.1108217239379883</c:v>
                </c:pt>
                <c:pt idx="8726">
                  <c:v>-1.1108217239379883</c:v>
                </c:pt>
                <c:pt idx="8727">
                  <c:v>-1.1110016107559204</c:v>
                </c:pt>
                <c:pt idx="8728">
                  <c:v>-1.1108217239379883</c:v>
                </c:pt>
                <c:pt idx="8729">
                  <c:v>-1.1108217239379883</c:v>
                </c:pt>
                <c:pt idx="8730">
                  <c:v>-1.1106419563293457</c:v>
                </c:pt>
                <c:pt idx="8731">
                  <c:v>-1.1108217239379883</c:v>
                </c:pt>
                <c:pt idx="8732">
                  <c:v>-1.1108217239379883</c:v>
                </c:pt>
                <c:pt idx="8733">
                  <c:v>-1.1108217239379883</c:v>
                </c:pt>
                <c:pt idx="8734">
                  <c:v>-1.1106419563293457</c:v>
                </c:pt>
                <c:pt idx="8735">
                  <c:v>-1.1108217239379883</c:v>
                </c:pt>
                <c:pt idx="8736">
                  <c:v>-1.1108217239379883</c:v>
                </c:pt>
                <c:pt idx="8737">
                  <c:v>-1.1110016107559204</c:v>
                </c:pt>
                <c:pt idx="8738">
                  <c:v>-1.1110016107559204</c:v>
                </c:pt>
                <c:pt idx="8739">
                  <c:v>-1.1110016107559204</c:v>
                </c:pt>
                <c:pt idx="8740">
                  <c:v>-1.1110016107559204</c:v>
                </c:pt>
                <c:pt idx="8741">
                  <c:v>-1.1110016107559204</c:v>
                </c:pt>
                <c:pt idx="8742">
                  <c:v>-1.1108217239379883</c:v>
                </c:pt>
                <c:pt idx="8743">
                  <c:v>-1.1108217239379883</c:v>
                </c:pt>
                <c:pt idx="8744">
                  <c:v>-1.1108217239379883</c:v>
                </c:pt>
                <c:pt idx="8745">
                  <c:v>-1.1110016107559204</c:v>
                </c:pt>
                <c:pt idx="8746">
                  <c:v>-0.6670263409614563</c:v>
                </c:pt>
                <c:pt idx="8747">
                  <c:v>-0.66720616817474365</c:v>
                </c:pt>
                <c:pt idx="8748">
                  <c:v>-0.66720616817474365</c:v>
                </c:pt>
                <c:pt idx="8749">
                  <c:v>-0.66720616817474365</c:v>
                </c:pt>
                <c:pt idx="8750">
                  <c:v>-0.66720616817474365</c:v>
                </c:pt>
                <c:pt idx="8751">
                  <c:v>-0.27789619565010071</c:v>
                </c:pt>
                <c:pt idx="8752">
                  <c:v>-0.27789619565010071</c:v>
                </c:pt>
                <c:pt idx="8753">
                  <c:v>-0.27771636843681335</c:v>
                </c:pt>
                <c:pt idx="8754">
                  <c:v>-0.27771636843681335</c:v>
                </c:pt>
                <c:pt idx="8755">
                  <c:v>-0.27771636843681335</c:v>
                </c:pt>
                <c:pt idx="8756">
                  <c:v>-0.6670263409614563</c:v>
                </c:pt>
                <c:pt idx="8757">
                  <c:v>-0.66738599538803101</c:v>
                </c:pt>
                <c:pt idx="8758">
                  <c:v>-0.66720616817474365</c:v>
                </c:pt>
                <c:pt idx="8759">
                  <c:v>-0.66720616817474365</c:v>
                </c:pt>
                <c:pt idx="8760">
                  <c:v>-0.66720616817474365</c:v>
                </c:pt>
                <c:pt idx="8761">
                  <c:v>-5.6358136236667633E-2</c:v>
                </c:pt>
                <c:pt idx="8762">
                  <c:v>-5.6358136236667633E-2</c:v>
                </c:pt>
                <c:pt idx="8763">
                  <c:v>-5.653795599937439E-2</c:v>
                </c:pt>
                <c:pt idx="8764">
                  <c:v>-5.653795599937439E-2</c:v>
                </c:pt>
                <c:pt idx="8765">
                  <c:v>-5.653795599937439E-2</c:v>
                </c:pt>
                <c:pt idx="8766">
                  <c:v>-5.6178316473960876E-2</c:v>
                </c:pt>
                <c:pt idx="8767">
                  <c:v>-5.6358136236667633E-2</c:v>
                </c:pt>
                <c:pt idx="8768">
                  <c:v>-5.653795599937439E-2</c:v>
                </c:pt>
                <c:pt idx="8769">
                  <c:v>-5.6717775762081146E-2</c:v>
                </c:pt>
                <c:pt idx="8770">
                  <c:v>-5.6358136236667633E-2</c:v>
                </c:pt>
                <c:pt idx="8771">
                  <c:v>-5.653795599937439E-2</c:v>
                </c:pt>
                <c:pt idx="8772">
                  <c:v>-5.6358136236667633E-2</c:v>
                </c:pt>
                <c:pt idx="8773">
                  <c:v>-5.6358136236667633E-2</c:v>
                </c:pt>
                <c:pt idx="8774">
                  <c:v>-5.6358136236667633E-2</c:v>
                </c:pt>
                <c:pt idx="8775">
                  <c:v>-5.653795599937439E-2</c:v>
                </c:pt>
                <c:pt idx="8776">
                  <c:v>-5.653795599937439E-2</c:v>
                </c:pt>
                <c:pt idx="8777">
                  <c:v>-5.6358136236667633E-2</c:v>
                </c:pt>
                <c:pt idx="8778">
                  <c:v>-5.653795599937439E-2</c:v>
                </c:pt>
                <c:pt idx="8779">
                  <c:v>-5.653795599937439E-2</c:v>
                </c:pt>
                <c:pt idx="8780">
                  <c:v>-5.653795599937439E-2</c:v>
                </c:pt>
                <c:pt idx="8781">
                  <c:v>-5.6358136236667633E-2</c:v>
                </c:pt>
                <c:pt idx="8782">
                  <c:v>-5.6358136236667633E-2</c:v>
                </c:pt>
                <c:pt idx="8783">
                  <c:v>-5.6358136236667633E-2</c:v>
                </c:pt>
                <c:pt idx="8784">
                  <c:v>-5.6358136236667633E-2</c:v>
                </c:pt>
                <c:pt idx="8785">
                  <c:v>-5.653795599937439E-2</c:v>
                </c:pt>
                <c:pt idx="8786">
                  <c:v>-5.6358136236667633E-2</c:v>
                </c:pt>
                <c:pt idx="8787">
                  <c:v>-5.6178316473960876E-2</c:v>
                </c:pt>
                <c:pt idx="8788">
                  <c:v>-5.6358136236667633E-2</c:v>
                </c:pt>
                <c:pt idx="8789">
                  <c:v>-5.653795599937439E-2</c:v>
                </c:pt>
                <c:pt idx="8790">
                  <c:v>-5.6358136236667633E-2</c:v>
                </c:pt>
                <c:pt idx="8791">
                  <c:v>-5.6358136236667633E-2</c:v>
                </c:pt>
                <c:pt idx="8792">
                  <c:v>-5.6358136236667633E-2</c:v>
                </c:pt>
                <c:pt idx="8793">
                  <c:v>-5.6358136236667633E-2</c:v>
                </c:pt>
                <c:pt idx="8794">
                  <c:v>-5.6358136236667633E-2</c:v>
                </c:pt>
                <c:pt idx="8795">
                  <c:v>-5.6358136236667633E-2</c:v>
                </c:pt>
                <c:pt idx="8796">
                  <c:v>-5.6358136236667633E-2</c:v>
                </c:pt>
                <c:pt idx="8797">
                  <c:v>-5.6358136236667633E-2</c:v>
                </c:pt>
                <c:pt idx="8798">
                  <c:v>-5.653795599937439E-2</c:v>
                </c:pt>
                <c:pt idx="8799">
                  <c:v>-5.6358136236667633E-2</c:v>
                </c:pt>
                <c:pt idx="8800">
                  <c:v>-5.6358136236667633E-2</c:v>
                </c:pt>
                <c:pt idx="8801">
                  <c:v>-5.6717775762081146E-2</c:v>
                </c:pt>
                <c:pt idx="8802">
                  <c:v>-5.653795599937439E-2</c:v>
                </c:pt>
                <c:pt idx="8803">
                  <c:v>-5.6358136236667633E-2</c:v>
                </c:pt>
                <c:pt idx="8804">
                  <c:v>-5.6358136236667633E-2</c:v>
                </c:pt>
                <c:pt idx="8805">
                  <c:v>-5.6717775762081146E-2</c:v>
                </c:pt>
                <c:pt idx="8806">
                  <c:v>-5.6358136236667633E-2</c:v>
                </c:pt>
                <c:pt idx="8807">
                  <c:v>-5.6178316473960876E-2</c:v>
                </c:pt>
                <c:pt idx="8808">
                  <c:v>-5.653795599937439E-2</c:v>
                </c:pt>
                <c:pt idx="8809">
                  <c:v>-5.6358136236667633E-2</c:v>
                </c:pt>
                <c:pt idx="8810">
                  <c:v>-5.6178316473960876E-2</c:v>
                </c:pt>
                <c:pt idx="8811">
                  <c:v>-5.6358136236667633E-2</c:v>
                </c:pt>
                <c:pt idx="8812">
                  <c:v>-5.6358136236667633E-2</c:v>
                </c:pt>
                <c:pt idx="8813">
                  <c:v>-5.6178316473960876E-2</c:v>
                </c:pt>
                <c:pt idx="8814">
                  <c:v>-5.6178316473960876E-2</c:v>
                </c:pt>
                <c:pt idx="8815">
                  <c:v>-5.6358136236667633E-2</c:v>
                </c:pt>
                <c:pt idx="8816">
                  <c:v>-5.653795599937439E-2</c:v>
                </c:pt>
                <c:pt idx="8817">
                  <c:v>-5.6358136236667633E-2</c:v>
                </c:pt>
                <c:pt idx="8818">
                  <c:v>-5.6358136236667633E-2</c:v>
                </c:pt>
                <c:pt idx="8819">
                  <c:v>-5.6358136236667633E-2</c:v>
                </c:pt>
                <c:pt idx="8820">
                  <c:v>-5.6358136236667633E-2</c:v>
                </c:pt>
                <c:pt idx="8821">
                  <c:v>-5.6178316473960876E-2</c:v>
                </c:pt>
                <c:pt idx="8822">
                  <c:v>-5.6178316473960876E-2</c:v>
                </c:pt>
                <c:pt idx="8823">
                  <c:v>-5.653795599937439E-2</c:v>
                </c:pt>
                <c:pt idx="8824">
                  <c:v>-5.6358136236667633E-2</c:v>
                </c:pt>
                <c:pt idx="8825">
                  <c:v>-5.6358136236667633E-2</c:v>
                </c:pt>
                <c:pt idx="8826">
                  <c:v>-5.6358136236667633E-2</c:v>
                </c:pt>
                <c:pt idx="8827">
                  <c:v>-5.6717775762081146E-2</c:v>
                </c:pt>
                <c:pt idx="8828">
                  <c:v>-5.6358136236667633E-2</c:v>
                </c:pt>
                <c:pt idx="8829">
                  <c:v>-5.653795599937439E-2</c:v>
                </c:pt>
                <c:pt idx="8830">
                  <c:v>-0.33328071236610413</c:v>
                </c:pt>
                <c:pt idx="8831">
                  <c:v>-0.33328071236610413</c:v>
                </c:pt>
                <c:pt idx="8832">
                  <c:v>-0.33346050977706909</c:v>
                </c:pt>
                <c:pt idx="8833">
                  <c:v>-0.33328071236610413</c:v>
                </c:pt>
                <c:pt idx="8834">
                  <c:v>-0.33346050977706909</c:v>
                </c:pt>
                <c:pt idx="8835">
                  <c:v>-0.33310088515281677</c:v>
                </c:pt>
                <c:pt idx="8836">
                  <c:v>-0.33346050977706909</c:v>
                </c:pt>
                <c:pt idx="8837">
                  <c:v>-0.33346050977706909</c:v>
                </c:pt>
                <c:pt idx="8838">
                  <c:v>-0.33346050977706909</c:v>
                </c:pt>
                <c:pt idx="8839">
                  <c:v>-0.33346050977706909</c:v>
                </c:pt>
                <c:pt idx="8840">
                  <c:v>-0.99987286329269409</c:v>
                </c:pt>
                <c:pt idx="8841">
                  <c:v>-0.99969309568405151</c:v>
                </c:pt>
                <c:pt idx="8842">
                  <c:v>-0.99969309568405151</c:v>
                </c:pt>
                <c:pt idx="8843">
                  <c:v>-0.99987286329269409</c:v>
                </c:pt>
                <c:pt idx="8844">
                  <c:v>-0.99987286329269409</c:v>
                </c:pt>
                <c:pt idx="8845">
                  <c:v>-0.99969309568405151</c:v>
                </c:pt>
                <c:pt idx="8846">
                  <c:v>-0.99987286329269409</c:v>
                </c:pt>
                <c:pt idx="8847">
                  <c:v>-0.99969309568405151</c:v>
                </c:pt>
                <c:pt idx="8848">
                  <c:v>-0.99987286329269409</c:v>
                </c:pt>
                <c:pt idx="8849">
                  <c:v>-0.99987286329269409</c:v>
                </c:pt>
                <c:pt idx="8850">
                  <c:v>-0.99987286329269409</c:v>
                </c:pt>
                <c:pt idx="8851">
                  <c:v>-0.99987286329269409</c:v>
                </c:pt>
                <c:pt idx="8852">
                  <c:v>-0.99987286329269409</c:v>
                </c:pt>
                <c:pt idx="8853">
                  <c:v>-0.99987286329269409</c:v>
                </c:pt>
                <c:pt idx="8854">
                  <c:v>-0.99987286329269409</c:v>
                </c:pt>
                <c:pt idx="8855">
                  <c:v>-0.99969309568405151</c:v>
                </c:pt>
                <c:pt idx="8856">
                  <c:v>-0.99987286329269409</c:v>
                </c:pt>
                <c:pt idx="8857">
                  <c:v>-0.99987286329269409</c:v>
                </c:pt>
                <c:pt idx="8858">
                  <c:v>-0.99969309568405151</c:v>
                </c:pt>
                <c:pt idx="8859">
                  <c:v>-0.99987286329269409</c:v>
                </c:pt>
                <c:pt idx="8860">
                  <c:v>-0.99987286329269409</c:v>
                </c:pt>
                <c:pt idx="8861">
                  <c:v>-0.99987286329269409</c:v>
                </c:pt>
                <c:pt idx="8862">
                  <c:v>-0.99969309568405151</c:v>
                </c:pt>
                <c:pt idx="8863">
                  <c:v>-0.99987286329269409</c:v>
                </c:pt>
                <c:pt idx="8864">
                  <c:v>-0.99987286329269409</c:v>
                </c:pt>
                <c:pt idx="8865">
                  <c:v>-0.99987286329269409</c:v>
                </c:pt>
                <c:pt idx="8866">
                  <c:v>-0.99969309568405151</c:v>
                </c:pt>
                <c:pt idx="8867">
                  <c:v>-0.99969309568405151</c:v>
                </c:pt>
                <c:pt idx="8868">
                  <c:v>-0.99987286329269409</c:v>
                </c:pt>
                <c:pt idx="8869">
                  <c:v>-1.0000526905059814</c:v>
                </c:pt>
                <c:pt idx="8870">
                  <c:v>-1.0000526905059814</c:v>
                </c:pt>
                <c:pt idx="8871">
                  <c:v>-0.99969309568405151</c:v>
                </c:pt>
                <c:pt idx="8872">
                  <c:v>-0.99969309568405151</c:v>
                </c:pt>
                <c:pt idx="8873">
                  <c:v>-0.99987286329269409</c:v>
                </c:pt>
                <c:pt idx="8874">
                  <c:v>-0.99987286329269409</c:v>
                </c:pt>
                <c:pt idx="8875">
                  <c:v>-0.66720616817474365</c:v>
                </c:pt>
                <c:pt idx="8876">
                  <c:v>-0.6670263409614563</c:v>
                </c:pt>
                <c:pt idx="8877">
                  <c:v>-0.6670263409614563</c:v>
                </c:pt>
                <c:pt idx="8878">
                  <c:v>-0.66720616817474365</c:v>
                </c:pt>
                <c:pt idx="8879">
                  <c:v>-0.66720616817474365</c:v>
                </c:pt>
                <c:pt idx="8880">
                  <c:v>-0.6670263409614563</c:v>
                </c:pt>
                <c:pt idx="8881">
                  <c:v>-0.66720616817474365</c:v>
                </c:pt>
                <c:pt idx="8882">
                  <c:v>-0.66720616817474365</c:v>
                </c:pt>
                <c:pt idx="8883">
                  <c:v>-0.6670263409614563</c:v>
                </c:pt>
                <c:pt idx="8884">
                  <c:v>-0.66738599538803101</c:v>
                </c:pt>
                <c:pt idx="8885">
                  <c:v>-0.66720616817474365</c:v>
                </c:pt>
                <c:pt idx="8886">
                  <c:v>-0.6670263409614563</c:v>
                </c:pt>
                <c:pt idx="8887">
                  <c:v>-0.66720616817474365</c:v>
                </c:pt>
                <c:pt idx="8888">
                  <c:v>-0.66738599538803101</c:v>
                </c:pt>
                <c:pt idx="8889">
                  <c:v>-0.66720616817474365</c:v>
                </c:pt>
                <c:pt idx="8890">
                  <c:v>-0.16658769547939301</c:v>
                </c:pt>
                <c:pt idx="8891">
                  <c:v>-0.16676752269268036</c:v>
                </c:pt>
                <c:pt idx="8892">
                  <c:v>-0.16658769547939301</c:v>
                </c:pt>
                <c:pt idx="8893">
                  <c:v>-0.16676752269268036</c:v>
                </c:pt>
                <c:pt idx="8894">
                  <c:v>-0.16676752269268036</c:v>
                </c:pt>
                <c:pt idx="8895">
                  <c:v>-0.16676752269268036</c:v>
                </c:pt>
                <c:pt idx="8896">
                  <c:v>-0.16676752269268036</c:v>
                </c:pt>
                <c:pt idx="8897">
                  <c:v>-0.16676752269268036</c:v>
                </c:pt>
                <c:pt idx="8898">
                  <c:v>-0.16676752269268036</c:v>
                </c:pt>
                <c:pt idx="8899">
                  <c:v>-0.16676752269268036</c:v>
                </c:pt>
                <c:pt idx="8900">
                  <c:v>0.22218281030654907</c:v>
                </c:pt>
                <c:pt idx="8901">
                  <c:v>0.22182317078113556</c:v>
                </c:pt>
                <c:pt idx="8902">
                  <c:v>0.22218281030654907</c:v>
                </c:pt>
                <c:pt idx="8903">
                  <c:v>0.22182317078113556</c:v>
                </c:pt>
                <c:pt idx="8904">
                  <c:v>0.22218281030654907</c:v>
                </c:pt>
                <c:pt idx="8905">
                  <c:v>0.22218281030654907</c:v>
                </c:pt>
                <c:pt idx="8906">
                  <c:v>0.22200299799442291</c:v>
                </c:pt>
                <c:pt idx="8907">
                  <c:v>0.22200299799442291</c:v>
                </c:pt>
                <c:pt idx="8908">
                  <c:v>0.22200299799442291</c:v>
                </c:pt>
                <c:pt idx="8909">
                  <c:v>0.22200299799442291</c:v>
                </c:pt>
                <c:pt idx="8910">
                  <c:v>0.22218281030654907</c:v>
                </c:pt>
                <c:pt idx="8911">
                  <c:v>0.22200299799442291</c:v>
                </c:pt>
                <c:pt idx="8912">
                  <c:v>0.22218281030654907</c:v>
                </c:pt>
                <c:pt idx="8913">
                  <c:v>0.22182317078113556</c:v>
                </c:pt>
                <c:pt idx="8914">
                  <c:v>0.22200299799442291</c:v>
                </c:pt>
                <c:pt idx="8915">
                  <c:v>-0.27771636843681335</c:v>
                </c:pt>
                <c:pt idx="8916">
                  <c:v>-0.27789619565010071</c:v>
                </c:pt>
                <c:pt idx="8917">
                  <c:v>-0.27789619565010071</c:v>
                </c:pt>
                <c:pt idx="8918">
                  <c:v>-0.27771636843681335</c:v>
                </c:pt>
                <c:pt idx="8919">
                  <c:v>-0.27771636843681335</c:v>
                </c:pt>
                <c:pt idx="8920">
                  <c:v>-0.27789619565010071</c:v>
                </c:pt>
                <c:pt idx="8921">
                  <c:v>-0.27789619565010071</c:v>
                </c:pt>
                <c:pt idx="8922">
                  <c:v>-0.27789619565010071</c:v>
                </c:pt>
                <c:pt idx="8923">
                  <c:v>-0.27789619565010071</c:v>
                </c:pt>
                <c:pt idx="8924">
                  <c:v>-0.27789619565010071</c:v>
                </c:pt>
                <c:pt idx="8925">
                  <c:v>-0.27771636843681335</c:v>
                </c:pt>
                <c:pt idx="8926">
                  <c:v>-0.27789619565010071</c:v>
                </c:pt>
                <c:pt idx="8927">
                  <c:v>-0.27771636843681335</c:v>
                </c:pt>
                <c:pt idx="8928">
                  <c:v>-0.277536541223526</c:v>
                </c:pt>
                <c:pt idx="8929">
                  <c:v>-0.83389914035797119</c:v>
                </c:pt>
                <c:pt idx="8930">
                  <c:v>-0.83371937274932861</c:v>
                </c:pt>
                <c:pt idx="8931">
                  <c:v>-0.83389914035797119</c:v>
                </c:pt>
                <c:pt idx="8932">
                  <c:v>-0.83389914035797119</c:v>
                </c:pt>
                <c:pt idx="8933">
                  <c:v>-0.83389914035797119</c:v>
                </c:pt>
                <c:pt idx="8934">
                  <c:v>-0.83389914035797119</c:v>
                </c:pt>
                <c:pt idx="8935">
                  <c:v>-0.83389914035797119</c:v>
                </c:pt>
                <c:pt idx="8936">
                  <c:v>-0.83371937274932861</c:v>
                </c:pt>
                <c:pt idx="8937">
                  <c:v>-0.83389914035797119</c:v>
                </c:pt>
                <c:pt idx="8938">
                  <c:v>-0.83389914035797119</c:v>
                </c:pt>
                <c:pt idx="8939">
                  <c:v>-1.1110016107559204</c:v>
                </c:pt>
                <c:pt idx="8940">
                  <c:v>-1.1108217239379883</c:v>
                </c:pt>
                <c:pt idx="8941">
                  <c:v>-1.1106419563293457</c:v>
                </c:pt>
                <c:pt idx="8942">
                  <c:v>-1.1108217239379883</c:v>
                </c:pt>
                <c:pt idx="8943">
                  <c:v>-1.1106419563293457</c:v>
                </c:pt>
                <c:pt idx="8944">
                  <c:v>-1.1108217239379883</c:v>
                </c:pt>
                <c:pt idx="8945">
                  <c:v>-1.1108217239379883</c:v>
                </c:pt>
                <c:pt idx="8946">
                  <c:v>-1.1108217239379883</c:v>
                </c:pt>
                <c:pt idx="8947">
                  <c:v>-1.1110016107559204</c:v>
                </c:pt>
                <c:pt idx="8948">
                  <c:v>-1.1108217239379883</c:v>
                </c:pt>
                <c:pt idx="8949">
                  <c:v>-1.1108217239379883</c:v>
                </c:pt>
                <c:pt idx="8950">
                  <c:v>-1.1108217239379883</c:v>
                </c:pt>
                <c:pt idx="8951">
                  <c:v>-1.1108217239379883</c:v>
                </c:pt>
                <c:pt idx="8952">
                  <c:v>-1.1108217239379883</c:v>
                </c:pt>
                <c:pt idx="8953">
                  <c:v>-1.1108217239379883</c:v>
                </c:pt>
                <c:pt idx="8954">
                  <c:v>-0.66738599538803101</c:v>
                </c:pt>
                <c:pt idx="8955">
                  <c:v>-0.66738599538803101</c:v>
                </c:pt>
                <c:pt idx="8956">
                  <c:v>-0.66720616817474365</c:v>
                </c:pt>
                <c:pt idx="8957">
                  <c:v>-0.66738599538803101</c:v>
                </c:pt>
                <c:pt idx="8958">
                  <c:v>-0.66720616817474365</c:v>
                </c:pt>
                <c:pt idx="8959">
                  <c:v>0.38869598507881165</c:v>
                </c:pt>
                <c:pt idx="8960">
                  <c:v>0.38869598507881165</c:v>
                </c:pt>
                <c:pt idx="8961">
                  <c:v>0.38869598507881165</c:v>
                </c:pt>
                <c:pt idx="8962">
                  <c:v>0.38869598507881165</c:v>
                </c:pt>
                <c:pt idx="8963">
                  <c:v>0.38851618766784668</c:v>
                </c:pt>
                <c:pt idx="8964">
                  <c:v>0.38869598507881165</c:v>
                </c:pt>
                <c:pt idx="8965">
                  <c:v>0.38869598507881165</c:v>
                </c:pt>
                <c:pt idx="8966">
                  <c:v>0.38869598507881165</c:v>
                </c:pt>
                <c:pt idx="8967">
                  <c:v>0.38851618766784668</c:v>
                </c:pt>
                <c:pt idx="8968">
                  <c:v>0.388875812292099</c:v>
                </c:pt>
                <c:pt idx="8969">
                  <c:v>-0.22233185172080994</c:v>
                </c:pt>
                <c:pt idx="8970">
                  <c:v>-0.22233185172080994</c:v>
                </c:pt>
                <c:pt idx="8971">
                  <c:v>-0.22233185172080994</c:v>
                </c:pt>
                <c:pt idx="8972">
                  <c:v>-0.22233185172080994</c:v>
                </c:pt>
                <c:pt idx="8973">
                  <c:v>-0.22215203940868378</c:v>
                </c:pt>
                <c:pt idx="8974">
                  <c:v>-0.22233185172080994</c:v>
                </c:pt>
                <c:pt idx="8975">
                  <c:v>-0.22215203940868378</c:v>
                </c:pt>
                <c:pt idx="8976">
                  <c:v>-0.22215203940868378</c:v>
                </c:pt>
                <c:pt idx="8977">
                  <c:v>-0.22215203940868378</c:v>
                </c:pt>
                <c:pt idx="8978">
                  <c:v>-0.22233185172080994</c:v>
                </c:pt>
                <c:pt idx="8979">
                  <c:v>-0.22233185172080994</c:v>
                </c:pt>
                <c:pt idx="8980">
                  <c:v>-0.22215203940868378</c:v>
                </c:pt>
                <c:pt idx="8981">
                  <c:v>-0.22233185172080994</c:v>
                </c:pt>
                <c:pt idx="8982">
                  <c:v>-0.22233185172080994</c:v>
                </c:pt>
                <c:pt idx="8983">
                  <c:v>-0.22215203940868378</c:v>
                </c:pt>
                <c:pt idx="8984">
                  <c:v>-0.22215203940868378</c:v>
                </c:pt>
                <c:pt idx="8985">
                  <c:v>-0.22215203940868378</c:v>
                </c:pt>
                <c:pt idx="8986">
                  <c:v>-0.22215203940868378</c:v>
                </c:pt>
                <c:pt idx="8987">
                  <c:v>-0.22233185172080994</c:v>
                </c:pt>
                <c:pt idx="8988">
                  <c:v>-0.22233185172080994</c:v>
                </c:pt>
                <c:pt idx="8989">
                  <c:v>-0.22215203940868378</c:v>
                </c:pt>
                <c:pt idx="8990">
                  <c:v>-0.22233185172080994</c:v>
                </c:pt>
                <c:pt idx="8991">
                  <c:v>-0.22251167893409729</c:v>
                </c:pt>
                <c:pt idx="8992">
                  <c:v>-0.22233185172080994</c:v>
                </c:pt>
                <c:pt idx="8993">
                  <c:v>-0.22233185172080994</c:v>
                </c:pt>
                <c:pt idx="8994">
                  <c:v>-0.22251167893409729</c:v>
                </c:pt>
                <c:pt idx="8995">
                  <c:v>-0.22233185172080994</c:v>
                </c:pt>
                <c:pt idx="8996">
                  <c:v>-0.22233185172080994</c:v>
                </c:pt>
                <c:pt idx="8997">
                  <c:v>-0.22233185172080994</c:v>
                </c:pt>
                <c:pt idx="8998">
                  <c:v>-0.22215203940868378</c:v>
                </c:pt>
                <c:pt idx="8999">
                  <c:v>-0.22215203940868378</c:v>
                </c:pt>
                <c:pt idx="9000">
                  <c:v>-0.22215203940868378</c:v>
                </c:pt>
                <c:pt idx="9001">
                  <c:v>-0.22233185172080994</c:v>
                </c:pt>
                <c:pt idx="9002">
                  <c:v>-0.22233185172080994</c:v>
                </c:pt>
                <c:pt idx="9003">
                  <c:v>-0.22215203940868378</c:v>
                </c:pt>
                <c:pt idx="9004">
                  <c:v>-0.22233185172080994</c:v>
                </c:pt>
                <c:pt idx="9005">
                  <c:v>-0.22233185172080994</c:v>
                </c:pt>
                <c:pt idx="9006">
                  <c:v>-0.22251167893409729</c:v>
                </c:pt>
                <c:pt idx="9007">
                  <c:v>-0.22251167893409729</c:v>
                </c:pt>
                <c:pt idx="9008">
                  <c:v>-0.22251167893409729</c:v>
                </c:pt>
                <c:pt idx="9009">
                  <c:v>-0.22233185172080994</c:v>
                </c:pt>
                <c:pt idx="9010">
                  <c:v>-0.22233185172080994</c:v>
                </c:pt>
                <c:pt idx="9011">
                  <c:v>-0.22215203940868378</c:v>
                </c:pt>
                <c:pt idx="9012">
                  <c:v>-0.22215203940868378</c:v>
                </c:pt>
                <c:pt idx="9013">
                  <c:v>-0.22233185172080994</c:v>
                </c:pt>
                <c:pt idx="9014">
                  <c:v>-1.1106419563293457</c:v>
                </c:pt>
                <c:pt idx="9015">
                  <c:v>-1.1106419563293457</c:v>
                </c:pt>
                <c:pt idx="9016">
                  <c:v>-1.1108217239379883</c:v>
                </c:pt>
                <c:pt idx="9017">
                  <c:v>-1.1108217239379883</c:v>
                </c:pt>
                <c:pt idx="9018">
                  <c:v>-1.1108217239379883</c:v>
                </c:pt>
                <c:pt idx="9019">
                  <c:v>-1.6668246984481812</c:v>
                </c:pt>
                <c:pt idx="9020">
                  <c:v>-1.6668246984481812</c:v>
                </c:pt>
                <c:pt idx="9021">
                  <c:v>-1.6670045852661133</c:v>
                </c:pt>
                <c:pt idx="9022">
                  <c:v>-1.6670045852661133</c:v>
                </c:pt>
                <c:pt idx="9023">
                  <c:v>-1.6670045852661133</c:v>
                </c:pt>
                <c:pt idx="9024">
                  <c:v>-1.6670045852661133</c:v>
                </c:pt>
                <c:pt idx="9025">
                  <c:v>-1.6671843528747559</c:v>
                </c:pt>
                <c:pt idx="9026">
                  <c:v>-1.6670045852661133</c:v>
                </c:pt>
                <c:pt idx="9027">
                  <c:v>-1.6670045852661133</c:v>
                </c:pt>
                <c:pt idx="9028">
                  <c:v>-1.6668246984481812</c:v>
                </c:pt>
                <c:pt idx="9029">
                  <c:v>-1.6670045852661133</c:v>
                </c:pt>
                <c:pt idx="9030">
                  <c:v>-1.6670045852661133</c:v>
                </c:pt>
                <c:pt idx="9031">
                  <c:v>-1.6670045852661133</c:v>
                </c:pt>
                <c:pt idx="9032">
                  <c:v>-1.6670045852661133</c:v>
                </c:pt>
                <c:pt idx="9033">
                  <c:v>-1.6670045852661133</c:v>
                </c:pt>
                <c:pt idx="9034">
                  <c:v>-1.6671843528747559</c:v>
                </c:pt>
                <c:pt idx="9035">
                  <c:v>-1.6670045852661133</c:v>
                </c:pt>
                <c:pt idx="9036">
                  <c:v>-1.6670045852661133</c:v>
                </c:pt>
                <c:pt idx="9037">
                  <c:v>-1.6670045852661133</c:v>
                </c:pt>
                <c:pt idx="9038">
                  <c:v>-0.27771636843681335</c:v>
                </c:pt>
                <c:pt idx="9039">
                  <c:v>-0.27789619565010071</c:v>
                </c:pt>
                <c:pt idx="9040">
                  <c:v>-0.27771636843681335</c:v>
                </c:pt>
                <c:pt idx="9041">
                  <c:v>-0.27789619565010071</c:v>
                </c:pt>
                <c:pt idx="9042">
                  <c:v>-0.27789619565010071</c:v>
                </c:pt>
                <c:pt idx="9043">
                  <c:v>-0.27789619565010071</c:v>
                </c:pt>
                <c:pt idx="9044">
                  <c:v>-0.27789619565010071</c:v>
                </c:pt>
                <c:pt idx="9045">
                  <c:v>-0.27771636843681335</c:v>
                </c:pt>
                <c:pt idx="9046">
                  <c:v>-0.27789619565010071</c:v>
                </c:pt>
                <c:pt idx="9047">
                  <c:v>-0.27807602286338806</c:v>
                </c:pt>
                <c:pt idx="9048">
                  <c:v>-1.3891828060150146</c:v>
                </c:pt>
                <c:pt idx="9049">
                  <c:v>-1.3891828060150146</c:v>
                </c:pt>
                <c:pt idx="9050">
                  <c:v>-1.3893626928329468</c:v>
                </c:pt>
                <c:pt idx="9051">
                  <c:v>-1.3893626928329468</c:v>
                </c:pt>
                <c:pt idx="9052">
                  <c:v>-1.3891828060150146</c:v>
                </c:pt>
                <c:pt idx="9053">
                  <c:v>-1.3891828060150146</c:v>
                </c:pt>
                <c:pt idx="9054">
                  <c:v>-1.3891828060150146</c:v>
                </c:pt>
                <c:pt idx="9055">
                  <c:v>-1.3893626928329468</c:v>
                </c:pt>
                <c:pt idx="9056">
                  <c:v>-1.3893626928329468</c:v>
                </c:pt>
                <c:pt idx="9057">
                  <c:v>-1.3893626928329468</c:v>
                </c:pt>
                <c:pt idx="9058">
                  <c:v>-1.3893626928329468</c:v>
                </c:pt>
                <c:pt idx="9059">
                  <c:v>-1.3891828060150146</c:v>
                </c:pt>
                <c:pt idx="9060">
                  <c:v>-1.3891828060150146</c:v>
                </c:pt>
                <c:pt idx="9061">
                  <c:v>-1.3891828060150146</c:v>
                </c:pt>
                <c:pt idx="9062">
                  <c:v>-1.3893626928329468</c:v>
                </c:pt>
                <c:pt idx="9063">
                  <c:v>-1.1106419563293457</c:v>
                </c:pt>
                <c:pt idx="9064">
                  <c:v>-1.1108217239379883</c:v>
                </c:pt>
                <c:pt idx="9065">
                  <c:v>-1.1108217239379883</c:v>
                </c:pt>
                <c:pt idx="9066">
                  <c:v>-1.1108217239379883</c:v>
                </c:pt>
                <c:pt idx="9067">
                  <c:v>-1.1108217239379883</c:v>
                </c:pt>
                <c:pt idx="9068">
                  <c:v>-1.1108217239379883</c:v>
                </c:pt>
                <c:pt idx="9069">
                  <c:v>-1.1108217239379883</c:v>
                </c:pt>
                <c:pt idx="9070">
                  <c:v>-1.1110016107559204</c:v>
                </c:pt>
                <c:pt idx="9071">
                  <c:v>-1.1108217239379883</c:v>
                </c:pt>
                <c:pt idx="9072">
                  <c:v>-1.1108217239379883</c:v>
                </c:pt>
                <c:pt idx="9073">
                  <c:v>-1.111181378364563</c:v>
                </c:pt>
                <c:pt idx="9074">
                  <c:v>-1.1108217239379883</c:v>
                </c:pt>
                <c:pt idx="9075">
                  <c:v>-1.1108217239379883</c:v>
                </c:pt>
                <c:pt idx="9076">
                  <c:v>-1.1106419563293457</c:v>
                </c:pt>
                <c:pt idx="9077">
                  <c:v>-1.1110016107559204</c:v>
                </c:pt>
                <c:pt idx="9078">
                  <c:v>-1.3891828060150146</c:v>
                </c:pt>
                <c:pt idx="9079">
                  <c:v>-1.3891828060150146</c:v>
                </c:pt>
                <c:pt idx="9080">
                  <c:v>-1.3893626928329468</c:v>
                </c:pt>
                <c:pt idx="9081">
                  <c:v>-1.3891828060150146</c:v>
                </c:pt>
                <c:pt idx="9082">
                  <c:v>-1.3891828060150146</c:v>
                </c:pt>
                <c:pt idx="9083">
                  <c:v>-1.3895424604415894</c:v>
                </c:pt>
                <c:pt idx="9084">
                  <c:v>-1.3893626928329468</c:v>
                </c:pt>
                <c:pt idx="9085">
                  <c:v>-1.3895424604415894</c:v>
                </c:pt>
                <c:pt idx="9086">
                  <c:v>-1.3891828060150146</c:v>
                </c:pt>
                <c:pt idx="9087">
                  <c:v>-1.3893626928329468</c:v>
                </c:pt>
                <c:pt idx="9088">
                  <c:v>-1.3891828060150146</c:v>
                </c:pt>
                <c:pt idx="9089">
                  <c:v>-1.3891828060150146</c:v>
                </c:pt>
                <c:pt idx="9090">
                  <c:v>-1.3893626928329468</c:v>
                </c:pt>
                <c:pt idx="9091">
                  <c:v>-1.3893626928329468</c:v>
                </c:pt>
                <c:pt idx="9092">
                  <c:v>-1.3891828060150146</c:v>
                </c:pt>
                <c:pt idx="9093">
                  <c:v>-1.3891828060150146</c:v>
                </c:pt>
                <c:pt idx="9094">
                  <c:v>-1.3893626928329468</c:v>
                </c:pt>
                <c:pt idx="9095">
                  <c:v>-1.3890030384063721</c:v>
                </c:pt>
                <c:pt idx="9096">
                  <c:v>-1.3893626928329468</c:v>
                </c:pt>
                <c:pt idx="9097">
                  <c:v>-1.3891828060150146</c:v>
                </c:pt>
                <c:pt idx="9098">
                  <c:v>-1.6670045852661133</c:v>
                </c:pt>
                <c:pt idx="9099">
                  <c:v>-1.6670045852661133</c:v>
                </c:pt>
                <c:pt idx="9100">
                  <c:v>-1.6668246984481812</c:v>
                </c:pt>
                <c:pt idx="9101">
                  <c:v>-1.6668246984481812</c:v>
                </c:pt>
                <c:pt idx="9102">
                  <c:v>-1.6671843528747559</c:v>
                </c:pt>
                <c:pt idx="9103">
                  <c:v>-1.6671843528747559</c:v>
                </c:pt>
                <c:pt idx="9104">
                  <c:v>-1.6670045852661133</c:v>
                </c:pt>
                <c:pt idx="9105">
                  <c:v>-1.6671843528747559</c:v>
                </c:pt>
                <c:pt idx="9106">
                  <c:v>-1.6670045852661133</c:v>
                </c:pt>
                <c:pt idx="9107">
                  <c:v>-1.6671843528747559</c:v>
                </c:pt>
                <c:pt idx="9108">
                  <c:v>-1.1108217239379883</c:v>
                </c:pt>
                <c:pt idx="9109">
                  <c:v>-1.1108217239379883</c:v>
                </c:pt>
                <c:pt idx="9110">
                  <c:v>-1.1108217239379883</c:v>
                </c:pt>
                <c:pt idx="9111">
                  <c:v>-1.1106419563293457</c:v>
                </c:pt>
                <c:pt idx="9112">
                  <c:v>-1.1110016107559204</c:v>
                </c:pt>
                <c:pt idx="9113">
                  <c:v>-1.1108217239379883</c:v>
                </c:pt>
                <c:pt idx="9114">
                  <c:v>-1.1110016107559204</c:v>
                </c:pt>
                <c:pt idx="9115">
                  <c:v>-1.1110016107559204</c:v>
                </c:pt>
                <c:pt idx="9116">
                  <c:v>-1.1110016107559204</c:v>
                </c:pt>
                <c:pt idx="9117">
                  <c:v>-1.1106419563293457</c:v>
                </c:pt>
                <c:pt idx="9118">
                  <c:v>-1.1108217239379883</c:v>
                </c:pt>
                <c:pt idx="9119">
                  <c:v>-1.1108217239379883</c:v>
                </c:pt>
                <c:pt idx="9120">
                  <c:v>-1.1110016107559204</c:v>
                </c:pt>
                <c:pt idx="9121">
                  <c:v>-1.1106419563293457</c:v>
                </c:pt>
                <c:pt idx="9122">
                  <c:v>0.22182317078113556</c:v>
                </c:pt>
                <c:pt idx="9123">
                  <c:v>0.22200299799442291</c:v>
                </c:pt>
                <c:pt idx="9124">
                  <c:v>0.22200299799442291</c:v>
                </c:pt>
                <c:pt idx="9125">
                  <c:v>0.22200299799442291</c:v>
                </c:pt>
                <c:pt idx="9126">
                  <c:v>0.22200299799442291</c:v>
                </c:pt>
                <c:pt idx="9127">
                  <c:v>0.22218281030654907</c:v>
                </c:pt>
                <c:pt idx="9128">
                  <c:v>0.22200299799442291</c:v>
                </c:pt>
                <c:pt idx="9129">
                  <c:v>0.22200299799442291</c:v>
                </c:pt>
                <c:pt idx="9130">
                  <c:v>0.22200299799442291</c:v>
                </c:pt>
                <c:pt idx="9131">
                  <c:v>0.22200299799442291</c:v>
                </c:pt>
                <c:pt idx="9132">
                  <c:v>-0.66720616817474365</c:v>
                </c:pt>
                <c:pt idx="9133">
                  <c:v>-0.66720616817474365</c:v>
                </c:pt>
                <c:pt idx="9134">
                  <c:v>-0.66720616817474365</c:v>
                </c:pt>
                <c:pt idx="9135">
                  <c:v>-0.6670263409614563</c:v>
                </c:pt>
                <c:pt idx="9136">
                  <c:v>-0.6670263409614563</c:v>
                </c:pt>
                <c:pt idx="9137">
                  <c:v>-0.66738599538803101</c:v>
                </c:pt>
                <c:pt idx="9138">
                  <c:v>-0.66720616817474365</c:v>
                </c:pt>
                <c:pt idx="9139">
                  <c:v>-0.66720616817474365</c:v>
                </c:pt>
                <c:pt idx="9140">
                  <c:v>-0.66738599538803101</c:v>
                </c:pt>
                <c:pt idx="9141">
                  <c:v>-0.6670263409614563</c:v>
                </c:pt>
                <c:pt idx="9142">
                  <c:v>-0.27771636843681335</c:v>
                </c:pt>
                <c:pt idx="9143">
                  <c:v>-0.27771636843681335</c:v>
                </c:pt>
                <c:pt idx="9144">
                  <c:v>-0.27771636843681335</c:v>
                </c:pt>
                <c:pt idx="9145">
                  <c:v>-0.27789619565010071</c:v>
                </c:pt>
                <c:pt idx="9146">
                  <c:v>-0.27807602286338806</c:v>
                </c:pt>
                <c:pt idx="9147">
                  <c:v>-0.27789619565010071</c:v>
                </c:pt>
                <c:pt idx="9148">
                  <c:v>-0.27771636843681335</c:v>
                </c:pt>
                <c:pt idx="9149">
                  <c:v>-0.27771636843681335</c:v>
                </c:pt>
                <c:pt idx="9150">
                  <c:v>-0.27789619565010071</c:v>
                </c:pt>
                <c:pt idx="9151">
                  <c:v>-0.27771636843681335</c:v>
                </c:pt>
                <c:pt idx="9152">
                  <c:v>0.44408050179481506</c:v>
                </c:pt>
                <c:pt idx="9153">
                  <c:v>0.44426032900810242</c:v>
                </c:pt>
                <c:pt idx="9154">
                  <c:v>0.44426032900810242</c:v>
                </c:pt>
                <c:pt idx="9155">
                  <c:v>0.44426032900810242</c:v>
                </c:pt>
                <c:pt idx="9156">
                  <c:v>0.44426032900810242</c:v>
                </c:pt>
                <c:pt idx="9157">
                  <c:v>0.44426032900810242</c:v>
                </c:pt>
                <c:pt idx="9158">
                  <c:v>0.44426032900810242</c:v>
                </c:pt>
                <c:pt idx="9159">
                  <c:v>0.44426032900810242</c:v>
                </c:pt>
                <c:pt idx="9160">
                  <c:v>0.44426032900810242</c:v>
                </c:pt>
                <c:pt idx="9161">
                  <c:v>0.44426032900810242</c:v>
                </c:pt>
                <c:pt idx="9162">
                  <c:v>-0.22233185172080994</c:v>
                </c:pt>
                <c:pt idx="9163">
                  <c:v>-0.22233185172080994</c:v>
                </c:pt>
                <c:pt idx="9164">
                  <c:v>-0.22233185172080994</c:v>
                </c:pt>
                <c:pt idx="9165">
                  <c:v>-0.22233185172080994</c:v>
                </c:pt>
                <c:pt idx="9166">
                  <c:v>-0.22233185172080994</c:v>
                </c:pt>
                <c:pt idx="9167">
                  <c:v>-0.22197221219539642</c:v>
                </c:pt>
                <c:pt idx="9168">
                  <c:v>-0.22215203940868378</c:v>
                </c:pt>
                <c:pt idx="9169">
                  <c:v>-0.22233185172080994</c:v>
                </c:pt>
                <c:pt idx="9170">
                  <c:v>-0.22233185172080994</c:v>
                </c:pt>
                <c:pt idx="9171">
                  <c:v>-0.22233185172080994</c:v>
                </c:pt>
                <c:pt idx="9172">
                  <c:v>-0.22233185172080994</c:v>
                </c:pt>
                <c:pt idx="9173">
                  <c:v>-0.22233185172080994</c:v>
                </c:pt>
                <c:pt idx="9174">
                  <c:v>-0.22215203940868378</c:v>
                </c:pt>
                <c:pt idx="9175">
                  <c:v>-0.22233185172080994</c:v>
                </c:pt>
                <c:pt idx="9176">
                  <c:v>-0.22215203940868378</c:v>
                </c:pt>
                <c:pt idx="9177">
                  <c:v>-0.22233185172080994</c:v>
                </c:pt>
                <c:pt idx="9178">
                  <c:v>-0.22197221219539642</c:v>
                </c:pt>
                <c:pt idx="9179">
                  <c:v>-0.22233185172080994</c:v>
                </c:pt>
                <c:pt idx="9180">
                  <c:v>-0.22233185172080994</c:v>
                </c:pt>
                <c:pt idx="9181">
                  <c:v>-0.22233185172080994</c:v>
                </c:pt>
                <c:pt idx="9182">
                  <c:v>-0.22233185172080994</c:v>
                </c:pt>
                <c:pt idx="9183">
                  <c:v>-0.22233185172080994</c:v>
                </c:pt>
                <c:pt idx="9184">
                  <c:v>-0.22215203940868378</c:v>
                </c:pt>
                <c:pt idx="9185">
                  <c:v>-0.22215203940868378</c:v>
                </c:pt>
                <c:pt idx="9186">
                  <c:v>-0.22233185172080994</c:v>
                </c:pt>
                <c:pt idx="9187">
                  <c:v>-0.22215203940868378</c:v>
                </c:pt>
                <c:pt idx="9188">
                  <c:v>-0.22233185172080994</c:v>
                </c:pt>
                <c:pt idx="9189">
                  <c:v>-0.22233185172080994</c:v>
                </c:pt>
                <c:pt idx="9190">
                  <c:v>-0.22215203940868378</c:v>
                </c:pt>
                <c:pt idx="9191">
                  <c:v>-0.22233185172080994</c:v>
                </c:pt>
                <c:pt idx="9192">
                  <c:v>-0.22215203940868378</c:v>
                </c:pt>
                <c:pt idx="9193">
                  <c:v>-0.22215203940868378</c:v>
                </c:pt>
                <c:pt idx="9194">
                  <c:v>-0.22215203940868378</c:v>
                </c:pt>
                <c:pt idx="9195">
                  <c:v>-0.22233185172080994</c:v>
                </c:pt>
                <c:pt idx="9196">
                  <c:v>-0.22215203940868378</c:v>
                </c:pt>
                <c:pt idx="9197">
                  <c:v>-0.22233185172080994</c:v>
                </c:pt>
                <c:pt idx="9198">
                  <c:v>-0.22233185172080994</c:v>
                </c:pt>
                <c:pt idx="9199">
                  <c:v>-0.22197221219539642</c:v>
                </c:pt>
                <c:pt idx="9200">
                  <c:v>-0.22215203940868378</c:v>
                </c:pt>
                <c:pt idx="9201">
                  <c:v>-0.22233185172080994</c:v>
                </c:pt>
                <c:pt idx="9202">
                  <c:v>-0.22233185172080994</c:v>
                </c:pt>
                <c:pt idx="9203">
                  <c:v>-0.22233185172080994</c:v>
                </c:pt>
                <c:pt idx="9204">
                  <c:v>-0.22215203940868378</c:v>
                </c:pt>
                <c:pt idx="9205">
                  <c:v>-0.22233185172080994</c:v>
                </c:pt>
                <c:pt idx="9206">
                  <c:v>-0.83371937274932861</c:v>
                </c:pt>
                <c:pt idx="9207">
                  <c:v>-0.83389914035797119</c:v>
                </c:pt>
                <c:pt idx="9208">
                  <c:v>-0.83389914035797119</c:v>
                </c:pt>
                <c:pt idx="9209">
                  <c:v>-0.83389914035797119</c:v>
                </c:pt>
                <c:pt idx="9210">
                  <c:v>-0.83389914035797119</c:v>
                </c:pt>
                <c:pt idx="9211">
                  <c:v>-0.83389914035797119</c:v>
                </c:pt>
                <c:pt idx="9212">
                  <c:v>-0.83389914035797119</c:v>
                </c:pt>
                <c:pt idx="9213">
                  <c:v>-0.83389914035797119</c:v>
                </c:pt>
                <c:pt idx="9214">
                  <c:v>-0.83389914035797119</c:v>
                </c:pt>
                <c:pt idx="9215">
                  <c:v>-0.83389914035797119</c:v>
                </c:pt>
                <c:pt idx="9216">
                  <c:v>-0.83389914035797119</c:v>
                </c:pt>
                <c:pt idx="9217">
                  <c:v>-0.83389914035797119</c:v>
                </c:pt>
                <c:pt idx="9218">
                  <c:v>-0.83389914035797119</c:v>
                </c:pt>
                <c:pt idx="9219">
                  <c:v>-0.83389914035797119</c:v>
                </c:pt>
                <c:pt idx="9220">
                  <c:v>-0.83407896757125854</c:v>
                </c:pt>
                <c:pt idx="9221">
                  <c:v>-0.22197221219539642</c:v>
                </c:pt>
                <c:pt idx="9222">
                  <c:v>-0.22233185172080994</c:v>
                </c:pt>
                <c:pt idx="9223">
                  <c:v>-0.22233185172080994</c:v>
                </c:pt>
                <c:pt idx="9224">
                  <c:v>-0.22251167893409729</c:v>
                </c:pt>
                <c:pt idx="9225">
                  <c:v>-0.22215203940868378</c:v>
                </c:pt>
                <c:pt idx="9226">
                  <c:v>-0.22215203940868378</c:v>
                </c:pt>
                <c:pt idx="9227">
                  <c:v>-0.22215203940868378</c:v>
                </c:pt>
                <c:pt idx="9228">
                  <c:v>-0.22215203940868378</c:v>
                </c:pt>
                <c:pt idx="9229">
                  <c:v>-0.22233185172080994</c:v>
                </c:pt>
                <c:pt idx="9230">
                  <c:v>-0.22233185172080994</c:v>
                </c:pt>
                <c:pt idx="9231">
                  <c:v>-0.22233185172080994</c:v>
                </c:pt>
                <c:pt idx="9232">
                  <c:v>-0.22233185172080994</c:v>
                </c:pt>
                <c:pt idx="9233">
                  <c:v>-0.22233185172080994</c:v>
                </c:pt>
                <c:pt idx="9234">
                  <c:v>-0.22215203940868378</c:v>
                </c:pt>
                <c:pt idx="9235">
                  <c:v>-0.22233185172080994</c:v>
                </c:pt>
                <c:pt idx="9236">
                  <c:v>-1.1110016107559204</c:v>
                </c:pt>
                <c:pt idx="9237">
                  <c:v>-1.1108217239379883</c:v>
                </c:pt>
                <c:pt idx="9238">
                  <c:v>-1.1106419563293457</c:v>
                </c:pt>
                <c:pt idx="9239">
                  <c:v>-1.1106419563293457</c:v>
                </c:pt>
                <c:pt idx="9240">
                  <c:v>-1.1106419563293457</c:v>
                </c:pt>
                <c:pt idx="9241">
                  <c:v>-1.1106419563293457</c:v>
                </c:pt>
                <c:pt idx="9242">
                  <c:v>-1.1108217239379883</c:v>
                </c:pt>
                <c:pt idx="9243">
                  <c:v>-1.1108217239379883</c:v>
                </c:pt>
                <c:pt idx="9244">
                  <c:v>-1.1108217239379883</c:v>
                </c:pt>
                <c:pt idx="9245">
                  <c:v>-1.1108217239379883</c:v>
                </c:pt>
                <c:pt idx="9246">
                  <c:v>-1.1106419563293457</c:v>
                </c:pt>
                <c:pt idx="9247">
                  <c:v>-1.1108217239379883</c:v>
                </c:pt>
                <c:pt idx="9248">
                  <c:v>-1.1110016107559204</c:v>
                </c:pt>
                <c:pt idx="9249">
                  <c:v>-1.1108217239379883</c:v>
                </c:pt>
                <c:pt idx="9250">
                  <c:v>-1.1108217239379883</c:v>
                </c:pt>
                <c:pt idx="9251">
                  <c:v>-1.1110016107559204</c:v>
                </c:pt>
                <c:pt idx="9252">
                  <c:v>-1.1106419563293457</c:v>
                </c:pt>
                <c:pt idx="9253">
                  <c:v>-1.1106419563293457</c:v>
                </c:pt>
                <c:pt idx="9254">
                  <c:v>-1.1110016107559204</c:v>
                </c:pt>
                <c:pt idx="9255">
                  <c:v>-1.1108217239379883</c:v>
                </c:pt>
                <c:pt idx="9256">
                  <c:v>-1.1108217239379883</c:v>
                </c:pt>
                <c:pt idx="9257">
                  <c:v>-1.1108217239379883</c:v>
                </c:pt>
                <c:pt idx="9258">
                  <c:v>-1.1106419563293457</c:v>
                </c:pt>
                <c:pt idx="9259">
                  <c:v>-1.1110016107559204</c:v>
                </c:pt>
                <c:pt idx="9260">
                  <c:v>-1.1108217239379883</c:v>
                </c:pt>
                <c:pt idx="9261">
                  <c:v>0.11087432503700256</c:v>
                </c:pt>
                <c:pt idx="9262">
                  <c:v>0.11105414479970932</c:v>
                </c:pt>
                <c:pt idx="9263">
                  <c:v>0.11069450527429581</c:v>
                </c:pt>
                <c:pt idx="9264">
                  <c:v>0.11087432503700256</c:v>
                </c:pt>
                <c:pt idx="9265">
                  <c:v>0.11105414479970932</c:v>
                </c:pt>
                <c:pt idx="9266">
                  <c:v>0.11087432503700256</c:v>
                </c:pt>
                <c:pt idx="9267">
                  <c:v>0.11087432503700256</c:v>
                </c:pt>
                <c:pt idx="9268">
                  <c:v>0.11087432503700256</c:v>
                </c:pt>
                <c:pt idx="9269">
                  <c:v>0.11087432503700256</c:v>
                </c:pt>
                <c:pt idx="9270">
                  <c:v>0.11087432503700256</c:v>
                </c:pt>
                <c:pt idx="9271">
                  <c:v>-0.16676752269268036</c:v>
                </c:pt>
                <c:pt idx="9272">
                  <c:v>-0.16658769547939301</c:v>
                </c:pt>
                <c:pt idx="9273">
                  <c:v>-0.16676752269268036</c:v>
                </c:pt>
                <c:pt idx="9274">
                  <c:v>-0.16658769547939301</c:v>
                </c:pt>
                <c:pt idx="9275">
                  <c:v>-0.16676752269268036</c:v>
                </c:pt>
                <c:pt idx="9276">
                  <c:v>-0.16676752269268036</c:v>
                </c:pt>
                <c:pt idx="9277">
                  <c:v>-0.16676752269268036</c:v>
                </c:pt>
                <c:pt idx="9278">
                  <c:v>-0.16658769547939301</c:v>
                </c:pt>
                <c:pt idx="9279">
                  <c:v>-0.16694733500480652</c:v>
                </c:pt>
                <c:pt idx="9280">
                  <c:v>-0.16676752269268036</c:v>
                </c:pt>
                <c:pt idx="9281">
                  <c:v>-0.16658769547939301</c:v>
                </c:pt>
                <c:pt idx="9282">
                  <c:v>-0.16676752269268036</c:v>
                </c:pt>
                <c:pt idx="9283">
                  <c:v>-0.16658769547939301</c:v>
                </c:pt>
                <c:pt idx="9284">
                  <c:v>-0.16676752269268036</c:v>
                </c:pt>
                <c:pt idx="9285">
                  <c:v>-0.16658769547939301</c:v>
                </c:pt>
                <c:pt idx="9286">
                  <c:v>-0.16676752269268036</c:v>
                </c:pt>
                <c:pt idx="9287">
                  <c:v>-0.16676752269268036</c:v>
                </c:pt>
                <c:pt idx="9288">
                  <c:v>-0.16658769547939301</c:v>
                </c:pt>
                <c:pt idx="9289">
                  <c:v>-0.16694733500480652</c:v>
                </c:pt>
                <c:pt idx="9290">
                  <c:v>-0.16676752269268036</c:v>
                </c:pt>
                <c:pt idx="9291">
                  <c:v>-0.16676752269268036</c:v>
                </c:pt>
                <c:pt idx="9292">
                  <c:v>-0.16658769547939301</c:v>
                </c:pt>
                <c:pt idx="9293">
                  <c:v>-0.16658769547939301</c:v>
                </c:pt>
                <c:pt idx="9294">
                  <c:v>-0.16676752269268036</c:v>
                </c:pt>
                <c:pt idx="9295">
                  <c:v>-0.16676752269268036</c:v>
                </c:pt>
                <c:pt idx="9296">
                  <c:v>-0.16676752269268036</c:v>
                </c:pt>
                <c:pt idx="9297">
                  <c:v>-0.16676752269268036</c:v>
                </c:pt>
                <c:pt idx="9298">
                  <c:v>-0.16676752269268036</c:v>
                </c:pt>
                <c:pt idx="9299">
                  <c:v>-0.16658769547939301</c:v>
                </c:pt>
                <c:pt idx="9300">
                  <c:v>-0.16676752269268036</c:v>
                </c:pt>
                <c:pt idx="9301">
                  <c:v>-0.16676752269268036</c:v>
                </c:pt>
                <c:pt idx="9302">
                  <c:v>-0.16694733500480652</c:v>
                </c:pt>
                <c:pt idx="9303">
                  <c:v>-0.16676752269268036</c:v>
                </c:pt>
                <c:pt idx="9304">
                  <c:v>-0.16658769547939301</c:v>
                </c:pt>
                <c:pt idx="9305">
                  <c:v>-0.16676752269268036</c:v>
                </c:pt>
                <c:pt idx="9306">
                  <c:v>-0.16676752269268036</c:v>
                </c:pt>
                <c:pt idx="9307">
                  <c:v>-0.16658769547939301</c:v>
                </c:pt>
                <c:pt idx="9308">
                  <c:v>-0.16658769547939301</c:v>
                </c:pt>
                <c:pt idx="9309">
                  <c:v>-0.16676752269268036</c:v>
                </c:pt>
                <c:pt idx="9310">
                  <c:v>-0.16676752269268036</c:v>
                </c:pt>
                <c:pt idx="9311">
                  <c:v>-0.16676752269268036</c:v>
                </c:pt>
                <c:pt idx="9312">
                  <c:v>-0.16676752269268036</c:v>
                </c:pt>
                <c:pt idx="9313">
                  <c:v>-0.16658769547939301</c:v>
                </c:pt>
                <c:pt idx="9314">
                  <c:v>-0.16658769547939301</c:v>
                </c:pt>
                <c:pt idx="9315">
                  <c:v>-0.16676752269268036</c:v>
                </c:pt>
                <c:pt idx="9316">
                  <c:v>-0.16676752269268036</c:v>
                </c:pt>
                <c:pt idx="9317">
                  <c:v>-0.16676752269268036</c:v>
                </c:pt>
                <c:pt idx="9318">
                  <c:v>-0.16658769547939301</c:v>
                </c:pt>
                <c:pt idx="9319">
                  <c:v>-0.16676752269268036</c:v>
                </c:pt>
                <c:pt idx="9320">
                  <c:v>-0.16676752269268036</c:v>
                </c:pt>
                <c:pt idx="9321">
                  <c:v>-0.16676752269268036</c:v>
                </c:pt>
                <c:pt idx="9322">
                  <c:v>-0.16712716221809387</c:v>
                </c:pt>
                <c:pt idx="9323">
                  <c:v>-0.16658769547939301</c:v>
                </c:pt>
                <c:pt idx="9324">
                  <c:v>-0.16658769547939301</c:v>
                </c:pt>
                <c:pt idx="9325">
                  <c:v>-0.16676752269268036</c:v>
                </c:pt>
                <c:pt idx="9326">
                  <c:v>-0.16658769547939301</c:v>
                </c:pt>
                <c:pt idx="9327">
                  <c:v>-0.16694733500480652</c:v>
                </c:pt>
                <c:pt idx="9328">
                  <c:v>-0.16658769547939301</c:v>
                </c:pt>
                <c:pt idx="9329">
                  <c:v>-0.16676752269268036</c:v>
                </c:pt>
                <c:pt idx="9330">
                  <c:v>-0.16676752269268036</c:v>
                </c:pt>
                <c:pt idx="9331">
                  <c:v>-0.16676752269268036</c:v>
                </c:pt>
                <c:pt idx="9332">
                  <c:v>-0.16676752269268036</c:v>
                </c:pt>
                <c:pt idx="9333">
                  <c:v>-0.16676752269268036</c:v>
                </c:pt>
                <c:pt idx="9334">
                  <c:v>-0.16676752269268036</c:v>
                </c:pt>
                <c:pt idx="9335">
                  <c:v>-0.16676752269268036</c:v>
                </c:pt>
                <c:pt idx="9336">
                  <c:v>-0.16676752269268036</c:v>
                </c:pt>
                <c:pt idx="9337">
                  <c:v>-0.16676752269268036</c:v>
                </c:pt>
                <c:pt idx="9338">
                  <c:v>-0.16658769547939301</c:v>
                </c:pt>
                <c:pt idx="9339">
                  <c:v>-0.16676752269268036</c:v>
                </c:pt>
                <c:pt idx="9340">
                  <c:v>-0.16676752269268036</c:v>
                </c:pt>
                <c:pt idx="9341">
                  <c:v>-0.16676752269268036</c:v>
                </c:pt>
                <c:pt idx="9342">
                  <c:v>-0.16676752269268036</c:v>
                </c:pt>
                <c:pt idx="9343">
                  <c:v>-0.16676752269268036</c:v>
                </c:pt>
                <c:pt idx="9344">
                  <c:v>-0.16640788316726685</c:v>
                </c:pt>
                <c:pt idx="9345">
                  <c:v>-0.16658769547939301</c:v>
                </c:pt>
                <c:pt idx="9346">
                  <c:v>-0.16676752269268036</c:v>
                </c:pt>
                <c:pt idx="9347">
                  <c:v>-0.16676752269268036</c:v>
                </c:pt>
                <c:pt idx="9348">
                  <c:v>-0.16658769547939301</c:v>
                </c:pt>
                <c:pt idx="9349">
                  <c:v>-0.16676752269268036</c:v>
                </c:pt>
                <c:pt idx="9350">
                  <c:v>-0.16676752269268036</c:v>
                </c:pt>
                <c:pt idx="9351">
                  <c:v>-0.16676752269268036</c:v>
                </c:pt>
                <c:pt idx="9352">
                  <c:v>-0.16676752269268036</c:v>
                </c:pt>
                <c:pt idx="9353">
                  <c:v>-0.16676752269268036</c:v>
                </c:pt>
                <c:pt idx="9354">
                  <c:v>-0.16676752269268036</c:v>
                </c:pt>
                <c:pt idx="9355">
                  <c:v>-0.16676752269268036</c:v>
                </c:pt>
                <c:pt idx="9356">
                  <c:v>-0.16676752269268036</c:v>
                </c:pt>
                <c:pt idx="9357">
                  <c:v>-0.16676752269268036</c:v>
                </c:pt>
                <c:pt idx="9358">
                  <c:v>-0.16676752269268036</c:v>
                </c:pt>
                <c:pt idx="9359">
                  <c:v>-0.16658769547939301</c:v>
                </c:pt>
                <c:pt idx="9360">
                  <c:v>-0.16658769547939301</c:v>
                </c:pt>
                <c:pt idx="9361">
                  <c:v>-0.16658769547939301</c:v>
                </c:pt>
                <c:pt idx="9362">
                  <c:v>-0.16676752269268036</c:v>
                </c:pt>
                <c:pt idx="9363">
                  <c:v>-0.16658769547939301</c:v>
                </c:pt>
                <c:pt idx="9364">
                  <c:v>-0.16676752269268036</c:v>
                </c:pt>
                <c:pt idx="9365">
                  <c:v>-0.16658769547939301</c:v>
                </c:pt>
                <c:pt idx="9366">
                  <c:v>-0.16658769547939301</c:v>
                </c:pt>
                <c:pt idx="9367">
                  <c:v>-0.16694733500480652</c:v>
                </c:pt>
                <c:pt idx="9368">
                  <c:v>-0.16658769547939301</c:v>
                </c:pt>
                <c:pt idx="9369">
                  <c:v>-0.16676752269268036</c:v>
                </c:pt>
                <c:pt idx="9370">
                  <c:v>-0.16676752269268036</c:v>
                </c:pt>
                <c:pt idx="9371">
                  <c:v>-0.16658769547939301</c:v>
                </c:pt>
                <c:pt idx="9372">
                  <c:v>-0.16658769547939301</c:v>
                </c:pt>
                <c:pt idx="9373">
                  <c:v>-0.16712716221809387</c:v>
                </c:pt>
                <c:pt idx="9374">
                  <c:v>-0.16658769547939301</c:v>
                </c:pt>
                <c:pt idx="9375">
                  <c:v>-0.16676752269268036</c:v>
                </c:pt>
                <c:pt idx="9376">
                  <c:v>-0.16658769547939301</c:v>
                </c:pt>
                <c:pt idx="9377">
                  <c:v>-0.16694733500480652</c:v>
                </c:pt>
                <c:pt idx="9378">
                  <c:v>-0.16676752269268036</c:v>
                </c:pt>
                <c:pt idx="9379">
                  <c:v>-0.16676752269268036</c:v>
                </c:pt>
                <c:pt idx="9380">
                  <c:v>-0.16694733500480652</c:v>
                </c:pt>
                <c:pt idx="9381">
                  <c:v>-0.16676752269268036</c:v>
                </c:pt>
                <c:pt idx="9382">
                  <c:v>-0.16658769547939301</c:v>
                </c:pt>
                <c:pt idx="9383">
                  <c:v>-0.16676752269268036</c:v>
                </c:pt>
                <c:pt idx="9384">
                  <c:v>-0.16658769547939301</c:v>
                </c:pt>
                <c:pt idx="9385">
                  <c:v>-0.16676752269268036</c:v>
                </c:pt>
                <c:pt idx="9386">
                  <c:v>-0.16658769547939301</c:v>
                </c:pt>
                <c:pt idx="9387">
                  <c:v>-0.16658769547939301</c:v>
                </c:pt>
                <c:pt idx="9388">
                  <c:v>-0.16658769547939301</c:v>
                </c:pt>
                <c:pt idx="9389">
                  <c:v>-0.16676752269268036</c:v>
                </c:pt>
                <c:pt idx="9390">
                  <c:v>-0.16694733500480652</c:v>
                </c:pt>
                <c:pt idx="9391">
                  <c:v>-0.16658769547939301</c:v>
                </c:pt>
                <c:pt idx="9392">
                  <c:v>-0.16676752269268036</c:v>
                </c:pt>
                <c:pt idx="9393">
                  <c:v>-0.16676752269268036</c:v>
                </c:pt>
                <c:pt idx="9394">
                  <c:v>-0.16658769547939301</c:v>
                </c:pt>
                <c:pt idx="9395">
                  <c:v>-0.16676752269268036</c:v>
                </c:pt>
                <c:pt idx="9396">
                  <c:v>-0.16676752269268036</c:v>
                </c:pt>
                <c:pt idx="9397">
                  <c:v>-0.16658769547939301</c:v>
                </c:pt>
                <c:pt idx="9398">
                  <c:v>-0.16640788316726685</c:v>
                </c:pt>
                <c:pt idx="9399">
                  <c:v>-0.16676752269268036</c:v>
                </c:pt>
                <c:pt idx="9400">
                  <c:v>-0.16676752269268036</c:v>
                </c:pt>
                <c:pt idx="9401">
                  <c:v>-0.16676752269268036</c:v>
                </c:pt>
                <c:pt idx="9402">
                  <c:v>-0.16676752269268036</c:v>
                </c:pt>
                <c:pt idx="9403">
                  <c:v>-0.16676752269268036</c:v>
                </c:pt>
                <c:pt idx="9404">
                  <c:v>-0.16676752269268036</c:v>
                </c:pt>
                <c:pt idx="9405">
                  <c:v>-0.16676752269268036</c:v>
                </c:pt>
                <c:pt idx="9406">
                  <c:v>-0.16658769547939301</c:v>
                </c:pt>
                <c:pt idx="9407">
                  <c:v>-0.16694733500480652</c:v>
                </c:pt>
                <c:pt idx="9408">
                  <c:v>-0.16676752269268036</c:v>
                </c:pt>
                <c:pt idx="9409">
                  <c:v>-0.16676752269268036</c:v>
                </c:pt>
                <c:pt idx="9410">
                  <c:v>-0.16694733500480652</c:v>
                </c:pt>
                <c:pt idx="9411">
                  <c:v>-0.16658769547939301</c:v>
                </c:pt>
                <c:pt idx="9412">
                  <c:v>-0.16676752269268036</c:v>
                </c:pt>
                <c:pt idx="9413">
                  <c:v>-0.16676752269268036</c:v>
                </c:pt>
                <c:pt idx="9414">
                  <c:v>-0.16658769547939301</c:v>
                </c:pt>
                <c:pt idx="9415">
                  <c:v>-0.16676752269268036</c:v>
                </c:pt>
                <c:pt idx="9416">
                  <c:v>0</c:v>
                </c:pt>
                <c:pt idx="9417">
                  <c:v>-0.11102336645126343</c:v>
                </c:pt>
                <c:pt idx="9418">
                  <c:v>-0.11138300597667694</c:v>
                </c:pt>
                <c:pt idx="9419">
                  <c:v>-0.11120318621397018</c:v>
                </c:pt>
                <c:pt idx="9420">
                  <c:v>-0.11138300597667694</c:v>
                </c:pt>
                <c:pt idx="9421">
                  <c:v>-0.83389914035797119</c:v>
                </c:pt>
                <c:pt idx="9422">
                  <c:v>-0.83371937274932861</c:v>
                </c:pt>
                <c:pt idx="9423">
                  <c:v>-0.83371937274932861</c:v>
                </c:pt>
                <c:pt idx="9424">
                  <c:v>-0.83371937274932861</c:v>
                </c:pt>
                <c:pt idx="9425">
                  <c:v>-0.83371937274932861</c:v>
                </c:pt>
                <c:pt idx="9426">
                  <c:v>-0.66720616817474365</c:v>
                </c:pt>
                <c:pt idx="9427">
                  <c:v>-0.66720616817474365</c:v>
                </c:pt>
                <c:pt idx="9428">
                  <c:v>-0.66738599538803101</c:v>
                </c:pt>
                <c:pt idx="9429">
                  <c:v>-0.66720616817474365</c:v>
                </c:pt>
                <c:pt idx="9430">
                  <c:v>-0.66738599538803101</c:v>
                </c:pt>
                <c:pt idx="9431">
                  <c:v>-0.99969309568405151</c:v>
                </c:pt>
                <c:pt idx="9432">
                  <c:v>-0.99987286329269409</c:v>
                </c:pt>
                <c:pt idx="9433">
                  <c:v>-0.99969309568405151</c:v>
                </c:pt>
                <c:pt idx="9434">
                  <c:v>-0.99987286329269409</c:v>
                </c:pt>
                <c:pt idx="9435">
                  <c:v>-0.99987286329269409</c:v>
                </c:pt>
                <c:pt idx="9436">
                  <c:v>-0.99987286329269409</c:v>
                </c:pt>
                <c:pt idx="9437">
                  <c:v>-0.99987286329269409</c:v>
                </c:pt>
                <c:pt idx="9438">
                  <c:v>-0.99969309568405151</c:v>
                </c:pt>
                <c:pt idx="9439">
                  <c:v>-0.99987286329269409</c:v>
                </c:pt>
                <c:pt idx="9440">
                  <c:v>-0.99969309568405151</c:v>
                </c:pt>
                <c:pt idx="9441">
                  <c:v>-0.99969309568405151</c:v>
                </c:pt>
                <c:pt idx="9442">
                  <c:v>-0.99969309568405151</c:v>
                </c:pt>
                <c:pt idx="9443">
                  <c:v>-0.99969309568405151</c:v>
                </c:pt>
                <c:pt idx="9444">
                  <c:v>-0.99987286329269409</c:v>
                </c:pt>
                <c:pt idx="9445">
                  <c:v>-0.99969309568405151</c:v>
                </c:pt>
                <c:pt idx="9446">
                  <c:v>-0.99987286329269409</c:v>
                </c:pt>
                <c:pt idx="9447">
                  <c:v>-0.99987286329269409</c:v>
                </c:pt>
                <c:pt idx="9448">
                  <c:v>-0.99969309568405151</c:v>
                </c:pt>
                <c:pt idx="9449">
                  <c:v>-0.99969309568405151</c:v>
                </c:pt>
                <c:pt idx="9450">
                  <c:v>-0.99951326847076416</c:v>
                </c:pt>
                <c:pt idx="9451">
                  <c:v>-0.83371937274932861</c:v>
                </c:pt>
                <c:pt idx="9452">
                  <c:v>-0.83389914035797119</c:v>
                </c:pt>
                <c:pt idx="9453">
                  <c:v>-0.83371937274932861</c:v>
                </c:pt>
                <c:pt idx="9454">
                  <c:v>-0.83371937274932861</c:v>
                </c:pt>
                <c:pt idx="9455">
                  <c:v>-0.83389914035797119</c:v>
                </c:pt>
                <c:pt idx="9456">
                  <c:v>-0.83371937274932861</c:v>
                </c:pt>
                <c:pt idx="9457">
                  <c:v>-0.83389914035797119</c:v>
                </c:pt>
                <c:pt idx="9458">
                  <c:v>-0.83371937274932861</c:v>
                </c:pt>
                <c:pt idx="9459">
                  <c:v>-0.83407896757125854</c:v>
                </c:pt>
                <c:pt idx="9460">
                  <c:v>-0.83389914035797119</c:v>
                </c:pt>
                <c:pt idx="9461">
                  <c:v>-0.83389914035797119</c:v>
                </c:pt>
                <c:pt idx="9462">
                  <c:v>-0.83389914035797119</c:v>
                </c:pt>
                <c:pt idx="9463">
                  <c:v>-0.83389914035797119</c:v>
                </c:pt>
                <c:pt idx="9464">
                  <c:v>-0.83371937274932861</c:v>
                </c:pt>
                <c:pt idx="9465">
                  <c:v>-0.83389914035797119</c:v>
                </c:pt>
                <c:pt idx="9466">
                  <c:v>-0.11102336645126343</c:v>
                </c:pt>
                <c:pt idx="9467">
                  <c:v>-0.11102336645126343</c:v>
                </c:pt>
                <c:pt idx="9468">
                  <c:v>-0.11120318621397018</c:v>
                </c:pt>
                <c:pt idx="9469">
                  <c:v>-0.11120318621397018</c:v>
                </c:pt>
                <c:pt idx="9470">
                  <c:v>-0.11120318621397018</c:v>
                </c:pt>
                <c:pt idx="9471">
                  <c:v>-0.11120318621397018</c:v>
                </c:pt>
                <c:pt idx="9472">
                  <c:v>-0.11138300597667694</c:v>
                </c:pt>
                <c:pt idx="9473">
                  <c:v>-0.11102336645126343</c:v>
                </c:pt>
                <c:pt idx="9474">
                  <c:v>-0.11102336645126343</c:v>
                </c:pt>
                <c:pt idx="9475">
                  <c:v>-0.11120318621397018</c:v>
                </c:pt>
                <c:pt idx="9476">
                  <c:v>-0.83353954553604126</c:v>
                </c:pt>
                <c:pt idx="9477">
                  <c:v>-0.83389914035797119</c:v>
                </c:pt>
                <c:pt idx="9478">
                  <c:v>-0.83389914035797119</c:v>
                </c:pt>
                <c:pt idx="9479">
                  <c:v>-0.83389914035797119</c:v>
                </c:pt>
                <c:pt idx="9480">
                  <c:v>-0.83389914035797119</c:v>
                </c:pt>
                <c:pt idx="9481">
                  <c:v>-0.83389914035797119</c:v>
                </c:pt>
                <c:pt idx="9482">
                  <c:v>-0.83389914035797119</c:v>
                </c:pt>
                <c:pt idx="9483">
                  <c:v>-0.83371937274932861</c:v>
                </c:pt>
                <c:pt idx="9484">
                  <c:v>-0.83389914035797119</c:v>
                </c:pt>
                <c:pt idx="9485">
                  <c:v>-0.83389914035797119</c:v>
                </c:pt>
                <c:pt idx="9486">
                  <c:v>-0.11138300597667694</c:v>
                </c:pt>
                <c:pt idx="9487">
                  <c:v>-0.11138300597667694</c:v>
                </c:pt>
                <c:pt idx="9488">
                  <c:v>-0.11138300597667694</c:v>
                </c:pt>
                <c:pt idx="9489">
                  <c:v>-0.11120318621397018</c:v>
                </c:pt>
                <c:pt idx="9490">
                  <c:v>-0.11102336645126343</c:v>
                </c:pt>
                <c:pt idx="9491">
                  <c:v>-0.11102336645126343</c:v>
                </c:pt>
                <c:pt idx="9492">
                  <c:v>-0.11120318621397018</c:v>
                </c:pt>
                <c:pt idx="9493">
                  <c:v>-0.11120318621397018</c:v>
                </c:pt>
                <c:pt idx="9494">
                  <c:v>-0.11120318621397018</c:v>
                </c:pt>
                <c:pt idx="9495">
                  <c:v>-0.11120318621397018</c:v>
                </c:pt>
                <c:pt idx="9496">
                  <c:v>-0.99969309568405151</c:v>
                </c:pt>
                <c:pt idx="9497">
                  <c:v>-0.99987286329269409</c:v>
                </c:pt>
                <c:pt idx="9498">
                  <c:v>-0.99951326847076416</c:v>
                </c:pt>
                <c:pt idx="9499">
                  <c:v>-0.99969309568405151</c:v>
                </c:pt>
                <c:pt idx="9500">
                  <c:v>-0.99987286329269409</c:v>
                </c:pt>
                <c:pt idx="9501">
                  <c:v>-5.6358136236667633E-2</c:v>
                </c:pt>
                <c:pt idx="9502">
                  <c:v>-5.6358136236667633E-2</c:v>
                </c:pt>
                <c:pt idx="9503">
                  <c:v>-5.6358136236667633E-2</c:v>
                </c:pt>
                <c:pt idx="9504">
                  <c:v>-5.6358136236667633E-2</c:v>
                </c:pt>
                <c:pt idx="9505">
                  <c:v>-5.6358136236667633E-2</c:v>
                </c:pt>
                <c:pt idx="9506">
                  <c:v>-5.6358136236667633E-2</c:v>
                </c:pt>
                <c:pt idx="9507">
                  <c:v>-5.6358136236667633E-2</c:v>
                </c:pt>
                <c:pt idx="9508">
                  <c:v>-5.653795599937439E-2</c:v>
                </c:pt>
                <c:pt idx="9509">
                  <c:v>-5.6178316473960876E-2</c:v>
                </c:pt>
                <c:pt idx="9510">
                  <c:v>-5.653795599937439E-2</c:v>
                </c:pt>
                <c:pt idx="9511">
                  <c:v>-5.653795599937439E-2</c:v>
                </c:pt>
                <c:pt idx="9512">
                  <c:v>-5.6358136236667633E-2</c:v>
                </c:pt>
                <c:pt idx="9513">
                  <c:v>-5.653795599937439E-2</c:v>
                </c:pt>
                <c:pt idx="9514">
                  <c:v>-5.6358136236667633E-2</c:v>
                </c:pt>
                <c:pt idx="9515">
                  <c:v>-5.6717775762081146E-2</c:v>
                </c:pt>
                <c:pt idx="9516">
                  <c:v>-5.6358136236667633E-2</c:v>
                </c:pt>
                <c:pt idx="9517">
                  <c:v>-5.6717775762081146E-2</c:v>
                </c:pt>
                <c:pt idx="9518">
                  <c:v>-5.653795599937439E-2</c:v>
                </c:pt>
                <c:pt idx="9519">
                  <c:v>-5.6358136236667633E-2</c:v>
                </c:pt>
                <c:pt idx="9520">
                  <c:v>-5.6358136236667633E-2</c:v>
                </c:pt>
                <c:pt idx="9521">
                  <c:v>-5.6358136236667633E-2</c:v>
                </c:pt>
                <c:pt idx="9522">
                  <c:v>-5.6358136236667633E-2</c:v>
                </c:pt>
                <c:pt idx="9523">
                  <c:v>-5.6358136236667633E-2</c:v>
                </c:pt>
                <c:pt idx="9524">
                  <c:v>-5.6358136236667633E-2</c:v>
                </c:pt>
                <c:pt idx="9525">
                  <c:v>-5.6358136236667633E-2</c:v>
                </c:pt>
                <c:pt idx="9526">
                  <c:v>-5.6358136236667633E-2</c:v>
                </c:pt>
                <c:pt idx="9527">
                  <c:v>-5.6178316473960876E-2</c:v>
                </c:pt>
                <c:pt idx="9528">
                  <c:v>-5.6358136236667633E-2</c:v>
                </c:pt>
                <c:pt idx="9529">
                  <c:v>-5.6358136236667633E-2</c:v>
                </c:pt>
                <c:pt idx="9530">
                  <c:v>-0.66720616817474365</c:v>
                </c:pt>
                <c:pt idx="9531">
                  <c:v>-0.6670263409614563</c:v>
                </c:pt>
                <c:pt idx="9532">
                  <c:v>-0.66720616817474365</c:v>
                </c:pt>
                <c:pt idx="9533">
                  <c:v>-0.66720616817474365</c:v>
                </c:pt>
                <c:pt idx="9534">
                  <c:v>-0.66720616817474365</c:v>
                </c:pt>
                <c:pt idx="9535">
                  <c:v>-0.66720616817474365</c:v>
                </c:pt>
                <c:pt idx="9536">
                  <c:v>-0.6670263409614563</c:v>
                </c:pt>
                <c:pt idx="9537">
                  <c:v>-0.66720616817474365</c:v>
                </c:pt>
                <c:pt idx="9538">
                  <c:v>-0.6670263409614563</c:v>
                </c:pt>
                <c:pt idx="9539">
                  <c:v>-0.66720616817474365</c:v>
                </c:pt>
                <c:pt idx="9540">
                  <c:v>-1.1110016107559204</c:v>
                </c:pt>
                <c:pt idx="9541">
                  <c:v>-1.1108217239379883</c:v>
                </c:pt>
                <c:pt idx="9542">
                  <c:v>-1.1108217239379883</c:v>
                </c:pt>
                <c:pt idx="9543">
                  <c:v>-1.1110016107559204</c:v>
                </c:pt>
                <c:pt idx="9544">
                  <c:v>-1.1110016107559204</c:v>
                </c:pt>
                <c:pt idx="9545">
                  <c:v>-1.1108217239379883</c:v>
                </c:pt>
                <c:pt idx="9546">
                  <c:v>-1.1108217239379883</c:v>
                </c:pt>
                <c:pt idx="9547">
                  <c:v>-1.1108217239379883</c:v>
                </c:pt>
                <c:pt idx="9548">
                  <c:v>-1.1106419563293457</c:v>
                </c:pt>
                <c:pt idx="9549">
                  <c:v>-1.1108217239379883</c:v>
                </c:pt>
                <c:pt idx="9550">
                  <c:v>-0.83353954553604126</c:v>
                </c:pt>
                <c:pt idx="9551">
                  <c:v>-0.83389914035797119</c:v>
                </c:pt>
                <c:pt idx="9552">
                  <c:v>-0.83389914035797119</c:v>
                </c:pt>
                <c:pt idx="9553">
                  <c:v>-0.83389914035797119</c:v>
                </c:pt>
                <c:pt idx="9554">
                  <c:v>-0.83407896757125854</c:v>
                </c:pt>
                <c:pt idx="9555">
                  <c:v>-0.83407896757125854</c:v>
                </c:pt>
                <c:pt idx="9556">
                  <c:v>-0.83371937274932861</c:v>
                </c:pt>
                <c:pt idx="9557">
                  <c:v>-0.83389914035797119</c:v>
                </c:pt>
                <c:pt idx="9558">
                  <c:v>-8.3870574831962585E-2</c:v>
                </c:pt>
                <c:pt idx="9559">
                  <c:v>-8.3870574831962585E-2</c:v>
                </c:pt>
                <c:pt idx="9560">
                  <c:v>-8.3690755069255829E-2</c:v>
                </c:pt>
                <c:pt idx="9561">
                  <c:v>-8.3690755069255829E-2</c:v>
                </c:pt>
                <c:pt idx="9562">
                  <c:v>-8.4050394594669342E-2</c:v>
                </c:pt>
                <c:pt idx="9563">
                  <c:v>-8.3690755069255829E-2</c:v>
                </c:pt>
                <c:pt idx="9564">
                  <c:v>-8.3690755069255829E-2</c:v>
                </c:pt>
                <c:pt idx="9565">
                  <c:v>-8.3870574831962585E-2</c:v>
                </c:pt>
                <c:pt idx="9566">
                  <c:v>-8.3690755069255829E-2</c:v>
                </c:pt>
                <c:pt idx="9567">
                  <c:v>-8.3690755069255829E-2</c:v>
                </c:pt>
                <c:pt idx="9568">
                  <c:v>-8.3870574831962585E-2</c:v>
                </c:pt>
                <c:pt idx="9569">
                  <c:v>-8.3690755069255829E-2</c:v>
                </c:pt>
                <c:pt idx="9570">
                  <c:v>-8.3690755069255829E-2</c:v>
                </c:pt>
                <c:pt idx="9571">
                  <c:v>-8.3690755069255829E-2</c:v>
                </c:pt>
                <c:pt idx="9572">
                  <c:v>-8.3510935306549072E-2</c:v>
                </c:pt>
                <c:pt idx="9573">
                  <c:v>-8.3690755069255829E-2</c:v>
                </c:pt>
                <c:pt idx="9574">
                  <c:v>-8.3870574831962585E-2</c:v>
                </c:pt>
                <c:pt idx="9575">
                  <c:v>-8.3690755069255829E-2</c:v>
                </c:pt>
                <c:pt idx="9576">
                  <c:v>-8.3690755069255829E-2</c:v>
                </c:pt>
                <c:pt idx="9577">
                  <c:v>-8.3690755069255829E-2</c:v>
                </c:pt>
                <c:pt idx="9578">
                  <c:v>-8.3870574831962585E-2</c:v>
                </c:pt>
                <c:pt idx="9579">
                  <c:v>-8.3870574831962585E-2</c:v>
                </c:pt>
                <c:pt idx="9580">
                  <c:v>-0.66738599538803101</c:v>
                </c:pt>
                <c:pt idx="9581">
                  <c:v>-0.6670263409614563</c:v>
                </c:pt>
                <c:pt idx="9582">
                  <c:v>-0.6670263409614563</c:v>
                </c:pt>
                <c:pt idx="9583">
                  <c:v>-0.66720616817474365</c:v>
                </c:pt>
                <c:pt idx="9584">
                  <c:v>-0.66720616817474365</c:v>
                </c:pt>
                <c:pt idx="9585">
                  <c:v>-0.6670263409614563</c:v>
                </c:pt>
                <c:pt idx="9586">
                  <c:v>-0.66738599538803101</c:v>
                </c:pt>
                <c:pt idx="9587">
                  <c:v>-0.66720616817474365</c:v>
                </c:pt>
                <c:pt idx="9588">
                  <c:v>-0.66738599538803101</c:v>
                </c:pt>
                <c:pt idx="9589">
                  <c:v>-0.66720616817474365</c:v>
                </c:pt>
                <c:pt idx="9590">
                  <c:v>-1.6670045852661133</c:v>
                </c:pt>
                <c:pt idx="9591">
                  <c:v>-1.6668246984481812</c:v>
                </c:pt>
                <c:pt idx="9592">
                  <c:v>-1.6670045852661133</c:v>
                </c:pt>
                <c:pt idx="9593">
                  <c:v>-1.6668246984481812</c:v>
                </c:pt>
                <c:pt idx="9594">
                  <c:v>-1.6670045852661133</c:v>
                </c:pt>
                <c:pt idx="9595">
                  <c:v>-1.3893626928329468</c:v>
                </c:pt>
                <c:pt idx="9596">
                  <c:v>-1.3891828060150146</c:v>
                </c:pt>
                <c:pt idx="9597">
                  <c:v>-1.3893626928329468</c:v>
                </c:pt>
                <c:pt idx="9598">
                  <c:v>-1.3891828060150146</c:v>
                </c:pt>
                <c:pt idx="9599">
                  <c:v>-1.3893626928329468</c:v>
                </c:pt>
                <c:pt idx="9600">
                  <c:v>-1.3893626928329468</c:v>
                </c:pt>
                <c:pt idx="9601">
                  <c:v>-1.3893626928329468</c:v>
                </c:pt>
                <c:pt idx="9602">
                  <c:v>-1.3891828060150146</c:v>
                </c:pt>
                <c:pt idx="9603">
                  <c:v>-1.3893626928329468</c:v>
                </c:pt>
                <c:pt idx="9604">
                  <c:v>-1.3891828060150146</c:v>
                </c:pt>
                <c:pt idx="9605">
                  <c:v>-0.55607748031616211</c:v>
                </c:pt>
                <c:pt idx="9606">
                  <c:v>-0.55607748031616211</c:v>
                </c:pt>
                <c:pt idx="9607">
                  <c:v>-0.55607748031616211</c:v>
                </c:pt>
                <c:pt idx="9608">
                  <c:v>-0.55607748031616211</c:v>
                </c:pt>
                <c:pt idx="9609">
                  <c:v>-0.55589765310287476</c:v>
                </c:pt>
                <c:pt idx="9610">
                  <c:v>-0.55607748031616211</c:v>
                </c:pt>
                <c:pt idx="9611">
                  <c:v>-0.55607748031616211</c:v>
                </c:pt>
                <c:pt idx="9612">
                  <c:v>-0.55607748031616211</c:v>
                </c:pt>
                <c:pt idx="9613">
                  <c:v>-0.55607748031616211</c:v>
                </c:pt>
                <c:pt idx="9614">
                  <c:v>-1.3328992128372192</c:v>
                </c:pt>
                <c:pt idx="9615">
                  <c:v>-1.3330790996551514</c:v>
                </c:pt>
                <c:pt idx="9616">
                  <c:v>-1.3328992128372192</c:v>
                </c:pt>
                <c:pt idx="9617">
                  <c:v>-1.3332588672637939</c:v>
                </c:pt>
                <c:pt idx="9618">
                  <c:v>-1.3332588672637939</c:v>
                </c:pt>
                <c:pt idx="9619">
                  <c:v>-1.3328992128372192</c:v>
                </c:pt>
                <c:pt idx="9620">
                  <c:v>-1.3328992128372192</c:v>
                </c:pt>
                <c:pt idx="9621">
                  <c:v>-1.3330790996551514</c:v>
                </c:pt>
                <c:pt idx="9622">
                  <c:v>-1.3330790996551514</c:v>
                </c:pt>
                <c:pt idx="9623">
                  <c:v>-1.3330790996551514</c:v>
                </c:pt>
                <c:pt idx="9624">
                  <c:v>-1.1108217239379883</c:v>
                </c:pt>
                <c:pt idx="9625">
                  <c:v>-1.1106419563293457</c:v>
                </c:pt>
                <c:pt idx="9626">
                  <c:v>-1.1108217239379883</c:v>
                </c:pt>
                <c:pt idx="9627">
                  <c:v>-1.1108217239379883</c:v>
                </c:pt>
                <c:pt idx="9628">
                  <c:v>-1.1108217239379883</c:v>
                </c:pt>
                <c:pt idx="9629">
                  <c:v>-1.1110016107559204</c:v>
                </c:pt>
                <c:pt idx="9630">
                  <c:v>-1.1108217239379883</c:v>
                </c:pt>
                <c:pt idx="9631">
                  <c:v>-1.1108217239379883</c:v>
                </c:pt>
                <c:pt idx="9632">
                  <c:v>-1.1110016107559204</c:v>
                </c:pt>
                <c:pt idx="9633">
                  <c:v>-1.1110016107559204</c:v>
                </c:pt>
                <c:pt idx="9634">
                  <c:v>-1.1108217239379883</c:v>
                </c:pt>
                <c:pt idx="9635">
                  <c:v>-1.1110016107559204</c:v>
                </c:pt>
                <c:pt idx="9636">
                  <c:v>-1.1110016107559204</c:v>
                </c:pt>
                <c:pt idx="9637">
                  <c:v>-1.111181378364563</c:v>
                </c:pt>
                <c:pt idx="9638">
                  <c:v>-1.1106419563293457</c:v>
                </c:pt>
                <c:pt idx="9639">
                  <c:v>-1.1108217239379883</c:v>
                </c:pt>
                <c:pt idx="9640">
                  <c:v>-1.1110016107559204</c:v>
                </c:pt>
                <c:pt idx="9641">
                  <c:v>-1.1108217239379883</c:v>
                </c:pt>
                <c:pt idx="9642">
                  <c:v>-1.1106419563293457</c:v>
                </c:pt>
                <c:pt idx="9643">
                  <c:v>-1.1108217239379883</c:v>
                </c:pt>
                <c:pt idx="9644">
                  <c:v>-1.1108217239379883</c:v>
                </c:pt>
                <c:pt idx="9645">
                  <c:v>-1.1108217239379883</c:v>
                </c:pt>
                <c:pt idx="9646">
                  <c:v>-1.1108217239379883</c:v>
                </c:pt>
                <c:pt idx="9647">
                  <c:v>-1.1108217239379883</c:v>
                </c:pt>
                <c:pt idx="9648">
                  <c:v>-1.1110016107559204</c:v>
                </c:pt>
                <c:pt idx="9649">
                  <c:v>-1.1108217239379883</c:v>
                </c:pt>
                <c:pt idx="9650">
                  <c:v>-1.1108217239379883</c:v>
                </c:pt>
                <c:pt idx="9651">
                  <c:v>-1.1110016107559204</c:v>
                </c:pt>
                <c:pt idx="9652">
                  <c:v>-1.1108217239379883</c:v>
                </c:pt>
                <c:pt idx="9653">
                  <c:v>-1.1108217239379883</c:v>
                </c:pt>
                <c:pt idx="9654">
                  <c:v>-0.6670263409614563</c:v>
                </c:pt>
                <c:pt idx="9655">
                  <c:v>-0.66738599538803101</c:v>
                </c:pt>
                <c:pt idx="9656">
                  <c:v>-0.66738599538803101</c:v>
                </c:pt>
                <c:pt idx="9657">
                  <c:v>-0.66720616817474365</c:v>
                </c:pt>
                <c:pt idx="9658">
                  <c:v>-0.66738599538803101</c:v>
                </c:pt>
                <c:pt idx="9659">
                  <c:v>-0.27771636843681335</c:v>
                </c:pt>
                <c:pt idx="9660">
                  <c:v>-0.27789619565010071</c:v>
                </c:pt>
                <c:pt idx="9661">
                  <c:v>-0.27789619565010071</c:v>
                </c:pt>
                <c:pt idx="9662">
                  <c:v>-0.27789619565010071</c:v>
                </c:pt>
                <c:pt idx="9663">
                  <c:v>-0.27771636843681335</c:v>
                </c:pt>
                <c:pt idx="9664">
                  <c:v>-0.66738599538803101</c:v>
                </c:pt>
                <c:pt idx="9665">
                  <c:v>-0.6670263409614563</c:v>
                </c:pt>
                <c:pt idx="9666">
                  <c:v>-0.66738599538803101</c:v>
                </c:pt>
                <c:pt idx="9667">
                  <c:v>-0.66720616817474365</c:v>
                </c:pt>
                <c:pt idx="9668">
                  <c:v>-0.66738599538803101</c:v>
                </c:pt>
                <c:pt idx="9669">
                  <c:v>-5.653795599937439E-2</c:v>
                </c:pt>
                <c:pt idx="9670">
                  <c:v>-5.6358136236667633E-2</c:v>
                </c:pt>
                <c:pt idx="9671">
                  <c:v>-5.6178316473960876E-2</c:v>
                </c:pt>
                <c:pt idx="9672">
                  <c:v>-5.653795599937439E-2</c:v>
                </c:pt>
                <c:pt idx="9673">
                  <c:v>-5.6358136236667633E-2</c:v>
                </c:pt>
                <c:pt idx="9674">
                  <c:v>-5.6358136236667633E-2</c:v>
                </c:pt>
                <c:pt idx="9675">
                  <c:v>-5.653795599937439E-2</c:v>
                </c:pt>
                <c:pt idx="9676">
                  <c:v>-5.6358136236667633E-2</c:v>
                </c:pt>
                <c:pt idx="9677">
                  <c:v>-5.6358136236667633E-2</c:v>
                </c:pt>
                <c:pt idx="9678">
                  <c:v>-5.6358136236667633E-2</c:v>
                </c:pt>
                <c:pt idx="9679">
                  <c:v>-5.6358136236667633E-2</c:v>
                </c:pt>
                <c:pt idx="9680">
                  <c:v>-5.6358136236667633E-2</c:v>
                </c:pt>
                <c:pt idx="9681">
                  <c:v>-5.6358136236667633E-2</c:v>
                </c:pt>
                <c:pt idx="9682">
                  <c:v>-5.6358136236667633E-2</c:v>
                </c:pt>
                <c:pt idx="9683">
                  <c:v>-5.6358136236667633E-2</c:v>
                </c:pt>
                <c:pt idx="9684">
                  <c:v>-5.6358136236667633E-2</c:v>
                </c:pt>
                <c:pt idx="9685">
                  <c:v>-5.653795599937439E-2</c:v>
                </c:pt>
                <c:pt idx="9686">
                  <c:v>-5.653795599937439E-2</c:v>
                </c:pt>
                <c:pt idx="9687">
                  <c:v>-5.6358136236667633E-2</c:v>
                </c:pt>
                <c:pt idx="9688">
                  <c:v>-5.653795599937439E-2</c:v>
                </c:pt>
                <c:pt idx="9689">
                  <c:v>-5.6178316473960876E-2</c:v>
                </c:pt>
                <c:pt idx="9690">
                  <c:v>-5.653795599937439E-2</c:v>
                </c:pt>
                <c:pt idx="9691">
                  <c:v>-5.653795599937439E-2</c:v>
                </c:pt>
                <c:pt idx="9692">
                  <c:v>-5.653795599937439E-2</c:v>
                </c:pt>
                <c:pt idx="9693">
                  <c:v>-5.653795599937439E-2</c:v>
                </c:pt>
                <c:pt idx="9694">
                  <c:v>-5.6358136236667633E-2</c:v>
                </c:pt>
                <c:pt idx="9695">
                  <c:v>-5.6178316473960876E-2</c:v>
                </c:pt>
                <c:pt idx="9696">
                  <c:v>-5.653795599937439E-2</c:v>
                </c:pt>
                <c:pt idx="9697">
                  <c:v>-5.6358136236667633E-2</c:v>
                </c:pt>
                <c:pt idx="9698">
                  <c:v>-5.6358136236667633E-2</c:v>
                </c:pt>
                <c:pt idx="9699">
                  <c:v>-5.6358136236667633E-2</c:v>
                </c:pt>
                <c:pt idx="9700">
                  <c:v>-5.653795599937439E-2</c:v>
                </c:pt>
                <c:pt idx="9701">
                  <c:v>-5.6178316473960876E-2</c:v>
                </c:pt>
                <c:pt idx="9702">
                  <c:v>-5.653795599937439E-2</c:v>
                </c:pt>
                <c:pt idx="9703">
                  <c:v>-5.6358136236667633E-2</c:v>
                </c:pt>
                <c:pt idx="9704">
                  <c:v>-5.653795599937439E-2</c:v>
                </c:pt>
                <c:pt idx="9705">
                  <c:v>-5.653795599937439E-2</c:v>
                </c:pt>
                <c:pt idx="9706">
                  <c:v>-5.6358136236667633E-2</c:v>
                </c:pt>
                <c:pt idx="9707">
                  <c:v>-5.6358136236667633E-2</c:v>
                </c:pt>
                <c:pt idx="9708">
                  <c:v>-5.6178316473960876E-2</c:v>
                </c:pt>
                <c:pt idx="9709">
                  <c:v>-5.653795599937439E-2</c:v>
                </c:pt>
                <c:pt idx="9710">
                  <c:v>-5.6178316473960876E-2</c:v>
                </c:pt>
                <c:pt idx="9711">
                  <c:v>-5.6358136236667633E-2</c:v>
                </c:pt>
                <c:pt idx="9712">
                  <c:v>-5.6358136236667633E-2</c:v>
                </c:pt>
                <c:pt idx="9713">
                  <c:v>-5.6358136236667633E-2</c:v>
                </c:pt>
                <c:pt idx="9714">
                  <c:v>-5.6358136236667633E-2</c:v>
                </c:pt>
                <c:pt idx="9715">
                  <c:v>-5.6358136236667633E-2</c:v>
                </c:pt>
                <c:pt idx="9716">
                  <c:v>-5.6358136236667633E-2</c:v>
                </c:pt>
                <c:pt idx="9717">
                  <c:v>-5.6178316473960876E-2</c:v>
                </c:pt>
                <c:pt idx="9718">
                  <c:v>-5.6358136236667633E-2</c:v>
                </c:pt>
                <c:pt idx="9719">
                  <c:v>-5.653795599937439E-2</c:v>
                </c:pt>
                <c:pt idx="9720">
                  <c:v>-5.6178316473960876E-2</c:v>
                </c:pt>
                <c:pt idx="9721">
                  <c:v>-5.6358136236667633E-2</c:v>
                </c:pt>
                <c:pt idx="9722">
                  <c:v>-5.6358136236667633E-2</c:v>
                </c:pt>
                <c:pt idx="9723">
                  <c:v>-5.6358136236667633E-2</c:v>
                </c:pt>
                <c:pt idx="9724">
                  <c:v>-5.653795599937439E-2</c:v>
                </c:pt>
                <c:pt idx="9725">
                  <c:v>-5.6358136236667633E-2</c:v>
                </c:pt>
                <c:pt idx="9726">
                  <c:v>-5.6358136236667633E-2</c:v>
                </c:pt>
                <c:pt idx="9727">
                  <c:v>-5.6358136236667633E-2</c:v>
                </c:pt>
                <c:pt idx="9728">
                  <c:v>-5.6358136236667633E-2</c:v>
                </c:pt>
                <c:pt idx="9729">
                  <c:v>-5.653795599937439E-2</c:v>
                </c:pt>
                <c:pt idx="9730">
                  <c:v>-5.6358136236667633E-2</c:v>
                </c:pt>
                <c:pt idx="9731">
                  <c:v>-5.6358136236667633E-2</c:v>
                </c:pt>
                <c:pt idx="9732">
                  <c:v>-5.6358136236667633E-2</c:v>
                </c:pt>
                <c:pt idx="9733">
                  <c:v>-5.6358136236667633E-2</c:v>
                </c:pt>
                <c:pt idx="9734">
                  <c:v>-5.653795599937439E-2</c:v>
                </c:pt>
                <c:pt idx="9735">
                  <c:v>-5.6178316473960876E-2</c:v>
                </c:pt>
                <c:pt idx="9736">
                  <c:v>-5.6358136236667633E-2</c:v>
                </c:pt>
                <c:pt idx="9737">
                  <c:v>-5.6178316473960876E-2</c:v>
                </c:pt>
                <c:pt idx="9738">
                  <c:v>-0.33328071236610413</c:v>
                </c:pt>
                <c:pt idx="9739">
                  <c:v>-0.33328071236610413</c:v>
                </c:pt>
                <c:pt idx="9740">
                  <c:v>-0.33328071236610413</c:v>
                </c:pt>
                <c:pt idx="9741">
                  <c:v>-0.33364033699035645</c:v>
                </c:pt>
                <c:pt idx="9742">
                  <c:v>-0.33364033699035645</c:v>
                </c:pt>
                <c:pt idx="9743">
                  <c:v>-0.33328071236610413</c:v>
                </c:pt>
                <c:pt idx="9744">
                  <c:v>-0.33328071236610413</c:v>
                </c:pt>
                <c:pt idx="9745">
                  <c:v>-0.33328071236610413</c:v>
                </c:pt>
                <c:pt idx="9746">
                  <c:v>-0.33328071236610413</c:v>
                </c:pt>
                <c:pt idx="9747">
                  <c:v>-0.33346050977706909</c:v>
                </c:pt>
                <c:pt idx="9748">
                  <c:v>-0.99987286329269409</c:v>
                </c:pt>
                <c:pt idx="9749">
                  <c:v>-0.99987286329269409</c:v>
                </c:pt>
                <c:pt idx="9750">
                  <c:v>-0.99969309568405151</c:v>
                </c:pt>
                <c:pt idx="9751">
                  <c:v>-0.99987286329269409</c:v>
                </c:pt>
                <c:pt idx="9752">
                  <c:v>-0.99969309568405151</c:v>
                </c:pt>
                <c:pt idx="9753">
                  <c:v>-0.99987286329269409</c:v>
                </c:pt>
                <c:pt idx="9754">
                  <c:v>-0.99987286329269409</c:v>
                </c:pt>
                <c:pt idx="9755">
                  <c:v>-0.99987286329269409</c:v>
                </c:pt>
                <c:pt idx="9756">
                  <c:v>-0.99969309568405151</c:v>
                </c:pt>
                <c:pt idx="9757">
                  <c:v>-0.99987286329269409</c:v>
                </c:pt>
                <c:pt idx="9758">
                  <c:v>-0.99987286329269409</c:v>
                </c:pt>
                <c:pt idx="9759">
                  <c:v>-0.99987286329269409</c:v>
                </c:pt>
                <c:pt idx="9760">
                  <c:v>-1.0000526905059814</c:v>
                </c:pt>
                <c:pt idx="9761">
                  <c:v>-0.99987286329269409</c:v>
                </c:pt>
                <c:pt idx="9762">
                  <c:v>-0.99969309568405151</c:v>
                </c:pt>
                <c:pt idx="9763">
                  <c:v>-0.99987286329269409</c:v>
                </c:pt>
                <c:pt idx="9764">
                  <c:v>-0.99969309568405151</c:v>
                </c:pt>
                <c:pt idx="9765">
                  <c:v>-0.99987286329269409</c:v>
                </c:pt>
                <c:pt idx="9766">
                  <c:v>-0.99969309568405151</c:v>
                </c:pt>
                <c:pt idx="9767">
                  <c:v>-0.99987286329269409</c:v>
                </c:pt>
                <c:pt idx="9768">
                  <c:v>-0.99969309568405151</c:v>
                </c:pt>
                <c:pt idx="9769">
                  <c:v>-0.99969309568405151</c:v>
                </c:pt>
                <c:pt idx="9770">
                  <c:v>-0.99987286329269409</c:v>
                </c:pt>
                <c:pt idx="9771">
                  <c:v>-0.99987286329269409</c:v>
                </c:pt>
                <c:pt idx="9772">
                  <c:v>-0.99969309568405151</c:v>
                </c:pt>
                <c:pt idx="9773">
                  <c:v>-0.99987286329269409</c:v>
                </c:pt>
                <c:pt idx="9774">
                  <c:v>-0.99969309568405151</c:v>
                </c:pt>
                <c:pt idx="9775">
                  <c:v>-0.99969309568405151</c:v>
                </c:pt>
                <c:pt idx="9776">
                  <c:v>-0.99951326847076416</c:v>
                </c:pt>
                <c:pt idx="9777">
                  <c:v>-0.99969309568405151</c:v>
                </c:pt>
                <c:pt idx="9778">
                  <c:v>-0.99969309568405151</c:v>
                </c:pt>
                <c:pt idx="9779">
                  <c:v>-0.99969309568405151</c:v>
                </c:pt>
                <c:pt idx="9780">
                  <c:v>-0.99951326847076416</c:v>
                </c:pt>
                <c:pt idx="9781">
                  <c:v>-0.99969309568405151</c:v>
                </c:pt>
                <c:pt idx="9782">
                  <c:v>-0.99969309568405151</c:v>
                </c:pt>
                <c:pt idx="9783">
                  <c:v>-0.6670263409614563</c:v>
                </c:pt>
                <c:pt idx="9784">
                  <c:v>-0.66720616817474365</c:v>
                </c:pt>
                <c:pt idx="9785">
                  <c:v>-0.66720616817474365</c:v>
                </c:pt>
                <c:pt idx="9786">
                  <c:v>-0.6670263409614563</c:v>
                </c:pt>
                <c:pt idx="9787">
                  <c:v>-0.6670263409614563</c:v>
                </c:pt>
                <c:pt idx="9788">
                  <c:v>-0.66720616817474365</c:v>
                </c:pt>
                <c:pt idx="9789">
                  <c:v>-0.6670263409614563</c:v>
                </c:pt>
                <c:pt idx="9790">
                  <c:v>-0.66738599538803101</c:v>
                </c:pt>
                <c:pt idx="9791">
                  <c:v>-0.66720616817474365</c:v>
                </c:pt>
                <c:pt idx="9792">
                  <c:v>-0.66720616817474365</c:v>
                </c:pt>
                <c:pt idx="9793">
                  <c:v>-0.66720616817474365</c:v>
                </c:pt>
                <c:pt idx="9794">
                  <c:v>-0.6670263409614563</c:v>
                </c:pt>
                <c:pt idx="9795">
                  <c:v>-0.66738599538803101</c:v>
                </c:pt>
                <c:pt idx="9796">
                  <c:v>-0.6670263409614563</c:v>
                </c:pt>
                <c:pt idx="9797">
                  <c:v>-0.66720616817474365</c:v>
                </c:pt>
                <c:pt idx="9798">
                  <c:v>-0.16676752269268036</c:v>
                </c:pt>
                <c:pt idx="9799">
                  <c:v>-0.16658769547939301</c:v>
                </c:pt>
                <c:pt idx="9800">
                  <c:v>-0.16676752269268036</c:v>
                </c:pt>
                <c:pt idx="9801">
                  <c:v>-0.16676752269268036</c:v>
                </c:pt>
                <c:pt idx="9802">
                  <c:v>-0.16676752269268036</c:v>
                </c:pt>
                <c:pt idx="9803">
                  <c:v>-0.16676752269268036</c:v>
                </c:pt>
                <c:pt idx="9804">
                  <c:v>-0.16676752269268036</c:v>
                </c:pt>
                <c:pt idx="9805">
                  <c:v>-0.16658769547939301</c:v>
                </c:pt>
                <c:pt idx="9806">
                  <c:v>-0.16676752269268036</c:v>
                </c:pt>
                <c:pt idx="9807">
                  <c:v>-0.16658769547939301</c:v>
                </c:pt>
                <c:pt idx="9808">
                  <c:v>0.22200299799442291</c:v>
                </c:pt>
                <c:pt idx="9809">
                  <c:v>0.22218281030654907</c:v>
                </c:pt>
                <c:pt idx="9810">
                  <c:v>0.22200299799442291</c:v>
                </c:pt>
                <c:pt idx="9811">
                  <c:v>0.22200299799442291</c:v>
                </c:pt>
                <c:pt idx="9812">
                  <c:v>0.22200299799442291</c:v>
                </c:pt>
                <c:pt idx="9813">
                  <c:v>0.22218281030654907</c:v>
                </c:pt>
                <c:pt idx="9814">
                  <c:v>0.22200299799442291</c:v>
                </c:pt>
                <c:pt idx="9815">
                  <c:v>0.22200299799442291</c:v>
                </c:pt>
                <c:pt idx="9816">
                  <c:v>0.22218281030654907</c:v>
                </c:pt>
                <c:pt idx="9817">
                  <c:v>0.22200299799442291</c:v>
                </c:pt>
                <c:pt idx="9818">
                  <c:v>0.22200299799442291</c:v>
                </c:pt>
                <c:pt idx="9819">
                  <c:v>0.22200299799442291</c:v>
                </c:pt>
                <c:pt idx="9820">
                  <c:v>0.22218281030654907</c:v>
                </c:pt>
                <c:pt idx="9821">
                  <c:v>0.22200299799442291</c:v>
                </c:pt>
                <c:pt idx="9822">
                  <c:v>-0.27771636843681335</c:v>
                </c:pt>
                <c:pt idx="9823">
                  <c:v>-0.27789619565010071</c:v>
                </c:pt>
                <c:pt idx="9824">
                  <c:v>-0.277536541223526</c:v>
                </c:pt>
                <c:pt idx="9825">
                  <c:v>-0.27771636843681335</c:v>
                </c:pt>
                <c:pt idx="9826">
                  <c:v>-0.27771636843681335</c:v>
                </c:pt>
                <c:pt idx="9827">
                  <c:v>-0.27807602286338806</c:v>
                </c:pt>
                <c:pt idx="9828">
                  <c:v>-0.27771636843681335</c:v>
                </c:pt>
                <c:pt idx="9829">
                  <c:v>-0.27771636843681335</c:v>
                </c:pt>
                <c:pt idx="9830">
                  <c:v>-0.27789619565010071</c:v>
                </c:pt>
                <c:pt idx="9831">
                  <c:v>-0.27771636843681335</c:v>
                </c:pt>
                <c:pt idx="9832">
                  <c:v>-0.27771636843681335</c:v>
                </c:pt>
                <c:pt idx="9833">
                  <c:v>-0.27789619565010071</c:v>
                </c:pt>
                <c:pt idx="9834">
                  <c:v>-0.27771636843681335</c:v>
                </c:pt>
                <c:pt idx="9835">
                  <c:v>-0.27789619565010071</c:v>
                </c:pt>
                <c:pt idx="9836">
                  <c:v>-0.277536541223526</c:v>
                </c:pt>
                <c:pt idx="9837">
                  <c:v>-0.83389914035797119</c:v>
                </c:pt>
                <c:pt idx="9838">
                  <c:v>-0.83371937274932861</c:v>
                </c:pt>
                <c:pt idx="9839">
                  <c:v>-0.83389914035797119</c:v>
                </c:pt>
                <c:pt idx="9840">
                  <c:v>-0.83371937274932861</c:v>
                </c:pt>
                <c:pt idx="9841">
                  <c:v>-0.83371937274932861</c:v>
                </c:pt>
                <c:pt idx="9842">
                  <c:v>-0.83371937274932861</c:v>
                </c:pt>
                <c:pt idx="9843">
                  <c:v>-0.83371937274932861</c:v>
                </c:pt>
                <c:pt idx="9844">
                  <c:v>-0.83371937274932861</c:v>
                </c:pt>
                <c:pt idx="9845">
                  <c:v>-0.83389914035797119</c:v>
                </c:pt>
                <c:pt idx="9846">
                  <c:v>-0.83389914035797119</c:v>
                </c:pt>
                <c:pt idx="9847">
                  <c:v>-1.1106419563293457</c:v>
                </c:pt>
                <c:pt idx="9848">
                  <c:v>-1.1108217239379883</c:v>
                </c:pt>
                <c:pt idx="9849">
                  <c:v>-1.1106419563293457</c:v>
                </c:pt>
                <c:pt idx="9850">
                  <c:v>-1.1108217239379883</c:v>
                </c:pt>
                <c:pt idx="9851">
                  <c:v>-1.1108217239379883</c:v>
                </c:pt>
                <c:pt idx="9852">
                  <c:v>-1.1106419563293457</c:v>
                </c:pt>
                <c:pt idx="9853">
                  <c:v>-1.1108217239379883</c:v>
                </c:pt>
                <c:pt idx="9854">
                  <c:v>-1.1108217239379883</c:v>
                </c:pt>
                <c:pt idx="9855">
                  <c:v>-1.1108217239379883</c:v>
                </c:pt>
                <c:pt idx="9856">
                  <c:v>-1.1108217239379883</c:v>
                </c:pt>
                <c:pt idx="9857">
                  <c:v>-1.1108217239379883</c:v>
                </c:pt>
                <c:pt idx="9858">
                  <c:v>-1.1106419563293457</c:v>
                </c:pt>
                <c:pt idx="9859">
                  <c:v>-1.1108217239379883</c:v>
                </c:pt>
                <c:pt idx="9860">
                  <c:v>-1.1106419563293457</c:v>
                </c:pt>
                <c:pt idx="9861">
                  <c:v>-1.1108217239379883</c:v>
                </c:pt>
                <c:pt idx="9862">
                  <c:v>-0.66720616817474365</c:v>
                </c:pt>
                <c:pt idx="9863">
                  <c:v>-0.6670263409614563</c:v>
                </c:pt>
                <c:pt idx="9864">
                  <c:v>-0.66738599538803101</c:v>
                </c:pt>
                <c:pt idx="9865">
                  <c:v>-0.66720616817474365</c:v>
                </c:pt>
                <c:pt idx="9866">
                  <c:v>-0.66684651374816895</c:v>
                </c:pt>
                <c:pt idx="9867">
                  <c:v>0.38869598507881165</c:v>
                </c:pt>
                <c:pt idx="9868">
                  <c:v>0.38869598507881165</c:v>
                </c:pt>
                <c:pt idx="9869">
                  <c:v>0.38869598507881165</c:v>
                </c:pt>
                <c:pt idx="9870">
                  <c:v>0.38869598507881165</c:v>
                </c:pt>
                <c:pt idx="9871">
                  <c:v>0.38851618766784668</c:v>
                </c:pt>
                <c:pt idx="9872">
                  <c:v>0.38851618766784668</c:v>
                </c:pt>
                <c:pt idx="9873">
                  <c:v>0.38869598507881165</c:v>
                </c:pt>
                <c:pt idx="9874">
                  <c:v>0.38851618766784668</c:v>
                </c:pt>
                <c:pt idx="9875">
                  <c:v>0.38869598507881165</c:v>
                </c:pt>
                <c:pt idx="9876">
                  <c:v>0.38869598507881165</c:v>
                </c:pt>
                <c:pt idx="9877">
                  <c:v>-0.22233185172080994</c:v>
                </c:pt>
                <c:pt idx="9878">
                  <c:v>-0.22233185172080994</c:v>
                </c:pt>
                <c:pt idx="9879">
                  <c:v>-0.22215203940868378</c:v>
                </c:pt>
                <c:pt idx="9880">
                  <c:v>-0.22233185172080994</c:v>
                </c:pt>
                <c:pt idx="9881">
                  <c:v>-0.22215203940868378</c:v>
                </c:pt>
                <c:pt idx="9882">
                  <c:v>-0.22197221219539642</c:v>
                </c:pt>
                <c:pt idx="9883">
                  <c:v>-0.22215203940868378</c:v>
                </c:pt>
                <c:pt idx="9884">
                  <c:v>-0.22215203940868378</c:v>
                </c:pt>
                <c:pt idx="9885">
                  <c:v>-0.22233185172080994</c:v>
                </c:pt>
                <c:pt idx="9886">
                  <c:v>-0.22215203940868378</c:v>
                </c:pt>
                <c:pt idx="9887">
                  <c:v>-0.22233185172080994</c:v>
                </c:pt>
                <c:pt idx="9888">
                  <c:v>-0.22197221219539642</c:v>
                </c:pt>
                <c:pt idx="9889">
                  <c:v>-0.22215203940868378</c:v>
                </c:pt>
                <c:pt idx="9890">
                  <c:v>-0.22233185172080994</c:v>
                </c:pt>
                <c:pt idx="9891">
                  <c:v>-0.22215203940868378</c:v>
                </c:pt>
                <c:pt idx="9892">
                  <c:v>-0.22215203940868378</c:v>
                </c:pt>
                <c:pt idx="9893">
                  <c:v>-0.22233185172080994</c:v>
                </c:pt>
                <c:pt idx="9894">
                  <c:v>-0.22215203940868378</c:v>
                </c:pt>
                <c:pt idx="9895">
                  <c:v>-0.22215203940868378</c:v>
                </c:pt>
                <c:pt idx="9896">
                  <c:v>-0.22233185172080994</c:v>
                </c:pt>
                <c:pt idx="9897">
                  <c:v>-0.22215203940868378</c:v>
                </c:pt>
                <c:pt idx="9898">
                  <c:v>-0.22215203940868378</c:v>
                </c:pt>
                <c:pt idx="9899">
                  <c:v>-0.22233185172080994</c:v>
                </c:pt>
                <c:pt idx="9900">
                  <c:v>-0.22233185172080994</c:v>
                </c:pt>
                <c:pt idx="9901">
                  <c:v>-0.22215203940868378</c:v>
                </c:pt>
                <c:pt idx="9902">
                  <c:v>-0.22233185172080994</c:v>
                </c:pt>
                <c:pt idx="9903">
                  <c:v>-0.22215203940868378</c:v>
                </c:pt>
                <c:pt idx="9904">
                  <c:v>-0.22233185172080994</c:v>
                </c:pt>
                <c:pt idx="9905">
                  <c:v>-0.22233185172080994</c:v>
                </c:pt>
                <c:pt idx="9906">
                  <c:v>-0.22251167893409729</c:v>
                </c:pt>
                <c:pt idx="9907">
                  <c:v>-0.22233185172080994</c:v>
                </c:pt>
                <c:pt idx="9908">
                  <c:v>-0.22233185172080994</c:v>
                </c:pt>
                <c:pt idx="9909">
                  <c:v>-0.22215203940868378</c:v>
                </c:pt>
                <c:pt idx="9910">
                  <c:v>-0.22233185172080994</c:v>
                </c:pt>
                <c:pt idx="9911">
                  <c:v>-0.22215203940868378</c:v>
                </c:pt>
                <c:pt idx="9912">
                  <c:v>-0.22251167893409729</c:v>
                </c:pt>
                <c:pt idx="9913">
                  <c:v>-0.22251167893409729</c:v>
                </c:pt>
                <c:pt idx="9914">
                  <c:v>-0.22233185172080994</c:v>
                </c:pt>
                <c:pt idx="9915">
                  <c:v>-0.22233185172080994</c:v>
                </c:pt>
                <c:pt idx="9916">
                  <c:v>-0.22233185172080994</c:v>
                </c:pt>
                <c:pt idx="9917">
                  <c:v>-0.22215203940868378</c:v>
                </c:pt>
                <c:pt idx="9918">
                  <c:v>-0.22215203940868378</c:v>
                </c:pt>
                <c:pt idx="9919">
                  <c:v>-0.22215203940868378</c:v>
                </c:pt>
                <c:pt idx="9920">
                  <c:v>-0.22233185172080994</c:v>
                </c:pt>
                <c:pt idx="9921">
                  <c:v>-1.1106419563293457</c:v>
                </c:pt>
                <c:pt idx="9922">
                  <c:v>-1.1106419563293457</c:v>
                </c:pt>
                <c:pt idx="9923">
                  <c:v>-1.1108217239379883</c:v>
                </c:pt>
                <c:pt idx="9924">
                  <c:v>-1.1108217239379883</c:v>
                </c:pt>
                <c:pt idx="9925">
                  <c:v>-1.1110016107559204</c:v>
                </c:pt>
                <c:pt idx="9926">
                  <c:v>-1.6670045852661133</c:v>
                </c:pt>
                <c:pt idx="9927">
                  <c:v>-1.6670045852661133</c:v>
                </c:pt>
                <c:pt idx="9928">
                  <c:v>-1.6670045852661133</c:v>
                </c:pt>
                <c:pt idx="9929">
                  <c:v>-1.6668246984481812</c:v>
                </c:pt>
                <c:pt idx="9930">
                  <c:v>-1.6671843528747559</c:v>
                </c:pt>
                <c:pt idx="9931">
                  <c:v>-1.6671843528747559</c:v>
                </c:pt>
                <c:pt idx="9932">
                  <c:v>-1.6670045852661133</c:v>
                </c:pt>
                <c:pt idx="9933">
                  <c:v>-1.6670045852661133</c:v>
                </c:pt>
                <c:pt idx="9934">
                  <c:v>-1.6671843528747559</c:v>
                </c:pt>
                <c:pt idx="9935">
                  <c:v>-1.6670045852661133</c:v>
                </c:pt>
                <c:pt idx="9936">
                  <c:v>-1.6670045852661133</c:v>
                </c:pt>
                <c:pt idx="9937">
                  <c:v>-1.6668246984481812</c:v>
                </c:pt>
                <c:pt idx="9938">
                  <c:v>-1.6668246984481812</c:v>
                </c:pt>
                <c:pt idx="9939">
                  <c:v>-1.6668246984481812</c:v>
                </c:pt>
                <c:pt idx="9940">
                  <c:v>-1.6670045852661133</c:v>
                </c:pt>
                <c:pt idx="9941">
                  <c:v>-1.6670045852661133</c:v>
                </c:pt>
                <c:pt idx="9942">
                  <c:v>-1.6668246984481812</c:v>
                </c:pt>
                <c:pt idx="9943">
                  <c:v>-1.6670045852661133</c:v>
                </c:pt>
                <c:pt idx="9944">
                  <c:v>-1.6670045852661133</c:v>
                </c:pt>
                <c:pt idx="9945">
                  <c:v>-1.6670045852661133</c:v>
                </c:pt>
                <c:pt idx="9946">
                  <c:v>-0.27789619565010071</c:v>
                </c:pt>
                <c:pt idx="9947">
                  <c:v>-0.27789619565010071</c:v>
                </c:pt>
                <c:pt idx="9948">
                  <c:v>-0.277536541223526</c:v>
                </c:pt>
                <c:pt idx="9949">
                  <c:v>-0.27789619565010071</c:v>
                </c:pt>
                <c:pt idx="9950">
                  <c:v>-0.27789619565010071</c:v>
                </c:pt>
                <c:pt idx="9951">
                  <c:v>-0.27807602286338806</c:v>
                </c:pt>
                <c:pt idx="9952">
                  <c:v>-0.27771636843681335</c:v>
                </c:pt>
                <c:pt idx="9953">
                  <c:v>-0.27789619565010071</c:v>
                </c:pt>
                <c:pt idx="9954">
                  <c:v>-0.27789619565010071</c:v>
                </c:pt>
                <c:pt idx="9955">
                  <c:v>-0.27789619565010071</c:v>
                </c:pt>
                <c:pt idx="9956">
                  <c:v>-1.3893626928329468</c:v>
                </c:pt>
                <c:pt idx="9957">
                  <c:v>-1.3893626928329468</c:v>
                </c:pt>
                <c:pt idx="9958">
                  <c:v>-1.3891828060150146</c:v>
                </c:pt>
                <c:pt idx="9959">
                  <c:v>-1.3891828060150146</c:v>
                </c:pt>
                <c:pt idx="9960">
                  <c:v>-1.3891828060150146</c:v>
                </c:pt>
                <c:pt idx="9961">
                  <c:v>-1.3891828060150146</c:v>
                </c:pt>
                <c:pt idx="9962">
                  <c:v>-1.3891828060150146</c:v>
                </c:pt>
                <c:pt idx="9963">
                  <c:v>-1.3891828060150146</c:v>
                </c:pt>
                <c:pt idx="9964">
                  <c:v>-1.3895424604415894</c:v>
                </c:pt>
                <c:pt idx="9965">
                  <c:v>-1.3893626928329468</c:v>
                </c:pt>
                <c:pt idx="9966">
                  <c:v>-1.3893626928329468</c:v>
                </c:pt>
                <c:pt idx="9967">
                  <c:v>-1.3893626928329468</c:v>
                </c:pt>
                <c:pt idx="9968">
                  <c:v>-1.3893626928329468</c:v>
                </c:pt>
                <c:pt idx="9969">
                  <c:v>-1.3893626928329468</c:v>
                </c:pt>
                <c:pt idx="9970">
                  <c:v>-1.3893626928329468</c:v>
                </c:pt>
                <c:pt idx="9971">
                  <c:v>-1.1106419563293457</c:v>
                </c:pt>
                <c:pt idx="9972">
                  <c:v>-1.1108217239379883</c:v>
                </c:pt>
                <c:pt idx="9973">
                  <c:v>-1.1108217239379883</c:v>
                </c:pt>
                <c:pt idx="9974">
                  <c:v>-1.1108217239379883</c:v>
                </c:pt>
                <c:pt idx="9975">
                  <c:v>-1.1104620695114136</c:v>
                </c:pt>
                <c:pt idx="9976">
                  <c:v>-1.1106419563293457</c:v>
                </c:pt>
                <c:pt idx="9977">
                  <c:v>-1.1108217239379883</c:v>
                </c:pt>
                <c:pt idx="9978">
                  <c:v>-1.1106419563293457</c:v>
                </c:pt>
                <c:pt idx="9979">
                  <c:v>-1.1108217239379883</c:v>
                </c:pt>
                <c:pt idx="9980">
                  <c:v>-1.1108217239379883</c:v>
                </c:pt>
                <c:pt idx="9981">
                  <c:v>-1.1108217239379883</c:v>
                </c:pt>
                <c:pt idx="9982">
                  <c:v>-1.1110016107559204</c:v>
                </c:pt>
                <c:pt idx="9983">
                  <c:v>-1.1110016107559204</c:v>
                </c:pt>
                <c:pt idx="9984">
                  <c:v>-1.1108217239379883</c:v>
                </c:pt>
                <c:pt idx="9985">
                  <c:v>-1.1110016107559204</c:v>
                </c:pt>
                <c:pt idx="9986">
                  <c:v>-1.3891828060150146</c:v>
                </c:pt>
                <c:pt idx="9987">
                  <c:v>-1.3895424604415894</c:v>
                </c:pt>
                <c:pt idx="9988">
                  <c:v>-1.3893626928329468</c:v>
                </c:pt>
                <c:pt idx="9989">
                  <c:v>-1.3893626928329468</c:v>
                </c:pt>
                <c:pt idx="9990">
                  <c:v>-1.3893626928329468</c:v>
                </c:pt>
                <c:pt idx="9991">
                  <c:v>-1.3893626928329468</c:v>
                </c:pt>
                <c:pt idx="9992">
                  <c:v>-1.3893626928329468</c:v>
                </c:pt>
                <c:pt idx="9993">
                  <c:v>-1.3893626928329468</c:v>
                </c:pt>
                <c:pt idx="9994">
                  <c:v>-1.3891828060150146</c:v>
                </c:pt>
                <c:pt idx="9995">
                  <c:v>-1.3891828060150146</c:v>
                </c:pt>
                <c:pt idx="9996">
                  <c:v>-1.3890030384063721</c:v>
                </c:pt>
                <c:pt idx="9997">
                  <c:v>-1.3893626928329468</c:v>
                </c:pt>
                <c:pt idx="9998">
                  <c:v>-1.3891828060150146</c:v>
                </c:pt>
                <c:pt idx="9999">
                  <c:v>-1.3891828060150146</c:v>
                </c:pt>
                <c:pt idx="10000">
                  <c:v>-1.3893626928329468</c:v>
                </c:pt>
                <c:pt idx="10001">
                  <c:v>-1.3893626928329468</c:v>
                </c:pt>
                <c:pt idx="10002">
                  <c:v>-1.3891828060150146</c:v>
                </c:pt>
                <c:pt idx="10003">
                  <c:v>-1.3893626928329468</c:v>
                </c:pt>
                <c:pt idx="10004">
                  <c:v>-1.3893626928329468</c:v>
                </c:pt>
                <c:pt idx="10005">
                  <c:v>-1.3891828060150146</c:v>
                </c:pt>
                <c:pt idx="10006">
                  <c:v>-1.6670045852661133</c:v>
                </c:pt>
                <c:pt idx="10007">
                  <c:v>-1.6670045852661133</c:v>
                </c:pt>
                <c:pt idx="10008">
                  <c:v>-1.6670045852661133</c:v>
                </c:pt>
                <c:pt idx="10009">
                  <c:v>-1.6670045852661133</c:v>
                </c:pt>
                <c:pt idx="10010">
                  <c:v>-1.6670045852661133</c:v>
                </c:pt>
                <c:pt idx="10011">
                  <c:v>-1.6671843528747559</c:v>
                </c:pt>
                <c:pt idx="10012">
                  <c:v>-1.6670045852661133</c:v>
                </c:pt>
                <c:pt idx="10013">
                  <c:v>-1.6670045852661133</c:v>
                </c:pt>
                <c:pt idx="10014">
                  <c:v>-1.6668246984481812</c:v>
                </c:pt>
                <c:pt idx="10015">
                  <c:v>-1.1108217239379883</c:v>
                </c:pt>
                <c:pt idx="10016">
                  <c:v>-1.1108217239379883</c:v>
                </c:pt>
                <c:pt idx="10017">
                  <c:v>-1.1106419563293457</c:v>
                </c:pt>
                <c:pt idx="10018">
                  <c:v>-1.1106419563293457</c:v>
                </c:pt>
                <c:pt idx="10019">
                  <c:v>-1.1108217239379883</c:v>
                </c:pt>
                <c:pt idx="10020">
                  <c:v>-1.1108217239379883</c:v>
                </c:pt>
                <c:pt idx="10021">
                  <c:v>-1.1108217239379883</c:v>
                </c:pt>
                <c:pt idx="10022">
                  <c:v>-1.1106419563293457</c:v>
                </c:pt>
                <c:pt idx="10023">
                  <c:v>-1.1108217239379883</c:v>
                </c:pt>
                <c:pt idx="10024">
                  <c:v>-1.1108217239379883</c:v>
                </c:pt>
                <c:pt idx="10025">
                  <c:v>-1.111181378364563</c:v>
                </c:pt>
                <c:pt idx="10026">
                  <c:v>-1.1110016107559204</c:v>
                </c:pt>
                <c:pt idx="10027">
                  <c:v>-1.1110016107559204</c:v>
                </c:pt>
                <c:pt idx="10028">
                  <c:v>-1.1108217239379883</c:v>
                </c:pt>
                <c:pt idx="10029">
                  <c:v>-1.1108217239379883</c:v>
                </c:pt>
                <c:pt idx="10030">
                  <c:v>0.22200299799442291</c:v>
                </c:pt>
                <c:pt idx="10031">
                  <c:v>0.22218281030654907</c:v>
                </c:pt>
                <c:pt idx="10032">
                  <c:v>0.22218281030654907</c:v>
                </c:pt>
                <c:pt idx="10033">
                  <c:v>0.22218281030654907</c:v>
                </c:pt>
                <c:pt idx="10034">
                  <c:v>0.22218281030654907</c:v>
                </c:pt>
                <c:pt idx="10035">
                  <c:v>0.22218281030654907</c:v>
                </c:pt>
                <c:pt idx="10036">
                  <c:v>0.22200299799442291</c:v>
                </c:pt>
                <c:pt idx="10037">
                  <c:v>0.22182317078113556</c:v>
                </c:pt>
                <c:pt idx="10038">
                  <c:v>0.22200299799442291</c:v>
                </c:pt>
                <c:pt idx="10039">
                  <c:v>0.22200299799442291</c:v>
                </c:pt>
                <c:pt idx="10040">
                  <c:v>-0.6670263409614563</c:v>
                </c:pt>
                <c:pt idx="10041">
                  <c:v>-0.66738599538803101</c:v>
                </c:pt>
                <c:pt idx="10042">
                  <c:v>-0.66738599538803101</c:v>
                </c:pt>
                <c:pt idx="10043">
                  <c:v>-0.6670263409614563</c:v>
                </c:pt>
                <c:pt idx="10044">
                  <c:v>-0.66738599538803101</c:v>
                </c:pt>
                <c:pt idx="10045">
                  <c:v>-0.6670263409614563</c:v>
                </c:pt>
                <c:pt idx="10046">
                  <c:v>-0.66720616817474365</c:v>
                </c:pt>
                <c:pt idx="10047">
                  <c:v>-0.6670263409614563</c:v>
                </c:pt>
                <c:pt idx="10048">
                  <c:v>-0.6670263409614563</c:v>
                </c:pt>
                <c:pt idx="10049">
                  <c:v>-0.66720616817474365</c:v>
                </c:pt>
                <c:pt idx="10050">
                  <c:v>-0.27771636843681335</c:v>
                </c:pt>
                <c:pt idx="10051">
                  <c:v>-0.27771636843681335</c:v>
                </c:pt>
                <c:pt idx="10052">
                  <c:v>-0.27771636843681335</c:v>
                </c:pt>
                <c:pt idx="10053">
                  <c:v>-0.27771636843681335</c:v>
                </c:pt>
                <c:pt idx="10054">
                  <c:v>-0.27789619565010071</c:v>
                </c:pt>
                <c:pt idx="10055">
                  <c:v>-0.27771636843681335</c:v>
                </c:pt>
                <c:pt idx="10056">
                  <c:v>-0.27771636843681335</c:v>
                </c:pt>
                <c:pt idx="10057">
                  <c:v>-0.27771636843681335</c:v>
                </c:pt>
                <c:pt idx="10058">
                  <c:v>-0.27789619565010071</c:v>
                </c:pt>
                <c:pt idx="10059">
                  <c:v>-0.27789619565010071</c:v>
                </c:pt>
                <c:pt idx="10060">
                  <c:v>0.44426032900810242</c:v>
                </c:pt>
                <c:pt idx="10061">
                  <c:v>0.44426032900810242</c:v>
                </c:pt>
                <c:pt idx="10062">
                  <c:v>0.44426032900810242</c:v>
                </c:pt>
                <c:pt idx="10063">
                  <c:v>0.44408050179481506</c:v>
                </c:pt>
                <c:pt idx="10064">
                  <c:v>0.44426032900810242</c:v>
                </c:pt>
                <c:pt idx="10065">
                  <c:v>0.44426032900810242</c:v>
                </c:pt>
                <c:pt idx="10066">
                  <c:v>0.44408050179481506</c:v>
                </c:pt>
                <c:pt idx="10067">
                  <c:v>0.44426032900810242</c:v>
                </c:pt>
                <c:pt idx="10068">
                  <c:v>0.44408050179481506</c:v>
                </c:pt>
                <c:pt idx="10069">
                  <c:v>0.44426032900810242</c:v>
                </c:pt>
                <c:pt idx="10070">
                  <c:v>-0.22215203940868378</c:v>
                </c:pt>
                <c:pt idx="10071">
                  <c:v>-0.22233185172080994</c:v>
                </c:pt>
                <c:pt idx="10072">
                  <c:v>-0.22233185172080994</c:v>
                </c:pt>
                <c:pt idx="10073">
                  <c:v>-0.22233185172080994</c:v>
                </c:pt>
                <c:pt idx="10074">
                  <c:v>-0.22233185172080994</c:v>
                </c:pt>
                <c:pt idx="10075">
                  <c:v>-0.22233185172080994</c:v>
                </c:pt>
                <c:pt idx="10076">
                  <c:v>-0.22233185172080994</c:v>
                </c:pt>
                <c:pt idx="10077">
                  <c:v>-0.22233185172080994</c:v>
                </c:pt>
                <c:pt idx="10078">
                  <c:v>-0.22215203940868378</c:v>
                </c:pt>
                <c:pt idx="10079">
                  <c:v>-0.22233185172080994</c:v>
                </c:pt>
                <c:pt idx="10080">
                  <c:v>-0.22233185172080994</c:v>
                </c:pt>
                <c:pt idx="10081">
                  <c:v>-0.22233185172080994</c:v>
                </c:pt>
                <c:pt idx="10082">
                  <c:v>-0.22233185172080994</c:v>
                </c:pt>
                <c:pt idx="10083">
                  <c:v>-0.22215203940868378</c:v>
                </c:pt>
                <c:pt idx="10084">
                  <c:v>-0.22215203940868378</c:v>
                </c:pt>
                <c:pt idx="10085">
                  <c:v>-0.22233185172080994</c:v>
                </c:pt>
                <c:pt idx="10086">
                  <c:v>-0.22215203940868378</c:v>
                </c:pt>
                <c:pt idx="10087">
                  <c:v>-0.22233185172080994</c:v>
                </c:pt>
                <c:pt idx="10088">
                  <c:v>-0.22215203940868378</c:v>
                </c:pt>
                <c:pt idx="10089">
                  <c:v>-0.22233185172080994</c:v>
                </c:pt>
                <c:pt idx="10090">
                  <c:v>-0.22197221219539642</c:v>
                </c:pt>
                <c:pt idx="10091">
                  <c:v>-0.22233185172080994</c:v>
                </c:pt>
                <c:pt idx="10092">
                  <c:v>-0.22215203940868378</c:v>
                </c:pt>
                <c:pt idx="10093">
                  <c:v>-0.22233185172080994</c:v>
                </c:pt>
                <c:pt idx="10094">
                  <c:v>-0.22215203940868378</c:v>
                </c:pt>
                <c:pt idx="10095">
                  <c:v>-0.22233185172080994</c:v>
                </c:pt>
                <c:pt idx="10096">
                  <c:v>-0.22215203940868378</c:v>
                </c:pt>
                <c:pt idx="10097">
                  <c:v>-0.22251167893409729</c:v>
                </c:pt>
                <c:pt idx="10098">
                  <c:v>-0.22233185172080994</c:v>
                </c:pt>
                <c:pt idx="10099">
                  <c:v>-0.22215203940868378</c:v>
                </c:pt>
                <c:pt idx="10100">
                  <c:v>-0.22215203940868378</c:v>
                </c:pt>
                <c:pt idx="10101">
                  <c:v>-0.22251167893409729</c:v>
                </c:pt>
                <c:pt idx="10102">
                  <c:v>-0.22251167893409729</c:v>
                </c:pt>
                <c:pt idx="10103">
                  <c:v>-0.22215203940868378</c:v>
                </c:pt>
                <c:pt idx="10104">
                  <c:v>-0.22215203940868378</c:v>
                </c:pt>
                <c:pt idx="10105">
                  <c:v>-0.22215203940868378</c:v>
                </c:pt>
                <c:pt idx="10106">
                  <c:v>-0.22215203940868378</c:v>
                </c:pt>
                <c:pt idx="10107">
                  <c:v>-0.22233185172080994</c:v>
                </c:pt>
                <c:pt idx="10108">
                  <c:v>-0.22215203940868378</c:v>
                </c:pt>
                <c:pt idx="10109">
                  <c:v>-0.22215203940868378</c:v>
                </c:pt>
                <c:pt idx="10110">
                  <c:v>-0.22233185172080994</c:v>
                </c:pt>
                <c:pt idx="10111">
                  <c:v>-0.22233185172080994</c:v>
                </c:pt>
                <c:pt idx="10112">
                  <c:v>-0.22251167893409729</c:v>
                </c:pt>
                <c:pt idx="10113">
                  <c:v>-0.22233185172080994</c:v>
                </c:pt>
                <c:pt idx="10114">
                  <c:v>-0.83389914035797119</c:v>
                </c:pt>
                <c:pt idx="10115">
                  <c:v>-0.83389914035797119</c:v>
                </c:pt>
                <c:pt idx="10116">
                  <c:v>-0.83371937274932861</c:v>
                </c:pt>
                <c:pt idx="10117">
                  <c:v>-0.83389914035797119</c:v>
                </c:pt>
                <c:pt idx="10118">
                  <c:v>-0.83371937274932861</c:v>
                </c:pt>
                <c:pt idx="10119">
                  <c:v>-0.83371937274932861</c:v>
                </c:pt>
                <c:pt idx="10120">
                  <c:v>-0.83389914035797119</c:v>
                </c:pt>
                <c:pt idx="10121">
                  <c:v>-0.83371937274932861</c:v>
                </c:pt>
                <c:pt idx="10122">
                  <c:v>-0.83389914035797119</c:v>
                </c:pt>
                <c:pt idx="10123">
                  <c:v>-0.83389914035797119</c:v>
                </c:pt>
                <c:pt idx="10124">
                  <c:v>-0.83371937274932861</c:v>
                </c:pt>
                <c:pt idx="10125">
                  <c:v>-0.83389914035797119</c:v>
                </c:pt>
                <c:pt idx="10126">
                  <c:v>-0.83371937274932861</c:v>
                </c:pt>
                <c:pt idx="10127">
                  <c:v>-0.83371937274932861</c:v>
                </c:pt>
                <c:pt idx="10128">
                  <c:v>-0.83389914035797119</c:v>
                </c:pt>
                <c:pt idx="10129">
                  <c:v>-0.22197221219539642</c:v>
                </c:pt>
                <c:pt idx="10130">
                  <c:v>-0.22233185172080994</c:v>
                </c:pt>
                <c:pt idx="10131">
                  <c:v>-0.22251167893409729</c:v>
                </c:pt>
                <c:pt idx="10132">
                  <c:v>-0.22233185172080994</c:v>
                </c:pt>
                <c:pt idx="10133">
                  <c:v>-0.22215203940868378</c:v>
                </c:pt>
                <c:pt idx="10134">
                  <c:v>-0.22233185172080994</c:v>
                </c:pt>
                <c:pt idx="10135">
                  <c:v>-0.22233185172080994</c:v>
                </c:pt>
                <c:pt idx="10136">
                  <c:v>-0.22215203940868378</c:v>
                </c:pt>
                <c:pt idx="10137">
                  <c:v>-0.22233185172080994</c:v>
                </c:pt>
                <c:pt idx="10138">
                  <c:v>-0.22233185172080994</c:v>
                </c:pt>
                <c:pt idx="10139">
                  <c:v>-0.22233185172080994</c:v>
                </c:pt>
                <c:pt idx="10140">
                  <c:v>-0.22233185172080994</c:v>
                </c:pt>
                <c:pt idx="10141">
                  <c:v>-0.22233185172080994</c:v>
                </c:pt>
                <c:pt idx="10142">
                  <c:v>-0.22251167893409729</c:v>
                </c:pt>
                <c:pt idx="10143">
                  <c:v>-0.22233185172080994</c:v>
                </c:pt>
                <c:pt idx="10144">
                  <c:v>-1.1108217239379883</c:v>
                </c:pt>
                <c:pt idx="10145">
                  <c:v>-1.1108217239379883</c:v>
                </c:pt>
                <c:pt idx="10146">
                  <c:v>-1.1108217239379883</c:v>
                </c:pt>
                <c:pt idx="10147">
                  <c:v>-1.1106419563293457</c:v>
                </c:pt>
                <c:pt idx="10148">
                  <c:v>-1.1110016107559204</c:v>
                </c:pt>
                <c:pt idx="10149">
                  <c:v>-1.1108217239379883</c:v>
                </c:pt>
                <c:pt idx="10150">
                  <c:v>-1.1110016107559204</c:v>
                </c:pt>
                <c:pt idx="10151">
                  <c:v>-1.1108217239379883</c:v>
                </c:pt>
                <c:pt idx="10152">
                  <c:v>-1.1108217239379883</c:v>
                </c:pt>
                <c:pt idx="10153">
                  <c:v>-1.1108217239379883</c:v>
                </c:pt>
                <c:pt idx="10154">
                  <c:v>-1.1108217239379883</c:v>
                </c:pt>
                <c:pt idx="10155">
                  <c:v>-1.1110016107559204</c:v>
                </c:pt>
                <c:pt idx="10156">
                  <c:v>-1.1106419563293457</c:v>
                </c:pt>
                <c:pt idx="10157">
                  <c:v>-1.1108217239379883</c:v>
                </c:pt>
                <c:pt idx="10158">
                  <c:v>-1.1108217239379883</c:v>
                </c:pt>
                <c:pt idx="10159">
                  <c:v>-1.1108217239379883</c:v>
                </c:pt>
                <c:pt idx="10160">
                  <c:v>-1.1108217239379883</c:v>
                </c:pt>
                <c:pt idx="10161">
                  <c:v>-1.1108217239379883</c:v>
                </c:pt>
                <c:pt idx="10162">
                  <c:v>-1.1108217239379883</c:v>
                </c:pt>
                <c:pt idx="10163">
                  <c:v>-1.1106419563293457</c:v>
                </c:pt>
                <c:pt idx="10164">
                  <c:v>-1.1108217239379883</c:v>
                </c:pt>
                <c:pt idx="10165">
                  <c:v>-1.1110016107559204</c:v>
                </c:pt>
                <c:pt idx="10166">
                  <c:v>-1.1108217239379883</c:v>
                </c:pt>
                <c:pt idx="10167">
                  <c:v>-1.1108217239379883</c:v>
                </c:pt>
                <c:pt idx="10168">
                  <c:v>-1.1108217239379883</c:v>
                </c:pt>
                <c:pt idx="10169">
                  <c:v>0.11087432503700256</c:v>
                </c:pt>
                <c:pt idx="10170">
                  <c:v>0.11105414479970932</c:v>
                </c:pt>
                <c:pt idx="10171">
                  <c:v>0.11069450527429581</c:v>
                </c:pt>
                <c:pt idx="10172">
                  <c:v>0.11069450527429581</c:v>
                </c:pt>
                <c:pt idx="10173">
                  <c:v>0.11069450527429581</c:v>
                </c:pt>
                <c:pt idx="10174">
                  <c:v>0.11105414479970932</c:v>
                </c:pt>
                <c:pt idx="10175">
                  <c:v>0.11105414479970932</c:v>
                </c:pt>
                <c:pt idx="10176">
                  <c:v>0.11105414479970932</c:v>
                </c:pt>
                <c:pt idx="10177">
                  <c:v>0.11087432503700256</c:v>
                </c:pt>
                <c:pt idx="10178">
                  <c:v>0.11105414479970932</c:v>
                </c:pt>
                <c:pt idx="10179">
                  <c:v>-0.16658769547939301</c:v>
                </c:pt>
                <c:pt idx="10180">
                  <c:v>-0.16694733500480652</c:v>
                </c:pt>
                <c:pt idx="10181">
                  <c:v>-0.16658769547939301</c:v>
                </c:pt>
                <c:pt idx="10182">
                  <c:v>-0.16658769547939301</c:v>
                </c:pt>
                <c:pt idx="10183">
                  <c:v>-0.16658769547939301</c:v>
                </c:pt>
                <c:pt idx="10184">
                  <c:v>-0.16658769547939301</c:v>
                </c:pt>
                <c:pt idx="10185">
                  <c:v>-0.16694733500480652</c:v>
                </c:pt>
                <c:pt idx="10186">
                  <c:v>-0.16676752269268036</c:v>
                </c:pt>
                <c:pt idx="10187">
                  <c:v>-0.16676752269268036</c:v>
                </c:pt>
                <c:pt idx="10188">
                  <c:v>-0.16658769547939301</c:v>
                </c:pt>
                <c:pt idx="10189">
                  <c:v>-0.16676752269268036</c:v>
                </c:pt>
                <c:pt idx="10190">
                  <c:v>-0.16676752269268036</c:v>
                </c:pt>
                <c:pt idx="10191">
                  <c:v>-0.16676752269268036</c:v>
                </c:pt>
                <c:pt idx="10192">
                  <c:v>-0.16676752269268036</c:v>
                </c:pt>
                <c:pt idx="10193">
                  <c:v>-0.16676752269268036</c:v>
                </c:pt>
                <c:pt idx="10194">
                  <c:v>-0.16658769547939301</c:v>
                </c:pt>
                <c:pt idx="10195">
                  <c:v>-0.16676752269268036</c:v>
                </c:pt>
                <c:pt idx="10196">
                  <c:v>-0.16658769547939301</c:v>
                </c:pt>
                <c:pt idx="10197">
                  <c:v>-0.16676752269268036</c:v>
                </c:pt>
                <c:pt idx="10198">
                  <c:v>-0.16676752269268036</c:v>
                </c:pt>
                <c:pt idx="10199">
                  <c:v>-0.16658769547939301</c:v>
                </c:pt>
                <c:pt idx="10200">
                  <c:v>-0.16658769547939301</c:v>
                </c:pt>
                <c:pt idx="10201">
                  <c:v>-0.16676752269268036</c:v>
                </c:pt>
                <c:pt idx="10202">
                  <c:v>-0.16676752269268036</c:v>
                </c:pt>
                <c:pt idx="10203">
                  <c:v>-0.16676752269268036</c:v>
                </c:pt>
                <c:pt idx="10204">
                  <c:v>-0.16640788316726685</c:v>
                </c:pt>
                <c:pt idx="10205">
                  <c:v>-0.16658769547939301</c:v>
                </c:pt>
                <c:pt idx="10206">
                  <c:v>-0.16676752269268036</c:v>
                </c:pt>
                <c:pt idx="10207">
                  <c:v>-0.16694733500480652</c:v>
                </c:pt>
                <c:pt idx="10208">
                  <c:v>-0.16658769547939301</c:v>
                </c:pt>
                <c:pt idx="10209">
                  <c:v>-0.16676752269268036</c:v>
                </c:pt>
                <c:pt idx="10210">
                  <c:v>-0.16676752269268036</c:v>
                </c:pt>
                <c:pt idx="10211">
                  <c:v>-0.16676752269268036</c:v>
                </c:pt>
                <c:pt idx="10212">
                  <c:v>-0.16694733500480652</c:v>
                </c:pt>
                <c:pt idx="10213">
                  <c:v>-0.16694733500480652</c:v>
                </c:pt>
                <c:pt idx="10214">
                  <c:v>-0.16658769547939301</c:v>
                </c:pt>
                <c:pt idx="10215">
                  <c:v>-0.16658769547939301</c:v>
                </c:pt>
                <c:pt idx="10216">
                  <c:v>-0.16676752269268036</c:v>
                </c:pt>
                <c:pt idx="10217">
                  <c:v>-0.16676752269268036</c:v>
                </c:pt>
                <c:pt idx="10218">
                  <c:v>-0.16694733500480652</c:v>
                </c:pt>
                <c:pt idx="10219">
                  <c:v>-0.16676752269268036</c:v>
                </c:pt>
                <c:pt idx="10220">
                  <c:v>-0.16658769547939301</c:v>
                </c:pt>
                <c:pt idx="10221">
                  <c:v>-0.16676752269268036</c:v>
                </c:pt>
                <c:pt idx="10222">
                  <c:v>-0.16658769547939301</c:v>
                </c:pt>
                <c:pt idx="10223">
                  <c:v>-0.16694733500480652</c:v>
                </c:pt>
                <c:pt idx="10224">
                  <c:v>-0.16658769547939301</c:v>
                </c:pt>
                <c:pt idx="10225">
                  <c:v>-0.16694733500480652</c:v>
                </c:pt>
                <c:pt idx="10226">
                  <c:v>-0.16694733500480652</c:v>
                </c:pt>
                <c:pt idx="10227">
                  <c:v>-0.16676752269268036</c:v>
                </c:pt>
                <c:pt idx="10228">
                  <c:v>-0.16676752269268036</c:v>
                </c:pt>
                <c:pt idx="10229">
                  <c:v>-0.16658769547939301</c:v>
                </c:pt>
                <c:pt idx="10230">
                  <c:v>-0.16676752269268036</c:v>
                </c:pt>
                <c:pt idx="10231">
                  <c:v>-0.16676752269268036</c:v>
                </c:pt>
                <c:pt idx="10232">
                  <c:v>-0.16676752269268036</c:v>
                </c:pt>
                <c:pt idx="10233">
                  <c:v>-0.16676752269268036</c:v>
                </c:pt>
                <c:pt idx="10234">
                  <c:v>-0.16676752269268036</c:v>
                </c:pt>
                <c:pt idx="10235">
                  <c:v>-0.16676752269268036</c:v>
                </c:pt>
                <c:pt idx="10236">
                  <c:v>-0.16676752269268036</c:v>
                </c:pt>
                <c:pt idx="10237">
                  <c:v>-0.16658769547939301</c:v>
                </c:pt>
                <c:pt idx="10238">
                  <c:v>-0.16658769547939301</c:v>
                </c:pt>
                <c:pt idx="10239">
                  <c:v>-0.16676752269268036</c:v>
                </c:pt>
                <c:pt idx="10240">
                  <c:v>-0.16676752269268036</c:v>
                </c:pt>
                <c:pt idx="10241">
                  <c:v>-0.16676752269268036</c:v>
                </c:pt>
                <c:pt idx="10242">
                  <c:v>-0.16676752269268036</c:v>
                </c:pt>
                <c:pt idx="10243">
                  <c:v>-0.16658769547939301</c:v>
                </c:pt>
                <c:pt idx="10244">
                  <c:v>-0.16676752269268036</c:v>
                </c:pt>
                <c:pt idx="10245">
                  <c:v>-0.16694733500480652</c:v>
                </c:pt>
                <c:pt idx="10246">
                  <c:v>-0.16676752269268036</c:v>
                </c:pt>
                <c:pt idx="10247">
                  <c:v>-0.16676752269268036</c:v>
                </c:pt>
                <c:pt idx="10248">
                  <c:v>-0.16676752269268036</c:v>
                </c:pt>
                <c:pt idx="10249">
                  <c:v>-0.16676752269268036</c:v>
                </c:pt>
                <c:pt idx="10250">
                  <c:v>-0.16676752269268036</c:v>
                </c:pt>
                <c:pt idx="10251">
                  <c:v>-0.16676752269268036</c:v>
                </c:pt>
                <c:pt idx="10252">
                  <c:v>-0.16676752269268036</c:v>
                </c:pt>
                <c:pt idx="10253">
                  <c:v>-0.16676752269268036</c:v>
                </c:pt>
                <c:pt idx="10254">
                  <c:v>-0.16658769547939301</c:v>
                </c:pt>
                <c:pt idx="10255">
                  <c:v>-0.16694733500480652</c:v>
                </c:pt>
                <c:pt idx="10256">
                  <c:v>-0.16676752269268036</c:v>
                </c:pt>
                <c:pt idx="10257">
                  <c:v>-0.16676752269268036</c:v>
                </c:pt>
                <c:pt idx="10258">
                  <c:v>-0.16676752269268036</c:v>
                </c:pt>
                <c:pt idx="10259">
                  <c:v>-0.16658769547939301</c:v>
                </c:pt>
                <c:pt idx="10260">
                  <c:v>-0.16658769547939301</c:v>
                </c:pt>
                <c:pt idx="10261">
                  <c:v>-0.16658769547939301</c:v>
                </c:pt>
                <c:pt idx="10262">
                  <c:v>-0.16658769547939301</c:v>
                </c:pt>
                <c:pt idx="10263">
                  <c:v>-0.16676752269268036</c:v>
                </c:pt>
                <c:pt idx="10264">
                  <c:v>-0.16676752269268036</c:v>
                </c:pt>
                <c:pt idx="10265">
                  <c:v>-0.16658769547939301</c:v>
                </c:pt>
                <c:pt idx="10266">
                  <c:v>-0.16676752269268036</c:v>
                </c:pt>
                <c:pt idx="10267">
                  <c:v>-0.16676752269268036</c:v>
                </c:pt>
                <c:pt idx="10268">
                  <c:v>-0.16676752269268036</c:v>
                </c:pt>
                <c:pt idx="10269">
                  <c:v>-0.16676752269268036</c:v>
                </c:pt>
                <c:pt idx="10270">
                  <c:v>-0.16676752269268036</c:v>
                </c:pt>
                <c:pt idx="10271">
                  <c:v>-0.16658769547939301</c:v>
                </c:pt>
                <c:pt idx="10272">
                  <c:v>-0.16676752269268036</c:v>
                </c:pt>
                <c:pt idx="10273">
                  <c:v>-0.16694733500480652</c:v>
                </c:pt>
                <c:pt idx="10274">
                  <c:v>-0.16676752269268036</c:v>
                </c:pt>
                <c:pt idx="10275">
                  <c:v>-0.16676752269268036</c:v>
                </c:pt>
                <c:pt idx="10276">
                  <c:v>-0.16676752269268036</c:v>
                </c:pt>
                <c:pt idx="10277">
                  <c:v>-0.16694733500480652</c:v>
                </c:pt>
                <c:pt idx="10278">
                  <c:v>-0.16676752269268036</c:v>
                </c:pt>
                <c:pt idx="10279">
                  <c:v>-0.16676752269268036</c:v>
                </c:pt>
                <c:pt idx="10280">
                  <c:v>-0.16658769547939301</c:v>
                </c:pt>
                <c:pt idx="10281">
                  <c:v>-0.16676752269268036</c:v>
                </c:pt>
                <c:pt idx="10282">
                  <c:v>-0.16676752269268036</c:v>
                </c:pt>
                <c:pt idx="10283">
                  <c:v>-0.16694733500480652</c:v>
                </c:pt>
                <c:pt idx="10284">
                  <c:v>-0.16640788316726685</c:v>
                </c:pt>
                <c:pt idx="10285">
                  <c:v>-0.16658769547939301</c:v>
                </c:pt>
                <c:pt idx="10286">
                  <c:v>-0.16694733500480652</c:v>
                </c:pt>
                <c:pt idx="10287">
                  <c:v>-0.16658769547939301</c:v>
                </c:pt>
                <c:pt idx="10288">
                  <c:v>-0.16676752269268036</c:v>
                </c:pt>
                <c:pt idx="10289">
                  <c:v>-0.16676752269268036</c:v>
                </c:pt>
                <c:pt idx="10290">
                  <c:v>-0.16658769547939301</c:v>
                </c:pt>
                <c:pt idx="10291">
                  <c:v>-0.16694733500480652</c:v>
                </c:pt>
                <c:pt idx="10292">
                  <c:v>-0.16676752269268036</c:v>
                </c:pt>
                <c:pt idx="10293">
                  <c:v>-0.16676752269268036</c:v>
                </c:pt>
                <c:pt idx="10294">
                  <c:v>-0.16676752269268036</c:v>
                </c:pt>
                <c:pt idx="10295">
                  <c:v>-0.16658769547939301</c:v>
                </c:pt>
                <c:pt idx="10296">
                  <c:v>-0.16676752269268036</c:v>
                </c:pt>
                <c:pt idx="10297">
                  <c:v>-0.16676752269268036</c:v>
                </c:pt>
                <c:pt idx="10298">
                  <c:v>-0.16676752269268036</c:v>
                </c:pt>
                <c:pt idx="10299">
                  <c:v>-0.16658769547939301</c:v>
                </c:pt>
                <c:pt idx="10300">
                  <c:v>-0.16676752269268036</c:v>
                </c:pt>
                <c:pt idx="10301">
                  <c:v>-0.16676752269268036</c:v>
                </c:pt>
                <c:pt idx="10302">
                  <c:v>-0.16640788316726685</c:v>
                </c:pt>
                <c:pt idx="10303">
                  <c:v>-0.16640788316726685</c:v>
                </c:pt>
                <c:pt idx="10304">
                  <c:v>-0.16676752269268036</c:v>
                </c:pt>
                <c:pt idx="10305">
                  <c:v>-0.16676752269268036</c:v>
                </c:pt>
                <c:pt idx="10306">
                  <c:v>-0.16658769547939301</c:v>
                </c:pt>
                <c:pt idx="10307">
                  <c:v>-0.16676752269268036</c:v>
                </c:pt>
                <c:pt idx="10308">
                  <c:v>-0.16658769547939301</c:v>
                </c:pt>
                <c:pt idx="10309">
                  <c:v>-0.16658769547939301</c:v>
                </c:pt>
                <c:pt idx="10310">
                  <c:v>-0.16658769547939301</c:v>
                </c:pt>
                <c:pt idx="10311">
                  <c:v>-0.16694733500480652</c:v>
                </c:pt>
                <c:pt idx="10312">
                  <c:v>-0.16676752269268036</c:v>
                </c:pt>
                <c:pt idx="10313">
                  <c:v>-0.16676752269268036</c:v>
                </c:pt>
                <c:pt idx="10314">
                  <c:v>-0.16658769547939301</c:v>
                </c:pt>
                <c:pt idx="10315">
                  <c:v>-0.16658769547939301</c:v>
                </c:pt>
                <c:pt idx="10316">
                  <c:v>-0.16676752269268036</c:v>
                </c:pt>
                <c:pt idx="10317">
                  <c:v>-0.16658769547939301</c:v>
                </c:pt>
                <c:pt idx="10318">
                  <c:v>-0.16658769547939301</c:v>
                </c:pt>
                <c:pt idx="10319">
                  <c:v>-0.16676752269268036</c:v>
                </c:pt>
                <c:pt idx="10320">
                  <c:v>-0.16676752269268036</c:v>
                </c:pt>
                <c:pt idx="10321">
                  <c:v>-0.16676752269268036</c:v>
                </c:pt>
                <c:pt idx="10322">
                  <c:v>-0.16676752269268036</c:v>
                </c:pt>
                <c:pt idx="10323">
                  <c:v>-0.16658769547939301</c:v>
                </c:pt>
                <c:pt idx="10324">
                  <c:v>0</c:v>
                </c:pt>
                <c:pt idx="10325">
                  <c:v>-0.11120318621397018</c:v>
                </c:pt>
                <c:pt idx="10326">
                  <c:v>-0.11120318621397018</c:v>
                </c:pt>
                <c:pt idx="10327">
                  <c:v>-0.11102336645126343</c:v>
                </c:pt>
                <c:pt idx="10328">
                  <c:v>-0.11120318621397018</c:v>
                </c:pt>
                <c:pt idx="10329">
                  <c:v>-0.83353954553604126</c:v>
                </c:pt>
                <c:pt idx="10330">
                  <c:v>-0.83371937274932861</c:v>
                </c:pt>
                <c:pt idx="10331">
                  <c:v>-0.83371937274932861</c:v>
                </c:pt>
                <c:pt idx="10332">
                  <c:v>-0.83371937274932861</c:v>
                </c:pt>
                <c:pt idx="10333">
                  <c:v>-0.83407896757125854</c:v>
                </c:pt>
                <c:pt idx="10334">
                  <c:v>-0.66720616817474365</c:v>
                </c:pt>
                <c:pt idx="10335">
                  <c:v>-0.66720616817474365</c:v>
                </c:pt>
                <c:pt idx="10336">
                  <c:v>-0.66720616817474365</c:v>
                </c:pt>
                <c:pt idx="10337">
                  <c:v>-0.6670263409614563</c:v>
                </c:pt>
                <c:pt idx="10338">
                  <c:v>-0.66720616817474365</c:v>
                </c:pt>
                <c:pt idx="10339">
                  <c:v>-0.99987286329269409</c:v>
                </c:pt>
                <c:pt idx="10340">
                  <c:v>-0.99969309568405151</c:v>
                </c:pt>
                <c:pt idx="10341">
                  <c:v>-0.99987286329269409</c:v>
                </c:pt>
                <c:pt idx="10342">
                  <c:v>-0.99969309568405151</c:v>
                </c:pt>
                <c:pt idx="10343">
                  <c:v>-0.99969309568405151</c:v>
                </c:pt>
                <c:pt idx="10344">
                  <c:v>-0.99987286329269409</c:v>
                </c:pt>
                <c:pt idx="10345">
                  <c:v>-0.99969309568405151</c:v>
                </c:pt>
                <c:pt idx="10346">
                  <c:v>-0.99987286329269409</c:v>
                </c:pt>
                <c:pt idx="10347">
                  <c:v>-0.99969309568405151</c:v>
                </c:pt>
                <c:pt idx="10348">
                  <c:v>-0.99987286329269409</c:v>
                </c:pt>
                <c:pt idx="10349">
                  <c:v>-0.99987286329269409</c:v>
                </c:pt>
                <c:pt idx="10350">
                  <c:v>-0.99969309568405151</c:v>
                </c:pt>
                <c:pt idx="10351">
                  <c:v>-0.99969309568405151</c:v>
                </c:pt>
                <c:pt idx="10352">
                  <c:v>-0.99987286329269409</c:v>
                </c:pt>
                <c:pt idx="10353">
                  <c:v>-1.0000526905059814</c:v>
                </c:pt>
                <c:pt idx="10354">
                  <c:v>-0.99987286329269409</c:v>
                </c:pt>
                <c:pt idx="10355">
                  <c:v>-0.99987286329269409</c:v>
                </c:pt>
                <c:pt idx="10356">
                  <c:v>-0.99987286329269409</c:v>
                </c:pt>
                <c:pt idx="10357">
                  <c:v>-0.99987286329269409</c:v>
                </c:pt>
                <c:pt idx="10358">
                  <c:v>-0.99987286329269409</c:v>
                </c:pt>
                <c:pt idx="10359">
                  <c:v>-0.83371937274932861</c:v>
                </c:pt>
                <c:pt idx="10360">
                  <c:v>-0.83389914035797119</c:v>
                </c:pt>
                <c:pt idx="10361">
                  <c:v>-0.83389914035797119</c:v>
                </c:pt>
                <c:pt idx="10362">
                  <c:v>-0.83389914035797119</c:v>
                </c:pt>
                <c:pt idx="10363">
                  <c:v>-0.83371937274932861</c:v>
                </c:pt>
                <c:pt idx="10364">
                  <c:v>-0.83389914035797119</c:v>
                </c:pt>
                <c:pt idx="10365">
                  <c:v>-0.83371937274932861</c:v>
                </c:pt>
                <c:pt idx="10366">
                  <c:v>-0.83389914035797119</c:v>
                </c:pt>
                <c:pt idx="10367">
                  <c:v>-0.83389914035797119</c:v>
                </c:pt>
                <c:pt idx="10368">
                  <c:v>-0.83407896757125854</c:v>
                </c:pt>
                <c:pt idx="10369">
                  <c:v>-0.83371937274932861</c:v>
                </c:pt>
                <c:pt idx="10370">
                  <c:v>-0.83353954553604126</c:v>
                </c:pt>
                <c:pt idx="10371">
                  <c:v>-0.83371937274932861</c:v>
                </c:pt>
                <c:pt idx="10372">
                  <c:v>-0.83389914035797119</c:v>
                </c:pt>
                <c:pt idx="10373">
                  <c:v>-0.83389914035797119</c:v>
                </c:pt>
                <c:pt idx="10374">
                  <c:v>-0.11120318621397018</c:v>
                </c:pt>
                <c:pt idx="10375">
                  <c:v>-0.11120318621397018</c:v>
                </c:pt>
                <c:pt idx="10376">
                  <c:v>-0.11120318621397018</c:v>
                </c:pt>
                <c:pt idx="10377">
                  <c:v>-0.11120318621397018</c:v>
                </c:pt>
                <c:pt idx="10378">
                  <c:v>-0.11120318621397018</c:v>
                </c:pt>
                <c:pt idx="10379">
                  <c:v>-0.11120318621397018</c:v>
                </c:pt>
                <c:pt idx="10380">
                  <c:v>-0.11120318621397018</c:v>
                </c:pt>
                <c:pt idx="10381">
                  <c:v>-0.11120318621397018</c:v>
                </c:pt>
                <c:pt idx="10382">
                  <c:v>-0.11102336645126343</c:v>
                </c:pt>
                <c:pt idx="10383">
                  <c:v>-0.11120318621397018</c:v>
                </c:pt>
                <c:pt idx="10384">
                  <c:v>-0.83389914035797119</c:v>
                </c:pt>
                <c:pt idx="10385">
                  <c:v>-0.83389914035797119</c:v>
                </c:pt>
                <c:pt idx="10386">
                  <c:v>-0.83371937274932861</c:v>
                </c:pt>
                <c:pt idx="10387">
                  <c:v>-0.83371937274932861</c:v>
                </c:pt>
                <c:pt idx="10388">
                  <c:v>-0.83389914035797119</c:v>
                </c:pt>
                <c:pt idx="10389">
                  <c:v>-0.83389914035797119</c:v>
                </c:pt>
                <c:pt idx="10390">
                  <c:v>-0.83371937274932861</c:v>
                </c:pt>
                <c:pt idx="10391">
                  <c:v>-0.83389914035797119</c:v>
                </c:pt>
                <c:pt idx="10392">
                  <c:v>-0.83407896757125854</c:v>
                </c:pt>
                <c:pt idx="10393">
                  <c:v>-0.83371937274932861</c:v>
                </c:pt>
                <c:pt idx="10394">
                  <c:v>-0.11102336645126343</c:v>
                </c:pt>
                <c:pt idx="10395">
                  <c:v>-0.11120318621397018</c:v>
                </c:pt>
                <c:pt idx="10396">
                  <c:v>-0.11102336645126343</c:v>
                </c:pt>
                <c:pt idx="10397">
                  <c:v>-0.11120318621397018</c:v>
                </c:pt>
                <c:pt idx="10398">
                  <c:v>-0.11102336645126343</c:v>
                </c:pt>
                <c:pt idx="10399">
                  <c:v>-0.11102336645126343</c:v>
                </c:pt>
                <c:pt idx="10400">
                  <c:v>-0.11120318621397018</c:v>
                </c:pt>
                <c:pt idx="10401">
                  <c:v>-0.11102336645126343</c:v>
                </c:pt>
                <c:pt idx="10402">
                  <c:v>-0.11120318621397018</c:v>
                </c:pt>
                <c:pt idx="10403">
                  <c:v>-0.11120318621397018</c:v>
                </c:pt>
                <c:pt idx="10404">
                  <c:v>-0.99987286329269409</c:v>
                </c:pt>
                <c:pt idx="10405">
                  <c:v>-0.99987286329269409</c:v>
                </c:pt>
                <c:pt idx="10406">
                  <c:v>-0.99987286329269409</c:v>
                </c:pt>
                <c:pt idx="10407">
                  <c:v>-0.99969309568405151</c:v>
                </c:pt>
                <c:pt idx="10408">
                  <c:v>-0.99969309568405151</c:v>
                </c:pt>
                <c:pt idx="10409">
                  <c:v>-5.6178316473960876E-2</c:v>
                </c:pt>
                <c:pt idx="10410">
                  <c:v>-5.6358136236667633E-2</c:v>
                </c:pt>
                <c:pt idx="10411">
                  <c:v>-5.653795599937439E-2</c:v>
                </c:pt>
                <c:pt idx="10412">
                  <c:v>-5.6358136236667633E-2</c:v>
                </c:pt>
                <c:pt idx="10413">
                  <c:v>-5.6358136236667633E-2</c:v>
                </c:pt>
                <c:pt idx="10414">
                  <c:v>-5.6358136236667633E-2</c:v>
                </c:pt>
                <c:pt idx="10415">
                  <c:v>-5.6358136236667633E-2</c:v>
                </c:pt>
                <c:pt idx="10416">
                  <c:v>-5.6178316473960876E-2</c:v>
                </c:pt>
                <c:pt idx="10417">
                  <c:v>-5.6358136236667633E-2</c:v>
                </c:pt>
                <c:pt idx="10418">
                  <c:v>-5.6178316473960876E-2</c:v>
                </c:pt>
                <c:pt idx="10419">
                  <c:v>-5.653795599937439E-2</c:v>
                </c:pt>
                <c:pt idx="10420">
                  <c:v>-5.6358136236667633E-2</c:v>
                </c:pt>
                <c:pt idx="10421">
                  <c:v>-5.6358136236667633E-2</c:v>
                </c:pt>
                <c:pt idx="10422">
                  <c:v>-5.653795599937439E-2</c:v>
                </c:pt>
                <c:pt idx="10423">
                  <c:v>-5.653795599937439E-2</c:v>
                </c:pt>
                <c:pt idx="10424">
                  <c:v>-5.6358136236667633E-2</c:v>
                </c:pt>
                <c:pt idx="10425">
                  <c:v>-5.6358136236667633E-2</c:v>
                </c:pt>
                <c:pt idx="10426">
                  <c:v>-5.6358136236667633E-2</c:v>
                </c:pt>
                <c:pt idx="10427">
                  <c:v>-5.6358136236667633E-2</c:v>
                </c:pt>
                <c:pt idx="10428">
                  <c:v>-5.6358136236667633E-2</c:v>
                </c:pt>
                <c:pt idx="10429">
                  <c:v>-5.6358136236667633E-2</c:v>
                </c:pt>
                <c:pt idx="10430">
                  <c:v>-5.653795599937439E-2</c:v>
                </c:pt>
                <c:pt idx="10431">
                  <c:v>-5.6358136236667633E-2</c:v>
                </c:pt>
                <c:pt idx="10432">
                  <c:v>-5.653795599937439E-2</c:v>
                </c:pt>
                <c:pt idx="10433">
                  <c:v>-5.6178316473960876E-2</c:v>
                </c:pt>
                <c:pt idx="10434">
                  <c:v>-5.6358136236667633E-2</c:v>
                </c:pt>
                <c:pt idx="10435">
                  <c:v>-5.6358136236667633E-2</c:v>
                </c:pt>
                <c:pt idx="10436">
                  <c:v>-5.6358136236667633E-2</c:v>
                </c:pt>
                <c:pt idx="10437">
                  <c:v>-5.6178316473960876E-2</c:v>
                </c:pt>
                <c:pt idx="10438">
                  <c:v>-0.6670263409614563</c:v>
                </c:pt>
                <c:pt idx="10439">
                  <c:v>-0.66720616817474365</c:v>
                </c:pt>
                <c:pt idx="10440">
                  <c:v>-0.66720616817474365</c:v>
                </c:pt>
                <c:pt idx="10441">
                  <c:v>-0.66738599538803101</c:v>
                </c:pt>
                <c:pt idx="10442">
                  <c:v>-0.6670263409614563</c:v>
                </c:pt>
                <c:pt idx="10443">
                  <c:v>-0.66720616817474365</c:v>
                </c:pt>
                <c:pt idx="10444">
                  <c:v>-0.66720616817474365</c:v>
                </c:pt>
                <c:pt idx="10445">
                  <c:v>-0.66720616817474365</c:v>
                </c:pt>
                <c:pt idx="10446">
                  <c:v>-0.6670263409614563</c:v>
                </c:pt>
                <c:pt idx="10447">
                  <c:v>-0.6670263409614563</c:v>
                </c:pt>
                <c:pt idx="10448">
                  <c:v>-1.1110016107559204</c:v>
                </c:pt>
                <c:pt idx="10449">
                  <c:v>-1.1110016107559204</c:v>
                </c:pt>
                <c:pt idx="10450">
                  <c:v>-1.1108217239379883</c:v>
                </c:pt>
                <c:pt idx="10451">
                  <c:v>-1.1106419563293457</c:v>
                </c:pt>
                <c:pt idx="10452">
                  <c:v>-1.1108217239379883</c:v>
                </c:pt>
                <c:pt idx="10453">
                  <c:v>-1.1110016107559204</c:v>
                </c:pt>
                <c:pt idx="10454">
                  <c:v>-1.1110016107559204</c:v>
                </c:pt>
                <c:pt idx="10455">
                  <c:v>-1.1106419563293457</c:v>
                </c:pt>
                <c:pt idx="10456">
                  <c:v>-1.1108217239379883</c:v>
                </c:pt>
                <c:pt idx="10457">
                  <c:v>-1.1108217239379883</c:v>
                </c:pt>
                <c:pt idx="10458">
                  <c:v>-0.83389914035797119</c:v>
                </c:pt>
                <c:pt idx="10459">
                  <c:v>-0.83389914035797119</c:v>
                </c:pt>
                <c:pt idx="10460">
                  <c:v>-0.83389914035797119</c:v>
                </c:pt>
                <c:pt idx="10461">
                  <c:v>-0.83389914035797119</c:v>
                </c:pt>
                <c:pt idx="10462">
                  <c:v>-0.83371937274932861</c:v>
                </c:pt>
                <c:pt idx="10463">
                  <c:v>-0.83389914035797119</c:v>
                </c:pt>
                <c:pt idx="10464">
                  <c:v>-0.83371937274932861</c:v>
                </c:pt>
                <c:pt idx="10465">
                  <c:v>-0.83389914035797119</c:v>
                </c:pt>
                <c:pt idx="10466">
                  <c:v>-8.3690755069255829E-2</c:v>
                </c:pt>
                <c:pt idx="10467">
                  <c:v>-8.3690755069255829E-2</c:v>
                </c:pt>
                <c:pt idx="10468">
                  <c:v>-8.3870574831962585E-2</c:v>
                </c:pt>
                <c:pt idx="10469">
                  <c:v>-8.3510935306549072E-2</c:v>
                </c:pt>
                <c:pt idx="10470">
                  <c:v>-8.3690755069255829E-2</c:v>
                </c:pt>
                <c:pt idx="10471">
                  <c:v>-8.3690755069255829E-2</c:v>
                </c:pt>
                <c:pt idx="10472">
                  <c:v>-8.3690755069255829E-2</c:v>
                </c:pt>
                <c:pt idx="10473">
                  <c:v>-8.3870574831962585E-2</c:v>
                </c:pt>
                <c:pt idx="10474">
                  <c:v>-8.3690755069255829E-2</c:v>
                </c:pt>
                <c:pt idx="10475">
                  <c:v>-8.3690755069255829E-2</c:v>
                </c:pt>
                <c:pt idx="10476">
                  <c:v>-8.3870574831962585E-2</c:v>
                </c:pt>
                <c:pt idx="10477">
                  <c:v>-8.3690755069255829E-2</c:v>
                </c:pt>
                <c:pt idx="10478">
                  <c:v>-8.3870574831962585E-2</c:v>
                </c:pt>
                <c:pt idx="10479">
                  <c:v>-8.3690755069255829E-2</c:v>
                </c:pt>
                <c:pt idx="10480">
                  <c:v>-8.3690755069255829E-2</c:v>
                </c:pt>
                <c:pt idx="10481">
                  <c:v>-8.3690755069255829E-2</c:v>
                </c:pt>
                <c:pt idx="10482">
                  <c:v>-8.3870574831962585E-2</c:v>
                </c:pt>
                <c:pt idx="10483">
                  <c:v>-8.3870574831962585E-2</c:v>
                </c:pt>
                <c:pt idx="10484">
                  <c:v>-8.3690755069255829E-2</c:v>
                </c:pt>
                <c:pt idx="10485">
                  <c:v>-8.3690755069255829E-2</c:v>
                </c:pt>
                <c:pt idx="10486">
                  <c:v>-8.3870574831962585E-2</c:v>
                </c:pt>
                <c:pt idx="10487">
                  <c:v>-8.3690755069255829E-2</c:v>
                </c:pt>
                <c:pt idx="10488">
                  <c:v>-0.66738599538803101</c:v>
                </c:pt>
                <c:pt idx="10489">
                  <c:v>-0.66738599538803101</c:v>
                </c:pt>
                <c:pt idx="10490">
                  <c:v>-0.66720616817474365</c:v>
                </c:pt>
                <c:pt idx="10491">
                  <c:v>-0.66720616817474365</c:v>
                </c:pt>
                <c:pt idx="10492">
                  <c:v>-0.6670263409614563</c:v>
                </c:pt>
                <c:pt idx="10493">
                  <c:v>-0.66720616817474365</c:v>
                </c:pt>
                <c:pt idx="10494">
                  <c:v>-0.6670263409614563</c:v>
                </c:pt>
                <c:pt idx="10495">
                  <c:v>-0.6670263409614563</c:v>
                </c:pt>
                <c:pt idx="10496">
                  <c:v>-0.66720616817474365</c:v>
                </c:pt>
                <c:pt idx="10497">
                  <c:v>-0.66720616817474365</c:v>
                </c:pt>
                <c:pt idx="10498">
                  <c:v>-1.6671843528747559</c:v>
                </c:pt>
                <c:pt idx="10499">
                  <c:v>-1.6668246984481812</c:v>
                </c:pt>
                <c:pt idx="10500">
                  <c:v>-1.6670045852661133</c:v>
                </c:pt>
                <c:pt idx="10501">
                  <c:v>-1.6670045852661133</c:v>
                </c:pt>
                <c:pt idx="10502">
                  <c:v>-1.6668246984481812</c:v>
                </c:pt>
                <c:pt idx="10503">
                  <c:v>-1.3893626928329468</c:v>
                </c:pt>
                <c:pt idx="10504">
                  <c:v>-1.3893626928329468</c:v>
                </c:pt>
                <c:pt idx="10505">
                  <c:v>-1.3891828060150146</c:v>
                </c:pt>
                <c:pt idx="10506">
                  <c:v>-1.3891828060150146</c:v>
                </c:pt>
                <c:pt idx="10507">
                  <c:v>-1.3891828060150146</c:v>
                </c:pt>
                <c:pt idx="10508">
                  <c:v>-1.3891828060150146</c:v>
                </c:pt>
                <c:pt idx="10509">
                  <c:v>-1.3891828060150146</c:v>
                </c:pt>
                <c:pt idx="10510">
                  <c:v>-1.3893626928329468</c:v>
                </c:pt>
                <c:pt idx="10511">
                  <c:v>-1.3893626928329468</c:v>
                </c:pt>
                <c:pt idx="10512">
                  <c:v>-1.3891828060150146</c:v>
                </c:pt>
                <c:pt idx="10513">
                  <c:v>-0.55607748031616211</c:v>
                </c:pt>
                <c:pt idx="10514">
                  <c:v>-0.55607748031616211</c:v>
                </c:pt>
                <c:pt idx="10515">
                  <c:v>-0.55589765310287476</c:v>
                </c:pt>
                <c:pt idx="10516">
                  <c:v>-0.55625730752944946</c:v>
                </c:pt>
                <c:pt idx="10517">
                  <c:v>-0.55589765310287476</c:v>
                </c:pt>
                <c:pt idx="10518">
                  <c:v>-0.55607748031616211</c:v>
                </c:pt>
                <c:pt idx="10519">
                  <c:v>-0.55625730752944946</c:v>
                </c:pt>
                <c:pt idx="10520">
                  <c:v>-0.55625730752944946</c:v>
                </c:pt>
                <c:pt idx="10521">
                  <c:v>-0.55607748031616211</c:v>
                </c:pt>
                <c:pt idx="10522">
                  <c:v>-0.55625730752944946</c:v>
                </c:pt>
                <c:pt idx="10523">
                  <c:v>-1.3328992128372192</c:v>
                </c:pt>
                <c:pt idx="10524">
                  <c:v>-1.3330790996551514</c:v>
                </c:pt>
                <c:pt idx="10525">
                  <c:v>-1.3328992128372192</c:v>
                </c:pt>
                <c:pt idx="10526">
                  <c:v>-1.3328992128372192</c:v>
                </c:pt>
                <c:pt idx="10527">
                  <c:v>-1.3328992128372192</c:v>
                </c:pt>
                <c:pt idx="10528">
                  <c:v>-1.3330790996551514</c:v>
                </c:pt>
                <c:pt idx="10529">
                  <c:v>-1.3330790996551514</c:v>
                </c:pt>
                <c:pt idx="10530">
                  <c:v>-1.3328992128372192</c:v>
                </c:pt>
                <c:pt idx="10531">
                  <c:v>-1.3328992128372192</c:v>
                </c:pt>
                <c:pt idx="10532">
                  <c:v>-1.1108217239379883</c:v>
                </c:pt>
                <c:pt idx="10533">
                  <c:v>-1.1108217239379883</c:v>
                </c:pt>
                <c:pt idx="10534">
                  <c:v>-1.1110016107559204</c:v>
                </c:pt>
                <c:pt idx="10535">
                  <c:v>-1.1110016107559204</c:v>
                </c:pt>
                <c:pt idx="10536">
                  <c:v>-1.1108217239379883</c:v>
                </c:pt>
                <c:pt idx="10537">
                  <c:v>-1.1106419563293457</c:v>
                </c:pt>
                <c:pt idx="10538">
                  <c:v>-1.1110016107559204</c:v>
                </c:pt>
                <c:pt idx="10539">
                  <c:v>-1.1108217239379883</c:v>
                </c:pt>
                <c:pt idx="10540">
                  <c:v>-1.1110016107559204</c:v>
                </c:pt>
                <c:pt idx="10541">
                  <c:v>-1.1110016107559204</c:v>
                </c:pt>
                <c:pt idx="10542">
                  <c:v>-1.1106419563293457</c:v>
                </c:pt>
                <c:pt idx="10543">
                  <c:v>-1.1108217239379883</c:v>
                </c:pt>
                <c:pt idx="10544">
                  <c:v>-1.1108217239379883</c:v>
                </c:pt>
                <c:pt idx="10545">
                  <c:v>-1.1108217239379883</c:v>
                </c:pt>
                <c:pt idx="10546">
                  <c:v>-1.1104620695114136</c:v>
                </c:pt>
                <c:pt idx="10547">
                  <c:v>-1.1108217239379883</c:v>
                </c:pt>
                <c:pt idx="10548">
                  <c:v>-1.1108217239379883</c:v>
                </c:pt>
                <c:pt idx="10549">
                  <c:v>-1.1108217239379883</c:v>
                </c:pt>
                <c:pt idx="10550">
                  <c:v>-1.1108217239379883</c:v>
                </c:pt>
                <c:pt idx="10551">
                  <c:v>-1.1108217239379883</c:v>
                </c:pt>
                <c:pt idx="10552">
                  <c:v>-1.1108217239379883</c:v>
                </c:pt>
                <c:pt idx="10553">
                  <c:v>-1.1106419563293457</c:v>
                </c:pt>
                <c:pt idx="10554">
                  <c:v>-1.1108217239379883</c:v>
                </c:pt>
                <c:pt idx="10555">
                  <c:v>-1.1108217239379883</c:v>
                </c:pt>
                <c:pt idx="10556">
                  <c:v>-1.1106419563293457</c:v>
                </c:pt>
                <c:pt idx="10557">
                  <c:v>-1.1108217239379883</c:v>
                </c:pt>
                <c:pt idx="10558">
                  <c:v>-1.1108217239379883</c:v>
                </c:pt>
                <c:pt idx="10559">
                  <c:v>-1.1108217239379883</c:v>
                </c:pt>
                <c:pt idx="10560">
                  <c:v>-1.1108217239379883</c:v>
                </c:pt>
                <c:pt idx="10561">
                  <c:v>-1.1108217239379883</c:v>
                </c:pt>
                <c:pt idx="10562">
                  <c:v>-0.66720616817474365</c:v>
                </c:pt>
                <c:pt idx="10563">
                  <c:v>-0.66720616817474365</c:v>
                </c:pt>
                <c:pt idx="10564">
                  <c:v>-0.66738599538803101</c:v>
                </c:pt>
                <c:pt idx="10565">
                  <c:v>-0.6670263409614563</c:v>
                </c:pt>
                <c:pt idx="10566">
                  <c:v>-0.66720616817474365</c:v>
                </c:pt>
                <c:pt idx="10567">
                  <c:v>-0.27771636843681335</c:v>
                </c:pt>
                <c:pt idx="10568">
                  <c:v>-0.27771636843681335</c:v>
                </c:pt>
                <c:pt idx="10569">
                  <c:v>-0.27771636843681335</c:v>
                </c:pt>
                <c:pt idx="10570">
                  <c:v>-0.27789619565010071</c:v>
                </c:pt>
                <c:pt idx="10571">
                  <c:v>-0.27771636843681335</c:v>
                </c:pt>
                <c:pt idx="10572">
                  <c:v>-0.6670263409614563</c:v>
                </c:pt>
                <c:pt idx="10573">
                  <c:v>-0.66684651374816895</c:v>
                </c:pt>
                <c:pt idx="10574">
                  <c:v>-0.6670263409614563</c:v>
                </c:pt>
                <c:pt idx="10575">
                  <c:v>-0.66720616817474365</c:v>
                </c:pt>
                <c:pt idx="10576">
                  <c:v>-0.66720616817474365</c:v>
                </c:pt>
                <c:pt idx="10577">
                  <c:v>-5.6358136236667633E-2</c:v>
                </c:pt>
                <c:pt idx="10578">
                  <c:v>-5.6358136236667633E-2</c:v>
                </c:pt>
                <c:pt idx="10579">
                  <c:v>-5.6358136236667633E-2</c:v>
                </c:pt>
                <c:pt idx="10580">
                  <c:v>-5.6358136236667633E-2</c:v>
                </c:pt>
                <c:pt idx="10581">
                  <c:v>-5.653795599937439E-2</c:v>
                </c:pt>
                <c:pt idx="10582">
                  <c:v>-5.6358136236667633E-2</c:v>
                </c:pt>
                <c:pt idx="10583">
                  <c:v>-5.6358136236667633E-2</c:v>
                </c:pt>
                <c:pt idx="10584">
                  <c:v>-5.6358136236667633E-2</c:v>
                </c:pt>
                <c:pt idx="10585">
                  <c:v>-5.653795599937439E-2</c:v>
                </c:pt>
                <c:pt idx="10586">
                  <c:v>-5.6358136236667633E-2</c:v>
                </c:pt>
                <c:pt idx="10587">
                  <c:v>-5.6358136236667633E-2</c:v>
                </c:pt>
                <c:pt idx="10588">
                  <c:v>-5.6358136236667633E-2</c:v>
                </c:pt>
                <c:pt idx="10589">
                  <c:v>-5.6358136236667633E-2</c:v>
                </c:pt>
                <c:pt idx="10590">
                  <c:v>-5.6358136236667633E-2</c:v>
                </c:pt>
                <c:pt idx="10591">
                  <c:v>-5.6358136236667633E-2</c:v>
                </c:pt>
                <c:pt idx="10592">
                  <c:v>-5.6358136236667633E-2</c:v>
                </c:pt>
                <c:pt idx="10593">
                  <c:v>-5.6358136236667633E-2</c:v>
                </c:pt>
                <c:pt idx="10594">
                  <c:v>-5.6358136236667633E-2</c:v>
                </c:pt>
                <c:pt idx="10595">
                  <c:v>-5.653795599937439E-2</c:v>
                </c:pt>
                <c:pt idx="10596">
                  <c:v>-5.6358136236667633E-2</c:v>
                </c:pt>
                <c:pt idx="10597">
                  <c:v>-5.653795599937439E-2</c:v>
                </c:pt>
                <c:pt idx="10598">
                  <c:v>-5.6358136236667633E-2</c:v>
                </c:pt>
                <c:pt idx="10599">
                  <c:v>-5.6178316473960876E-2</c:v>
                </c:pt>
                <c:pt idx="10600">
                  <c:v>-5.653795599937439E-2</c:v>
                </c:pt>
                <c:pt idx="10601">
                  <c:v>-5.653795599937439E-2</c:v>
                </c:pt>
                <c:pt idx="10602">
                  <c:v>-5.6358136236667633E-2</c:v>
                </c:pt>
                <c:pt idx="10603">
                  <c:v>-5.6178316473960876E-2</c:v>
                </c:pt>
                <c:pt idx="10604">
                  <c:v>-5.6358136236667633E-2</c:v>
                </c:pt>
                <c:pt idx="10605">
                  <c:v>-5.6358136236667633E-2</c:v>
                </c:pt>
                <c:pt idx="10606">
                  <c:v>-5.6358136236667633E-2</c:v>
                </c:pt>
                <c:pt idx="10607">
                  <c:v>-5.6358136236667633E-2</c:v>
                </c:pt>
                <c:pt idx="10608">
                  <c:v>-5.6358136236667633E-2</c:v>
                </c:pt>
                <c:pt idx="10609">
                  <c:v>-5.6358136236667633E-2</c:v>
                </c:pt>
                <c:pt idx="10610">
                  <c:v>-5.6358136236667633E-2</c:v>
                </c:pt>
                <c:pt idx="10611">
                  <c:v>-5.6358136236667633E-2</c:v>
                </c:pt>
                <c:pt idx="10612">
                  <c:v>-5.653795599937439E-2</c:v>
                </c:pt>
                <c:pt idx="10613">
                  <c:v>-5.6358136236667633E-2</c:v>
                </c:pt>
                <c:pt idx="10614">
                  <c:v>-5.6358136236667633E-2</c:v>
                </c:pt>
                <c:pt idx="10615">
                  <c:v>-5.6358136236667633E-2</c:v>
                </c:pt>
                <c:pt idx="10616">
                  <c:v>-5.6358136236667633E-2</c:v>
                </c:pt>
                <c:pt idx="10617">
                  <c:v>-5.653795599937439E-2</c:v>
                </c:pt>
                <c:pt idx="10618">
                  <c:v>-5.6178316473960876E-2</c:v>
                </c:pt>
                <c:pt idx="10619">
                  <c:v>-5.6358136236667633E-2</c:v>
                </c:pt>
                <c:pt idx="10620">
                  <c:v>-5.6358136236667633E-2</c:v>
                </c:pt>
                <c:pt idx="10621">
                  <c:v>-5.6358136236667633E-2</c:v>
                </c:pt>
                <c:pt idx="10622">
                  <c:v>-5.6358136236667633E-2</c:v>
                </c:pt>
                <c:pt idx="10623">
                  <c:v>-5.6178316473960876E-2</c:v>
                </c:pt>
                <c:pt idx="10624">
                  <c:v>-5.6358136236667633E-2</c:v>
                </c:pt>
                <c:pt idx="10625">
                  <c:v>-5.6358136236667633E-2</c:v>
                </c:pt>
                <c:pt idx="10626">
                  <c:v>-5.6358136236667633E-2</c:v>
                </c:pt>
                <c:pt idx="10627">
                  <c:v>-5.6178316473960876E-2</c:v>
                </c:pt>
                <c:pt idx="10628">
                  <c:v>-5.6178316473960876E-2</c:v>
                </c:pt>
                <c:pt idx="10629">
                  <c:v>-5.6358136236667633E-2</c:v>
                </c:pt>
                <c:pt idx="10630">
                  <c:v>-5.6358136236667633E-2</c:v>
                </c:pt>
                <c:pt idx="10631">
                  <c:v>-5.6178316473960876E-2</c:v>
                </c:pt>
                <c:pt idx="10632">
                  <c:v>-5.6358136236667633E-2</c:v>
                </c:pt>
                <c:pt idx="10633">
                  <c:v>-5.653795599937439E-2</c:v>
                </c:pt>
                <c:pt idx="10634">
                  <c:v>-5.6358136236667633E-2</c:v>
                </c:pt>
                <c:pt idx="10635">
                  <c:v>-5.6178316473960876E-2</c:v>
                </c:pt>
                <c:pt idx="10636">
                  <c:v>-5.6358136236667633E-2</c:v>
                </c:pt>
                <c:pt idx="10637">
                  <c:v>-5.6358136236667633E-2</c:v>
                </c:pt>
                <c:pt idx="10638">
                  <c:v>-5.6178316473960876E-2</c:v>
                </c:pt>
                <c:pt idx="10639">
                  <c:v>-5.6358136236667633E-2</c:v>
                </c:pt>
                <c:pt idx="10640">
                  <c:v>-5.6178316473960876E-2</c:v>
                </c:pt>
                <c:pt idx="10641">
                  <c:v>-5.653795599937439E-2</c:v>
                </c:pt>
                <c:pt idx="10642">
                  <c:v>-5.6358136236667633E-2</c:v>
                </c:pt>
                <c:pt idx="10643">
                  <c:v>-5.6178316473960876E-2</c:v>
                </c:pt>
                <c:pt idx="10644">
                  <c:v>-5.6358136236667633E-2</c:v>
                </c:pt>
                <c:pt idx="10645">
                  <c:v>-5.6358136236667633E-2</c:v>
                </c:pt>
                <c:pt idx="10646">
                  <c:v>-0.33346050977706909</c:v>
                </c:pt>
                <c:pt idx="10647">
                  <c:v>-0.33328071236610413</c:v>
                </c:pt>
                <c:pt idx="10648">
                  <c:v>-0.33328071236610413</c:v>
                </c:pt>
                <c:pt idx="10649">
                  <c:v>-0.33346050977706909</c:v>
                </c:pt>
                <c:pt idx="10650">
                  <c:v>-0.33346050977706909</c:v>
                </c:pt>
                <c:pt idx="10651">
                  <c:v>-0.33328071236610413</c:v>
                </c:pt>
                <c:pt idx="10652">
                  <c:v>-0.33346050977706909</c:v>
                </c:pt>
                <c:pt idx="10653">
                  <c:v>-0.33328071236610413</c:v>
                </c:pt>
                <c:pt idx="10654">
                  <c:v>-0.33328071236610413</c:v>
                </c:pt>
                <c:pt idx="10655">
                  <c:v>-0.33310088515281677</c:v>
                </c:pt>
                <c:pt idx="10656">
                  <c:v>-1.0000526905059814</c:v>
                </c:pt>
                <c:pt idx="10657">
                  <c:v>-0.99987286329269409</c:v>
                </c:pt>
                <c:pt idx="10658">
                  <c:v>-0.99969309568405151</c:v>
                </c:pt>
                <c:pt idx="10659">
                  <c:v>-0.99987286329269409</c:v>
                </c:pt>
                <c:pt idx="10660">
                  <c:v>-0.99969309568405151</c:v>
                </c:pt>
                <c:pt idx="10661">
                  <c:v>-0.99969309568405151</c:v>
                </c:pt>
                <c:pt idx="10662">
                  <c:v>-0.99969309568405151</c:v>
                </c:pt>
                <c:pt idx="10663">
                  <c:v>-0.99969309568405151</c:v>
                </c:pt>
                <c:pt idx="10664">
                  <c:v>-0.99987286329269409</c:v>
                </c:pt>
                <c:pt idx="10665">
                  <c:v>-0.99987286329269409</c:v>
                </c:pt>
                <c:pt idx="10666">
                  <c:v>-0.99987286329269409</c:v>
                </c:pt>
                <c:pt idx="10667">
                  <c:v>-0.99987286329269409</c:v>
                </c:pt>
                <c:pt idx="10668">
                  <c:v>-0.99987286329269409</c:v>
                </c:pt>
                <c:pt idx="10669">
                  <c:v>-0.99969309568405151</c:v>
                </c:pt>
                <c:pt idx="10670">
                  <c:v>-0.99969309568405151</c:v>
                </c:pt>
                <c:pt idx="10671">
                  <c:v>-0.99969309568405151</c:v>
                </c:pt>
                <c:pt idx="10672">
                  <c:v>-0.99969309568405151</c:v>
                </c:pt>
                <c:pt idx="10673">
                  <c:v>-0.99969309568405151</c:v>
                </c:pt>
                <c:pt idx="10674">
                  <c:v>-0.99969309568405151</c:v>
                </c:pt>
                <c:pt idx="10675">
                  <c:v>-0.99987286329269409</c:v>
                </c:pt>
                <c:pt idx="10676">
                  <c:v>-0.99969309568405151</c:v>
                </c:pt>
                <c:pt idx="10677">
                  <c:v>-0.99969309568405151</c:v>
                </c:pt>
                <c:pt idx="10678">
                  <c:v>-0.99969309568405151</c:v>
                </c:pt>
                <c:pt idx="10679">
                  <c:v>-0.99969309568405151</c:v>
                </c:pt>
                <c:pt idx="10680">
                  <c:v>-0.99987286329269409</c:v>
                </c:pt>
                <c:pt idx="10681">
                  <c:v>-0.99969309568405151</c:v>
                </c:pt>
                <c:pt idx="10682">
                  <c:v>-0.99987286329269409</c:v>
                </c:pt>
                <c:pt idx="10683">
                  <c:v>-0.99987286329269409</c:v>
                </c:pt>
                <c:pt idx="10684">
                  <c:v>-0.99969309568405151</c:v>
                </c:pt>
                <c:pt idx="10685">
                  <c:v>-0.99969309568405151</c:v>
                </c:pt>
                <c:pt idx="10686">
                  <c:v>-0.99987286329269409</c:v>
                </c:pt>
                <c:pt idx="10687">
                  <c:v>-0.99969309568405151</c:v>
                </c:pt>
                <c:pt idx="10688">
                  <c:v>-0.99987286329269409</c:v>
                </c:pt>
                <c:pt idx="10689">
                  <c:v>-0.99987286329269409</c:v>
                </c:pt>
                <c:pt idx="10690">
                  <c:v>-0.99969309568405151</c:v>
                </c:pt>
                <c:pt idx="10691">
                  <c:v>-0.66720616817474365</c:v>
                </c:pt>
                <c:pt idx="10692">
                  <c:v>-0.66720616817474365</c:v>
                </c:pt>
                <c:pt idx="10693">
                  <c:v>-0.66720616817474365</c:v>
                </c:pt>
                <c:pt idx="10694">
                  <c:v>-0.66738599538803101</c:v>
                </c:pt>
                <c:pt idx="10695">
                  <c:v>-0.66738599538803101</c:v>
                </c:pt>
                <c:pt idx="10696">
                  <c:v>-0.6670263409614563</c:v>
                </c:pt>
                <c:pt idx="10697">
                  <c:v>-0.66720616817474365</c:v>
                </c:pt>
                <c:pt idx="10698">
                  <c:v>-0.66720616817474365</c:v>
                </c:pt>
                <c:pt idx="10699">
                  <c:v>-0.66720616817474365</c:v>
                </c:pt>
                <c:pt idx="10700">
                  <c:v>-0.66738599538803101</c:v>
                </c:pt>
                <c:pt idx="10701">
                  <c:v>-0.66720616817474365</c:v>
                </c:pt>
                <c:pt idx="10702">
                  <c:v>-0.66720616817474365</c:v>
                </c:pt>
                <c:pt idx="10703">
                  <c:v>-0.66720616817474365</c:v>
                </c:pt>
                <c:pt idx="10704">
                  <c:v>-0.6670263409614563</c:v>
                </c:pt>
                <c:pt idx="10705">
                  <c:v>-0.66720616817474365</c:v>
                </c:pt>
                <c:pt idx="10706">
                  <c:v>-0.16694733500480652</c:v>
                </c:pt>
                <c:pt idx="10707">
                  <c:v>-0.16676752269268036</c:v>
                </c:pt>
                <c:pt idx="10708">
                  <c:v>-0.16676752269268036</c:v>
                </c:pt>
                <c:pt idx="10709">
                  <c:v>-0.16658769547939301</c:v>
                </c:pt>
                <c:pt idx="10710">
                  <c:v>-0.16694733500480652</c:v>
                </c:pt>
                <c:pt idx="10711">
                  <c:v>-0.16658769547939301</c:v>
                </c:pt>
                <c:pt idx="10712">
                  <c:v>-0.16676752269268036</c:v>
                </c:pt>
                <c:pt idx="10713">
                  <c:v>-0.16676752269268036</c:v>
                </c:pt>
                <c:pt idx="10714">
                  <c:v>-0.16676752269268036</c:v>
                </c:pt>
                <c:pt idx="10715">
                  <c:v>0.22218281030654907</c:v>
                </c:pt>
                <c:pt idx="10716">
                  <c:v>0.22200299799442291</c:v>
                </c:pt>
                <c:pt idx="10717">
                  <c:v>0.22200299799442291</c:v>
                </c:pt>
                <c:pt idx="10718">
                  <c:v>0.22218281030654907</c:v>
                </c:pt>
                <c:pt idx="10719">
                  <c:v>0.22218281030654907</c:v>
                </c:pt>
                <c:pt idx="10720">
                  <c:v>0.22200299799442291</c:v>
                </c:pt>
                <c:pt idx="10721">
                  <c:v>0.22200299799442291</c:v>
                </c:pt>
                <c:pt idx="10722">
                  <c:v>0.22218281030654907</c:v>
                </c:pt>
                <c:pt idx="10723">
                  <c:v>0.22200299799442291</c:v>
                </c:pt>
                <c:pt idx="10724">
                  <c:v>0.22200299799442291</c:v>
                </c:pt>
                <c:pt idx="10725">
                  <c:v>0.22218281030654907</c:v>
                </c:pt>
                <c:pt idx="10726">
                  <c:v>0.22236263751983643</c:v>
                </c:pt>
                <c:pt idx="10727">
                  <c:v>0.22200299799442291</c:v>
                </c:pt>
                <c:pt idx="10728">
                  <c:v>0.22200299799442291</c:v>
                </c:pt>
                <c:pt idx="10729">
                  <c:v>0.22218281030654907</c:v>
                </c:pt>
                <c:pt idx="10730">
                  <c:v>-0.27771636843681335</c:v>
                </c:pt>
                <c:pt idx="10731">
                  <c:v>-0.27771636843681335</c:v>
                </c:pt>
                <c:pt idx="10732">
                  <c:v>-0.27789619565010071</c:v>
                </c:pt>
                <c:pt idx="10733">
                  <c:v>-0.27789619565010071</c:v>
                </c:pt>
                <c:pt idx="10734">
                  <c:v>-0.27771636843681335</c:v>
                </c:pt>
                <c:pt idx="10735">
                  <c:v>-0.27771636843681335</c:v>
                </c:pt>
                <c:pt idx="10736">
                  <c:v>-0.27771636843681335</c:v>
                </c:pt>
                <c:pt idx="10737">
                  <c:v>-0.27771636843681335</c:v>
                </c:pt>
                <c:pt idx="10738">
                  <c:v>-0.277536541223526</c:v>
                </c:pt>
                <c:pt idx="10739">
                  <c:v>-0.27789619565010071</c:v>
                </c:pt>
                <c:pt idx="10740">
                  <c:v>-0.27771636843681335</c:v>
                </c:pt>
                <c:pt idx="10741">
                  <c:v>-0.27789619565010071</c:v>
                </c:pt>
                <c:pt idx="10742">
                  <c:v>-0.27789619565010071</c:v>
                </c:pt>
                <c:pt idx="10743">
                  <c:v>-0.27789619565010071</c:v>
                </c:pt>
                <c:pt idx="10744">
                  <c:v>-0.27789619565010071</c:v>
                </c:pt>
                <c:pt idx="10745">
                  <c:v>-0.83371937274932861</c:v>
                </c:pt>
                <c:pt idx="10746">
                  <c:v>-0.83371937274932861</c:v>
                </c:pt>
                <c:pt idx="10747">
                  <c:v>-0.83389914035797119</c:v>
                </c:pt>
                <c:pt idx="10748">
                  <c:v>-0.83371937274932861</c:v>
                </c:pt>
                <c:pt idx="10749">
                  <c:v>-0.83389914035797119</c:v>
                </c:pt>
                <c:pt idx="10750">
                  <c:v>-0.83371937274932861</c:v>
                </c:pt>
                <c:pt idx="10751">
                  <c:v>-0.83389914035797119</c:v>
                </c:pt>
                <c:pt idx="10752">
                  <c:v>-0.83371937274932861</c:v>
                </c:pt>
                <c:pt idx="10753">
                  <c:v>-0.83389914035797119</c:v>
                </c:pt>
                <c:pt idx="10754">
                  <c:v>-0.83371937274932861</c:v>
                </c:pt>
                <c:pt idx="10755">
                  <c:v>-1.1108217239379883</c:v>
                </c:pt>
                <c:pt idx="10756">
                  <c:v>-1.1108217239379883</c:v>
                </c:pt>
                <c:pt idx="10757">
                  <c:v>-1.1106419563293457</c:v>
                </c:pt>
                <c:pt idx="10758">
                  <c:v>-1.1108217239379883</c:v>
                </c:pt>
                <c:pt idx="10759">
                  <c:v>-1.1108217239379883</c:v>
                </c:pt>
                <c:pt idx="10760">
                  <c:v>-1.1110016107559204</c:v>
                </c:pt>
                <c:pt idx="10761">
                  <c:v>-1.1110016107559204</c:v>
                </c:pt>
                <c:pt idx="10762">
                  <c:v>-1.1108217239379883</c:v>
                </c:pt>
                <c:pt idx="10763">
                  <c:v>-1.1110016107559204</c:v>
                </c:pt>
                <c:pt idx="10764">
                  <c:v>-1.1108217239379883</c:v>
                </c:pt>
                <c:pt idx="10765">
                  <c:v>-1.1110016107559204</c:v>
                </c:pt>
                <c:pt idx="10766">
                  <c:v>-1.1110016107559204</c:v>
                </c:pt>
                <c:pt idx="10767">
                  <c:v>-1.1108217239379883</c:v>
                </c:pt>
                <c:pt idx="10768">
                  <c:v>-1.1110016107559204</c:v>
                </c:pt>
                <c:pt idx="10769">
                  <c:v>-1.1108217239379883</c:v>
                </c:pt>
                <c:pt idx="10770">
                  <c:v>-0.66720616817474365</c:v>
                </c:pt>
                <c:pt idx="10771">
                  <c:v>-0.6670263409614563</c:v>
                </c:pt>
                <c:pt idx="10772">
                  <c:v>-0.66720616817474365</c:v>
                </c:pt>
                <c:pt idx="10773">
                  <c:v>-0.6670263409614563</c:v>
                </c:pt>
                <c:pt idx="10774">
                  <c:v>-0.6670263409614563</c:v>
                </c:pt>
                <c:pt idx="10775">
                  <c:v>0.38869598507881165</c:v>
                </c:pt>
                <c:pt idx="10776">
                  <c:v>0.38869598507881165</c:v>
                </c:pt>
                <c:pt idx="10777">
                  <c:v>0.38869598507881165</c:v>
                </c:pt>
                <c:pt idx="10778">
                  <c:v>0.38869598507881165</c:v>
                </c:pt>
                <c:pt idx="10779">
                  <c:v>0.38869598507881165</c:v>
                </c:pt>
                <c:pt idx="10780">
                  <c:v>0.38833636045455933</c:v>
                </c:pt>
                <c:pt idx="10781">
                  <c:v>0.38851618766784668</c:v>
                </c:pt>
                <c:pt idx="10782">
                  <c:v>0.38869598507881165</c:v>
                </c:pt>
                <c:pt idx="10783">
                  <c:v>0.38869598507881165</c:v>
                </c:pt>
                <c:pt idx="10784">
                  <c:v>0.38869598507881165</c:v>
                </c:pt>
                <c:pt idx="10785">
                  <c:v>-0.22233185172080994</c:v>
                </c:pt>
                <c:pt idx="10786">
                  <c:v>-0.22215203940868378</c:v>
                </c:pt>
                <c:pt idx="10787">
                  <c:v>-0.22233185172080994</c:v>
                </c:pt>
                <c:pt idx="10788">
                  <c:v>-0.22233185172080994</c:v>
                </c:pt>
                <c:pt idx="10789">
                  <c:v>-0.22215203940868378</c:v>
                </c:pt>
                <c:pt idx="10790">
                  <c:v>-0.22251167893409729</c:v>
                </c:pt>
                <c:pt idx="10791">
                  <c:v>-0.22233185172080994</c:v>
                </c:pt>
                <c:pt idx="10792">
                  <c:v>-0.22251167893409729</c:v>
                </c:pt>
                <c:pt idx="10793">
                  <c:v>-0.22215203940868378</c:v>
                </c:pt>
                <c:pt idx="10794">
                  <c:v>-0.22215203940868378</c:v>
                </c:pt>
                <c:pt idx="10795">
                  <c:v>-0.22215203940868378</c:v>
                </c:pt>
                <c:pt idx="10796">
                  <c:v>-0.22215203940868378</c:v>
                </c:pt>
                <c:pt idx="10797">
                  <c:v>-0.22215203940868378</c:v>
                </c:pt>
                <c:pt idx="10798">
                  <c:v>-0.22233185172080994</c:v>
                </c:pt>
                <c:pt idx="10799">
                  <c:v>-0.22233185172080994</c:v>
                </c:pt>
                <c:pt idx="10800">
                  <c:v>-0.22215203940868378</c:v>
                </c:pt>
                <c:pt idx="10801">
                  <c:v>-0.22215203940868378</c:v>
                </c:pt>
                <c:pt idx="10802">
                  <c:v>-0.22233185172080994</c:v>
                </c:pt>
                <c:pt idx="10803">
                  <c:v>-0.22233185172080994</c:v>
                </c:pt>
                <c:pt idx="10804">
                  <c:v>-0.22233185172080994</c:v>
                </c:pt>
                <c:pt idx="10805">
                  <c:v>-0.22215203940868378</c:v>
                </c:pt>
                <c:pt idx="10806">
                  <c:v>-0.22233185172080994</c:v>
                </c:pt>
                <c:pt idx="10807">
                  <c:v>-0.22233185172080994</c:v>
                </c:pt>
                <c:pt idx="10808">
                  <c:v>-0.22233185172080994</c:v>
                </c:pt>
                <c:pt idx="10809">
                  <c:v>-0.22233185172080994</c:v>
                </c:pt>
                <c:pt idx="10810">
                  <c:v>-0.22233185172080994</c:v>
                </c:pt>
                <c:pt idx="10811">
                  <c:v>-0.22233185172080994</c:v>
                </c:pt>
                <c:pt idx="10812">
                  <c:v>-0.22233185172080994</c:v>
                </c:pt>
                <c:pt idx="10813">
                  <c:v>-0.22233185172080994</c:v>
                </c:pt>
                <c:pt idx="10814">
                  <c:v>-0.22251167893409729</c:v>
                </c:pt>
                <c:pt idx="10815">
                  <c:v>-0.22233185172080994</c:v>
                </c:pt>
                <c:pt idx="10816">
                  <c:v>-0.22233185172080994</c:v>
                </c:pt>
                <c:pt idx="10817">
                  <c:v>-0.22233185172080994</c:v>
                </c:pt>
                <c:pt idx="10818">
                  <c:v>-0.22197221219539642</c:v>
                </c:pt>
                <c:pt idx="10819">
                  <c:v>-0.22233185172080994</c:v>
                </c:pt>
                <c:pt idx="10820">
                  <c:v>-0.22233185172080994</c:v>
                </c:pt>
                <c:pt idx="10821">
                  <c:v>-0.22233185172080994</c:v>
                </c:pt>
                <c:pt idx="10822">
                  <c:v>-0.22233185172080994</c:v>
                </c:pt>
                <c:pt idx="10823">
                  <c:v>-0.22215203940868378</c:v>
                </c:pt>
                <c:pt idx="10824">
                  <c:v>-0.22233185172080994</c:v>
                </c:pt>
                <c:pt idx="10825">
                  <c:v>-0.22215203940868378</c:v>
                </c:pt>
                <c:pt idx="10826">
                  <c:v>-0.22233185172080994</c:v>
                </c:pt>
                <c:pt idx="10827">
                  <c:v>-0.22233185172080994</c:v>
                </c:pt>
                <c:pt idx="10828">
                  <c:v>-0.22215203940868378</c:v>
                </c:pt>
                <c:pt idx="10829">
                  <c:v>-1.1106419563293457</c:v>
                </c:pt>
                <c:pt idx="10830">
                  <c:v>-1.1106419563293457</c:v>
                </c:pt>
                <c:pt idx="10831">
                  <c:v>-1.1108217239379883</c:v>
                </c:pt>
                <c:pt idx="10832">
                  <c:v>-1.1108217239379883</c:v>
                </c:pt>
                <c:pt idx="10833">
                  <c:v>-1.1110016107559204</c:v>
                </c:pt>
                <c:pt idx="10834">
                  <c:v>-1.6670045852661133</c:v>
                </c:pt>
                <c:pt idx="10835">
                  <c:v>-1.6668246984481812</c:v>
                </c:pt>
                <c:pt idx="10836">
                  <c:v>-1.6670045852661133</c:v>
                </c:pt>
                <c:pt idx="10837">
                  <c:v>-1.6670045852661133</c:v>
                </c:pt>
                <c:pt idx="10838">
                  <c:v>-1.6670045852661133</c:v>
                </c:pt>
                <c:pt idx="10839">
                  <c:v>-1.6671843528747559</c:v>
                </c:pt>
                <c:pt idx="10840">
                  <c:v>-1.6670045852661133</c:v>
                </c:pt>
                <c:pt idx="10841">
                  <c:v>-1.6670045852661133</c:v>
                </c:pt>
                <c:pt idx="10842">
                  <c:v>-1.6668246984481812</c:v>
                </c:pt>
                <c:pt idx="10843">
                  <c:v>-1.6668246984481812</c:v>
                </c:pt>
                <c:pt idx="10844">
                  <c:v>-1.6668246984481812</c:v>
                </c:pt>
                <c:pt idx="10845">
                  <c:v>-1.6668246984481812</c:v>
                </c:pt>
                <c:pt idx="10846">
                  <c:v>-1.6670045852661133</c:v>
                </c:pt>
                <c:pt idx="10847">
                  <c:v>-1.6668246984481812</c:v>
                </c:pt>
                <c:pt idx="10848">
                  <c:v>-1.6668246984481812</c:v>
                </c:pt>
                <c:pt idx="10849">
                  <c:v>-1.6670045852661133</c:v>
                </c:pt>
                <c:pt idx="10850">
                  <c:v>-1.6668246984481812</c:v>
                </c:pt>
                <c:pt idx="10851">
                  <c:v>-1.6671843528747559</c:v>
                </c:pt>
                <c:pt idx="10852">
                  <c:v>-1.6670045852661133</c:v>
                </c:pt>
                <c:pt idx="10853">
                  <c:v>-1.6668246984481812</c:v>
                </c:pt>
                <c:pt idx="10854">
                  <c:v>-0.27771636843681335</c:v>
                </c:pt>
                <c:pt idx="10855">
                  <c:v>-0.27771636843681335</c:v>
                </c:pt>
                <c:pt idx="10856">
                  <c:v>-0.27789619565010071</c:v>
                </c:pt>
                <c:pt idx="10857">
                  <c:v>-0.27771636843681335</c:v>
                </c:pt>
                <c:pt idx="10858">
                  <c:v>-0.27771636843681335</c:v>
                </c:pt>
                <c:pt idx="10859">
                  <c:v>-0.27789619565010071</c:v>
                </c:pt>
                <c:pt idx="10860">
                  <c:v>-0.27789619565010071</c:v>
                </c:pt>
                <c:pt idx="10861">
                  <c:v>-0.27771636843681335</c:v>
                </c:pt>
                <c:pt idx="10862">
                  <c:v>-0.27771636843681335</c:v>
                </c:pt>
                <c:pt idx="10863">
                  <c:v>-0.27789619565010071</c:v>
                </c:pt>
                <c:pt idx="10864">
                  <c:v>-1.3893626928329468</c:v>
                </c:pt>
                <c:pt idx="10865">
                  <c:v>-1.3891828060150146</c:v>
                </c:pt>
                <c:pt idx="10866">
                  <c:v>-1.3891828060150146</c:v>
                </c:pt>
                <c:pt idx="10867">
                  <c:v>-1.3891828060150146</c:v>
                </c:pt>
                <c:pt idx="10868">
                  <c:v>-1.3893626928329468</c:v>
                </c:pt>
                <c:pt idx="10869">
                  <c:v>-1.3893626928329468</c:v>
                </c:pt>
                <c:pt idx="10870">
                  <c:v>-1.3891828060150146</c:v>
                </c:pt>
                <c:pt idx="10871">
                  <c:v>-1.3893626928329468</c:v>
                </c:pt>
                <c:pt idx="10872">
                  <c:v>-1.3893626928329468</c:v>
                </c:pt>
                <c:pt idx="10873">
                  <c:v>-1.3893626928329468</c:v>
                </c:pt>
                <c:pt idx="10874">
                  <c:v>-1.3891828060150146</c:v>
                </c:pt>
                <c:pt idx="10875">
                  <c:v>-1.3893626928329468</c:v>
                </c:pt>
                <c:pt idx="10876">
                  <c:v>-1.3891828060150146</c:v>
                </c:pt>
                <c:pt idx="10877">
                  <c:v>-1.3893626928329468</c:v>
                </c:pt>
                <c:pt idx="10878">
                  <c:v>-1.3891828060150146</c:v>
                </c:pt>
                <c:pt idx="10879">
                  <c:v>-1.1108217239379883</c:v>
                </c:pt>
                <c:pt idx="10880">
                  <c:v>-1.1108217239379883</c:v>
                </c:pt>
                <c:pt idx="10881">
                  <c:v>-1.1108217239379883</c:v>
                </c:pt>
                <c:pt idx="10882">
                  <c:v>-1.1108217239379883</c:v>
                </c:pt>
                <c:pt idx="10883">
                  <c:v>-1.1106419563293457</c:v>
                </c:pt>
                <c:pt idx="10884">
                  <c:v>-1.1108217239379883</c:v>
                </c:pt>
                <c:pt idx="10885">
                  <c:v>-1.1108217239379883</c:v>
                </c:pt>
                <c:pt idx="10886">
                  <c:v>-1.1108217239379883</c:v>
                </c:pt>
                <c:pt idx="10887">
                  <c:v>-1.1108217239379883</c:v>
                </c:pt>
                <c:pt idx="10888">
                  <c:v>-1.1108217239379883</c:v>
                </c:pt>
                <c:pt idx="10889">
                  <c:v>-1.1106419563293457</c:v>
                </c:pt>
                <c:pt idx="10890">
                  <c:v>-1.1108217239379883</c:v>
                </c:pt>
                <c:pt idx="10891">
                  <c:v>-1.1108217239379883</c:v>
                </c:pt>
                <c:pt idx="10892">
                  <c:v>-1.1108217239379883</c:v>
                </c:pt>
                <c:pt idx="10893">
                  <c:v>-1.1106419563293457</c:v>
                </c:pt>
                <c:pt idx="10894">
                  <c:v>-1.3893626928329468</c:v>
                </c:pt>
                <c:pt idx="10895">
                  <c:v>-1.3893626928329468</c:v>
                </c:pt>
                <c:pt idx="10896">
                  <c:v>-1.3891828060150146</c:v>
                </c:pt>
                <c:pt idx="10897">
                  <c:v>-1.3893626928329468</c:v>
                </c:pt>
                <c:pt idx="10898">
                  <c:v>-1.3893626928329468</c:v>
                </c:pt>
                <c:pt idx="10899">
                  <c:v>-1.3891828060150146</c:v>
                </c:pt>
                <c:pt idx="10900">
                  <c:v>-1.3891828060150146</c:v>
                </c:pt>
                <c:pt idx="10901">
                  <c:v>-1.3891828060150146</c:v>
                </c:pt>
                <c:pt idx="10902">
                  <c:v>-1.3891828060150146</c:v>
                </c:pt>
                <c:pt idx="10903">
                  <c:v>-1.3891828060150146</c:v>
                </c:pt>
                <c:pt idx="10904">
                  <c:v>-1.3891828060150146</c:v>
                </c:pt>
                <c:pt idx="10905">
                  <c:v>-1.3891828060150146</c:v>
                </c:pt>
                <c:pt idx="10906">
                  <c:v>-1.3891828060150146</c:v>
                </c:pt>
                <c:pt idx="10907">
                  <c:v>-1.3891828060150146</c:v>
                </c:pt>
                <c:pt idx="10908">
                  <c:v>-1.3891828060150146</c:v>
                </c:pt>
                <c:pt idx="10909">
                  <c:v>-1.3891828060150146</c:v>
                </c:pt>
                <c:pt idx="10910">
                  <c:v>-1.3891828060150146</c:v>
                </c:pt>
                <c:pt idx="10911">
                  <c:v>-1.3891828060150146</c:v>
                </c:pt>
                <c:pt idx="10912">
                  <c:v>-1.3891828060150146</c:v>
                </c:pt>
                <c:pt idx="10913">
                  <c:v>-1.3893626928329468</c:v>
                </c:pt>
                <c:pt idx="10914">
                  <c:v>-1.6670045852661133</c:v>
                </c:pt>
                <c:pt idx="10915">
                  <c:v>-1.6668246984481812</c:v>
                </c:pt>
                <c:pt idx="10916">
                  <c:v>-1.6668246984481812</c:v>
                </c:pt>
                <c:pt idx="10917">
                  <c:v>-1.6668246984481812</c:v>
                </c:pt>
                <c:pt idx="10918">
                  <c:v>-1.6671843528747559</c:v>
                </c:pt>
                <c:pt idx="10919">
                  <c:v>-1.6670045852661133</c:v>
                </c:pt>
                <c:pt idx="10920">
                  <c:v>-1.6668246984481812</c:v>
                </c:pt>
                <c:pt idx="10921">
                  <c:v>-1.6670045852661133</c:v>
                </c:pt>
                <c:pt idx="10922">
                  <c:v>-1.6670045852661133</c:v>
                </c:pt>
                <c:pt idx="10923">
                  <c:v>-1.1108217239379883</c:v>
                </c:pt>
                <c:pt idx="10924">
                  <c:v>-1.1108217239379883</c:v>
                </c:pt>
                <c:pt idx="10925">
                  <c:v>-1.1110016107559204</c:v>
                </c:pt>
                <c:pt idx="10926">
                  <c:v>-1.1106419563293457</c:v>
                </c:pt>
                <c:pt idx="10927">
                  <c:v>-1.1108217239379883</c:v>
                </c:pt>
                <c:pt idx="10928">
                  <c:v>-1.1106419563293457</c:v>
                </c:pt>
                <c:pt idx="10929">
                  <c:v>-1.1110016107559204</c:v>
                </c:pt>
                <c:pt idx="10930">
                  <c:v>-1.1106419563293457</c:v>
                </c:pt>
                <c:pt idx="10931">
                  <c:v>-1.1108217239379883</c:v>
                </c:pt>
                <c:pt idx="10932">
                  <c:v>-1.1108217239379883</c:v>
                </c:pt>
                <c:pt idx="10933">
                  <c:v>-1.1108217239379883</c:v>
                </c:pt>
                <c:pt idx="10934">
                  <c:v>-1.1108217239379883</c:v>
                </c:pt>
                <c:pt idx="10935">
                  <c:v>-1.1108217239379883</c:v>
                </c:pt>
                <c:pt idx="10936">
                  <c:v>-1.1110016107559204</c:v>
                </c:pt>
                <c:pt idx="10937">
                  <c:v>-1.1108217239379883</c:v>
                </c:pt>
                <c:pt idx="10938">
                  <c:v>0.22182317078113556</c:v>
                </c:pt>
                <c:pt idx="10939">
                  <c:v>0.22200299799442291</c:v>
                </c:pt>
                <c:pt idx="10940">
                  <c:v>0.22200299799442291</c:v>
                </c:pt>
                <c:pt idx="10941">
                  <c:v>0.22200299799442291</c:v>
                </c:pt>
                <c:pt idx="10942">
                  <c:v>0.22218281030654907</c:v>
                </c:pt>
                <c:pt idx="10943">
                  <c:v>0.22200299799442291</c:v>
                </c:pt>
                <c:pt idx="10944">
                  <c:v>0.22200299799442291</c:v>
                </c:pt>
                <c:pt idx="10945">
                  <c:v>0.22200299799442291</c:v>
                </c:pt>
                <c:pt idx="10946">
                  <c:v>0.22218281030654907</c:v>
                </c:pt>
                <c:pt idx="10947">
                  <c:v>0.22218281030654907</c:v>
                </c:pt>
                <c:pt idx="10948">
                  <c:v>-0.66720616817474365</c:v>
                </c:pt>
                <c:pt idx="10949">
                  <c:v>-0.66720616817474365</c:v>
                </c:pt>
                <c:pt idx="10950">
                  <c:v>-0.66720616817474365</c:v>
                </c:pt>
                <c:pt idx="10951">
                  <c:v>-0.66738599538803101</c:v>
                </c:pt>
                <c:pt idx="10952">
                  <c:v>-0.66720616817474365</c:v>
                </c:pt>
                <c:pt idx="10953">
                  <c:v>-0.66720616817474365</c:v>
                </c:pt>
                <c:pt idx="10954">
                  <c:v>-0.6670263409614563</c:v>
                </c:pt>
                <c:pt idx="10955">
                  <c:v>-0.6670263409614563</c:v>
                </c:pt>
                <c:pt idx="10956">
                  <c:v>-0.66720616817474365</c:v>
                </c:pt>
                <c:pt idx="10957">
                  <c:v>-0.66720616817474365</c:v>
                </c:pt>
                <c:pt idx="10958">
                  <c:v>-0.27771636843681335</c:v>
                </c:pt>
                <c:pt idx="10959">
                  <c:v>-0.27771636843681335</c:v>
                </c:pt>
                <c:pt idx="10960">
                  <c:v>-0.27789619565010071</c:v>
                </c:pt>
                <c:pt idx="10961">
                  <c:v>-0.27789619565010071</c:v>
                </c:pt>
                <c:pt idx="10962">
                  <c:v>-0.277536541223526</c:v>
                </c:pt>
                <c:pt idx="10963">
                  <c:v>-0.27771636843681335</c:v>
                </c:pt>
                <c:pt idx="10964">
                  <c:v>-0.27771636843681335</c:v>
                </c:pt>
                <c:pt idx="10965">
                  <c:v>-0.27789619565010071</c:v>
                </c:pt>
                <c:pt idx="10966">
                  <c:v>-0.27771636843681335</c:v>
                </c:pt>
                <c:pt idx="10967">
                  <c:v>-0.27807602286338806</c:v>
                </c:pt>
                <c:pt idx="10968">
                  <c:v>0.44408050179481506</c:v>
                </c:pt>
                <c:pt idx="10969">
                  <c:v>0.44426032900810242</c:v>
                </c:pt>
                <c:pt idx="10970">
                  <c:v>0.44408050179481506</c:v>
                </c:pt>
                <c:pt idx="10971">
                  <c:v>0.44426032900810242</c:v>
                </c:pt>
                <c:pt idx="10972">
                  <c:v>0.44426032900810242</c:v>
                </c:pt>
                <c:pt idx="10973">
                  <c:v>0.44408050179481506</c:v>
                </c:pt>
                <c:pt idx="10974">
                  <c:v>0.44426032900810242</c:v>
                </c:pt>
                <c:pt idx="10975">
                  <c:v>0.44426032900810242</c:v>
                </c:pt>
                <c:pt idx="10976">
                  <c:v>0.44426032900810242</c:v>
                </c:pt>
                <c:pt idx="10977">
                  <c:v>0.44390067458152771</c:v>
                </c:pt>
                <c:pt idx="10978">
                  <c:v>-0.22215203940868378</c:v>
                </c:pt>
                <c:pt idx="10979">
                  <c:v>-0.22251167893409729</c:v>
                </c:pt>
                <c:pt idx="10980">
                  <c:v>-0.22215203940868378</c:v>
                </c:pt>
                <c:pt idx="10981">
                  <c:v>-0.22215203940868378</c:v>
                </c:pt>
                <c:pt idx="10982">
                  <c:v>-0.22215203940868378</c:v>
                </c:pt>
                <c:pt idx="10983">
                  <c:v>-0.22215203940868378</c:v>
                </c:pt>
                <c:pt idx="10984">
                  <c:v>-0.22215203940868378</c:v>
                </c:pt>
                <c:pt idx="10985">
                  <c:v>-0.22251167893409729</c:v>
                </c:pt>
                <c:pt idx="10986">
                  <c:v>-0.22233185172080994</c:v>
                </c:pt>
                <c:pt idx="10987">
                  <c:v>-0.22233185172080994</c:v>
                </c:pt>
                <c:pt idx="10988">
                  <c:v>-0.22233185172080994</c:v>
                </c:pt>
                <c:pt idx="10989">
                  <c:v>-0.22215203940868378</c:v>
                </c:pt>
                <c:pt idx="10990">
                  <c:v>-0.22215203940868378</c:v>
                </c:pt>
                <c:pt idx="10991">
                  <c:v>-0.22233185172080994</c:v>
                </c:pt>
                <c:pt idx="10992">
                  <c:v>-0.22215203940868378</c:v>
                </c:pt>
                <c:pt idx="10993">
                  <c:v>-0.22233185172080994</c:v>
                </c:pt>
                <c:pt idx="10994">
                  <c:v>-0.22215203940868378</c:v>
                </c:pt>
                <c:pt idx="10995">
                  <c:v>-0.22233185172080994</c:v>
                </c:pt>
                <c:pt idx="10996">
                  <c:v>-0.22233185172080994</c:v>
                </c:pt>
                <c:pt idx="10997">
                  <c:v>-0.22215203940868378</c:v>
                </c:pt>
                <c:pt idx="10998">
                  <c:v>-0.22215203940868378</c:v>
                </c:pt>
                <c:pt idx="10999">
                  <c:v>-0.22233185172080994</c:v>
                </c:pt>
                <c:pt idx="11000">
                  <c:v>-0.22215203940868378</c:v>
                </c:pt>
                <c:pt idx="11001">
                  <c:v>-0.22215203940868378</c:v>
                </c:pt>
                <c:pt idx="11002">
                  <c:v>-0.22215203940868378</c:v>
                </c:pt>
                <c:pt idx="11003">
                  <c:v>-0.22251167893409729</c:v>
                </c:pt>
                <c:pt idx="11004">
                  <c:v>-0.22251167893409729</c:v>
                </c:pt>
                <c:pt idx="11005">
                  <c:v>-0.22233185172080994</c:v>
                </c:pt>
                <c:pt idx="11006">
                  <c:v>-0.22233185172080994</c:v>
                </c:pt>
                <c:pt idx="11007">
                  <c:v>-0.22233185172080994</c:v>
                </c:pt>
                <c:pt idx="11008">
                  <c:v>-0.22233185172080994</c:v>
                </c:pt>
                <c:pt idx="11009">
                  <c:v>-0.22233185172080994</c:v>
                </c:pt>
                <c:pt idx="11010">
                  <c:v>-0.22215203940868378</c:v>
                </c:pt>
                <c:pt idx="11011">
                  <c:v>-0.22215203940868378</c:v>
                </c:pt>
                <c:pt idx="11012">
                  <c:v>-0.22215203940868378</c:v>
                </c:pt>
                <c:pt idx="11013">
                  <c:v>-0.22215203940868378</c:v>
                </c:pt>
                <c:pt idx="11014">
                  <c:v>-0.22233185172080994</c:v>
                </c:pt>
                <c:pt idx="11015">
                  <c:v>-0.22233185172080994</c:v>
                </c:pt>
                <c:pt idx="11016">
                  <c:v>-0.22233185172080994</c:v>
                </c:pt>
                <c:pt idx="11017">
                  <c:v>-0.22233185172080994</c:v>
                </c:pt>
                <c:pt idx="11018">
                  <c:v>-0.22215203940868378</c:v>
                </c:pt>
                <c:pt idx="11019">
                  <c:v>-0.22251167893409729</c:v>
                </c:pt>
                <c:pt idx="11020">
                  <c:v>-0.22215203940868378</c:v>
                </c:pt>
                <c:pt idx="11021">
                  <c:v>-0.22197221219539642</c:v>
                </c:pt>
                <c:pt idx="11022">
                  <c:v>-0.83389914035797119</c:v>
                </c:pt>
                <c:pt idx="11023">
                  <c:v>-0.83371937274932861</c:v>
                </c:pt>
                <c:pt idx="11024">
                  <c:v>-0.83371937274932861</c:v>
                </c:pt>
                <c:pt idx="11025">
                  <c:v>-0.83407896757125854</c:v>
                </c:pt>
                <c:pt idx="11026">
                  <c:v>-0.83371937274932861</c:v>
                </c:pt>
                <c:pt idx="11027">
                  <c:v>-0.83371937274932861</c:v>
                </c:pt>
                <c:pt idx="11028">
                  <c:v>-0.83389914035797119</c:v>
                </c:pt>
                <c:pt idx="11029">
                  <c:v>-0.83371937274932861</c:v>
                </c:pt>
                <c:pt idx="11030">
                  <c:v>-0.83389914035797119</c:v>
                </c:pt>
                <c:pt idx="11031">
                  <c:v>-0.83389914035797119</c:v>
                </c:pt>
                <c:pt idx="11032">
                  <c:v>-0.83389914035797119</c:v>
                </c:pt>
                <c:pt idx="11033">
                  <c:v>-0.83389914035797119</c:v>
                </c:pt>
                <c:pt idx="11034">
                  <c:v>-0.83371937274932861</c:v>
                </c:pt>
                <c:pt idx="11035">
                  <c:v>-0.83371937274932861</c:v>
                </c:pt>
                <c:pt idx="11036">
                  <c:v>-0.83389914035797119</c:v>
                </c:pt>
                <c:pt idx="11037">
                  <c:v>-0.22233185172080994</c:v>
                </c:pt>
                <c:pt idx="11038">
                  <c:v>-0.22215203940868378</c:v>
                </c:pt>
                <c:pt idx="11039">
                  <c:v>-0.22215203940868378</c:v>
                </c:pt>
                <c:pt idx="11040">
                  <c:v>-0.22233185172080994</c:v>
                </c:pt>
                <c:pt idx="11041">
                  <c:v>-0.22233185172080994</c:v>
                </c:pt>
                <c:pt idx="11042">
                  <c:v>-0.22215203940868378</c:v>
                </c:pt>
                <c:pt idx="11043">
                  <c:v>-0.22251167893409729</c:v>
                </c:pt>
                <c:pt idx="11044">
                  <c:v>-0.22215203940868378</c:v>
                </c:pt>
                <c:pt idx="11045">
                  <c:v>-0.22233185172080994</c:v>
                </c:pt>
                <c:pt idx="11046">
                  <c:v>-0.22233185172080994</c:v>
                </c:pt>
                <c:pt idx="11047">
                  <c:v>-0.22215203940868378</c:v>
                </c:pt>
                <c:pt idx="11048">
                  <c:v>-0.22251167893409729</c:v>
                </c:pt>
                <c:pt idx="11049">
                  <c:v>-0.22215203940868378</c:v>
                </c:pt>
                <c:pt idx="11050">
                  <c:v>-0.22233185172080994</c:v>
                </c:pt>
                <c:pt idx="11051">
                  <c:v>-0.22215203940868378</c:v>
                </c:pt>
                <c:pt idx="11052">
                  <c:v>-1.1108217239379883</c:v>
                </c:pt>
                <c:pt idx="11053">
                  <c:v>-1.1106419563293457</c:v>
                </c:pt>
                <c:pt idx="11054">
                  <c:v>-1.1110016107559204</c:v>
                </c:pt>
                <c:pt idx="11055">
                  <c:v>-1.1106419563293457</c:v>
                </c:pt>
                <c:pt idx="11056">
                  <c:v>-1.1106419563293457</c:v>
                </c:pt>
                <c:pt idx="11057">
                  <c:v>-1.1108217239379883</c:v>
                </c:pt>
                <c:pt idx="11058">
                  <c:v>-1.1110016107559204</c:v>
                </c:pt>
                <c:pt idx="11059">
                  <c:v>-1.1108217239379883</c:v>
                </c:pt>
                <c:pt idx="11060">
                  <c:v>-1.1110016107559204</c:v>
                </c:pt>
                <c:pt idx="11061">
                  <c:v>-1.1108217239379883</c:v>
                </c:pt>
                <c:pt idx="11062">
                  <c:v>-1.1108217239379883</c:v>
                </c:pt>
                <c:pt idx="11063">
                  <c:v>-1.1108217239379883</c:v>
                </c:pt>
                <c:pt idx="11064">
                  <c:v>-1.1106419563293457</c:v>
                </c:pt>
                <c:pt idx="11065">
                  <c:v>-1.1110016107559204</c:v>
                </c:pt>
                <c:pt idx="11066">
                  <c:v>-1.1110016107559204</c:v>
                </c:pt>
                <c:pt idx="11067">
                  <c:v>-1.1106419563293457</c:v>
                </c:pt>
                <c:pt idx="11068">
                  <c:v>-1.1108217239379883</c:v>
                </c:pt>
                <c:pt idx="11069">
                  <c:v>-1.1106419563293457</c:v>
                </c:pt>
                <c:pt idx="11070">
                  <c:v>-1.1108217239379883</c:v>
                </c:pt>
                <c:pt idx="11071">
                  <c:v>-1.1108217239379883</c:v>
                </c:pt>
                <c:pt idx="11072">
                  <c:v>-1.1108217239379883</c:v>
                </c:pt>
                <c:pt idx="11073">
                  <c:v>-1.1110016107559204</c:v>
                </c:pt>
                <c:pt idx="11074">
                  <c:v>-1.1108217239379883</c:v>
                </c:pt>
                <c:pt idx="11075">
                  <c:v>-1.1106419563293457</c:v>
                </c:pt>
                <c:pt idx="11076">
                  <c:v>-1.1108217239379883</c:v>
                </c:pt>
                <c:pt idx="11077">
                  <c:v>0.11087432503700256</c:v>
                </c:pt>
                <c:pt idx="11078">
                  <c:v>0.11087432503700256</c:v>
                </c:pt>
                <c:pt idx="11079">
                  <c:v>0.11105414479970932</c:v>
                </c:pt>
                <c:pt idx="11080">
                  <c:v>0.11069450527429581</c:v>
                </c:pt>
                <c:pt idx="11081">
                  <c:v>0.11087432503700256</c:v>
                </c:pt>
                <c:pt idx="11082">
                  <c:v>0.11105414479970932</c:v>
                </c:pt>
                <c:pt idx="11083">
                  <c:v>0.11087432503700256</c:v>
                </c:pt>
                <c:pt idx="11084">
                  <c:v>0.11105414479970932</c:v>
                </c:pt>
                <c:pt idx="11085">
                  <c:v>0.11069450527429581</c:v>
                </c:pt>
                <c:pt idx="11086">
                  <c:v>0.11087432503700256</c:v>
                </c:pt>
                <c:pt idx="11087">
                  <c:v>-0.16658769547939301</c:v>
                </c:pt>
                <c:pt idx="11088">
                  <c:v>-0.16658769547939301</c:v>
                </c:pt>
                <c:pt idx="11089">
                  <c:v>-0.16694733500480652</c:v>
                </c:pt>
                <c:pt idx="11090">
                  <c:v>-0.16676752269268036</c:v>
                </c:pt>
                <c:pt idx="11091">
                  <c:v>-0.16694733500480652</c:v>
                </c:pt>
                <c:pt idx="11092">
                  <c:v>-0.16676752269268036</c:v>
                </c:pt>
                <c:pt idx="11093">
                  <c:v>-0.16658769547939301</c:v>
                </c:pt>
                <c:pt idx="11094">
                  <c:v>-0.16676752269268036</c:v>
                </c:pt>
                <c:pt idx="11095">
                  <c:v>-0.16676752269268036</c:v>
                </c:pt>
                <c:pt idx="11096">
                  <c:v>-0.16658769547939301</c:v>
                </c:pt>
                <c:pt idx="11097">
                  <c:v>-0.16694733500480652</c:v>
                </c:pt>
                <c:pt idx="11098">
                  <c:v>-0.16676752269268036</c:v>
                </c:pt>
                <c:pt idx="11099">
                  <c:v>-0.16658769547939301</c:v>
                </c:pt>
                <c:pt idx="11100">
                  <c:v>-0.16676752269268036</c:v>
                </c:pt>
                <c:pt idx="11101">
                  <c:v>-0.16676752269268036</c:v>
                </c:pt>
                <c:pt idx="11102">
                  <c:v>-0.16676752269268036</c:v>
                </c:pt>
                <c:pt idx="11103">
                  <c:v>-0.16676752269268036</c:v>
                </c:pt>
                <c:pt idx="11104">
                  <c:v>-0.16676752269268036</c:v>
                </c:pt>
                <c:pt idx="11105">
                  <c:v>-0.16676752269268036</c:v>
                </c:pt>
                <c:pt idx="11106">
                  <c:v>-0.16658769547939301</c:v>
                </c:pt>
                <c:pt idx="11107">
                  <c:v>-0.16676752269268036</c:v>
                </c:pt>
                <c:pt idx="11108">
                  <c:v>-0.16676752269268036</c:v>
                </c:pt>
                <c:pt idx="11109">
                  <c:v>-0.16694733500480652</c:v>
                </c:pt>
                <c:pt idx="11110">
                  <c:v>-0.16676752269268036</c:v>
                </c:pt>
                <c:pt idx="11111">
                  <c:v>-0.16676752269268036</c:v>
                </c:pt>
                <c:pt idx="11112">
                  <c:v>-0.16676752269268036</c:v>
                </c:pt>
                <c:pt idx="11113">
                  <c:v>-0.16676752269268036</c:v>
                </c:pt>
                <c:pt idx="11114">
                  <c:v>-0.16676752269268036</c:v>
                </c:pt>
                <c:pt idx="11115">
                  <c:v>-0.16676752269268036</c:v>
                </c:pt>
                <c:pt idx="11116">
                  <c:v>-0.16676752269268036</c:v>
                </c:pt>
                <c:pt idx="11117">
                  <c:v>-0.16676752269268036</c:v>
                </c:pt>
                <c:pt idx="11118">
                  <c:v>-0.16676752269268036</c:v>
                </c:pt>
                <c:pt idx="11119">
                  <c:v>-0.16658769547939301</c:v>
                </c:pt>
                <c:pt idx="11120">
                  <c:v>-0.16676752269268036</c:v>
                </c:pt>
                <c:pt idx="11121">
                  <c:v>-0.16694733500480652</c:v>
                </c:pt>
                <c:pt idx="11122">
                  <c:v>-0.16694733500480652</c:v>
                </c:pt>
                <c:pt idx="11123">
                  <c:v>-0.16694733500480652</c:v>
                </c:pt>
                <c:pt idx="11124">
                  <c:v>-0.16694733500480652</c:v>
                </c:pt>
                <c:pt idx="11125">
                  <c:v>-0.16676752269268036</c:v>
                </c:pt>
                <c:pt idx="11126">
                  <c:v>-0.16676752269268036</c:v>
                </c:pt>
                <c:pt idx="11127">
                  <c:v>-0.16676752269268036</c:v>
                </c:pt>
                <c:pt idx="11128">
                  <c:v>-0.16658769547939301</c:v>
                </c:pt>
                <c:pt idx="11129">
                  <c:v>-0.16658769547939301</c:v>
                </c:pt>
                <c:pt idx="11130">
                  <c:v>-0.16676752269268036</c:v>
                </c:pt>
                <c:pt idx="11131">
                  <c:v>-0.16676752269268036</c:v>
                </c:pt>
                <c:pt idx="11132">
                  <c:v>-0.16658769547939301</c:v>
                </c:pt>
                <c:pt idx="11133">
                  <c:v>-0.16676752269268036</c:v>
                </c:pt>
                <c:pt idx="11134">
                  <c:v>-0.16658769547939301</c:v>
                </c:pt>
                <c:pt idx="11135">
                  <c:v>-0.16658769547939301</c:v>
                </c:pt>
                <c:pt idx="11136">
                  <c:v>-0.16694733500480652</c:v>
                </c:pt>
                <c:pt idx="11137">
                  <c:v>-0.16658769547939301</c:v>
                </c:pt>
                <c:pt idx="11138">
                  <c:v>-0.16676752269268036</c:v>
                </c:pt>
                <c:pt idx="11139">
                  <c:v>-0.16676752269268036</c:v>
                </c:pt>
                <c:pt idx="11140">
                  <c:v>-0.16676752269268036</c:v>
                </c:pt>
                <c:pt idx="11141">
                  <c:v>-0.16676752269268036</c:v>
                </c:pt>
                <c:pt idx="11142">
                  <c:v>-0.16676752269268036</c:v>
                </c:pt>
                <c:pt idx="11143">
                  <c:v>-0.16658769547939301</c:v>
                </c:pt>
                <c:pt idx="11144">
                  <c:v>-0.16658769547939301</c:v>
                </c:pt>
                <c:pt idx="11145">
                  <c:v>-0.16676752269268036</c:v>
                </c:pt>
                <c:pt idx="11146">
                  <c:v>-0.16676752269268036</c:v>
                </c:pt>
                <c:pt idx="11147">
                  <c:v>-0.16694733500480652</c:v>
                </c:pt>
                <c:pt idx="11148">
                  <c:v>-0.16694733500480652</c:v>
                </c:pt>
                <c:pt idx="11149">
                  <c:v>-0.16658769547939301</c:v>
                </c:pt>
                <c:pt idx="11150">
                  <c:v>-0.16676752269268036</c:v>
                </c:pt>
                <c:pt idx="11151">
                  <c:v>-0.16658769547939301</c:v>
                </c:pt>
                <c:pt idx="11152">
                  <c:v>-0.16676752269268036</c:v>
                </c:pt>
                <c:pt idx="11153">
                  <c:v>-0.16676752269268036</c:v>
                </c:pt>
                <c:pt idx="11154">
                  <c:v>-0.16676752269268036</c:v>
                </c:pt>
                <c:pt idx="11155">
                  <c:v>-0.16676752269268036</c:v>
                </c:pt>
                <c:pt idx="11156">
                  <c:v>-0.16658769547939301</c:v>
                </c:pt>
                <c:pt idx="11157">
                  <c:v>-0.16676752269268036</c:v>
                </c:pt>
                <c:pt idx="11158">
                  <c:v>-0.16658769547939301</c:v>
                </c:pt>
                <c:pt idx="11159">
                  <c:v>-0.16658769547939301</c:v>
                </c:pt>
                <c:pt idx="11160">
                  <c:v>-0.16676752269268036</c:v>
                </c:pt>
                <c:pt idx="11161">
                  <c:v>-0.16676752269268036</c:v>
                </c:pt>
                <c:pt idx="11162">
                  <c:v>-0.16676752269268036</c:v>
                </c:pt>
                <c:pt idx="11163">
                  <c:v>-0.16676752269268036</c:v>
                </c:pt>
                <c:pt idx="11164">
                  <c:v>-0.16694733500480652</c:v>
                </c:pt>
                <c:pt idx="11165">
                  <c:v>-0.16694733500480652</c:v>
                </c:pt>
                <c:pt idx="11166">
                  <c:v>-0.16658769547939301</c:v>
                </c:pt>
                <c:pt idx="11167">
                  <c:v>-0.16658769547939301</c:v>
                </c:pt>
                <c:pt idx="11168">
                  <c:v>-0.16676752269268036</c:v>
                </c:pt>
                <c:pt idx="11169">
                  <c:v>-0.16658769547939301</c:v>
                </c:pt>
                <c:pt idx="11170">
                  <c:v>-0.16658769547939301</c:v>
                </c:pt>
                <c:pt idx="11171">
                  <c:v>-0.16658769547939301</c:v>
                </c:pt>
                <c:pt idx="11172">
                  <c:v>-0.16658769547939301</c:v>
                </c:pt>
                <c:pt idx="11173">
                  <c:v>-0.16676752269268036</c:v>
                </c:pt>
                <c:pt idx="11174">
                  <c:v>-0.16712716221809387</c:v>
                </c:pt>
                <c:pt idx="11175">
                  <c:v>-0.16676752269268036</c:v>
                </c:pt>
                <c:pt idx="11176">
                  <c:v>-0.16658769547939301</c:v>
                </c:pt>
                <c:pt idx="11177">
                  <c:v>-0.16676752269268036</c:v>
                </c:pt>
                <c:pt idx="11178">
                  <c:v>-0.16694733500480652</c:v>
                </c:pt>
                <c:pt idx="11179">
                  <c:v>-0.16676752269268036</c:v>
                </c:pt>
                <c:pt idx="11180">
                  <c:v>-0.16676752269268036</c:v>
                </c:pt>
                <c:pt idx="11181">
                  <c:v>-0.16694733500480652</c:v>
                </c:pt>
                <c:pt idx="11182">
                  <c:v>-0.16676752269268036</c:v>
                </c:pt>
                <c:pt idx="11183">
                  <c:v>-0.16658769547939301</c:v>
                </c:pt>
                <c:pt idx="11184">
                  <c:v>-0.16676752269268036</c:v>
                </c:pt>
                <c:pt idx="11185">
                  <c:v>-0.16658769547939301</c:v>
                </c:pt>
                <c:pt idx="11186">
                  <c:v>-0.16676752269268036</c:v>
                </c:pt>
                <c:pt idx="11187">
                  <c:v>-0.16694733500480652</c:v>
                </c:pt>
                <c:pt idx="11188">
                  <c:v>-0.16676752269268036</c:v>
                </c:pt>
                <c:pt idx="11189">
                  <c:v>-0.16676752269268036</c:v>
                </c:pt>
                <c:pt idx="11190">
                  <c:v>-0.16676752269268036</c:v>
                </c:pt>
                <c:pt idx="11191">
                  <c:v>-0.16676752269268036</c:v>
                </c:pt>
                <c:pt idx="11192">
                  <c:v>-0.16658769547939301</c:v>
                </c:pt>
                <c:pt idx="11193">
                  <c:v>-0.16676752269268036</c:v>
                </c:pt>
                <c:pt idx="11194">
                  <c:v>-0.16640788316726685</c:v>
                </c:pt>
                <c:pt idx="11195">
                  <c:v>-0.16676752269268036</c:v>
                </c:pt>
                <c:pt idx="11196">
                  <c:v>-0.16658769547939301</c:v>
                </c:pt>
                <c:pt idx="11197">
                  <c:v>-0.16694733500480652</c:v>
                </c:pt>
                <c:pt idx="11198">
                  <c:v>-0.16694733500480652</c:v>
                </c:pt>
                <c:pt idx="11199">
                  <c:v>-0.16676752269268036</c:v>
                </c:pt>
                <c:pt idx="11200">
                  <c:v>-0.16658769547939301</c:v>
                </c:pt>
                <c:pt idx="11201">
                  <c:v>-0.16676752269268036</c:v>
                </c:pt>
                <c:pt idx="11202">
                  <c:v>-0.16676752269268036</c:v>
                </c:pt>
                <c:pt idx="11203">
                  <c:v>-0.16676752269268036</c:v>
                </c:pt>
                <c:pt idx="11204">
                  <c:v>-0.16676752269268036</c:v>
                </c:pt>
                <c:pt idx="11205">
                  <c:v>-0.16676752269268036</c:v>
                </c:pt>
                <c:pt idx="11206">
                  <c:v>-0.16676752269268036</c:v>
                </c:pt>
                <c:pt idx="11207">
                  <c:v>-0.16676752269268036</c:v>
                </c:pt>
                <c:pt idx="11208">
                  <c:v>-0.16658769547939301</c:v>
                </c:pt>
                <c:pt idx="11209">
                  <c:v>-0.16676752269268036</c:v>
                </c:pt>
                <c:pt idx="11210">
                  <c:v>-0.16658769547939301</c:v>
                </c:pt>
                <c:pt idx="11211">
                  <c:v>-0.16676752269268036</c:v>
                </c:pt>
                <c:pt idx="11212">
                  <c:v>-0.16658769547939301</c:v>
                </c:pt>
                <c:pt idx="11213">
                  <c:v>-0.16658769547939301</c:v>
                </c:pt>
                <c:pt idx="11214">
                  <c:v>-0.16676752269268036</c:v>
                </c:pt>
                <c:pt idx="11215">
                  <c:v>-0.16676752269268036</c:v>
                </c:pt>
                <c:pt idx="11216">
                  <c:v>-0.16676752269268036</c:v>
                </c:pt>
                <c:pt idx="11217">
                  <c:v>-0.16658769547939301</c:v>
                </c:pt>
                <c:pt idx="11218">
                  <c:v>-0.16658769547939301</c:v>
                </c:pt>
                <c:pt idx="11219">
                  <c:v>-0.16676752269268036</c:v>
                </c:pt>
                <c:pt idx="11220">
                  <c:v>-0.16676752269268036</c:v>
                </c:pt>
                <c:pt idx="11221">
                  <c:v>-0.16676752269268036</c:v>
                </c:pt>
                <c:pt idx="11222">
                  <c:v>-0.16676752269268036</c:v>
                </c:pt>
                <c:pt idx="11223">
                  <c:v>-0.16676752269268036</c:v>
                </c:pt>
                <c:pt idx="11224">
                  <c:v>-0.16658769547939301</c:v>
                </c:pt>
                <c:pt idx="11225">
                  <c:v>-0.16676752269268036</c:v>
                </c:pt>
                <c:pt idx="11226">
                  <c:v>-0.16676752269268036</c:v>
                </c:pt>
                <c:pt idx="11227">
                  <c:v>-0.16694733500480652</c:v>
                </c:pt>
                <c:pt idx="11228">
                  <c:v>-0.16658769547939301</c:v>
                </c:pt>
                <c:pt idx="11229">
                  <c:v>-0.16676752269268036</c:v>
                </c:pt>
                <c:pt idx="11230">
                  <c:v>-0.16658769547939301</c:v>
                </c:pt>
                <c:pt idx="11231">
                  <c:v>-0.16676752269268036</c:v>
                </c:pt>
                <c:pt idx="11232">
                  <c:v>0</c:v>
                </c:pt>
                <c:pt idx="11233">
                  <c:v>-0.11120318621397018</c:v>
                </c:pt>
                <c:pt idx="11234">
                  <c:v>-0.11120318621397018</c:v>
                </c:pt>
                <c:pt idx="11235">
                  <c:v>-0.11102336645126343</c:v>
                </c:pt>
                <c:pt idx="11236">
                  <c:v>-0.11120318621397018</c:v>
                </c:pt>
                <c:pt idx="11237">
                  <c:v>-0.83389914035797119</c:v>
                </c:pt>
                <c:pt idx="11238">
                  <c:v>-0.83371937274932861</c:v>
                </c:pt>
                <c:pt idx="11239">
                  <c:v>-0.83353954553604126</c:v>
                </c:pt>
                <c:pt idx="11240">
                  <c:v>-0.83389914035797119</c:v>
                </c:pt>
                <c:pt idx="11241">
                  <c:v>-0.83371937274932861</c:v>
                </c:pt>
                <c:pt idx="11242">
                  <c:v>-0.66738599538803101</c:v>
                </c:pt>
                <c:pt idx="11243">
                  <c:v>-0.6670263409614563</c:v>
                </c:pt>
                <c:pt idx="11244">
                  <c:v>-0.66720616817474365</c:v>
                </c:pt>
                <c:pt idx="11245">
                  <c:v>-0.6670263409614563</c:v>
                </c:pt>
                <c:pt idx="11246">
                  <c:v>-0.6670263409614563</c:v>
                </c:pt>
                <c:pt idx="11247">
                  <c:v>-0.99969309568405151</c:v>
                </c:pt>
                <c:pt idx="11248">
                  <c:v>-1.0000526905059814</c:v>
                </c:pt>
                <c:pt idx="11249">
                  <c:v>-1.0000526905059814</c:v>
                </c:pt>
                <c:pt idx="11250">
                  <c:v>-0.99987286329269409</c:v>
                </c:pt>
                <c:pt idx="11251">
                  <c:v>-0.99987286329269409</c:v>
                </c:pt>
                <c:pt idx="11252">
                  <c:v>-0.99987286329269409</c:v>
                </c:pt>
                <c:pt idx="11253">
                  <c:v>-0.99987286329269409</c:v>
                </c:pt>
                <c:pt idx="11254">
                  <c:v>-0.99969309568405151</c:v>
                </c:pt>
                <c:pt idx="11255">
                  <c:v>-0.99987286329269409</c:v>
                </c:pt>
                <c:pt idx="11256">
                  <c:v>-0.99969309568405151</c:v>
                </c:pt>
                <c:pt idx="11257">
                  <c:v>-0.99969309568405151</c:v>
                </c:pt>
                <c:pt idx="11258">
                  <c:v>-0.99987286329269409</c:v>
                </c:pt>
                <c:pt idx="11259">
                  <c:v>-0.99987286329269409</c:v>
                </c:pt>
                <c:pt idx="11260">
                  <c:v>-0.99987286329269409</c:v>
                </c:pt>
                <c:pt idx="11261">
                  <c:v>-0.99969309568405151</c:v>
                </c:pt>
                <c:pt idx="11262">
                  <c:v>-0.99969309568405151</c:v>
                </c:pt>
                <c:pt idx="11263">
                  <c:v>-0.99987286329269409</c:v>
                </c:pt>
                <c:pt idx="11264">
                  <c:v>-0.99969309568405151</c:v>
                </c:pt>
                <c:pt idx="11265">
                  <c:v>-0.99987286329269409</c:v>
                </c:pt>
                <c:pt idx="11266">
                  <c:v>-0.99969309568405151</c:v>
                </c:pt>
                <c:pt idx="11267">
                  <c:v>-0.83389914035797119</c:v>
                </c:pt>
                <c:pt idx="11268">
                  <c:v>-0.83389914035797119</c:v>
                </c:pt>
                <c:pt idx="11269">
                  <c:v>-0.83371937274932861</c:v>
                </c:pt>
                <c:pt idx="11270">
                  <c:v>-0.83371937274932861</c:v>
                </c:pt>
                <c:pt idx="11271">
                  <c:v>-0.83371937274932861</c:v>
                </c:pt>
                <c:pt idx="11272">
                  <c:v>-0.83389914035797119</c:v>
                </c:pt>
                <c:pt idx="11273">
                  <c:v>-0.83371937274932861</c:v>
                </c:pt>
                <c:pt idx="11274">
                  <c:v>-0.83371937274932861</c:v>
                </c:pt>
                <c:pt idx="11275">
                  <c:v>-0.83389914035797119</c:v>
                </c:pt>
                <c:pt idx="11276">
                  <c:v>-0.83371937274932861</c:v>
                </c:pt>
                <c:pt idx="11277">
                  <c:v>-0.83371937274932861</c:v>
                </c:pt>
                <c:pt idx="11278">
                  <c:v>-0.83389914035797119</c:v>
                </c:pt>
                <c:pt idx="11279">
                  <c:v>-0.83371937274932861</c:v>
                </c:pt>
                <c:pt idx="11280">
                  <c:v>-0.83389914035797119</c:v>
                </c:pt>
                <c:pt idx="11281">
                  <c:v>-0.83389914035797119</c:v>
                </c:pt>
                <c:pt idx="11282">
                  <c:v>-0.11102336645126343</c:v>
                </c:pt>
                <c:pt idx="11283">
                  <c:v>-0.11102336645126343</c:v>
                </c:pt>
                <c:pt idx="11284">
                  <c:v>-0.11120318621397018</c:v>
                </c:pt>
                <c:pt idx="11285">
                  <c:v>-0.11138300597667694</c:v>
                </c:pt>
                <c:pt idx="11286">
                  <c:v>-0.11120318621397018</c:v>
                </c:pt>
                <c:pt idx="11287">
                  <c:v>-0.11120318621397018</c:v>
                </c:pt>
                <c:pt idx="11288">
                  <c:v>-0.11120318621397018</c:v>
                </c:pt>
                <c:pt idx="11289">
                  <c:v>-0.11120318621397018</c:v>
                </c:pt>
                <c:pt idx="11290">
                  <c:v>-0.11102336645126343</c:v>
                </c:pt>
                <c:pt idx="11291">
                  <c:v>-0.11120318621397018</c:v>
                </c:pt>
                <c:pt idx="11292">
                  <c:v>-0.83389914035797119</c:v>
                </c:pt>
                <c:pt idx="11293">
                  <c:v>-0.83371937274932861</c:v>
                </c:pt>
                <c:pt idx="11294">
                  <c:v>-0.83371937274932861</c:v>
                </c:pt>
                <c:pt idx="11295">
                  <c:v>-0.83389914035797119</c:v>
                </c:pt>
                <c:pt idx="11296">
                  <c:v>-0.83389914035797119</c:v>
                </c:pt>
                <c:pt idx="11297">
                  <c:v>-0.83371937274932861</c:v>
                </c:pt>
                <c:pt idx="11298">
                  <c:v>-0.83371937274932861</c:v>
                </c:pt>
                <c:pt idx="11299">
                  <c:v>-0.83389914035797119</c:v>
                </c:pt>
                <c:pt idx="11300">
                  <c:v>-0.83389914035797119</c:v>
                </c:pt>
                <c:pt idx="11301">
                  <c:v>-0.83371937274932861</c:v>
                </c:pt>
                <c:pt idx="11302">
                  <c:v>-0.11102336645126343</c:v>
                </c:pt>
                <c:pt idx="11303">
                  <c:v>-0.11102336645126343</c:v>
                </c:pt>
                <c:pt idx="11304">
                  <c:v>-0.11102336645126343</c:v>
                </c:pt>
                <c:pt idx="11305">
                  <c:v>-0.11120318621397018</c:v>
                </c:pt>
                <c:pt idx="11306">
                  <c:v>-0.11102336645126343</c:v>
                </c:pt>
                <c:pt idx="11307">
                  <c:v>-0.11120318621397018</c:v>
                </c:pt>
                <c:pt idx="11308">
                  <c:v>-0.11102336645126343</c:v>
                </c:pt>
                <c:pt idx="11309">
                  <c:v>-0.11102336645126343</c:v>
                </c:pt>
                <c:pt idx="11310">
                  <c:v>-0.11120318621397018</c:v>
                </c:pt>
                <c:pt idx="11311">
                  <c:v>-0.11120318621397018</c:v>
                </c:pt>
                <c:pt idx="11312">
                  <c:v>-0.99987286329269409</c:v>
                </c:pt>
                <c:pt idx="11313">
                  <c:v>-0.99987286329269409</c:v>
                </c:pt>
                <c:pt idx="11314">
                  <c:v>-0.99987286329269409</c:v>
                </c:pt>
                <c:pt idx="11315">
                  <c:v>-0.99969309568405151</c:v>
                </c:pt>
                <c:pt idx="11316">
                  <c:v>-0.99987286329269409</c:v>
                </c:pt>
                <c:pt idx="11317">
                  <c:v>-5.6358136236667633E-2</c:v>
                </c:pt>
                <c:pt idx="11318">
                  <c:v>-5.6358136236667633E-2</c:v>
                </c:pt>
                <c:pt idx="11319">
                  <c:v>-5.6358136236667633E-2</c:v>
                </c:pt>
                <c:pt idx="11320">
                  <c:v>-5.6358136236667633E-2</c:v>
                </c:pt>
                <c:pt idx="11321">
                  <c:v>-5.653795599937439E-2</c:v>
                </c:pt>
                <c:pt idx="11322">
                  <c:v>-5.6178316473960876E-2</c:v>
                </c:pt>
                <c:pt idx="11323">
                  <c:v>-5.6178316473960876E-2</c:v>
                </c:pt>
                <c:pt idx="11324">
                  <c:v>-5.6358136236667633E-2</c:v>
                </c:pt>
                <c:pt idx="11325">
                  <c:v>-5.653795599937439E-2</c:v>
                </c:pt>
                <c:pt idx="11326">
                  <c:v>-5.6358136236667633E-2</c:v>
                </c:pt>
                <c:pt idx="11327">
                  <c:v>-5.6358136236667633E-2</c:v>
                </c:pt>
                <c:pt idx="11328">
                  <c:v>-5.6358136236667633E-2</c:v>
                </c:pt>
                <c:pt idx="11329">
                  <c:v>-5.6358136236667633E-2</c:v>
                </c:pt>
                <c:pt idx="11330">
                  <c:v>-5.653795599937439E-2</c:v>
                </c:pt>
                <c:pt idx="11331">
                  <c:v>-5.6358136236667633E-2</c:v>
                </c:pt>
                <c:pt idx="11332">
                  <c:v>-5.6358136236667633E-2</c:v>
                </c:pt>
                <c:pt idx="11333">
                  <c:v>-5.6358136236667633E-2</c:v>
                </c:pt>
                <c:pt idx="11334">
                  <c:v>-5.6358136236667633E-2</c:v>
                </c:pt>
                <c:pt idx="11335">
                  <c:v>-5.6358136236667633E-2</c:v>
                </c:pt>
                <c:pt idx="11336">
                  <c:v>-5.653795599937439E-2</c:v>
                </c:pt>
                <c:pt idx="11337">
                  <c:v>-5.653795599937439E-2</c:v>
                </c:pt>
                <c:pt idx="11338">
                  <c:v>-5.653795599937439E-2</c:v>
                </c:pt>
                <c:pt idx="11339">
                  <c:v>-5.6358136236667633E-2</c:v>
                </c:pt>
                <c:pt idx="11340">
                  <c:v>-5.6358136236667633E-2</c:v>
                </c:pt>
                <c:pt idx="11341">
                  <c:v>-5.6358136236667633E-2</c:v>
                </c:pt>
                <c:pt idx="11342">
                  <c:v>-5.6358136236667633E-2</c:v>
                </c:pt>
                <c:pt idx="11343">
                  <c:v>-5.6358136236667633E-2</c:v>
                </c:pt>
                <c:pt idx="11344">
                  <c:v>-5.6178316473960876E-2</c:v>
                </c:pt>
                <c:pt idx="11345">
                  <c:v>-5.6358136236667633E-2</c:v>
                </c:pt>
                <c:pt idx="11346">
                  <c:v>-0.6670263409614563</c:v>
                </c:pt>
                <c:pt idx="11347">
                  <c:v>-0.66720616817474365</c:v>
                </c:pt>
                <c:pt idx="11348">
                  <c:v>-0.66720616817474365</c:v>
                </c:pt>
                <c:pt idx="11349">
                  <c:v>-0.66720616817474365</c:v>
                </c:pt>
                <c:pt idx="11350">
                  <c:v>-0.66738599538803101</c:v>
                </c:pt>
                <c:pt idx="11351">
                  <c:v>-0.66720616817474365</c:v>
                </c:pt>
                <c:pt idx="11352">
                  <c:v>-0.6670263409614563</c:v>
                </c:pt>
                <c:pt idx="11353">
                  <c:v>-0.6670263409614563</c:v>
                </c:pt>
                <c:pt idx="11354">
                  <c:v>-0.66720616817474365</c:v>
                </c:pt>
                <c:pt idx="11355">
                  <c:v>-0.66720616817474365</c:v>
                </c:pt>
                <c:pt idx="11356">
                  <c:v>-1.1106419563293457</c:v>
                </c:pt>
                <c:pt idx="11357">
                  <c:v>-1.1108217239379883</c:v>
                </c:pt>
                <c:pt idx="11358">
                  <c:v>-1.1108217239379883</c:v>
                </c:pt>
                <c:pt idx="11359">
                  <c:v>-1.1108217239379883</c:v>
                </c:pt>
                <c:pt idx="11360">
                  <c:v>-1.1108217239379883</c:v>
                </c:pt>
                <c:pt idx="11361">
                  <c:v>-1.1106419563293457</c:v>
                </c:pt>
                <c:pt idx="11362">
                  <c:v>-1.1108217239379883</c:v>
                </c:pt>
                <c:pt idx="11363">
                  <c:v>-1.1110016107559204</c:v>
                </c:pt>
                <c:pt idx="11364">
                  <c:v>-1.1106419563293457</c:v>
                </c:pt>
                <c:pt idx="11365">
                  <c:v>-1.1108217239379883</c:v>
                </c:pt>
                <c:pt idx="11366">
                  <c:v>-0.83407896757125854</c:v>
                </c:pt>
                <c:pt idx="11367">
                  <c:v>-0.83371937274932861</c:v>
                </c:pt>
                <c:pt idx="11368">
                  <c:v>-0.83389914035797119</c:v>
                </c:pt>
                <c:pt idx="11369">
                  <c:v>-0.83371937274932861</c:v>
                </c:pt>
                <c:pt idx="11370">
                  <c:v>-0.83389914035797119</c:v>
                </c:pt>
                <c:pt idx="11371">
                  <c:v>-0.83371937274932861</c:v>
                </c:pt>
                <c:pt idx="11372">
                  <c:v>-0.83389914035797119</c:v>
                </c:pt>
                <c:pt idx="11373">
                  <c:v>-0.83389914035797119</c:v>
                </c:pt>
                <c:pt idx="11374">
                  <c:v>-8.3870574831962585E-2</c:v>
                </c:pt>
                <c:pt idx="11375">
                  <c:v>-8.3690755069255829E-2</c:v>
                </c:pt>
                <c:pt idx="11376">
                  <c:v>-8.3690755069255829E-2</c:v>
                </c:pt>
                <c:pt idx="11377">
                  <c:v>-8.3690755069255829E-2</c:v>
                </c:pt>
                <c:pt idx="11378">
                  <c:v>-8.3690755069255829E-2</c:v>
                </c:pt>
                <c:pt idx="11379">
                  <c:v>-8.3690755069255829E-2</c:v>
                </c:pt>
                <c:pt idx="11380">
                  <c:v>-8.3870574831962585E-2</c:v>
                </c:pt>
                <c:pt idx="11381">
                  <c:v>-8.3690755069255829E-2</c:v>
                </c:pt>
                <c:pt idx="11382">
                  <c:v>-8.3870574831962585E-2</c:v>
                </c:pt>
                <c:pt idx="11383">
                  <c:v>-8.3690755069255829E-2</c:v>
                </c:pt>
                <c:pt idx="11384">
                  <c:v>-8.3870574831962585E-2</c:v>
                </c:pt>
                <c:pt idx="11385">
                  <c:v>-8.3870574831962585E-2</c:v>
                </c:pt>
                <c:pt idx="11386">
                  <c:v>-8.3870574831962585E-2</c:v>
                </c:pt>
                <c:pt idx="11387">
                  <c:v>-8.3870574831962585E-2</c:v>
                </c:pt>
                <c:pt idx="11388">
                  <c:v>-8.3870574831962585E-2</c:v>
                </c:pt>
                <c:pt idx="11389">
                  <c:v>-8.3870574831962585E-2</c:v>
                </c:pt>
                <c:pt idx="11390">
                  <c:v>-8.3690755069255829E-2</c:v>
                </c:pt>
                <c:pt idx="11391">
                  <c:v>-8.3690755069255829E-2</c:v>
                </c:pt>
                <c:pt idx="11392">
                  <c:v>-8.3690755069255829E-2</c:v>
                </c:pt>
                <c:pt idx="11393">
                  <c:v>-8.3510935306549072E-2</c:v>
                </c:pt>
                <c:pt idx="11394">
                  <c:v>-8.3870574831962585E-2</c:v>
                </c:pt>
                <c:pt idx="11395">
                  <c:v>-8.3690755069255829E-2</c:v>
                </c:pt>
                <c:pt idx="11396">
                  <c:v>-0.66720616817474365</c:v>
                </c:pt>
                <c:pt idx="11397">
                  <c:v>-0.66720616817474365</c:v>
                </c:pt>
                <c:pt idx="11398">
                  <c:v>-0.6670263409614563</c:v>
                </c:pt>
                <c:pt idx="11399">
                  <c:v>-0.66756582260131836</c:v>
                </c:pt>
                <c:pt idx="11400">
                  <c:v>-0.6670263409614563</c:v>
                </c:pt>
                <c:pt idx="11401">
                  <c:v>-0.66720616817474365</c:v>
                </c:pt>
                <c:pt idx="11402">
                  <c:v>-0.66720616817474365</c:v>
                </c:pt>
                <c:pt idx="11403">
                  <c:v>-0.66720616817474365</c:v>
                </c:pt>
                <c:pt idx="11404">
                  <c:v>-0.66720616817474365</c:v>
                </c:pt>
                <c:pt idx="11405">
                  <c:v>-0.6670263409614563</c:v>
                </c:pt>
                <c:pt idx="11406">
                  <c:v>-1.6671843528747559</c:v>
                </c:pt>
                <c:pt idx="11407">
                  <c:v>-1.6670045852661133</c:v>
                </c:pt>
                <c:pt idx="11408">
                  <c:v>-1.6670045852661133</c:v>
                </c:pt>
                <c:pt idx="11409">
                  <c:v>-1.6670045852661133</c:v>
                </c:pt>
                <c:pt idx="11410">
                  <c:v>-1.6671843528747559</c:v>
                </c:pt>
                <c:pt idx="11411">
                  <c:v>-1.3893626928329468</c:v>
                </c:pt>
                <c:pt idx="11412">
                  <c:v>-1.3893626928329468</c:v>
                </c:pt>
                <c:pt idx="11413">
                  <c:v>-1.3895424604415894</c:v>
                </c:pt>
                <c:pt idx="11414">
                  <c:v>-1.3891828060150146</c:v>
                </c:pt>
                <c:pt idx="11415">
                  <c:v>-1.3893626928329468</c:v>
                </c:pt>
                <c:pt idx="11416">
                  <c:v>-1.3891828060150146</c:v>
                </c:pt>
                <c:pt idx="11417">
                  <c:v>-1.3893626928329468</c:v>
                </c:pt>
                <c:pt idx="11418">
                  <c:v>-1.3893626928329468</c:v>
                </c:pt>
                <c:pt idx="11419">
                  <c:v>-1.3893626928329468</c:v>
                </c:pt>
                <c:pt idx="11420">
                  <c:v>-1.3891828060150146</c:v>
                </c:pt>
                <c:pt idx="11421">
                  <c:v>-0.55625730752944946</c:v>
                </c:pt>
                <c:pt idx="11422">
                  <c:v>-0.55625730752944946</c:v>
                </c:pt>
                <c:pt idx="11423">
                  <c:v>-0.55625730752944946</c:v>
                </c:pt>
                <c:pt idx="11424">
                  <c:v>-0.55643713474273682</c:v>
                </c:pt>
                <c:pt idx="11425">
                  <c:v>-0.55625730752944946</c:v>
                </c:pt>
                <c:pt idx="11426">
                  <c:v>-0.55607748031616211</c:v>
                </c:pt>
                <c:pt idx="11427">
                  <c:v>-0.55607748031616211</c:v>
                </c:pt>
                <c:pt idx="11428">
                  <c:v>-0.55607748031616211</c:v>
                </c:pt>
                <c:pt idx="11429">
                  <c:v>-0.55607748031616211</c:v>
                </c:pt>
                <c:pt idx="11430">
                  <c:v>-0.55607748031616211</c:v>
                </c:pt>
                <c:pt idx="11431">
                  <c:v>-1.3330790996551514</c:v>
                </c:pt>
                <c:pt idx="11432">
                  <c:v>-1.3328992128372192</c:v>
                </c:pt>
                <c:pt idx="11433">
                  <c:v>-1.3330790996551514</c:v>
                </c:pt>
                <c:pt idx="11434">
                  <c:v>-1.3330790996551514</c:v>
                </c:pt>
                <c:pt idx="11435">
                  <c:v>-1.3328992128372192</c:v>
                </c:pt>
                <c:pt idx="11436">
                  <c:v>-1.3330790996551514</c:v>
                </c:pt>
                <c:pt idx="11437">
                  <c:v>-1.3328992128372192</c:v>
                </c:pt>
                <c:pt idx="11438">
                  <c:v>-1.3328992128372192</c:v>
                </c:pt>
                <c:pt idx="11439">
                  <c:v>-1.3330790996551514</c:v>
                </c:pt>
                <c:pt idx="11440">
                  <c:v>-1.1108217239379883</c:v>
                </c:pt>
                <c:pt idx="11441">
                  <c:v>-1.1110016107559204</c:v>
                </c:pt>
                <c:pt idx="11442">
                  <c:v>-1.1108217239379883</c:v>
                </c:pt>
                <c:pt idx="11443">
                  <c:v>-1.1108217239379883</c:v>
                </c:pt>
                <c:pt idx="11444">
                  <c:v>-1.1108217239379883</c:v>
                </c:pt>
                <c:pt idx="11445">
                  <c:v>-1.1106419563293457</c:v>
                </c:pt>
                <c:pt idx="11446">
                  <c:v>-1.1108217239379883</c:v>
                </c:pt>
                <c:pt idx="11447">
                  <c:v>-1.1108217239379883</c:v>
                </c:pt>
                <c:pt idx="11448">
                  <c:v>-1.1108217239379883</c:v>
                </c:pt>
                <c:pt idx="11449">
                  <c:v>-1.1108217239379883</c:v>
                </c:pt>
                <c:pt idx="11450">
                  <c:v>-1.1106419563293457</c:v>
                </c:pt>
                <c:pt idx="11451">
                  <c:v>-1.1106419563293457</c:v>
                </c:pt>
                <c:pt idx="11452">
                  <c:v>-1.1106419563293457</c:v>
                </c:pt>
                <c:pt idx="11453">
                  <c:v>-1.1108217239379883</c:v>
                </c:pt>
                <c:pt idx="11454">
                  <c:v>-1.1108217239379883</c:v>
                </c:pt>
                <c:pt idx="11455">
                  <c:v>-1.1106419563293457</c:v>
                </c:pt>
                <c:pt idx="11456">
                  <c:v>-1.1106419563293457</c:v>
                </c:pt>
                <c:pt idx="11457">
                  <c:v>-1.1106419563293457</c:v>
                </c:pt>
                <c:pt idx="11458">
                  <c:v>-1.1108217239379883</c:v>
                </c:pt>
                <c:pt idx="11459">
                  <c:v>-1.1108217239379883</c:v>
                </c:pt>
                <c:pt idx="11460">
                  <c:v>-1.1110016107559204</c:v>
                </c:pt>
                <c:pt idx="11461">
                  <c:v>-1.1108217239379883</c:v>
                </c:pt>
                <c:pt idx="11462">
                  <c:v>-1.1110016107559204</c:v>
                </c:pt>
                <c:pt idx="11463">
                  <c:v>-1.1108217239379883</c:v>
                </c:pt>
                <c:pt idx="11464">
                  <c:v>-1.1108217239379883</c:v>
                </c:pt>
                <c:pt idx="11465">
                  <c:v>-1.1108217239379883</c:v>
                </c:pt>
                <c:pt idx="11466">
                  <c:v>-1.1106419563293457</c:v>
                </c:pt>
                <c:pt idx="11467">
                  <c:v>-1.1110016107559204</c:v>
                </c:pt>
                <c:pt idx="11468">
                  <c:v>-1.1106419563293457</c:v>
                </c:pt>
                <c:pt idx="11469">
                  <c:v>-1.1108217239379883</c:v>
                </c:pt>
                <c:pt idx="11470">
                  <c:v>-0.6670263409614563</c:v>
                </c:pt>
                <c:pt idx="11471">
                  <c:v>-0.66738599538803101</c:v>
                </c:pt>
                <c:pt idx="11472">
                  <c:v>-0.66720616817474365</c:v>
                </c:pt>
                <c:pt idx="11473">
                  <c:v>-0.66720616817474365</c:v>
                </c:pt>
                <c:pt idx="11474">
                  <c:v>-0.66738599538803101</c:v>
                </c:pt>
                <c:pt idx="11475">
                  <c:v>-0.27771636843681335</c:v>
                </c:pt>
                <c:pt idx="11476">
                  <c:v>-0.27771636843681335</c:v>
                </c:pt>
                <c:pt idx="11477">
                  <c:v>-0.27771636843681335</c:v>
                </c:pt>
                <c:pt idx="11478">
                  <c:v>-0.27789619565010071</c:v>
                </c:pt>
                <c:pt idx="11479">
                  <c:v>-0.27789619565010071</c:v>
                </c:pt>
                <c:pt idx="11480">
                  <c:v>-0.66738599538803101</c:v>
                </c:pt>
                <c:pt idx="11481">
                  <c:v>-0.66720616817474365</c:v>
                </c:pt>
                <c:pt idx="11482">
                  <c:v>-0.66720616817474365</c:v>
                </c:pt>
                <c:pt idx="11483">
                  <c:v>-0.66738599538803101</c:v>
                </c:pt>
                <c:pt idx="11484">
                  <c:v>-0.66720616817474365</c:v>
                </c:pt>
                <c:pt idx="11485">
                  <c:v>-5.6358136236667633E-2</c:v>
                </c:pt>
                <c:pt idx="11486">
                  <c:v>-5.6358136236667633E-2</c:v>
                </c:pt>
                <c:pt idx="11487">
                  <c:v>-5.6358136236667633E-2</c:v>
                </c:pt>
                <c:pt idx="11488">
                  <c:v>-5.6358136236667633E-2</c:v>
                </c:pt>
                <c:pt idx="11489">
                  <c:v>-5.6178316473960876E-2</c:v>
                </c:pt>
                <c:pt idx="11490">
                  <c:v>-5.6358136236667633E-2</c:v>
                </c:pt>
                <c:pt idx="11491">
                  <c:v>-5.6358136236667633E-2</c:v>
                </c:pt>
                <c:pt idx="11492">
                  <c:v>-5.6358136236667633E-2</c:v>
                </c:pt>
                <c:pt idx="11493">
                  <c:v>-5.6358136236667633E-2</c:v>
                </c:pt>
                <c:pt idx="11494">
                  <c:v>-5.6178316473960876E-2</c:v>
                </c:pt>
                <c:pt idx="11495">
                  <c:v>-5.6358136236667633E-2</c:v>
                </c:pt>
                <c:pt idx="11496">
                  <c:v>-5.6178316473960876E-2</c:v>
                </c:pt>
                <c:pt idx="11497">
                  <c:v>-5.653795599937439E-2</c:v>
                </c:pt>
                <c:pt idx="11498">
                  <c:v>-5.6178316473960876E-2</c:v>
                </c:pt>
                <c:pt idx="11499">
                  <c:v>-5.6358136236667633E-2</c:v>
                </c:pt>
                <c:pt idx="11500">
                  <c:v>-5.6358136236667633E-2</c:v>
                </c:pt>
                <c:pt idx="11501">
                  <c:v>-5.6358136236667633E-2</c:v>
                </c:pt>
                <c:pt idx="11502">
                  <c:v>-5.6358136236667633E-2</c:v>
                </c:pt>
                <c:pt idx="11503">
                  <c:v>-5.6358136236667633E-2</c:v>
                </c:pt>
                <c:pt idx="11504">
                  <c:v>-5.6358136236667633E-2</c:v>
                </c:pt>
                <c:pt idx="11505">
                  <c:v>-5.6358136236667633E-2</c:v>
                </c:pt>
                <c:pt idx="11506">
                  <c:v>-5.653795599937439E-2</c:v>
                </c:pt>
                <c:pt idx="11507">
                  <c:v>-5.6178316473960876E-2</c:v>
                </c:pt>
                <c:pt idx="11508">
                  <c:v>-5.6358136236667633E-2</c:v>
                </c:pt>
                <c:pt idx="11509">
                  <c:v>-5.6358136236667633E-2</c:v>
                </c:pt>
                <c:pt idx="11510">
                  <c:v>-5.653795599937439E-2</c:v>
                </c:pt>
                <c:pt idx="11511">
                  <c:v>-5.653795599937439E-2</c:v>
                </c:pt>
                <c:pt idx="11512">
                  <c:v>-5.6358136236667633E-2</c:v>
                </c:pt>
                <c:pt idx="11513">
                  <c:v>-5.6358136236667633E-2</c:v>
                </c:pt>
                <c:pt idx="11514">
                  <c:v>-5.6358136236667633E-2</c:v>
                </c:pt>
                <c:pt idx="11515">
                  <c:v>-5.6358136236667633E-2</c:v>
                </c:pt>
                <c:pt idx="11516">
                  <c:v>-5.6358136236667633E-2</c:v>
                </c:pt>
                <c:pt idx="11517">
                  <c:v>-5.6178316473960876E-2</c:v>
                </c:pt>
                <c:pt idx="11518">
                  <c:v>-5.653795599937439E-2</c:v>
                </c:pt>
                <c:pt idx="11519">
                  <c:v>-5.6358136236667633E-2</c:v>
                </c:pt>
                <c:pt idx="11520">
                  <c:v>-5.6717775762081146E-2</c:v>
                </c:pt>
                <c:pt idx="11521">
                  <c:v>-5.653795599937439E-2</c:v>
                </c:pt>
                <c:pt idx="11522">
                  <c:v>-5.6358136236667633E-2</c:v>
                </c:pt>
                <c:pt idx="11523">
                  <c:v>-5.6358136236667633E-2</c:v>
                </c:pt>
                <c:pt idx="11524">
                  <c:v>-5.653795599937439E-2</c:v>
                </c:pt>
                <c:pt idx="11525">
                  <c:v>-5.6358136236667633E-2</c:v>
                </c:pt>
                <c:pt idx="11526">
                  <c:v>-5.6358136236667633E-2</c:v>
                </c:pt>
                <c:pt idx="11527">
                  <c:v>-5.653795599937439E-2</c:v>
                </c:pt>
                <c:pt idx="11528">
                  <c:v>-5.6358136236667633E-2</c:v>
                </c:pt>
                <c:pt idx="11529">
                  <c:v>-5.6358136236667633E-2</c:v>
                </c:pt>
                <c:pt idx="11530">
                  <c:v>-5.6178316473960876E-2</c:v>
                </c:pt>
                <c:pt idx="11531">
                  <c:v>-5.6178316473960876E-2</c:v>
                </c:pt>
                <c:pt idx="11532">
                  <c:v>-5.653795599937439E-2</c:v>
                </c:pt>
                <c:pt idx="11533">
                  <c:v>-5.6358136236667633E-2</c:v>
                </c:pt>
                <c:pt idx="11534">
                  <c:v>-5.6358136236667633E-2</c:v>
                </c:pt>
                <c:pt idx="11535">
                  <c:v>-5.6358136236667633E-2</c:v>
                </c:pt>
                <c:pt idx="11536">
                  <c:v>-5.6358136236667633E-2</c:v>
                </c:pt>
                <c:pt idx="11537">
                  <c:v>-5.653795599937439E-2</c:v>
                </c:pt>
                <c:pt idx="11538">
                  <c:v>-5.653795599937439E-2</c:v>
                </c:pt>
                <c:pt idx="11539">
                  <c:v>-5.653795599937439E-2</c:v>
                </c:pt>
                <c:pt idx="11540">
                  <c:v>-5.6358136236667633E-2</c:v>
                </c:pt>
                <c:pt idx="11541">
                  <c:v>-5.6358136236667633E-2</c:v>
                </c:pt>
                <c:pt idx="11542">
                  <c:v>-5.6178316473960876E-2</c:v>
                </c:pt>
                <c:pt idx="11543">
                  <c:v>-5.653795599937439E-2</c:v>
                </c:pt>
                <c:pt idx="11544">
                  <c:v>-5.653795599937439E-2</c:v>
                </c:pt>
                <c:pt idx="11545">
                  <c:v>-5.6717775762081146E-2</c:v>
                </c:pt>
                <c:pt idx="11546">
                  <c:v>-5.6358136236667633E-2</c:v>
                </c:pt>
                <c:pt idx="11547">
                  <c:v>-5.6358136236667633E-2</c:v>
                </c:pt>
                <c:pt idx="11548">
                  <c:v>-5.6358136236667633E-2</c:v>
                </c:pt>
                <c:pt idx="11549">
                  <c:v>-5.653795599937439E-2</c:v>
                </c:pt>
                <c:pt idx="11550">
                  <c:v>-5.6358136236667633E-2</c:v>
                </c:pt>
                <c:pt idx="11551">
                  <c:v>-5.653795599937439E-2</c:v>
                </c:pt>
                <c:pt idx="11552">
                  <c:v>-5.653795599937439E-2</c:v>
                </c:pt>
                <c:pt idx="11553">
                  <c:v>-5.6358136236667633E-2</c:v>
                </c:pt>
                <c:pt idx="11554">
                  <c:v>-0.33328071236610413</c:v>
                </c:pt>
                <c:pt idx="11555">
                  <c:v>-0.33328071236610413</c:v>
                </c:pt>
                <c:pt idx="11556">
                  <c:v>-0.33328071236610413</c:v>
                </c:pt>
                <c:pt idx="11557">
                  <c:v>-0.33328071236610413</c:v>
                </c:pt>
                <c:pt idx="11558">
                  <c:v>-0.33346050977706909</c:v>
                </c:pt>
                <c:pt idx="11559">
                  <c:v>-0.33328071236610413</c:v>
                </c:pt>
                <c:pt idx="11560">
                  <c:v>-0.33328071236610413</c:v>
                </c:pt>
                <c:pt idx="11561">
                  <c:v>-0.33364033699035645</c:v>
                </c:pt>
                <c:pt idx="11562">
                  <c:v>-0.33328071236610413</c:v>
                </c:pt>
                <c:pt idx="11563">
                  <c:v>-0.33328071236610413</c:v>
                </c:pt>
                <c:pt idx="11564">
                  <c:v>-0.99969309568405151</c:v>
                </c:pt>
                <c:pt idx="11565">
                  <c:v>-0.99969309568405151</c:v>
                </c:pt>
                <c:pt idx="11566">
                  <c:v>-0.99987286329269409</c:v>
                </c:pt>
                <c:pt idx="11567">
                  <c:v>-0.99987286329269409</c:v>
                </c:pt>
                <c:pt idx="11568">
                  <c:v>-0.99987286329269409</c:v>
                </c:pt>
                <c:pt idx="11569">
                  <c:v>-0.99987286329269409</c:v>
                </c:pt>
                <c:pt idx="11570">
                  <c:v>-0.99969309568405151</c:v>
                </c:pt>
                <c:pt idx="11571">
                  <c:v>-0.99987286329269409</c:v>
                </c:pt>
                <c:pt idx="11572">
                  <c:v>-0.99969309568405151</c:v>
                </c:pt>
                <c:pt idx="11573">
                  <c:v>-0.99987286329269409</c:v>
                </c:pt>
                <c:pt idx="11574">
                  <c:v>-0.99951326847076416</c:v>
                </c:pt>
                <c:pt idx="11575">
                  <c:v>-0.99987286329269409</c:v>
                </c:pt>
                <c:pt idx="11576">
                  <c:v>-0.99987286329269409</c:v>
                </c:pt>
                <c:pt idx="11577">
                  <c:v>-0.99987286329269409</c:v>
                </c:pt>
                <c:pt idx="11578">
                  <c:v>-0.99987286329269409</c:v>
                </c:pt>
                <c:pt idx="11579">
                  <c:v>-0.99987286329269409</c:v>
                </c:pt>
                <c:pt idx="11580">
                  <c:v>-0.99987286329269409</c:v>
                </c:pt>
                <c:pt idx="11581">
                  <c:v>-0.99969309568405151</c:v>
                </c:pt>
                <c:pt idx="11582">
                  <c:v>-0.99987286329269409</c:v>
                </c:pt>
                <c:pt idx="11583">
                  <c:v>-0.99969309568405151</c:v>
                </c:pt>
                <c:pt idx="11584">
                  <c:v>-0.99987286329269409</c:v>
                </c:pt>
                <c:pt idx="11585">
                  <c:v>-1.0000526905059814</c:v>
                </c:pt>
                <c:pt idx="11586">
                  <c:v>-0.99969309568405151</c:v>
                </c:pt>
                <c:pt idx="11587">
                  <c:v>-0.99969309568405151</c:v>
                </c:pt>
                <c:pt idx="11588">
                  <c:v>-0.99969309568405151</c:v>
                </c:pt>
                <c:pt idx="11589">
                  <c:v>-0.99987286329269409</c:v>
                </c:pt>
                <c:pt idx="11590">
                  <c:v>-0.99987286329269409</c:v>
                </c:pt>
                <c:pt idx="11591">
                  <c:v>-0.99987286329269409</c:v>
                </c:pt>
                <c:pt idx="11592">
                  <c:v>-0.99969309568405151</c:v>
                </c:pt>
                <c:pt idx="11593">
                  <c:v>-0.99987286329269409</c:v>
                </c:pt>
                <c:pt idx="11594">
                  <c:v>-0.99987286329269409</c:v>
                </c:pt>
                <c:pt idx="11595">
                  <c:v>-0.99969309568405151</c:v>
                </c:pt>
                <c:pt idx="11596">
                  <c:v>-1.0000526905059814</c:v>
                </c:pt>
                <c:pt idx="11597">
                  <c:v>-0.99969309568405151</c:v>
                </c:pt>
                <c:pt idx="11598">
                  <c:v>-0.99987286329269409</c:v>
                </c:pt>
                <c:pt idx="11599">
                  <c:v>-0.6670263409614563</c:v>
                </c:pt>
                <c:pt idx="11600">
                  <c:v>-0.66720616817474365</c:v>
                </c:pt>
                <c:pt idx="11601">
                  <c:v>-0.66738599538803101</c:v>
                </c:pt>
                <c:pt idx="11602">
                  <c:v>-0.66720616817474365</c:v>
                </c:pt>
                <c:pt idx="11603">
                  <c:v>-0.66738599538803101</c:v>
                </c:pt>
                <c:pt idx="11604">
                  <c:v>-0.6670263409614563</c:v>
                </c:pt>
                <c:pt idx="11605">
                  <c:v>-0.66738599538803101</c:v>
                </c:pt>
                <c:pt idx="11606">
                  <c:v>-0.66720616817474365</c:v>
                </c:pt>
                <c:pt idx="11607">
                  <c:v>-0.66720616817474365</c:v>
                </c:pt>
                <c:pt idx="11608">
                  <c:v>-0.66738599538803101</c:v>
                </c:pt>
                <c:pt idx="11609">
                  <c:v>-0.6670263409614563</c:v>
                </c:pt>
                <c:pt idx="11610">
                  <c:v>-0.66720616817474365</c:v>
                </c:pt>
                <c:pt idx="11611">
                  <c:v>-0.66720616817474365</c:v>
                </c:pt>
                <c:pt idx="11612">
                  <c:v>-0.66720616817474365</c:v>
                </c:pt>
                <c:pt idx="11613">
                  <c:v>-0.6670263409614563</c:v>
                </c:pt>
                <c:pt idx="11614">
                  <c:v>-0.16658769547939301</c:v>
                </c:pt>
                <c:pt idx="11615">
                  <c:v>-0.16694733500480652</c:v>
                </c:pt>
                <c:pt idx="11616">
                  <c:v>-0.16658769547939301</c:v>
                </c:pt>
                <c:pt idx="11617">
                  <c:v>-0.16694733500480652</c:v>
                </c:pt>
                <c:pt idx="11618">
                  <c:v>-0.16676752269268036</c:v>
                </c:pt>
                <c:pt idx="11619">
                  <c:v>-0.16676752269268036</c:v>
                </c:pt>
                <c:pt idx="11620">
                  <c:v>-0.16658769547939301</c:v>
                </c:pt>
                <c:pt idx="11621">
                  <c:v>-0.16694733500480652</c:v>
                </c:pt>
                <c:pt idx="11622">
                  <c:v>-0.16676752269268036</c:v>
                </c:pt>
                <c:pt idx="11623">
                  <c:v>-0.16676752269268036</c:v>
                </c:pt>
                <c:pt idx="11624">
                  <c:v>0.22200299799442291</c:v>
                </c:pt>
                <c:pt idx="11625">
                  <c:v>0.22218281030654907</c:v>
                </c:pt>
                <c:pt idx="11626">
                  <c:v>0.22218281030654907</c:v>
                </c:pt>
                <c:pt idx="11627">
                  <c:v>0.22200299799442291</c:v>
                </c:pt>
                <c:pt idx="11628">
                  <c:v>0.22218281030654907</c:v>
                </c:pt>
                <c:pt idx="11629">
                  <c:v>0.22200299799442291</c:v>
                </c:pt>
                <c:pt idx="11630">
                  <c:v>0.22200299799442291</c:v>
                </c:pt>
                <c:pt idx="11631">
                  <c:v>0.22218281030654907</c:v>
                </c:pt>
                <c:pt idx="11632">
                  <c:v>0.22218281030654907</c:v>
                </c:pt>
                <c:pt idx="11633">
                  <c:v>0.22182317078113556</c:v>
                </c:pt>
                <c:pt idx="11634">
                  <c:v>0.22200299799442291</c:v>
                </c:pt>
                <c:pt idx="11635">
                  <c:v>0.22218281030654907</c:v>
                </c:pt>
                <c:pt idx="11636">
                  <c:v>0.22200299799442291</c:v>
                </c:pt>
                <c:pt idx="11637">
                  <c:v>0.22200299799442291</c:v>
                </c:pt>
                <c:pt idx="11638">
                  <c:v>-0.27771636843681335</c:v>
                </c:pt>
                <c:pt idx="11639">
                  <c:v>-0.27789619565010071</c:v>
                </c:pt>
                <c:pt idx="11640">
                  <c:v>-0.27771636843681335</c:v>
                </c:pt>
                <c:pt idx="11641">
                  <c:v>-0.27771636843681335</c:v>
                </c:pt>
                <c:pt idx="11642">
                  <c:v>-0.27771636843681335</c:v>
                </c:pt>
                <c:pt idx="11643">
                  <c:v>-0.27771636843681335</c:v>
                </c:pt>
                <c:pt idx="11644">
                  <c:v>-0.27789619565010071</c:v>
                </c:pt>
                <c:pt idx="11645">
                  <c:v>-0.27789619565010071</c:v>
                </c:pt>
                <c:pt idx="11646">
                  <c:v>-0.27789619565010071</c:v>
                </c:pt>
                <c:pt idx="11647">
                  <c:v>-0.27771636843681335</c:v>
                </c:pt>
                <c:pt idx="11648">
                  <c:v>-0.27789619565010071</c:v>
                </c:pt>
                <c:pt idx="11649">
                  <c:v>-0.27771636843681335</c:v>
                </c:pt>
                <c:pt idx="11650">
                  <c:v>-0.27789619565010071</c:v>
                </c:pt>
                <c:pt idx="11651">
                  <c:v>-0.27789619565010071</c:v>
                </c:pt>
                <c:pt idx="11652">
                  <c:v>-0.27789619565010071</c:v>
                </c:pt>
                <c:pt idx="11653">
                  <c:v>-0.83389914035797119</c:v>
                </c:pt>
                <c:pt idx="11654">
                  <c:v>-0.83371937274932861</c:v>
                </c:pt>
                <c:pt idx="11655">
                  <c:v>-0.83389914035797119</c:v>
                </c:pt>
                <c:pt idx="11656">
                  <c:v>-0.83407896757125854</c:v>
                </c:pt>
                <c:pt idx="11657">
                  <c:v>-0.83389914035797119</c:v>
                </c:pt>
                <c:pt idx="11658">
                  <c:v>-0.83407896757125854</c:v>
                </c:pt>
                <c:pt idx="11659">
                  <c:v>-0.83371937274932861</c:v>
                </c:pt>
                <c:pt idx="11660">
                  <c:v>-0.83389914035797119</c:v>
                </c:pt>
                <c:pt idx="11661">
                  <c:v>-0.83389914035797119</c:v>
                </c:pt>
                <c:pt idx="11662">
                  <c:v>-0.83389914035797119</c:v>
                </c:pt>
                <c:pt idx="11663">
                  <c:v>-1.1108217239379883</c:v>
                </c:pt>
                <c:pt idx="11664">
                  <c:v>-1.1108217239379883</c:v>
                </c:pt>
                <c:pt idx="11665">
                  <c:v>-1.1108217239379883</c:v>
                </c:pt>
                <c:pt idx="11666">
                  <c:v>-1.1108217239379883</c:v>
                </c:pt>
                <c:pt idx="11667">
                  <c:v>-1.1110016107559204</c:v>
                </c:pt>
                <c:pt idx="11668">
                  <c:v>-1.1108217239379883</c:v>
                </c:pt>
                <c:pt idx="11669">
                  <c:v>-1.1106419563293457</c:v>
                </c:pt>
                <c:pt idx="11670">
                  <c:v>-1.1108217239379883</c:v>
                </c:pt>
                <c:pt idx="11671">
                  <c:v>-1.1108217239379883</c:v>
                </c:pt>
                <c:pt idx="11672">
                  <c:v>-1.1106419563293457</c:v>
                </c:pt>
                <c:pt idx="11673">
                  <c:v>-1.1108217239379883</c:v>
                </c:pt>
                <c:pt idx="11674">
                  <c:v>-1.1110016107559204</c:v>
                </c:pt>
                <c:pt idx="11675">
                  <c:v>-1.1106419563293457</c:v>
                </c:pt>
                <c:pt idx="11676">
                  <c:v>-1.1110016107559204</c:v>
                </c:pt>
                <c:pt idx="11677">
                  <c:v>-1.1108217239379883</c:v>
                </c:pt>
                <c:pt idx="11678">
                  <c:v>-0.66738599538803101</c:v>
                </c:pt>
                <c:pt idx="11679">
                  <c:v>-0.66720616817474365</c:v>
                </c:pt>
                <c:pt idx="11680">
                  <c:v>-0.6670263409614563</c:v>
                </c:pt>
                <c:pt idx="11681">
                  <c:v>-0.66720616817474365</c:v>
                </c:pt>
                <c:pt idx="11682">
                  <c:v>-0.66720616817474365</c:v>
                </c:pt>
                <c:pt idx="11683">
                  <c:v>0.38869598507881165</c:v>
                </c:pt>
                <c:pt idx="11684">
                  <c:v>0.38869598507881165</c:v>
                </c:pt>
                <c:pt idx="11685">
                  <c:v>0.38851618766784668</c:v>
                </c:pt>
                <c:pt idx="11686">
                  <c:v>0.38869598507881165</c:v>
                </c:pt>
                <c:pt idx="11687">
                  <c:v>0.388875812292099</c:v>
                </c:pt>
                <c:pt idx="11688">
                  <c:v>0.38851618766784668</c:v>
                </c:pt>
                <c:pt idx="11689">
                  <c:v>0.38869598507881165</c:v>
                </c:pt>
                <c:pt idx="11690">
                  <c:v>0.38869598507881165</c:v>
                </c:pt>
                <c:pt idx="11691">
                  <c:v>0.388875812292099</c:v>
                </c:pt>
                <c:pt idx="11692">
                  <c:v>0.38869598507881165</c:v>
                </c:pt>
                <c:pt idx="11693">
                  <c:v>-0.22215203940868378</c:v>
                </c:pt>
                <c:pt idx="11694">
                  <c:v>-0.22233185172080994</c:v>
                </c:pt>
                <c:pt idx="11695">
                  <c:v>-0.22251167893409729</c:v>
                </c:pt>
                <c:pt idx="11696">
                  <c:v>-0.22233185172080994</c:v>
                </c:pt>
                <c:pt idx="11697">
                  <c:v>-0.22215203940868378</c:v>
                </c:pt>
                <c:pt idx="11698">
                  <c:v>-0.22251167893409729</c:v>
                </c:pt>
                <c:pt idx="11699">
                  <c:v>-0.22233185172080994</c:v>
                </c:pt>
                <c:pt idx="11700">
                  <c:v>-0.22233185172080994</c:v>
                </c:pt>
                <c:pt idx="11701">
                  <c:v>-0.22233185172080994</c:v>
                </c:pt>
                <c:pt idx="11702">
                  <c:v>-0.22215203940868378</c:v>
                </c:pt>
                <c:pt idx="11703">
                  <c:v>-0.22233185172080994</c:v>
                </c:pt>
                <c:pt idx="11704">
                  <c:v>-0.22233185172080994</c:v>
                </c:pt>
                <c:pt idx="11705">
                  <c:v>-0.22233185172080994</c:v>
                </c:pt>
                <c:pt idx="11706">
                  <c:v>-0.22215203940868378</c:v>
                </c:pt>
                <c:pt idx="11707">
                  <c:v>-0.22215203940868378</c:v>
                </c:pt>
                <c:pt idx="11708">
                  <c:v>-0.22215203940868378</c:v>
                </c:pt>
                <c:pt idx="11709">
                  <c:v>-0.22215203940868378</c:v>
                </c:pt>
                <c:pt idx="11710">
                  <c:v>-0.22233185172080994</c:v>
                </c:pt>
                <c:pt idx="11711">
                  <c:v>-0.22233185172080994</c:v>
                </c:pt>
                <c:pt idx="11712">
                  <c:v>-0.22233185172080994</c:v>
                </c:pt>
                <c:pt idx="11713">
                  <c:v>-0.22233185172080994</c:v>
                </c:pt>
                <c:pt idx="11714">
                  <c:v>-0.22215203940868378</c:v>
                </c:pt>
                <c:pt idx="11715">
                  <c:v>-0.22233185172080994</c:v>
                </c:pt>
                <c:pt idx="11716">
                  <c:v>-0.22233185172080994</c:v>
                </c:pt>
                <c:pt idx="11717">
                  <c:v>-0.22215203940868378</c:v>
                </c:pt>
                <c:pt idx="11718">
                  <c:v>-0.22233185172080994</c:v>
                </c:pt>
                <c:pt idx="11719">
                  <c:v>-0.22215203940868378</c:v>
                </c:pt>
                <c:pt idx="11720">
                  <c:v>-0.22215203940868378</c:v>
                </c:pt>
                <c:pt idx="11721">
                  <c:v>-0.22233185172080994</c:v>
                </c:pt>
                <c:pt idx="11722">
                  <c:v>-0.22233185172080994</c:v>
                </c:pt>
                <c:pt idx="11723">
                  <c:v>-0.22215203940868378</c:v>
                </c:pt>
                <c:pt idx="11724">
                  <c:v>-0.22233185172080994</c:v>
                </c:pt>
                <c:pt idx="11725">
                  <c:v>-0.22215203940868378</c:v>
                </c:pt>
                <c:pt idx="11726">
                  <c:v>-0.22251167893409729</c:v>
                </c:pt>
                <c:pt idx="11727">
                  <c:v>-0.22233185172080994</c:v>
                </c:pt>
                <c:pt idx="11728">
                  <c:v>-0.22251167893409729</c:v>
                </c:pt>
                <c:pt idx="11729">
                  <c:v>-0.22215203940868378</c:v>
                </c:pt>
                <c:pt idx="11730">
                  <c:v>-0.22233185172080994</c:v>
                </c:pt>
                <c:pt idx="11731">
                  <c:v>-0.22215203940868378</c:v>
                </c:pt>
                <c:pt idx="11732">
                  <c:v>-0.22233185172080994</c:v>
                </c:pt>
                <c:pt idx="11733">
                  <c:v>-0.22215203940868378</c:v>
                </c:pt>
                <c:pt idx="11734">
                  <c:v>-0.22233185172080994</c:v>
                </c:pt>
                <c:pt idx="11735">
                  <c:v>-0.22233185172080994</c:v>
                </c:pt>
                <c:pt idx="11736">
                  <c:v>-0.22215203940868378</c:v>
                </c:pt>
                <c:pt idx="11737">
                  <c:v>-1.1108217239379883</c:v>
                </c:pt>
                <c:pt idx="11738">
                  <c:v>-1.1108217239379883</c:v>
                </c:pt>
                <c:pt idx="11739">
                  <c:v>-1.1110016107559204</c:v>
                </c:pt>
                <c:pt idx="11740">
                  <c:v>-1.1108217239379883</c:v>
                </c:pt>
                <c:pt idx="11741">
                  <c:v>-1.1110016107559204</c:v>
                </c:pt>
                <c:pt idx="11742">
                  <c:v>-1.6670045852661133</c:v>
                </c:pt>
                <c:pt idx="11743">
                  <c:v>-1.6670045852661133</c:v>
                </c:pt>
                <c:pt idx="11744">
                  <c:v>-1.6670045852661133</c:v>
                </c:pt>
                <c:pt idx="11745">
                  <c:v>-1.6670045852661133</c:v>
                </c:pt>
                <c:pt idx="11746">
                  <c:v>-1.6670045852661133</c:v>
                </c:pt>
                <c:pt idx="11747">
                  <c:v>-1.6670045852661133</c:v>
                </c:pt>
                <c:pt idx="11748">
                  <c:v>-1.6668246984481812</c:v>
                </c:pt>
                <c:pt idx="11749">
                  <c:v>-1.6671843528747559</c:v>
                </c:pt>
                <c:pt idx="11750">
                  <c:v>-1.6670045852661133</c:v>
                </c:pt>
                <c:pt idx="11751">
                  <c:v>-1.6671843528747559</c:v>
                </c:pt>
                <c:pt idx="11752">
                  <c:v>-1.6670045852661133</c:v>
                </c:pt>
                <c:pt idx="11753">
                  <c:v>-1.6671843528747559</c:v>
                </c:pt>
                <c:pt idx="11754">
                  <c:v>-1.6670045852661133</c:v>
                </c:pt>
                <c:pt idx="11755">
                  <c:v>-1.6670045852661133</c:v>
                </c:pt>
                <c:pt idx="11756">
                  <c:v>-1.6668246984481812</c:v>
                </c:pt>
                <c:pt idx="11757">
                  <c:v>-1.6670045852661133</c:v>
                </c:pt>
                <c:pt idx="11758">
                  <c:v>-1.6673641204833984</c:v>
                </c:pt>
                <c:pt idx="11759">
                  <c:v>-1.6670045852661133</c:v>
                </c:pt>
                <c:pt idx="11760">
                  <c:v>-1.6668246984481812</c:v>
                </c:pt>
                <c:pt idx="11761">
                  <c:v>-1.6668246984481812</c:v>
                </c:pt>
                <c:pt idx="11762">
                  <c:v>-0.27789619565010071</c:v>
                </c:pt>
                <c:pt idx="11763">
                  <c:v>-0.27771636843681335</c:v>
                </c:pt>
                <c:pt idx="11764">
                  <c:v>-0.27771636843681335</c:v>
                </c:pt>
                <c:pt idx="11765">
                  <c:v>-0.27771636843681335</c:v>
                </c:pt>
                <c:pt idx="11766">
                  <c:v>-0.27771636843681335</c:v>
                </c:pt>
                <c:pt idx="11767">
                  <c:v>-0.27771636843681335</c:v>
                </c:pt>
                <c:pt idx="11768">
                  <c:v>-0.27789619565010071</c:v>
                </c:pt>
                <c:pt idx="11769">
                  <c:v>-0.27789619565010071</c:v>
                </c:pt>
                <c:pt idx="11770">
                  <c:v>-0.27789619565010071</c:v>
                </c:pt>
                <c:pt idx="11771">
                  <c:v>-0.27789619565010071</c:v>
                </c:pt>
                <c:pt idx="11772">
                  <c:v>-1.3893626928329468</c:v>
                </c:pt>
                <c:pt idx="11773">
                  <c:v>-1.3891828060150146</c:v>
                </c:pt>
                <c:pt idx="11774">
                  <c:v>-1.3891828060150146</c:v>
                </c:pt>
                <c:pt idx="11775">
                  <c:v>-1.3893626928329468</c:v>
                </c:pt>
                <c:pt idx="11776">
                  <c:v>-1.3893626928329468</c:v>
                </c:pt>
                <c:pt idx="11777">
                  <c:v>-1.3891828060150146</c:v>
                </c:pt>
                <c:pt idx="11778">
                  <c:v>-1.3893626928329468</c:v>
                </c:pt>
                <c:pt idx="11779">
                  <c:v>-1.3893626928329468</c:v>
                </c:pt>
                <c:pt idx="11780">
                  <c:v>-1.3891828060150146</c:v>
                </c:pt>
                <c:pt idx="11781">
                  <c:v>-1.3893626928329468</c:v>
                </c:pt>
                <c:pt idx="11782">
                  <c:v>-1.3893626928329468</c:v>
                </c:pt>
                <c:pt idx="11783">
                  <c:v>-1.3891828060150146</c:v>
                </c:pt>
                <c:pt idx="11784">
                  <c:v>-1.3891828060150146</c:v>
                </c:pt>
                <c:pt idx="11785">
                  <c:v>-1.3895424604415894</c:v>
                </c:pt>
                <c:pt idx="11786">
                  <c:v>-1.3893626928329468</c:v>
                </c:pt>
                <c:pt idx="11787">
                  <c:v>-1.1108217239379883</c:v>
                </c:pt>
                <c:pt idx="11788">
                  <c:v>-1.1110016107559204</c:v>
                </c:pt>
                <c:pt idx="11789">
                  <c:v>-1.1110016107559204</c:v>
                </c:pt>
                <c:pt idx="11790">
                  <c:v>-1.1108217239379883</c:v>
                </c:pt>
                <c:pt idx="11791">
                  <c:v>-1.1110016107559204</c:v>
                </c:pt>
                <c:pt idx="11792">
                  <c:v>-1.1110016107559204</c:v>
                </c:pt>
                <c:pt idx="11793">
                  <c:v>-1.1108217239379883</c:v>
                </c:pt>
                <c:pt idx="11794">
                  <c:v>-1.1108217239379883</c:v>
                </c:pt>
                <c:pt idx="11795">
                  <c:v>-1.1110016107559204</c:v>
                </c:pt>
                <c:pt idx="11796">
                  <c:v>-1.1108217239379883</c:v>
                </c:pt>
                <c:pt idx="11797">
                  <c:v>-1.1108217239379883</c:v>
                </c:pt>
                <c:pt idx="11798">
                  <c:v>-1.1108217239379883</c:v>
                </c:pt>
                <c:pt idx="11799">
                  <c:v>-1.1110016107559204</c:v>
                </c:pt>
                <c:pt idx="11800">
                  <c:v>-1.1110016107559204</c:v>
                </c:pt>
                <c:pt idx="11801">
                  <c:v>-1.1110016107559204</c:v>
                </c:pt>
                <c:pt idx="11802">
                  <c:v>-1.3891828060150146</c:v>
                </c:pt>
                <c:pt idx="11803">
                  <c:v>-1.3891828060150146</c:v>
                </c:pt>
                <c:pt idx="11804">
                  <c:v>-1.3893626928329468</c:v>
                </c:pt>
                <c:pt idx="11805">
                  <c:v>-1.3893626928329468</c:v>
                </c:pt>
                <c:pt idx="11806">
                  <c:v>-1.3893626928329468</c:v>
                </c:pt>
                <c:pt idx="11807">
                  <c:v>-1.3893626928329468</c:v>
                </c:pt>
                <c:pt idx="11808">
                  <c:v>-1.3893626928329468</c:v>
                </c:pt>
                <c:pt idx="11809">
                  <c:v>-1.3893626928329468</c:v>
                </c:pt>
                <c:pt idx="11810">
                  <c:v>-1.3893626928329468</c:v>
                </c:pt>
                <c:pt idx="11811">
                  <c:v>-1.3891828060150146</c:v>
                </c:pt>
                <c:pt idx="11812">
                  <c:v>-1.3891828060150146</c:v>
                </c:pt>
                <c:pt idx="11813">
                  <c:v>-1.3895424604415894</c:v>
                </c:pt>
                <c:pt idx="11814">
                  <c:v>-1.3891828060150146</c:v>
                </c:pt>
                <c:pt idx="11815">
                  <c:v>-1.3893626928329468</c:v>
                </c:pt>
                <c:pt idx="11816">
                  <c:v>-1.3893626928329468</c:v>
                </c:pt>
                <c:pt idx="11817">
                  <c:v>-1.3891828060150146</c:v>
                </c:pt>
                <c:pt idx="11818">
                  <c:v>-1.3893626928329468</c:v>
                </c:pt>
                <c:pt idx="11819">
                  <c:v>-1.3893626928329468</c:v>
                </c:pt>
                <c:pt idx="11820">
                  <c:v>-1.3891828060150146</c:v>
                </c:pt>
                <c:pt idx="11821">
                  <c:v>-1.3891828060150146</c:v>
                </c:pt>
                <c:pt idx="11822">
                  <c:v>-1.6671843528747559</c:v>
                </c:pt>
                <c:pt idx="11823">
                  <c:v>-1.6670045852661133</c:v>
                </c:pt>
                <c:pt idx="11824">
                  <c:v>-1.6671843528747559</c:v>
                </c:pt>
                <c:pt idx="11825">
                  <c:v>-1.6670045852661133</c:v>
                </c:pt>
                <c:pt idx="11826">
                  <c:v>-1.6668246984481812</c:v>
                </c:pt>
                <c:pt idx="11827">
                  <c:v>-1.6670045852661133</c:v>
                </c:pt>
                <c:pt idx="11828">
                  <c:v>-1.6670045852661133</c:v>
                </c:pt>
                <c:pt idx="11829">
                  <c:v>-1.6670045852661133</c:v>
                </c:pt>
                <c:pt idx="11830">
                  <c:v>-1.6671843528747559</c:v>
                </c:pt>
                <c:pt idx="11831">
                  <c:v>-1.1108217239379883</c:v>
                </c:pt>
                <c:pt idx="11832">
                  <c:v>-1.1108217239379883</c:v>
                </c:pt>
                <c:pt idx="11833">
                  <c:v>-1.1110016107559204</c:v>
                </c:pt>
                <c:pt idx="11834">
                  <c:v>-1.1106419563293457</c:v>
                </c:pt>
                <c:pt idx="11835">
                  <c:v>-1.1108217239379883</c:v>
                </c:pt>
                <c:pt idx="11836">
                  <c:v>-1.1108217239379883</c:v>
                </c:pt>
                <c:pt idx="11837">
                  <c:v>-1.1110016107559204</c:v>
                </c:pt>
                <c:pt idx="11838">
                  <c:v>-1.1108217239379883</c:v>
                </c:pt>
                <c:pt idx="11839">
                  <c:v>-1.1108217239379883</c:v>
                </c:pt>
                <c:pt idx="11840">
                  <c:v>-1.1110016107559204</c:v>
                </c:pt>
                <c:pt idx="11841">
                  <c:v>-1.1110016107559204</c:v>
                </c:pt>
                <c:pt idx="11842">
                  <c:v>-1.1110016107559204</c:v>
                </c:pt>
                <c:pt idx="11843">
                  <c:v>-1.1110016107559204</c:v>
                </c:pt>
                <c:pt idx="11844">
                  <c:v>-1.1110016107559204</c:v>
                </c:pt>
                <c:pt idx="11845">
                  <c:v>-1.1106419563293457</c:v>
                </c:pt>
                <c:pt idx="11846">
                  <c:v>0.22200299799442291</c:v>
                </c:pt>
                <c:pt idx="11847">
                  <c:v>0.22218281030654907</c:v>
                </c:pt>
                <c:pt idx="11848">
                  <c:v>0.22218281030654907</c:v>
                </c:pt>
                <c:pt idx="11849">
                  <c:v>0.22200299799442291</c:v>
                </c:pt>
                <c:pt idx="11850">
                  <c:v>0.22200299799442291</c:v>
                </c:pt>
                <c:pt idx="11851">
                  <c:v>0.22200299799442291</c:v>
                </c:pt>
                <c:pt idx="11852">
                  <c:v>0.22200299799442291</c:v>
                </c:pt>
                <c:pt idx="11853">
                  <c:v>0.22200299799442291</c:v>
                </c:pt>
                <c:pt idx="11854">
                  <c:v>0.22200299799442291</c:v>
                </c:pt>
                <c:pt idx="11855">
                  <c:v>0.22200299799442291</c:v>
                </c:pt>
                <c:pt idx="11856">
                  <c:v>-0.66738599538803101</c:v>
                </c:pt>
                <c:pt idx="11857">
                  <c:v>-0.66738599538803101</c:v>
                </c:pt>
                <c:pt idx="11858">
                  <c:v>-0.66738599538803101</c:v>
                </c:pt>
                <c:pt idx="11859">
                  <c:v>-0.66720616817474365</c:v>
                </c:pt>
                <c:pt idx="11860">
                  <c:v>-0.66720616817474365</c:v>
                </c:pt>
                <c:pt idx="11861">
                  <c:v>-0.66738599538803101</c:v>
                </c:pt>
                <c:pt idx="11862">
                  <c:v>-0.66720616817474365</c:v>
                </c:pt>
                <c:pt idx="11863">
                  <c:v>-0.6670263409614563</c:v>
                </c:pt>
                <c:pt idx="11864">
                  <c:v>-0.66720616817474365</c:v>
                </c:pt>
                <c:pt idx="11865">
                  <c:v>-0.66720616817474365</c:v>
                </c:pt>
                <c:pt idx="11866">
                  <c:v>-0.277536541223526</c:v>
                </c:pt>
                <c:pt idx="11867">
                  <c:v>-0.27789619565010071</c:v>
                </c:pt>
                <c:pt idx="11868">
                  <c:v>-0.27789619565010071</c:v>
                </c:pt>
                <c:pt idx="11869">
                  <c:v>-0.27789619565010071</c:v>
                </c:pt>
                <c:pt idx="11870">
                  <c:v>-0.27789619565010071</c:v>
                </c:pt>
                <c:pt idx="11871">
                  <c:v>-0.277536541223526</c:v>
                </c:pt>
                <c:pt idx="11872">
                  <c:v>-0.27771636843681335</c:v>
                </c:pt>
                <c:pt idx="11873">
                  <c:v>-0.27789619565010071</c:v>
                </c:pt>
                <c:pt idx="11874">
                  <c:v>-0.27771636843681335</c:v>
                </c:pt>
                <c:pt idx="11875">
                  <c:v>-0.27771636843681335</c:v>
                </c:pt>
                <c:pt idx="11876">
                  <c:v>0.44408050179481506</c:v>
                </c:pt>
                <c:pt idx="11877">
                  <c:v>0.44426032900810242</c:v>
                </c:pt>
                <c:pt idx="11878">
                  <c:v>0.44426032900810242</c:v>
                </c:pt>
                <c:pt idx="11879">
                  <c:v>0.44426032900810242</c:v>
                </c:pt>
                <c:pt idx="11880">
                  <c:v>0.44408050179481506</c:v>
                </c:pt>
                <c:pt idx="11881">
                  <c:v>0.44408050179481506</c:v>
                </c:pt>
                <c:pt idx="11882">
                  <c:v>0.44426032900810242</c:v>
                </c:pt>
                <c:pt idx="11883">
                  <c:v>0.44408050179481506</c:v>
                </c:pt>
                <c:pt idx="11884">
                  <c:v>0.44426032900810242</c:v>
                </c:pt>
                <c:pt idx="11885">
                  <c:v>0.44426032900810242</c:v>
                </c:pt>
                <c:pt idx="11886">
                  <c:v>-0.22215203940868378</c:v>
                </c:pt>
                <c:pt idx="11887">
                  <c:v>-0.22233185172080994</c:v>
                </c:pt>
                <c:pt idx="11888">
                  <c:v>-0.22251167893409729</c:v>
                </c:pt>
                <c:pt idx="11889">
                  <c:v>-0.22233185172080994</c:v>
                </c:pt>
                <c:pt idx="11890">
                  <c:v>-0.22233185172080994</c:v>
                </c:pt>
                <c:pt idx="11891">
                  <c:v>-0.22233185172080994</c:v>
                </c:pt>
                <c:pt idx="11892">
                  <c:v>-0.22251167893409729</c:v>
                </c:pt>
                <c:pt idx="11893">
                  <c:v>-0.22251167893409729</c:v>
                </c:pt>
                <c:pt idx="11894">
                  <c:v>-0.22233185172080994</c:v>
                </c:pt>
                <c:pt idx="11895">
                  <c:v>-0.22215203940868378</c:v>
                </c:pt>
                <c:pt idx="11896">
                  <c:v>-0.22233185172080994</c:v>
                </c:pt>
                <c:pt idx="11897">
                  <c:v>-0.22215203940868378</c:v>
                </c:pt>
                <c:pt idx="11898">
                  <c:v>-0.22233185172080994</c:v>
                </c:pt>
                <c:pt idx="11899">
                  <c:v>-0.22215203940868378</c:v>
                </c:pt>
                <c:pt idx="11900">
                  <c:v>-0.22215203940868378</c:v>
                </c:pt>
                <c:pt idx="11901">
                  <c:v>-0.22233185172080994</c:v>
                </c:pt>
                <c:pt idx="11902">
                  <c:v>-0.22233185172080994</c:v>
                </c:pt>
                <c:pt idx="11903">
                  <c:v>-0.22233185172080994</c:v>
                </c:pt>
                <c:pt idx="11904">
                  <c:v>-0.22215203940868378</c:v>
                </c:pt>
                <c:pt idx="11905">
                  <c:v>-0.22233185172080994</c:v>
                </c:pt>
                <c:pt idx="11906">
                  <c:v>-0.22233185172080994</c:v>
                </c:pt>
                <c:pt idx="11907">
                  <c:v>-0.22233185172080994</c:v>
                </c:pt>
                <c:pt idx="11908">
                  <c:v>-0.22215203940868378</c:v>
                </c:pt>
                <c:pt idx="11909">
                  <c:v>-0.22251167893409729</c:v>
                </c:pt>
                <c:pt idx="11910">
                  <c:v>-0.22233185172080994</c:v>
                </c:pt>
                <c:pt idx="11911">
                  <c:v>-0.22233185172080994</c:v>
                </c:pt>
                <c:pt idx="11912">
                  <c:v>-0.22233185172080994</c:v>
                </c:pt>
                <c:pt idx="11913">
                  <c:v>-0.22233185172080994</c:v>
                </c:pt>
                <c:pt idx="11914">
                  <c:v>-0.22233185172080994</c:v>
                </c:pt>
                <c:pt idx="11915">
                  <c:v>-0.22233185172080994</c:v>
                </c:pt>
                <c:pt idx="11916">
                  <c:v>-0.22233185172080994</c:v>
                </c:pt>
                <c:pt idx="11917">
                  <c:v>-0.22233185172080994</c:v>
                </c:pt>
                <c:pt idx="11918">
                  <c:v>-0.22233185172080994</c:v>
                </c:pt>
                <c:pt idx="11919">
                  <c:v>-0.22233185172080994</c:v>
                </c:pt>
                <c:pt idx="11920">
                  <c:v>-0.22269149124622345</c:v>
                </c:pt>
                <c:pt idx="11921">
                  <c:v>-0.22233185172080994</c:v>
                </c:pt>
                <c:pt idx="11922">
                  <c:v>-0.22233185172080994</c:v>
                </c:pt>
                <c:pt idx="11923">
                  <c:v>-0.22197221219539642</c:v>
                </c:pt>
                <c:pt idx="11924">
                  <c:v>-0.22233185172080994</c:v>
                </c:pt>
                <c:pt idx="11925">
                  <c:v>-0.22233185172080994</c:v>
                </c:pt>
                <c:pt idx="11926">
                  <c:v>-0.22215203940868378</c:v>
                </c:pt>
                <c:pt idx="11927">
                  <c:v>-0.22233185172080994</c:v>
                </c:pt>
                <c:pt idx="11928">
                  <c:v>-0.22233185172080994</c:v>
                </c:pt>
                <c:pt idx="11929">
                  <c:v>-0.22215203940868378</c:v>
                </c:pt>
                <c:pt idx="11930">
                  <c:v>-0.83389914035797119</c:v>
                </c:pt>
                <c:pt idx="11931">
                  <c:v>-0.83407896757125854</c:v>
                </c:pt>
                <c:pt idx="11932">
                  <c:v>-0.83389914035797119</c:v>
                </c:pt>
                <c:pt idx="11933">
                  <c:v>-0.83389914035797119</c:v>
                </c:pt>
                <c:pt idx="11934">
                  <c:v>-0.83389914035797119</c:v>
                </c:pt>
                <c:pt idx="11935">
                  <c:v>-0.83389914035797119</c:v>
                </c:pt>
                <c:pt idx="11936">
                  <c:v>-0.83407896757125854</c:v>
                </c:pt>
                <c:pt idx="11937">
                  <c:v>-0.83389914035797119</c:v>
                </c:pt>
                <c:pt idx="11938">
                  <c:v>-0.83389914035797119</c:v>
                </c:pt>
                <c:pt idx="11939">
                  <c:v>-0.83371937274932861</c:v>
                </c:pt>
                <c:pt idx="11940">
                  <c:v>-0.83389914035797119</c:v>
                </c:pt>
                <c:pt idx="11941">
                  <c:v>-0.83371937274932861</c:v>
                </c:pt>
                <c:pt idx="11942">
                  <c:v>-0.83389914035797119</c:v>
                </c:pt>
                <c:pt idx="11943">
                  <c:v>-0.83371937274932861</c:v>
                </c:pt>
                <c:pt idx="11944">
                  <c:v>-0.83389914035797119</c:v>
                </c:pt>
                <c:pt idx="11945">
                  <c:v>-0.22251167893409729</c:v>
                </c:pt>
                <c:pt idx="11946">
                  <c:v>-0.22251167893409729</c:v>
                </c:pt>
                <c:pt idx="11947">
                  <c:v>-0.22233185172080994</c:v>
                </c:pt>
                <c:pt idx="11948">
                  <c:v>-0.22251167893409729</c:v>
                </c:pt>
                <c:pt idx="11949">
                  <c:v>-0.22215203940868378</c:v>
                </c:pt>
                <c:pt idx="11950">
                  <c:v>-0.22233185172080994</c:v>
                </c:pt>
                <c:pt idx="11951">
                  <c:v>-0.22215203940868378</c:v>
                </c:pt>
                <c:pt idx="11952">
                  <c:v>-0.22233185172080994</c:v>
                </c:pt>
                <c:pt idx="11953">
                  <c:v>-0.22215203940868378</c:v>
                </c:pt>
                <c:pt idx="11954">
                  <c:v>-0.22233185172080994</c:v>
                </c:pt>
                <c:pt idx="11955">
                  <c:v>-0.22233185172080994</c:v>
                </c:pt>
                <c:pt idx="11956">
                  <c:v>-0.22233185172080994</c:v>
                </c:pt>
                <c:pt idx="11957">
                  <c:v>-0.22233185172080994</c:v>
                </c:pt>
                <c:pt idx="11958">
                  <c:v>-0.22215203940868378</c:v>
                </c:pt>
                <c:pt idx="11959">
                  <c:v>-0.22233185172080994</c:v>
                </c:pt>
                <c:pt idx="11960">
                  <c:v>-1.1108217239379883</c:v>
                </c:pt>
                <c:pt idx="11961">
                  <c:v>-1.1108217239379883</c:v>
                </c:pt>
                <c:pt idx="11962">
                  <c:v>-1.1108217239379883</c:v>
                </c:pt>
                <c:pt idx="11963">
                  <c:v>-1.1110016107559204</c:v>
                </c:pt>
                <c:pt idx="11964">
                  <c:v>-1.1108217239379883</c:v>
                </c:pt>
                <c:pt idx="11965">
                  <c:v>-1.1108217239379883</c:v>
                </c:pt>
                <c:pt idx="11966">
                  <c:v>-1.1110016107559204</c:v>
                </c:pt>
                <c:pt idx="11967">
                  <c:v>-1.1108217239379883</c:v>
                </c:pt>
                <c:pt idx="11968">
                  <c:v>-1.1106419563293457</c:v>
                </c:pt>
                <c:pt idx="11969">
                  <c:v>-1.1108217239379883</c:v>
                </c:pt>
                <c:pt idx="11970">
                  <c:v>-1.1106419563293457</c:v>
                </c:pt>
                <c:pt idx="11971">
                  <c:v>-1.1108217239379883</c:v>
                </c:pt>
                <c:pt idx="11972">
                  <c:v>-1.1108217239379883</c:v>
                </c:pt>
                <c:pt idx="11973">
                  <c:v>-1.1108217239379883</c:v>
                </c:pt>
                <c:pt idx="11974">
                  <c:v>-1.1108217239379883</c:v>
                </c:pt>
                <c:pt idx="11975">
                  <c:v>-1.1106419563293457</c:v>
                </c:pt>
                <c:pt idx="11976">
                  <c:v>-1.1110016107559204</c:v>
                </c:pt>
                <c:pt idx="11977">
                  <c:v>-1.1108217239379883</c:v>
                </c:pt>
                <c:pt idx="11978">
                  <c:v>-1.1108217239379883</c:v>
                </c:pt>
                <c:pt idx="11979">
                  <c:v>-1.1110016107559204</c:v>
                </c:pt>
                <c:pt idx="11980">
                  <c:v>-1.1110016107559204</c:v>
                </c:pt>
                <c:pt idx="11981">
                  <c:v>-1.1110016107559204</c:v>
                </c:pt>
                <c:pt idx="11982">
                  <c:v>-1.1110016107559204</c:v>
                </c:pt>
                <c:pt idx="11983">
                  <c:v>-1.1110016107559204</c:v>
                </c:pt>
                <c:pt idx="11984">
                  <c:v>-1.1108217239379883</c:v>
                </c:pt>
                <c:pt idx="11985">
                  <c:v>0.11087432503700256</c:v>
                </c:pt>
                <c:pt idx="11986">
                  <c:v>0.11105414479970932</c:v>
                </c:pt>
                <c:pt idx="11987">
                  <c:v>0.11069450527429581</c:v>
                </c:pt>
                <c:pt idx="11988">
                  <c:v>0.11087432503700256</c:v>
                </c:pt>
                <c:pt idx="11989">
                  <c:v>0.11069450527429581</c:v>
                </c:pt>
                <c:pt idx="11990">
                  <c:v>0.11087432503700256</c:v>
                </c:pt>
                <c:pt idx="11991">
                  <c:v>0.11105414479970932</c:v>
                </c:pt>
                <c:pt idx="11992">
                  <c:v>0.11087432503700256</c:v>
                </c:pt>
                <c:pt idx="11993">
                  <c:v>0.11069450527429581</c:v>
                </c:pt>
                <c:pt idx="11994">
                  <c:v>0.11087432503700256</c:v>
                </c:pt>
                <c:pt idx="11995">
                  <c:v>-0.16676752269268036</c:v>
                </c:pt>
                <c:pt idx="11996">
                  <c:v>-0.16694733500480652</c:v>
                </c:pt>
                <c:pt idx="11997">
                  <c:v>-0.16676752269268036</c:v>
                </c:pt>
                <c:pt idx="11998">
                  <c:v>-0.16694733500480652</c:v>
                </c:pt>
                <c:pt idx="11999">
                  <c:v>-0.16676752269268036</c:v>
                </c:pt>
                <c:pt idx="12000">
                  <c:v>-0.16694733500480652</c:v>
                </c:pt>
                <c:pt idx="12001">
                  <c:v>-0.16676752269268036</c:v>
                </c:pt>
                <c:pt idx="12002">
                  <c:v>-0.16676752269268036</c:v>
                </c:pt>
                <c:pt idx="12003">
                  <c:v>-0.16694733500480652</c:v>
                </c:pt>
                <c:pt idx="12004">
                  <c:v>-0.16676752269268036</c:v>
                </c:pt>
                <c:pt idx="12005">
                  <c:v>-0.16676752269268036</c:v>
                </c:pt>
                <c:pt idx="12006">
                  <c:v>-0.16694733500480652</c:v>
                </c:pt>
                <c:pt idx="12007">
                  <c:v>-0.16658769547939301</c:v>
                </c:pt>
                <c:pt idx="12008">
                  <c:v>-0.16676752269268036</c:v>
                </c:pt>
                <c:pt idx="12009">
                  <c:v>-0.16676752269268036</c:v>
                </c:pt>
                <c:pt idx="12010">
                  <c:v>-0.16676752269268036</c:v>
                </c:pt>
                <c:pt idx="12011">
                  <c:v>-0.16694733500480652</c:v>
                </c:pt>
                <c:pt idx="12012">
                  <c:v>-0.16676752269268036</c:v>
                </c:pt>
                <c:pt idx="12013">
                  <c:v>-0.16676752269268036</c:v>
                </c:pt>
                <c:pt idx="12014">
                  <c:v>-0.16676752269268036</c:v>
                </c:pt>
                <c:pt idx="12015">
                  <c:v>-0.16676752269268036</c:v>
                </c:pt>
                <c:pt idx="12016">
                  <c:v>-0.16676752269268036</c:v>
                </c:pt>
                <c:pt idx="12017">
                  <c:v>-0.16676752269268036</c:v>
                </c:pt>
                <c:pt idx="12018">
                  <c:v>-0.16676752269268036</c:v>
                </c:pt>
                <c:pt idx="12019">
                  <c:v>-0.16676752269268036</c:v>
                </c:pt>
                <c:pt idx="12020">
                  <c:v>-0.16676752269268036</c:v>
                </c:pt>
                <c:pt idx="12021">
                  <c:v>-0.16694733500480652</c:v>
                </c:pt>
                <c:pt idx="12022">
                  <c:v>-0.16658769547939301</c:v>
                </c:pt>
                <c:pt idx="12023">
                  <c:v>-0.16676752269268036</c:v>
                </c:pt>
                <c:pt idx="12024">
                  <c:v>-0.16676752269268036</c:v>
                </c:pt>
                <c:pt idx="12025">
                  <c:v>-0.16658769547939301</c:v>
                </c:pt>
                <c:pt idx="12026">
                  <c:v>-0.16676752269268036</c:v>
                </c:pt>
                <c:pt idx="12027">
                  <c:v>-0.16676752269268036</c:v>
                </c:pt>
                <c:pt idx="12028">
                  <c:v>-0.16676752269268036</c:v>
                </c:pt>
                <c:pt idx="12029">
                  <c:v>-0.16676752269268036</c:v>
                </c:pt>
                <c:pt idx="12030">
                  <c:v>-0.16694733500480652</c:v>
                </c:pt>
                <c:pt idx="12031">
                  <c:v>-0.16676752269268036</c:v>
                </c:pt>
                <c:pt idx="12032">
                  <c:v>-0.16676752269268036</c:v>
                </c:pt>
                <c:pt idx="12033">
                  <c:v>-0.16658769547939301</c:v>
                </c:pt>
                <c:pt idx="12034">
                  <c:v>-0.16676752269268036</c:v>
                </c:pt>
                <c:pt idx="12035">
                  <c:v>-0.16676752269268036</c:v>
                </c:pt>
                <c:pt idx="12036">
                  <c:v>-0.16676752269268036</c:v>
                </c:pt>
                <c:pt idx="12037">
                  <c:v>-0.16676752269268036</c:v>
                </c:pt>
                <c:pt idx="12038">
                  <c:v>-0.16658769547939301</c:v>
                </c:pt>
                <c:pt idx="12039">
                  <c:v>-0.16676752269268036</c:v>
                </c:pt>
                <c:pt idx="12040">
                  <c:v>-0.16676752269268036</c:v>
                </c:pt>
                <c:pt idx="12041">
                  <c:v>-0.16676752269268036</c:v>
                </c:pt>
                <c:pt idx="12042">
                  <c:v>-0.16658769547939301</c:v>
                </c:pt>
                <c:pt idx="12043">
                  <c:v>-0.16676752269268036</c:v>
                </c:pt>
                <c:pt idx="12044">
                  <c:v>-0.16676752269268036</c:v>
                </c:pt>
                <c:pt idx="12045">
                  <c:v>-0.16658769547939301</c:v>
                </c:pt>
                <c:pt idx="12046">
                  <c:v>-0.16676752269268036</c:v>
                </c:pt>
                <c:pt idx="12047">
                  <c:v>-0.16676752269268036</c:v>
                </c:pt>
                <c:pt idx="12048">
                  <c:v>-0.16676752269268036</c:v>
                </c:pt>
                <c:pt idx="12049">
                  <c:v>-0.16712716221809387</c:v>
                </c:pt>
                <c:pt idx="12050">
                  <c:v>-0.16676752269268036</c:v>
                </c:pt>
                <c:pt idx="12051">
                  <c:v>-0.16676752269268036</c:v>
                </c:pt>
                <c:pt idx="12052">
                  <c:v>-0.16658769547939301</c:v>
                </c:pt>
                <c:pt idx="12053">
                  <c:v>-0.16694733500480652</c:v>
                </c:pt>
                <c:pt idx="12054">
                  <c:v>-0.16676752269268036</c:v>
                </c:pt>
                <c:pt idx="12055">
                  <c:v>-0.16676752269268036</c:v>
                </c:pt>
                <c:pt idx="12056">
                  <c:v>-0.16712716221809387</c:v>
                </c:pt>
                <c:pt idx="12057">
                  <c:v>-0.16694733500480652</c:v>
                </c:pt>
                <c:pt idx="12058">
                  <c:v>-0.16676752269268036</c:v>
                </c:pt>
                <c:pt idx="12059">
                  <c:v>-0.16676752269268036</c:v>
                </c:pt>
                <c:pt idx="12060">
                  <c:v>-0.16676752269268036</c:v>
                </c:pt>
                <c:pt idx="12061">
                  <c:v>-0.16676752269268036</c:v>
                </c:pt>
                <c:pt idx="12062">
                  <c:v>-0.16676752269268036</c:v>
                </c:pt>
                <c:pt idx="12063">
                  <c:v>-0.16676752269268036</c:v>
                </c:pt>
                <c:pt idx="12064">
                  <c:v>-0.16676752269268036</c:v>
                </c:pt>
                <c:pt idx="12065">
                  <c:v>-0.16694733500480652</c:v>
                </c:pt>
                <c:pt idx="12066">
                  <c:v>-0.16676752269268036</c:v>
                </c:pt>
                <c:pt idx="12067">
                  <c:v>-0.16676752269268036</c:v>
                </c:pt>
                <c:pt idx="12068">
                  <c:v>-0.16676752269268036</c:v>
                </c:pt>
                <c:pt idx="12069">
                  <c:v>-0.16658769547939301</c:v>
                </c:pt>
                <c:pt idx="12070">
                  <c:v>-0.16676752269268036</c:v>
                </c:pt>
                <c:pt idx="12071">
                  <c:v>-0.16676752269268036</c:v>
                </c:pt>
                <c:pt idx="12072">
                  <c:v>-0.16676752269268036</c:v>
                </c:pt>
                <c:pt idx="12073">
                  <c:v>-0.16694733500480652</c:v>
                </c:pt>
                <c:pt idx="12074">
                  <c:v>-0.16694733500480652</c:v>
                </c:pt>
                <c:pt idx="12075">
                  <c:v>-0.16676752269268036</c:v>
                </c:pt>
                <c:pt idx="12076">
                  <c:v>-0.16676752269268036</c:v>
                </c:pt>
                <c:pt idx="12077">
                  <c:v>-0.16658769547939301</c:v>
                </c:pt>
                <c:pt idx="12078">
                  <c:v>-0.16676752269268036</c:v>
                </c:pt>
                <c:pt idx="12079">
                  <c:v>-0.16640788316726685</c:v>
                </c:pt>
                <c:pt idx="12080">
                  <c:v>-0.16676752269268036</c:v>
                </c:pt>
                <c:pt idx="12081">
                  <c:v>-0.16694733500480652</c:v>
                </c:pt>
                <c:pt idx="12082">
                  <c:v>-0.16694733500480652</c:v>
                </c:pt>
                <c:pt idx="12083">
                  <c:v>-0.16676752269268036</c:v>
                </c:pt>
                <c:pt idx="12084">
                  <c:v>-0.16658769547939301</c:v>
                </c:pt>
                <c:pt idx="12085">
                  <c:v>-0.16658769547939301</c:v>
                </c:pt>
                <c:pt idx="12086">
                  <c:v>-0.16694733500480652</c:v>
                </c:pt>
                <c:pt idx="12087">
                  <c:v>-0.16676752269268036</c:v>
                </c:pt>
                <c:pt idx="12088">
                  <c:v>-0.16694733500480652</c:v>
                </c:pt>
                <c:pt idx="12089">
                  <c:v>-0.16694733500480652</c:v>
                </c:pt>
                <c:pt idx="12090">
                  <c:v>-0.16676752269268036</c:v>
                </c:pt>
                <c:pt idx="12091">
                  <c:v>-0.16694733500480652</c:v>
                </c:pt>
                <c:pt idx="12092">
                  <c:v>-0.16676752269268036</c:v>
                </c:pt>
                <c:pt idx="12093">
                  <c:v>-0.16676752269268036</c:v>
                </c:pt>
                <c:pt idx="12094">
                  <c:v>-0.16676752269268036</c:v>
                </c:pt>
                <c:pt idx="12095">
                  <c:v>-0.16658769547939301</c:v>
                </c:pt>
                <c:pt idx="12096">
                  <c:v>-0.16676752269268036</c:v>
                </c:pt>
                <c:pt idx="12097">
                  <c:v>-0.16694733500480652</c:v>
                </c:pt>
                <c:pt idx="12098">
                  <c:v>-0.16694733500480652</c:v>
                </c:pt>
                <c:pt idx="12099">
                  <c:v>-0.16694733500480652</c:v>
                </c:pt>
                <c:pt idx="12100">
                  <c:v>-0.16676752269268036</c:v>
                </c:pt>
                <c:pt idx="12101">
                  <c:v>-0.16694733500480652</c:v>
                </c:pt>
                <c:pt idx="12102">
                  <c:v>-0.16676752269268036</c:v>
                </c:pt>
                <c:pt idx="12103">
                  <c:v>-0.16676752269268036</c:v>
                </c:pt>
                <c:pt idx="12104">
                  <c:v>-0.16676752269268036</c:v>
                </c:pt>
                <c:pt idx="12105">
                  <c:v>-0.16676752269268036</c:v>
                </c:pt>
                <c:pt idx="12106">
                  <c:v>-0.16694733500480652</c:v>
                </c:pt>
                <c:pt idx="12107">
                  <c:v>-0.16694733500480652</c:v>
                </c:pt>
                <c:pt idx="12108">
                  <c:v>-0.16676752269268036</c:v>
                </c:pt>
                <c:pt idx="12109">
                  <c:v>-0.16676752269268036</c:v>
                </c:pt>
                <c:pt idx="12110">
                  <c:v>-0.16694733500480652</c:v>
                </c:pt>
                <c:pt idx="12111">
                  <c:v>-0.16658769547939301</c:v>
                </c:pt>
                <c:pt idx="12112">
                  <c:v>-0.16658769547939301</c:v>
                </c:pt>
                <c:pt idx="12113">
                  <c:v>-0.16676752269268036</c:v>
                </c:pt>
                <c:pt idx="12114">
                  <c:v>-0.16676752269268036</c:v>
                </c:pt>
                <c:pt idx="12115">
                  <c:v>-0.16676752269268036</c:v>
                </c:pt>
                <c:pt idx="12116">
                  <c:v>-0.16694733500480652</c:v>
                </c:pt>
                <c:pt idx="12117">
                  <c:v>-0.16694733500480652</c:v>
                </c:pt>
                <c:pt idx="12118">
                  <c:v>-0.16676752269268036</c:v>
                </c:pt>
                <c:pt idx="12119">
                  <c:v>-0.16676752269268036</c:v>
                </c:pt>
                <c:pt idx="12120">
                  <c:v>-0.16676752269268036</c:v>
                </c:pt>
                <c:pt idx="12121">
                  <c:v>-0.16676752269268036</c:v>
                </c:pt>
                <c:pt idx="12122">
                  <c:v>-0.16676752269268036</c:v>
                </c:pt>
                <c:pt idx="12123">
                  <c:v>-0.16676752269268036</c:v>
                </c:pt>
                <c:pt idx="12124">
                  <c:v>-0.16658769547939301</c:v>
                </c:pt>
                <c:pt idx="12125">
                  <c:v>-0.16676752269268036</c:v>
                </c:pt>
                <c:pt idx="12126">
                  <c:v>-0.16694733500480652</c:v>
                </c:pt>
                <c:pt idx="12127">
                  <c:v>-0.16676752269268036</c:v>
                </c:pt>
                <c:pt idx="12128">
                  <c:v>-0.16676752269268036</c:v>
                </c:pt>
                <c:pt idx="12129">
                  <c:v>-0.16658769547939301</c:v>
                </c:pt>
                <c:pt idx="12130">
                  <c:v>-0.16658769547939301</c:v>
                </c:pt>
                <c:pt idx="12131">
                  <c:v>-0.16694733500480652</c:v>
                </c:pt>
                <c:pt idx="12132">
                  <c:v>-0.16676752269268036</c:v>
                </c:pt>
                <c:pt idx="12133">
                  <c:v>-0.16676752269268036</c:v>
                </c:pt>
                <c:pt idx="12134">
                  <c:v>-0.16676752269268036</c:v>
                </c:pt>
                <c:pt idx="12135">
                  <c:v>-0.16676752269268036</c:v>
                </c:pt>
                <c:pt idx="12136">
                  <c:v>-0.16658769547939301</c:v>
                </c:pt>
                <c:pt idx="12137">
                  <c:v>-0.16676752269268036</c:v>
                </c:pt>
                <c:pt idx="12138">
                  <c:v>-0.16676752269268036</c:v>
                </c:pt>
                <c:pt idx="12139">
                  <c:v>-0.16676752269268036</c:v>
                </c:pt>
                <c:pt idx="12140">
                  <c:v>0</c:v>
                </c:pt>
                <c:pt idx="12141">
                  <c:v>-0.11138300597667694</c:v>
                </c:pt>
                <c:pt idx="12142">
                  <c:v>-0.11102336645126343</c:v>
                </c:pt>
                <c:pt idx="12143">
                  <c:v>-0.11102336645126343</c:v>
                </c:pt>
                <c:pt idx="12144">
                  <c:v>-0.11120318621397018</c:v>
                </c:pt>
                <c:pt idx="12145">
                  <c:v>-0.83317989110946655</c:v>
                </c:pt>
                <c:pt idx="12146">
                  <c:v>-0.83389914035797119</c:v>
                </c:pt>
                <c:pt idx="12147">
                  <c:v>-0.83371937274932861</c:v>
                </c:pt>
                <c:pt idx="12148">
                  <c:v>-0.83371937274932861</c:v>
                </c:pt>
                <c:pt idx="12149">
                  <c:v>-0.83389914035797119</c:v>
                </c:pt>
                <c:pt idx="12150">
                  <c:v>-0.6670263409614563</c:v>
                </c:pt>
                <c:pt idx="12151">
                  <c:v>-0.66738599538803101</c:v>
                </c:pt>
                <c:pt idx="12152">
                  <c:v>-0.66720616817474365</c:v>
                </c:pt>
                <c:pt idx="12153">
                  <c:v>-0.66720616817474365</c:v>
                </c:pt>
                <c:pt idx="12154">
                  <c:v>-0.66720616817474365</c:v>
                </c:pt>
                <c:pt idx="12155">
                  <c:v>-1.0000526905059814</c:v>
                </c:pt>
                <c:pt idx="12156">
                  <c:v>-0.99969309568405151</c:v>
                </c:pt>
                <c:pt idx="12157">
                  <c:v>-0.99987286329269409</c:v>
                </c:pt>
                <c:pt idx="12158">
                  <c:v>-0.99987286329269409</c:v>
                </c:pt>
                <c:pt idx="12159">
                  <c:v>-0.99987286329269409</c:v>
                </c:pt>
                <c:pt idx="12160">
                  <c:v>-0.99969309568405151</c:v>
                </c:pt>
                <c:pt idx="12161">
                  <c:v>-0.99987286329269409</c:v>
                </c:pt>
                <c:pt idx="12162">
                  <c:v>-0.99987286329269409</c:v>
                </c:pt>
                <c:pt idx="12163">
                  <c:v>-0.99987286329269409</c:v>
                </c:pt>
                <c:pt idx="12164">
                  <c:v>-0.99987286329269409</c:v>
                </c:pt>
                <c:pt idx="12165">
                  <c:v>-0.99987286329269409</c:v>
                </c:pt>
                <c:pt idx="12166">
                  <c:v>-0.99987286329269409</c:v>
                </c:pt>
                <c:pt idx="12167">
                  <c:v>-0.99987286329269409</c:v>
                </c:pt>
                <c:pt idx="12168">
                  <c:v>-0.99987286329269409</c:v>
                </c:pt>
                <c:pt idx="12169">
                  <c:v>-0.99969309568405151</c:v>
                </c:pt>
                <c:pt idx="12170">
                  <c:v>-1.0000526905059814</c:v>
                </c:pt>
                <c:pt idx="12171">
                  <c:v>-0.99987286329269409</c:v>
                </c:pt>
                <c:pt idx="12172">
                  <c:v>-0.99987286329269409</c:v>
                </c:pt>
                <c:pt idx="12173">
                  <c:v>-1.0000526905059814</c:v>
                </c:pt>
                <c:pt idx="12174">
                  <c:v>-0.99987286329269409</c:v>
                </c:pt>
                <c:pt idx="12175">
                  <c:v>-0.83389914035797119</c:v>
                </c:pt>
                <c:pt idx="12176">
                  <c:v>-0.83389914035797119</c:v>
                </c:pt>
                <c:pt idx="12177">
                  <c:v>-0.83371937274932861</c:v>
                </c:pt>
                <c:pt idx="12178">
                  <c:v>-0.83389914035797119</c:v>
                </c:pt>
                <c:pt idx="12179">
                  <c:v>-0.83389914035797119</c:v>
                </c:pt>
                <c:pt idx="12180">
                  <c:v>-0.83389914035797119</c:v>
                </c:pt>
                <c:pt idx="12181">
                  <c:v>-0.83389914035797119</c:v>
                </c:pt>
                <c:pt idx="12182">
                  <c:v>-0.83371937274932861</c:v>
                </c:pt>
                <c:pt idx="12183">
                  <c:v>-0.83389914035797119</c:v>
                </c:pt>
                <c:pt idx="12184">
                  <c:v>-0.83389914035797119</c:v>
                </c:pt>
                <c:pt idx="12185">
                  <c:v>-0.83389914035797119</c:v>
                </c:pt>
                <c:pt idx="12186">
                  <c:v>-0.83389914035797119</c:v>
                </c:pt>
                <c:pt idx="12187">
                  <c:v>-0.83371937274932861</c:v>
                </c:pt>
                <c:pt idx="12188">
                  <c:v>-0.83407896757125854</c:v>
                </c:pt>
                <c:pt idx="12189">
                  <c:v>-0.83371937274932861</c:v>
                </c:pt>
                <c:pt idx="12190">
                  <c:v>-0.11120318621397018</c:v>
                </c:pt>
                <c:pt idx="12191">
                  <c:v>-0.11120318621397018</c:v>
                </c:pt>
                <c:pt idx="12192">
                  <c:v>-0.11120318621397018</c:v>
                </c:pt>
                <c:pt idx="12193">
                  <c:v>-0.11120318621397018</c:v>
                </c:pt>
                <c:pt idx="12194">
                  <c:v>-0.11120318621397018</c:v>
                </c:pt>
                <c:pt idx="12195">
                  <c:v>-0.11120318621397018</c:v>
                </c:pt>
                <c:pt idx="12196">
                  <c:v>-0.11120318621397018</c:v>
                </c:pt>
                <c:pt idx="12197">
                  <c:v>-0.11120318621397018</c:v>
                </c:pt>
                <c:pt idx="12198">
                  <c:v>-0.11102336645126343</c:v>
                </c:pt>
                <c:pt idx="12199">
                  <c:v>-0.11138300597667694</c:v>
                </c:pt>
                <c:pt idx="12200">
                  <c:v>-0.83371937274932861</c:v>
                </c:pt>
                <c:pt idx="12201">
                  <c:v>-0.83389914035797119</c:v>
                </c:pt>
                <c:pt idx="12202">
                  <c:v>-0.83389914035797119</c:v>
                </c:pt>
                <c:pt idx="12203">
                  <c:v>-0.83371937274932861</c:v>
                </c:pt>
                <c:pt idx="12204">
                  <c:v>-0.83389914035797119</c:v>
                </c:pt>
                <c:pt idx="12205">
                  <c:v>-0.83389914035797119</c:v>
                </c:pt>
                <c:pt idx="12206">
                  <c:v>-0.83389914035797119</c:v>
                </c:pt>
                <c:pt idx="12207">
                  <c:v>-0.83389914035797119</c:v>
                </c:pt>
                <c:pt idx="12208">
                  <c:v>-0.83389914035797119</c:v>
                </c:pt>
                <c:pt idx="12209">
                  <c:v>-0.83371937274932861</c:v>
                </c:pt>
                <c:pt idx="12210">
                  <c:v>-0.11102336645126343</c:v>
                </c:pt>
                <c:pt idx="12211">
                  <c:v>-0.11102336645126343</c:v>
                </c:pt>
                <c:pt idx="12212">
                  <c:v>-0.11120318621397018</c:v>
                </c:pt>
                <c:pt idx="12213">
                  <c:v>-0.11120318621397018</c:v>
                </c:pt>
                <c:pt idx="12214">
                  <c:v>-0.11120318621397018</c:v>
                </c:pt>
                <c:pt idx="12215">
                  <c:v>-0.11138300597667694</c:v>
                </c:pt>
                <c:pt idx="12216">
                  <c:v>-0.11120318621397018</c:v>
                </c:pt>
                <c:pt idx="12217">
                  <c:v>-0.11138300597667694</c:v>
                </c:pt>
                <c:pt idx="12218">
                  <c:v>-0.11120318621397018</c:v>
                </c:pt>
                <c:pt idx="12219">
                  <c:v>-0.11120318621397018</c:v>
                </c:pt>
                <c:pt idx="12220">
                  <c:v>-0.99969309568405151</c:v>
                </c:pt>
                <c:pt idx="12221">
                  <c:v>-0.99987286329269409</c:v>
                </c:pt>
                <c:pt idx="12222">
                  <c:v>-0.99969309568405151</c:v>
                </c:pt>
                <c:pt idx="12223">
                  <c:v>-0.99987286329269409</c:v>
                </c:pt>
                <c:pt idx="12224">
                  <c:v>-0.99969309568405151</c:v>
                </c:pt>
                <c:pt idx="12225">
                  <c:v>-5.6358136236667633E-2</c:v>
                </c:pt>
                <c:pt idx="12226">
                  <c:v>-5.6178316473960876E-2</c:v>
                </c:pt>
                <c:pt idx="12227">
                  <c:v>-5.6358136236667633E-2</c:v>
                </c:pt>
                <c:pt idx="12228">
                  <c:v>-5.6358136236667633E-2</c:v>
                </c:pt>
                <c:pt idx="12229">
                  <c:v>-5.653795599937439E-2</c:v>
                </c:pt>
                <c:pt idx="12230">
                  <c:v>-5.6358136236667633E-2</c:v>
                </c:pt>
                <c:pt idx="12231">
                  <c:v>-5.653795599937439E-2</c:v>
                </c:pt>
                <c:pt idx="12232">
                  <c:v>-5.653795599937439E-2</c:v>
                </c:pt>
                <c:pt idx="12233">
                  <c:v>-5.6358136236667633E-2</c:v>
                </c:pt>
                <c:pt idx="12234">
                  <c:v>-5.6178316473960876E-2</c:v>
                </c:pt>
                <c:pt idx="12235">
                  <c:v>-5.6358136236667633E-2</c:v>
                </c:pt>
                <c:pt idx="12236">
                  <c:v>-5.6358136236667633E-2</c:v>
                </c:pt>
                <c:pt idx="12237">
                  <c:v>-5.6717775762081146E-2</c:v>
                </c:pt>
                <c:pt idx="12238">
                  <c:v>-5.6358136236667633E-2</c:v>
                </c:pt>
                <c:pt idx="12239">
                  <c:v>-5.6358136236667633E-2</c:v>
                </c:pt>
                <c:pt idx="12240">
                  <c:v>-5.653795599937439E-2</c:v>
                </c:pt>
                <c:pt idx="12241">
                  <c:v>-5.653795599937439E-2</c:v>
                </c:pt>
                <c:pt idx="12242">
                  <c:v>-5.653795599937439E-2</c:v>
                </c:pt>
                <c:pt idx="12243">
                  <c:v>-5.6178316473960876E-2</c:v>
                </c:pt>
                <c:pt idx="12244">
                  <c:v>-5.653795599937439E-2</c:v>
                </c:pt>
                <c:pt idx="12245">
                  <c:v>-5.6358136236667633E-2</c:v>
                </c:pt>
                <c:pt idx="12246">
                  <c:v>-5.6358136236667633E-2</c:v>
                </c:pt>
                <c:pt idx="12247">
                  <c:v>-5.653795599937439E-2</c:v>
                </c:pt>
                <c:pt idx="12248">
                  <c:v>-5.653795599937439E-2</c:v>
                </c:pt>
                <c:pt idx="12249">
                  <c:v>-5.6358136236667633E-2</c:v>
                </c:pt>
                <c:pt idx="12250">
                  <c:v>-5.653795599937439E-2</c:v>
                </c:pt>
                <c:pt idx="12251">
                  <c:v>-5.653795599937439E-2</c:v>
                </c:pt>
                <c:pt idx="12252">
                  <c:v>-5.6358136236667633E-2</c:v>
                </c:pt>
                <c:pt idx="12253">
                  <c:v>-5.6358136236667633E-2</c:v>
                </c:pt>
                <c:pt idx="12254">
                  <c:v>-0.6670263409614563</c:v>
                </c:pt>
                <c:pt idx="12255">
                  <c:v>-0.66720616817474365</c:v>
                </c:pt>
                <c:pt idx="12256">
                  <c:v>-0.6670263409614563</c:v>
                </c:pt>
                <c:pt idx="12257">
                  <c:v>-0.6670263409614563</c:v>
                </c:pt>
                <c:pt idx="12258">
                  <c:v>-0.6670263409614563</c:v>
                </c:pt>
                <c:pt idx="12259">
                  <c:v>-0.66720616817474365</c:v>
                </c:pt>
                <c:pt idx="12260">
                  <c:v>-0.66720616817474365</c:v>
                </c:pt>
                <c:pt idx="12261">
                  <c:v>-0.6670263409614563</c:v>
                </c:pt>
                <c:pt idx="12262">
                  <c:v>-0.66720616817474365</c:v>
                </c:pt>
                <c:pt idx="12263">
                  <c:v>-0.66720616817474365</c:v>
                </c:pt>
                <c:pt idx="12264">
                  <c:v>-1.1108217239379883</c:v>
                </c:pt>
                <c:pt idx="12265">
                  <c:v>-1.1110016107559204</c:v>
                </c:pt>
                <c:pt idx="12266">
                  <c:v>-1.1110016107559204</c:v>
                </c:pt>
                <c:pt idx="12267">
                  <c:v>-1.1108217239379883</c:v>
                </c:pt>
                <c:pt idx="12268">
                  <c:v>-1.1108217239379883</c:v>
                </c:pt>
                <c:pt idx="12269">
                  <c:v>-1.1110016107559204</c:v>
                </c:pt>
                <c:pt idx="12270">
                  <c:v>-1.1106419563293457</c:v>
                </c:pt>
                <c:pt idx="12271">
                  <c:v>-1.1108217239379883</c:v>
                </c:pt>
                <c:pt idx="12272">
                  <c:v>-1.1110016107559204</c:v>
                </c:pt>
                <c:pt idx="12273">
                  <c:v>-1.1108217239379883</c:v>
                </c:pt>
                <c:pt idx="12274">
                  <c:v>-0.83407896757125854</c:v>
                </c:pt>
                <c:pt idx="12275">
                  <c:v>-0.83371937274932861</c:v>
                </c:pt>
                <c:pt idx="12276">
                  <c:v>-0.83371937274932861</c:v>
                </c:pt>
                <c:pt idx="12277">
                  <c:v>-0.83389914035797119</c:v>
                </c:pt>
                <c:pt idx="12278">
                  <c:v>-0.83389914035797119</c:v>
                </c:pt>
                <c:pt idx="12279">
                  <c:v>-0.83389914035797119</c:v>
                </c:pt>
                <c:pt idx="12280">
                  <c:v>-0.83371937274932861</c:v>
                </c:pt>
                <c:pt idx="12281">
                  <c:v>-0.83407896757125854</c:v>
                </c:pt>
                <c:pt idx="12282">
                  <c:v>-8.3870574831962585E-2</c:v>
                </c:pt>
                <c:pt idx="12283">
                  <c:v>-8.3690755069255829E-2</c:v>
                </c:pt>
                <c:pt idx="12284">
                  <c:v>-8.3690755069255829E-2</c:v>
                </c:pt>
                <c:pt idx="12285">
                  <c:v>-8.4050394594669342E-2</c:v>
                </c:pt>
                <c:pt idx="12286">
                  <c:v>-8.3690755069255829E-2</c:v>
                </c:pt>
                <c:pt idx="12287">
                  <c:v>-8.3870574831962585E-2</c:v>
                </c:pt>
                <c:pt idx="12288">
                  <c:v>-8.3870574831962585E-2</c:v>
                </c:pt>
                <c:pt idx="12289">
                  <c:v>-8.3690755069255829E-2</c:v>
                </c:pt>
                <c:pt idx="12290">
                  <c:v>-8.3690755069255829E-2</c:v>
                </c:pt>
                <c:pt idx="12291">
                  <c:v>-8.3690755069255829E-2</c:v>
                </c:pt>
                <c:pt idx="12292">
                  <c:v>-8.3870574831962585E-2</c:v>
                </c:pt>
                <c:pt idx="12293">
                  <c:v>-8.3870574831962585E-2</c:v>
                </c:pt>
                <c:pt idx="12294">
                  <c:v>-8.3870574831962585E-2</c:v>
                </c:pt>
                <c:pt idx="12295">
                  <c:v>-8.3510935306549072E-2</c:v>
                </c:pt>
                <c:pt idx="12296">
                  <c:v>-8.3870574831962585E-2</c:v>
                </c:pt>
                <c:pt idx="12297">
                  <c:v>-8.3870574831962585E-2</c:v>
                </c:pt>
                <c:pt idx="12298">
                  <c:v>-8.3510935306549072E-2</c:v>
                </c:pt>
                <c:pt idx="12299">
                  <c:v>-8.3690755069255829E-2</c:v>
                </c:pt>
                <c:pt idx="12300">
                  <c:v>-8.3690755069255829E-2</c:v>
                </c:pt>
                <c:pt idx="12301">
                  <c:v>-8.3870574831962585E-2</c:v>
                </c:pt>
                <c:pt idx="12302">
                  <c:v>-8.3690755069255829E-2</c:v>
                </c:pt>
                <c:pt idx="12303">
                  <c:v>-8.3870574831962585E-2</c:v>
                </c:pt>
                <c:pt idx="12304">
                  <c:v>-0.66720616817474365</c:v>
                </c:pt>
                <c:pt idx="12305">
                  <c:v>-0.66720616817474365</c:v>
                </c:pt>
                <c:pt idx="12306">
                  <c:v>-0.66720616817474365</c:v>
                </c:pt>
                <c:pt idx="12307">
                  <c:v>-0.66720616817474365</c:v>
                </c:pt>
                <c:pt idx="12308">
                  <c:v>-0.66720616817474365</c:v>
                </c:pt>
                <c:pt idx="12309">
                  <c:v>-0.66720616817474365</c:v>
                </c:pt>
                <c:pt idx="12310">
                  <c:v>-0.66720616817474365</c:v>
                </c:pt>
                <c:pt idx="12311">
                  <c:v>-0.66720616817474365</c:v>
                </c:pt>
                <c:pt idx="12312">
                  <c:v>-0.66720616817474365</c:v>
                </c:pt>
                <c:pt idx="12313">
                  <c:v>-0.66738599538803101</c:v>
                </c:pt>
                <c:pt idx="12314">
                  <c:v>-1.6668246984481812</c:v>
                </c:pt>
                <c:pt idx="12315">
                  <c:v>-1.6670045852661133</c:v>
                </c:pt>
                <c:pt idx="12316">
                  <c:v>-1.6670045852661133</c:v>
                </c:pt>
                <c:pt idx="12317">
                  <c:v>-1.6668246984481812</c:v>
                </c:pt>
                <c:pt idx="12318">
                  <c:v>-1.6671843528747559</c:v>
                </c:pt>
                <c:pt idx="12319">
                  <c:v>-1.3893626928329468</c:v>
                </c:pt>
                <c:pt idx="12320">
                  <c:v>-1.3893626928329468</c:v>
                </c:pt>
                <c:pt idx="12321">
                  <c:v>-1.3893626928329468</c:v>
                </c:pt>
                <c:pt idx="12322">
                  <c:v>-1.3891828060150146</c:v>
                </c:pt>
                <c:pt idx="12323">
                  <c:v>-1.3891828060150146</c:v>
                </c:pt>
                <c:pt idx="12324">
                  <c:v>-1.3893626928329468</c:v>
                </c:pt>
                <c:pt idx="12325">
                  <c:v>-1.3895424604415894</c:v>
                </c:pt>
                <c:pt idx="12326">
                  <c:v>-1.3893626928329468</c:v>
                </c:pt>
                <c:pt idx="12327">
                  <c:v>-1.3895424604415894</c:v>
                </c:pt>
                <c:pt idx="12328">
                  <c:v>-0.55625730752944946</c:v>
                </c:pt>
                <c:pt idx="12329">
                  <c:v>-0.55643713474273682</c:v>
                </c:pt>
                <c:pt idx="12330">
                  <c:v>-0.55625730752944946</c:v>
                </c:pt>
                <c:pt idx="12331">
                  <c:v>-0.55607748031616211</c:v>
                </c:pt>
                <c:pt idx="12332">
                  <c:v>-0.55625730752944946</c:v>
                </c:pt>
                <c:pt idx="12333">
                  <c:v>-0.55625730752944946</c:v>
                </c:pt>
                <c:pt idx="12334">
                  <c:v>-0.55607748031616211</c:v>
                </c:pt>
                <c:pt idx="12335">
                  <c:v>-0.55607748031616211</c:v>
                </c:pt>
                <c:pt idx="12336">
                  <c:v>-0.55607748031616211</c:v>
                </c:pt>
                <c:pt idx="12337">
                  <c:v>-0.55607748031616211</c:v>
                </c:pt>
                <c:pt idx="12338">
                  <c:v>-1.3328992128372192</c:v>
                </c:pt>
                <c:pt idx="12339">
                  <c:v>-1.3328992128372192</c:v>
                </c:pt>
                <c:pt idx="12340">
                  <c:v>-1.3328992128372192</c:v>
                </c:pt>
                <c:pt idx="12341">
                  <c:v>-1.3328992128372192</c:v>
                </c:pt>
                <c:pt idx="12342">
                  <c:v>-1.3330790996551514</c:v>
                </c:pt>
                <c:pt idx="12343">
                  <c:v>-1.3330790996551514</c:v>
                </c:pt>
                <c:pt idx="12344">
                  <c:v>-1.3332588672637939</c:v>
                </c:pt>
                <c:pt idx="12345">
                  <c:v>-1.3328992128372192</c:v>
                </c:pt>
                <c:pt idx="12346">
                  <c:v>-1.3328992128372192</c:v>
                </c:pt>
                <c:pt idx="12347">
                  <c:v>-1.3328992128372192</c:v>
                </c:pt>
                <c:pt idx="12348">
                  <c:v>-1.1108217239379883</c:v>
                </c:pt>
                <c:pt idx="12349">
                  <c:v>-1.1110016107559204</c:v>
                </c:pt>
                <c:pt idx="12350">
                  <c:v>-1.1108217239379883</c:v>
                </c:pt>
                <c:pt idx="12351">
                  <c:v>-1.1108217239379883</c:v>
                </c:pt>
                <c:pt idx="12352">
                  <c:v>-1.1110016107559204</c:v>
                </c:pt>
                <c:pt idx="12353">
                  <c:v>-1.1108217239379883</c:v>
                </c:pt>
                <c:pt idx="12354">
                  <c:v>-1.1110016107559204</c:v>
                </c:pt>
                <c:pt idx="12355">
                  <c:v>-1.1108217239379883</c:v>
                </c:pt>
                <c:pt idx="12356">
                  <c:v>-1.1108217239379883</c:v>
                </c:pt>
                <c:pt idx="12357">
                  <c:v>-1.1108217239379883</c:v>
                </c:pt>
                <c:pt idx="12358">
                  <c:v>-1.1110016107559204</c:v>
                </c:pt>
                <c:pt idx="12359">
                  <c:v>-1.1110016107559204</c:v>
                </c:pt>
                <c:pt idx="12360">
                  <c:v>-1.1108217239379883</c:v>
                </c:pt>
                <c:pt idx="12361">
                  <c:v>-1.1108217239379883</c:v>
                </c:pt>
                <c:pt idx="12362">
                  <c:v>-1.1108217239379883</c:v>
                </c:pt>
                <c:pt idx="12363">
                  <c:v>-1.1108217239379883</c:v>
                </c:pt>
                <c:pt idx="12364">
                  <c:v>-1.1110016107559204</c:v>
                </c:pt>
                <c:pt idx="12365">
                  <c:v>-1.1108217239379883</c:v>
                </c:pt>
                <c:pt idx="12366">
                  <c:v>-1.1110016107559204</c:v>
                </c:pt>
                <c:pt idx="12367">
                  <c:v>-1.1110016107559204</c:v>
                </c:pt>
                <c:pt idx="12368">
                  <c:v>-1.1106419563293457</c:v>
                </c:pt>
                <c:pt idx="12369">
                  <c:v>-1.1106419563293457</c:v>
                </c:pt>
                <c:pt idx="12370">
                  <c:v>-1.1110016107559204</c:v>
                </c:pt>
                <c:pt idx="12371">
                  <c:v>-1.1108217239379883</c:v>
                </c:pt>
                <c:pt idx="12372">
                  <c:v>-1.1108217239379883</c:v>
                </c:pt>
                <c:pt idx="12373">
                  <c:v>-1.1110016107559204</c:v>
                </c:pt>
                <c:pt idx="12374">
                  <c:v>-1.1108217239379883</c:v>
                </c:pt>
                <c:pt idx="12375">
                  <c:v>-1.1108217239379883</c:v>
                </c:pt>
                <c:pt idx="12376">
                  <c:v>-1.1108217239379883</c:v>
                </c:pt>
                <c:pt idx="12377">
                  <c:v>-1.1108217239379883</c:v>
                </c:pt>
                <c:pt idx="12378">
                  <c:v>-0.66720616817474365</c:v>
                </c:pt>
                <c:pt idx="12379">
                  <c:v>-0.66720616817474365</c:v>
                </c:pt>
                <c:pt idx="12380">
                  <c:v>-0.66720616817474365</c:v>
                </c:pt>
                <c:pt idx="12381">
                  <c:v>-0.66720616817474365</c:v>
                </c:pt>
                <c:pt idx="12382">
                  <c:v>-0.66720616817474365</c:v>
                </c:pt>
                <c:pt idx="12383">
                  <c:v>-0.27771636843681335</c:v>
                </c:pt>
                <c:pt idx="12384">
                  <c:v>-0.27771636843681335</c:v>
                </c:pt>
                <c:pt idx="12385">
                  <c:v>-0.27771636843681335</c:v>
                </c:pt>
                <c:pt idx="12386">
                  <c:v>-0.27771636843681335</c:v>
                </c:pt>
                <c:pt idx="12387">
                  <c:v>-0.27789619565010071</c:v>
                </c:pt>
                <c:pt idx="12388">
                  <c:v>-0.66720616817474365</c:v>
                </c:pt>
                <c:pt idx="12389">
                  <c:v>-0.66720616817474365</c:v>
                </c:pt>
                <c:pt idx="12390">
                  <c:v>-0.66720616817474365</c:v>
                </c:pt>
                <c:pt idx="12391">
                  <c:v>-0.66738599538803101</c:v>
                </c:pt>
                <c:pt idx="12392">
                  <c:v>-0.66720616817474365</c:v>
                </c:pt>
                <c:pt idx="12393">
                  <c:v>-5.6358136236667633E-2</c:v>
                </c:pt>
                <c:pt idx="12394">
                  <c:v>-5.6358136236667633E-2</c:v>
                </c:pt>
                <c:pt idx="12395">
                  <c:v>-5.6358136236667633E-2</c:v>
                </c:pt>
                <c:pt idx="12396">
                  <c:v>-5.653795599937439E-2</c:v>
                </c:pt>
                <c:pt idx="12397">
                  <c:v>-5.6358136236667633E-2</c:v>
                </c:pt>
                <c:pt idx="12398">
                  <c:v>-5.6358136236667633E-2</c:v>
                </c:pt>
                <c:pt idx="12399">
                  <c:v>-5.653795599937439E-2</c:v>
                </c:pt>
                <c:pt idx="12400">
                  <c:v>-5.653795599937439E-2</c:v>
                </c:pt>
                <c:pt idx="12401">
                  <c:v>-5.6358136236667633E-2</c:v>
                </c:pt>
                <c:pt idx="12402">
                  <c:v>-5.653795599937439E-2</c:v>
                </c:pt>
                <c:pt idx="12403">
                  <c:v>-5.653795599937439E-2</c:v>
                </c:pt>
                <c:pt idx="12404">
                  <c:v>-5.6358136236667633E-2</c:v>
                </c:pt>
                <c:pt idx="12405">
                  <c:v>-5.6717775762081146E-2</c:v>
                </c:pt>
                <c:pt idx="12406">
                  <c:v>-5.6358136236667633E-2</c:v>
                </c:pt>
                <c:pt idx="12407">
                  <c:v>-5.653795599937439E-2</c:v>
                </c:pt>
                <c:pt idx="12408">
                  <c:v>-5.6358136236667633E-2</c:v>
                </c:pt>
                <c:pt idx="12409">
                  <c:v>-5.6717775762081146E-2</c:v>
                </c:pt>
                <c:pt idx="12410">
                  <c:v>-5.6358136236667633E-2</c:v>
                </c:pt>
                <c:pt idx="12411">
                  <c:v>-5.6358136236667633E-2</c:v>
                </c:pt>
                <c:pt idx="12412">
                  <c:v>-5.6358136236667633E-2</c:v>
                </c:pt>
                <c:pt idx="12413">
                  <c:v>-5.653795599937439E-2</c:v>
                </c:pt>
                <c:pt idx="12414">
                  <c:v>-5.6358136236667633E-2</c:v>
                </c:pt>
                <c:pt idx="12415">
                  <c:v>-5.653795599937439E-2</c:v>
                </c:pt>
                <c:pt idx="12416">
                  <c:v>-5.6358136236667633E-2</c:v>
                </c:pt>
                <c:pt idx="12417">
                  <c:v>-5.6358136236667633E-2</c:v>
                </c:pt>
                <c:pt idx="12418">
                  <c:v>-5.653795599937439E-2</c:v>
                </c:pt>
                <c:pt idx="12419">
                  <c:v>-5.6358136236667633E-2</c:v>
                </c:pt>
                <c:pt idx="12420">
                  <c:v>-5.6358136236667633E-2</c:v>
                </c:pt>
                <c:pt idx="12421">
                  <c:v>-5.653795599937439E-2</c:v>
                </c:pt>
                <c:pt idx="12422">
                  <c:v>-5.6358136236667633E-2</c:v>
                </c:pt>
                <c:pt idx="12423">
                  <c:v>-5.6358136236667633E-2</c:v>
                </c:pt>
                <c:pt idx="12424">
                  <c:v>-5.6358136236667633E-2</c:v>
                </c:pt>
                <c:pt idx="12425">
                  <c:v>-5.6358136236667633E-2</c:v>
                </c:pt>
                <c:pt idx="12426">
                  <c:v>-5.6358136236667633E-2</c:v>
                </c:pt>
                <c:pt idx="12427">
                  <c:v>-5.6178316473960876E-2</c:v>
                </c:pt>
                <c:pt idx="12428">
                  <c:v>-5.653795599937439E-2</c:v>
                </c:pt>
                <c:pt idx="12429">
                  <c:v>-5.653795599937439E-2</c:v>
                </c:pt>
                <c:pt idx="12430">
                  <c:v>-5.6358136236667633E-2</c:v>
                </c:pt>
                <c:pt idx="12431">
                  <c:v>-5.653795599937439E-2</c:v>
                </c:pt>
                <c:pt idx="12432">
                  <c:v>-5.6358136236667633E-2</c:v>
                </c:pt>
                <c:pt idx="12433">
                  <c:v>-5.6358136236667633E-2</c:v>
                </c:pt>
                <c:pt idx="12434">
                  <c:v>-5.6358136236667633E-2</c:v>
                </c:pt>
                <c:pt idx="12435">
                  <c:v>-5.653795599937439E-2</c:v>
                </c:pt>
                <c:pt idx="12436">
                  <c:v>-5.6358136236667633E-2</c:v>
                </c:pt>
                <c:pt idx="12437">
                  <c:v>-5.653795599937439E-2</c:v>
                </c:pt>
                <c:pt idx="12438">
                  <c:v>-5.6178316473960876E-2</c:v>
                </c:pt>
                <c:pt idx="12439">
                  <c:v>-5.6358136236667633E-2</c:v>
                </c:pt>
                <c:pt idx="12440">
                  <c:v>-5.6358136236667633E-2</c:v>
                </c:pt>
                <c:pt idx="12441">
                  <c:v>-5.6178316473960876E-2</c:v>
                </c:pt>
                <c:pt idx="12442">
                  <c:v>-5.6358136236667633E-2</c:v>
                </c:pt>
                <c:pt idx="12443">
                  <c:v>-5.653795599937439E-2</c:v>
                </c:pt>
                <c:pt idx="12444">
                  <c:v>-5.653795599937439E-2</c:v>
                </c:pt>
                <c:pt idx="12445">
                  <c:v>-5.6358136236667633E-2</c:v>
                </c:pt>
                <c:pt idx="12446">
                  <c:v>-5.653795599937439E-2</c:v>
                </c:pt>
                <c:pt idx="12447">
                  <c:v>-5.6717775762081146E-2</c:v>
                </c:pt>
                <c:pt idx="12448">
                  <c:v>-5.653795599937439E-2</c:v>
                </c:pt>
                <c:pt idx="12449">
                  <c:v>-5.6358136236667633E-2</c:v>
                </c:pt>
                <c:pt idx="12450">
                  <c:v>-5.6358136236667633E-2</c:v>
                </c:pt>
                <c:pt idx="12451">
                  <c:v>-5.6358136236667633E-2</c:v>
                </c:pt>
                <c:pt idx="12452">
                  <c:v>-5.6358136236667633E-2</c:v>
                </c:pt>
                <c:pt idx="12453">
                  <c:v>-5.6358136236667633E-2</c:v>
                </c:pt>
                <c:pt idx="12454">
                  <c:v>-5.653795599937439E-2</c:v>
                </c:pt>
                <c:pt idx="12455">
                  <c:v>-5.6178316473960876E-2</c:v>
                </c:pt>
                <c:pt idx="12456">
                  <c:v>-5.6358136236667633E-2</c:v>
                </c:pt>
                <c:pt idx="12457">
                  <c:v>-5.653795599937439E-2</c:v>
                </c:pt>
                <c:pt idx="12458">
                  <c:v>-5.6358136236667633E-2</c:v>
                </c:pt>
                <c:pt idx="12459">
                  <c:v>-5.6358136236667633E-2</c:v>
                </c:pt>
                <c:pt idx="12460">
                  <c:v>-5.6358136236667633E-2</c:v>
                </c:pt>
                <c:pt idx="12461">
                  <c:v>-5.6358136236667633E-2</c:v>
                </c:pt>
                <c:pt idx="12462">
                  <c:v>-0.33328071236610413</c:v>
                </c:pt>
                <c:pt idx="12463">
                  <c:v>-0.33328071236610413</c:v>
                </c:pt>
                <c:pt idx="12464">
                  <c:v>-0.33328071236610413</c:v>
                </c:pt>
                <c:pt idx="12465">
                  <c:v>-0.33328071236610413</c:v>
                </c:pt>
                <c:pt idx="12466">
                  <c:v>-0.33346050977706909</c:v>
                </c:pt>
                <c:pt idx="12467">
                  <c:v>-0.33328071236610413</c:v>
                </c:pt>
                <c:pt idx="12468">
                  <c:v>-0.33346050977706909</c:v>
                </c:pt>
                <c:pt idx="12469">
                  <c:v>-0.33346050977706909</c:v>
                </c:pt>
                <c:pt idx="12470">
                  <c:v>-0.33346050977706909</c:v>
                </c:pt>
                <c:pt idx="12471">
                  <c:v>-0.33328071236610413</c:v>
                </c:pt>
                <c:pt idx="12472">
                  <c:v>-1.0000526905059814</c:v>
                </c:pt>
                <c:pt idx="12473">
                  <c:v>-0.99987286329269409</c:v>
                </c:pt>
                <c:pt idx="12474">
                  <c:v>-0.99987286329269409</c:v>
                </c:pt>
                <c:pt idx="12475">
                  <c:v>-0.99987286329269409</c:v>
                </c:pt>
                <c:pt idx="12476">
                  <c:v>-0.99987286329269409</c:v>
                </c:pt>
                <c:pt idx="12477">
                  <c:v>-0.99987286329269409</c:v>
                </c:pt>
                <c:pt idx="12478">
                  <c:v>-0.99987286329269409</c:v>
                </c:pt>
                <c:pt idx="12479">
                  <c:v>-0.99987286329269409</c:v>
                </c:pt>
                <c:pt idx="12480">
                  <c:v>-0.99987286329269409</c:v>
                </c:pt>
                <c:pt idx="12481">
                  <c:v>-0.99987286329269409</c:v>
                </c:pt>
                <c:pt idx="12482">
                  <c:v>-0.99969309568405151</c:v>
                </c:pt>
                <c:pt idx="12483">
                  <c:v>-0.99987286329269409</c:v>
                </c:pt>
                <c:pt idx="12484">
                  <c:v>-0.99987286329269409</c:v>
                </c:pt>
                <c:pt idx="12485">
                  <c:v>-0.99969309568405151</c:v>
                </c:pt>
                <c:pt idx="12486">
                  <c:v>-0.99987286329269409</c:v>
                </c:pt>
                <c:pt idx="12487">
                  <c:v>-0.99969309568405151</c:v>
                </c:pt>
                <c:pt idx="12488">
                  <c:v>-0.99951326847076416</c:v>
                </c:pt>
                <c:pt idx="12489">
                  <c:v>-0.99987286329269409</c:v>
                </c:pt>
                <c:pt idx="12490">
                  <c:v>-1.0000526905059814</c:v>
                </c:pt>
                <c:pt idx="12491">
                  <c:v>-0.99987286329269409</c:v>
                </c:pt>
                <c:pt idx="12492">
                  <c:v>-0.99987286329269409</c:v>
                </c:pt>
                <c:pt idx="12493">
                  <c:v>-0.99987286329269409</c:v>
                </c:pt>
                <c:pt idx="12494">
                  <c:v>-0.99969309568405151</c:v>
                </c:pt>
                <c:pt idx="12495">
                  <c:v>-0.99969309568405151</c:v>
                </c:pt>
                <c:pt idx="12496">
                  <c:v>-0.99969309568405151</c:v>
                </c:pt>
                <c:pt idx="12497">
                  <c:v>-0.99987286329269409</c:v>
                </c:pt>
                <c:pt idx="12498">
                  <c:v>-0.99987286329269409</c:v>
                </c:pt>
                <c:pt idx="12499">
                  <c:v>-0.99987286329269409</c:v>
                </c:pt>
                <c:pt idx="12500">
                  <c:v>-0.99987286329269409</c:v>
                </c:pt>
                <c:pt idx="12501">
                  <c:v>-0.99987286329269409</c:v>
                </c:pt>
                <c:pt idx="12502">
                  <c:v>-0.99969309568405151</c:v>
                </c:pt>
                <c:pt idx="12503">
                  <c:v>-0.99969309568405151</c:v>
                </c:pt>
                <c:pt idx="12504">
                  <c:v>-0.99951326847076416</c:v>
                </c:pt>
                <c:pt idx="12505">
                  <c:v>-1.0000526905059814</c:v>
                </c:pt>
                <c:pt idx="12506">
                  <c:v>-0.99987286329269409</c:v>
                </c:pt>
                <c:pt idx="12507">
                  <c:v>-0.6670263409614563</c:v>
                </c:pt>
                <c:pt idx="12508">
                  <c:v>-0.66738599538803101</c:v>
                </c:pt>
                <c:pt idx="12509">
                  <c:v>-0.66738599538803101</c:v>
                </c:pt>
                <c:pt idx="12510">
                  <c:v>-0.6670263409614563</c:v>
                </c:pt>
                <c:pt idx="12511">
                  <c:v>-0.66720616817474365</c:v>
                </c:pt>
                <c:pt idx="12512">
                  <c:v>-0.66720616817474365</c:v>
                </c:pt>
                <c:pt idx="12513">
                  <c:v>-0.66738599538803101</c:v>
                </c:pt>
                <c:pt idx="12514">
                  <c:v>-0.66720616817474365</c:v>
                </c:pt>
                <c:pt idx="12515">
                  <c:v>-0.66720616817474365</c:v>
                </c:pt>
                <c:pt idx="12516">
                  <c:v>-0.6670263409614563</c:v>
                </c:pt>
                <c:pt idx="12517">
                  <c:v>-0.66720616817474365</c:v>
                </c:pt>
                <c:pt idx="12518">
                  <c:v>-0.66738599538803101</c:v>
                </c:pt>
                <c:pt idx="12519">
                  <c:v>-0.66738599538803101</c:v>
                </c:pt>
                <c:pt idx="12520">
                  <c:v>-0.66720616817474365</c:v>
                </c:pt>
                <c:pt idx="12521">
                  <c:v>-0.66738599538803101</c:v>
                </c:pt>
                <c:pt idx="12522">
                  <c:v>-0.16676752269268036</c:v>
                </c:pt>
                <c:pt idx="12523">
                  <c:v>-0.16694733500480652</c:v>
                </c:pt>
                <c:pt idx="12524">
                  <c:v>-0.16676752269268036</c:v>
                </c:pt>
                <c:pt idx="12525">
                  <c:v>-0.16694733500480652</c:v>
                </c:pt>
                <c:pt idx="12526">
                  <c:v>-0.16676752269268036</c:v>
                </c:pt>
                <c:pt idx="12527">
                  <c:v>-0.16658769547939301</c:v>
                </c:pt>
                <c:pt idx="12528">
                  <c:v>-0.16658769547939301</c:v>
                </c:pt>
                <c:pt idx="12529">
                  <c:v>-0.16676752269268036</c:v>
                </c:pt>
                <c:pt idx="12530">
                  <c:v>-0.16676752269268036</c:v>
                </c:pt>
                <c:pt idx="12531">
                  <c:v>0.22182317078113556</c:v>
                </c:pt>
                <c:pt idx="12532">
                  <c:v>0.22200299799442291</c:v>
                </c:pt>
                <c:pt idx="12533">
                  <c:v>0.22200299799442291</c:v>
                </c:pt>
                <c:pt idx="12534">
                  <c:v>0.22182317078113556</c:v>
                </c:pt>
                <c:pt idx="12535">
                  <c:v>0.22182317078113556</c:v>
                </c:pt>
                <c:pt idx="12536">
                  <c:v>0.22218281030654907</c:v>
                </c:pt>
                <c:pt idx="12537">
                  <c:v>0.22200299799442291</c:v>
                </c:pt>
                <c:pt idx="12538">
                  <c:v>0.22200299799442291</c:v>
                </c:pt>
                <c:pt idx="12539">
                  <c:v>0.22200299799442291</c:v>
                </c:pt>
                <c:pt idx="12540">
                  <c:v>0.22200299799442291</c:v>
                </c:pt>
                <c:pt idx="12541">
                  <c:v>0.22218281030654907</c:v>
                </c:pt>
                <c:pt idx="12542">
                  <c:v>0.22182317078113556</c:v>
                </c:pt>
                <c:pt idx="12543">
                  <c:v>0.22182317078113556</c:v>
                </c:pt>
                <c:pt idx="12544">
                  <c:v>0.22218281030654907</c:v>
                </c:pt>
                <c:pt idx="12545">
                  <c:v>0.22200299799442291</c:v>
                </c:pt>
                <c:pt idx="12546">
                  <c:v>-0.27789619565010071</c:v>
                </c:pt>
                <c:pt idx="12547">
                  <c:v>-0.27771636843681335</c:v>
                </c:pt>
                <c:pt idx="12548">
                  <c:v>-0.27789619565010071</c:v>
                </c:pt>
                <c:pt idx="12549">
                  <c:v>-0.27771636843681335</c:v>
                </c:pt>
                <c:pt idx="12550">
                  <c:v>-0.27771636843681335</c:v>
                </c:pt>
                <c:pt idx="12551">
                  <c:v>-0.27771636843681335</c:v>
                </c:pt>
                <c:pt idx="12552">
                  <c:v>-0.27789619565010071</c:v>
                </c:pt>
                <c:pt idx="12553">
                  <c:v>-0.27789619565010071</c:v>
                </c:pt>
                <c:pt idx="12554">
                  <c:v>-0.27789619565010071</c:v>
                </c:pt>
                <c:pt idx="12555">
                  <c:v>-0.27771636843681335</c:v>
                </c:pt>
                <c:pt idx="12556">
                  <c:v>-0.27771636843681335</c:v>
                </c:pt>
                <c:pt idx="12557">
                  <c:v>-0.27771636843681335</c:v>
                </c:pt>
                <c:pt idx="12558">
                  <c:v>-0.27771636843681335</c:v>
                </c:pt>
                <c:pt idx="12559">
                  <c:v>-0.27771636843681335</c:v>
                </c:pt>
                <c:pt idx="12560">
                  <c:v>-0.277536541223526</c:v>
                </c:pt>
                <c:pt idx="12561">
                  <c:v>-0.83371937274932861</c:v>
                </c:pt>
                <c:pt idx="12562">
                  <c:v>-0.83407896757125854</c:v>
                </c:pt>
                <c:pt idx="12563">
                  <c:v>-0.83371937274932861</c:v>
                </c:pt>
                <c:pt idx="12564">
                  <c:v>-0.83389914035797119</c:v>
                </c:pt>
                <c:pt idx="12565">
                  <c:v>-0.83389914035797119</c:v>
                </c:pt>
                <c:pt idx="12566">
                  <c:v>-0.83389914035797119</c:v>
                </c:pt>
                <c:pt idx="12567">
                  <c:v>-0.83389914035797119</c:v>
                </c:pt>
                <c:pt idx="12568">
                  <c:v>-0.83389914035797119</c:v>
                </c:pt>
                <c:pt idx="12569">
                  <c:v>-0.83371937274932861</c:v>
                </c:pt>
                <c:pt idx="12570">
                  <c:v>-0.83389914035797119</c:v>
                </c:pt>
                <c:pt idx="12571">
                  <c:v>-1.1108217239379883</c:v>
                </c:pt>
                <c:pt idx="12572">
                  <c:v>-1.1108217239379883</c:v>
                </c:pt>
                <c:pt idx="12573">
                  <c:v>-1.1108217239379883</c:v>
                </c:pt>
                <c:pt idx="12574">
                  <c:v>-1.1108217239379883</c:v>
                </c:pt>
                <c:pt idx="12575">
                  <c:v>-1.1110016107559204</c:v>
                </c:pt>
                <c:pt idx="12576">
                  <c:v>-1.1110016107559204</c:v>
                </c:pt>
                <c:pt idx="12577">
                  <c:v>-1.1108217239379883</c:v>
                </c:pt>
                <c:pt idx="12578">
                  <c:v>-1.1110016107559204</c:v>
                </c:pt>
                <c:pt idx="12579">
                  <c:v>-1.1108217239379883</c:v>
                </c:pt>
                <c:pt idx="12580">
                  <c:v>-1.1108217239379883</c:v>
                </c:pt>
                <c:pt idx="12581">
                  <c:v>-1.1108217239379883</c:v>
                </c:pt>
                <c:pt idx="12582">
                  <c:v>-1.1108217239379883</c:v>
                </c:pt>
                <c:pt idx="12583">
                  <c:v>-1.1110016107559204</c:v>
                </c:pt>
                <c:pt idx="12584">
                  <c:v>-1.1108217239379883</c:v>
                </c:pt>
                <c:pt idx="12585">
                  <c:v>-1.1108217239379883</c:v>
                </c:pt>
                <c:pt idx="12586">
                  <c:v>-0.66738599538803101</c:v>
                </c:pt>
                <c:pt idx="12587">
                  <c:v>-0.6670263409614563</c:v>
                </c:pt>
                <c:pt idx="12588">
                  <c:v>-0.66738599538803101</c:v>
                </c:pt>
                <c:pt idx="12589">
                  <c:v>-0.66720616817474365</c:v>
                </c:pt>
                <c:pt idx="12590">
                  <c:v>-0.66720616817474365</c:v>
                </c:pt>
                <c:pt idx="12591">
                  <c:v>0.388875812292099</c:v>
                </c:pt>
                <c:pt idx="12592">
                  <c:v>0.38869598507881165</c:v>
                </c:pt>
                <c:pt idx="12593">
                  <c:v>0.38851618766784668</c:v>
                </c:pt>
                <c:pt idx="12594">
                  <c:v>0.38869598507881165</c:v>
                </c:pt>
                <c:pt idx="12595">
                  <c:v>0.38851618766784668</c:v>
                </c:pt>
                <c:pt idx="12596">
                  <c:v>0.38869598507881165</c:v>
                </c:pt>
                <c:pt idx="12597">
                  <c:v>0.38869598507881165</c:v>
                </c:pt>
                <c:pt idx="12598">
                  <c:v>0.38851618766784668</c:v>
                </c:pt>
                <c:pt idx="12599">
                  <c:v>0.38851618766784668</c:v>
                </c:pt>
                <c:pt idx="12600">
                  <c:v>0.38851618766784668</c:v>
                </c:pt>
                <c:pt idx="12601">
                  <c:v>-0.22233185172080994</c:v>
                </c:pt>
                <c:pt idx="12602">
                  <c:v>-0.22233185172080994</c:v>
                </c:pt>
                <c:pt idx="12603">
                  <c:v>-0.22251167893409729</c:v>
                </c:pt>
                <c:pt idx="12604">
                  <c:v>-0.22233185172080994</c:v>
                </c:pt>
                <c:pt idx="12605">
                  <c:v>-0.22233185172080994</c:v>
                </c:pt>
                <c:pt idx="12606">
                  <c:v>-0.22233185172080994</c:v>
                </c:pt>
                <c:pt idx="12607">
                  <c:v>-0.22233185172080994</c:v>
                </c:pt>
                <c:pt idx="12608">
                  <c:v>-0.22233185172080994</c:v>
                </c:pt>
                <c:pt idx="12609">
                  <c:v>-0.22215203940868378</c:v>
                </c:pt>
                <c:pt idx="12610">
                  <c:v>-0.22215203940868378</c:v>
                </c:pt>
                <c:pt idx="12611">
                  <c:v>-0.22215203940868378</c:v>
                </c:pt>
                <c:pt idx="12612">
                  <c:v>-0.22251167893409729</c:v>
                </c:pt>
                <c:pt idx="12613">
                  <c:v>-0.22215203940868378</c:v>
                </c:pt>
                <c:pt idx="12614">
                  <c:v>-0.22233185172080994</c:v>
                </c:pt>
                <c:pt idx="12615">
                  <c:v>-0.22215203940868378</c:v>
                </c:pt>
                <c:pt idx="12616">
                  <c:v>-0.22233185172080994</c:v>
                </c:pt>
                <c:pt idx="12617">
                  <c:v>-0.22233185172080994</c:v>
                </c:pt>
                <c:pt idx="12618">
                  <c:v>-0.22233185172080994</c:v>
                </c:pt>
                <c:pt idx="12619">
                  <c:v>-0.22215203940868378</c:v>
                </c:pt>
                <c:pt idx="12620">
                  <c:v>-0.22233185172080994</c:v>
                </c:pt>
                <c:pt idx="12621">
                  <c:v>-0.22215203940868378</c:v>
                </c:pt>
                <c:pt idx="12622">
                  <c:v>-0.22233185172080994</c:v>
                </c:pt>
                <c:pt idx="12623">
                  <c:v>-0.22215203940868378</c:v>
                </c:pt>
                <c:pt idx="12624">
                  <c:v>-0.22233185172080994</c:v>
                </c:pt>
                <c:pt idx="12625">
                  <c:v>-0.22215203940868378</c:v>
                </c:pt>
                <c:pt idx="12626">
                  <c:v>-0.22233185172080994</c:v>
                </c:pt>
                <c:pt idx="12627">
                  <c:v>-0.22215203940868378</c:v>
                </c:pt>
                <c:pt idx="12628">
                  <c:v>-0.22251167893409729</c:v>
                </c:pt>
                <c:pt idx="12629">
                  <c:v>-0.22233185172080994</c:v>
                </c:pt>
                <c:pt idx="12630">
                  <c:v>-0.22215203940868378</c:v>
                </c:pt>
                <c:pt idx="12631">
                  <c:v>-0.22215203940868378</c:v>
                </c:pt>
                <c:pt idx="12632">
                  <c:v>-0.22233185172080994</c:v>
                </c:pt>
                <c:pt idx="12633">
                  <c:v>-0.22233185172080994</c:v>
                </c:pt>
                <c:pt idx="12634">
                  <c:v>-0.22233185172080994</c:v>
                </c:pt>
                <c:pt idx="12635">
                  <c:v>-0.22233185172080994</c:v>
                </c:pt>
                <c:pt idx="12636">
                  <c:v>-0.22233185172080994</c:v>
                </c:pt>
                <c:pt idx="12637">
                  <c:v>-0.22233185172080994</c:v>
                </c:pt>
                <c:pt idx="12638">
                  <c:v>-0.22233185172080994</c:v>
                </c:pt>
                <c:pt idx="12639">
                  <c:v>-0.22215203940868378</c:v>
                </c:pt>
                <c:pt idx="12640">
                  <c:v>-0.22233185172080994</c:v>
                </c:pt>
                <c:pt idx="12641">
                  <c:v>-0.22233185172080994</c:v>
                </c:pt>
                <c:pt idx="12642">
                  <c:v>-0.22233185172080994</c:v>
                </c:pt>
                <c:pt idx="12643">
                  <c:v>-0.22233185172080994</c:v>
                </c:pt>
                <c:pt idx="12644">
                  <c:v>-0.22251167893409729</c:v>
                </c:pt>
                <c:pt idx="12645">
                  <c:v>-1.1110016107559204</c:v>
                </c:pt>
                <c:pt idx="12646">
                  <c:v>-1.1110016107559204</c:v>
                </c:pt>
                <c:pt idx="12647">
                  <c:v>-1.1110016107559204</c:v>
                </c:pt>
                <c:pt idx="12648">
                  <c:v>-1.1110016107559204</c:v>
                </c:pt>
                <c:pt idx="12649">
                  <c:v>-1.1108217239379883</c:v>
                </c:pt>
                <c:pt idx="12650">
                  <c:v>-1.6670045852661133</c:v>
                </c:pt>
                <c:pt idx="12651">
                  <c:v>-1.6673641204833984</c:v>
                </c:pt>
                <c:pt idx="12652">
                  <c:v>-1.6670045852661133</c:v>
                </c:pt>
                <c:pt idx="12653">
                  <c:v>-1.6668246984481812</c:v>
                </c:pt>
                <c:pt idx="12654">
                  <c:v>-1.6668246984481812</c:v>
                </c:pt>
                <c:pt idx="12655">
                  <c:v>-1.6670045852661133</c:v>
                </c:pt>
                <c:pt idx="12656">
                  <c:v>-1.6668246984481812</c:v>
                </c:pt>
                <c:pt idx="12657">
                  <c:v>-1.6670045852661133</c:v>
                </c:pt>
                <c:pt idx="12658">
                  <c:v>-1.6670045852661133</c:v>
                </c:pt>
                <c:pt idx="12659">
                  <c:v>-1.6671843528747559</c:v>
                </c:pt>
                <c:pt idx="12660">
                  <c:v>-1.6668246984481812</c:v>
                </c:pt>
                <c:pt idx="12661">
                  <c:v>-1.6671843528747559</c:v>
                </c:pt>
                <c:pt idx="12662">
                  <c:v>-1.6668246984481812</c:v>
                </c:pt>
                <c:pt idx="12663">
                  <c:v>-1.6668246984481812</c:v>
                </c:pt>
                <c:pt idx="12664">
                  <c:v>-1.6670045852661133</c:v>
                </c:pt>
                <c:pt idx="12665">
                  <c:v>-1.6671843528747559</c:v>
                </c:pt>
                <c:pt idx="12666">
                  <c:v>-1.6671843528747559</c:v>
                </c:pt>
                <c:pt idx="12667">
                  <c:v>-1.6673641204833984</c:v>
                </c:pt>
                <c:pt idx="12668">
                  <c:v>-1.6673641204833984</c:v>
                </c:pt>
                <c:pt idx="12669">
                  <c:v>-1.6671843528747559</c:v>
                </c:pt>
                <c:pt idx="12670">
                  <c:v>-0.27789619565010071</c:v>
                </c:pt>
                <c:pt idx="12671">
                  <c:v>-0.27789619565010071</c:v>
                </c:pt>
                <c:pt idx="12672">
                  <c:v>-0.27771636843681335</c:v>
                </c:pt>
                <c:pt idx="12673">
                  <c:v>-0.27807602286338806</c:v>
                </c:pt>
                <c:pt idx="12674">
                  <c:v>-0.27789619565010071</c:v>
                </c:pt>
                <c:pt idx="12675">
                  <c:v>-0.27771636843681335</c:v>
                </c:pt>
                <c:pt idx="12676">
                  <c:v>-0.27789619565010071</c:v>
                </c:pt>
                <c:pt idx="12677">
                  <c:v>-0.27789619565010071</c:v>
                </c:pt>
                <c:pt idx="12678">
                  <c:v>-0.27789619565010071</c:v>
                </c:pt>
                <c:pt idx="12679">
                  <c:v>-0.27771636843681335</c:v>
                </c:pt>
                <c:pt idx="12680">
                  <c:v>-1.3893626928329468</c:v>
                </c:pt>
                <c:pt idx="12681">
                  <c:v>-1.3893626928329468</c:v>
                </c:pt>
                <c:pt idx="12682">
                  <c:v>-1.3895424604415894</c:v>
                </c:pt>
                <c:pt idx="12683">
                  <c:v>-1.3895424604415894</c:v>
                </c:pt>
                <c:pt idx="12684">
                  <c:v>-1.3893626928329468</c:v>
                </c:pt>
                <c:pt idx="12685">
                  <c:v>-1.3897223472595215</c:v>
                </c:pt>
                <c:pt idx="12686">
                  <c:v>-1.3893626928329468</c:v>
                </c:pt>
                <c:pt idx="12687">
                  <c:v>-1.3895424604415894</c:v>
                </c:pt>
                <c:pt idx="12688">
                  <c:v>-1.3893626928329468</c:v>
                </c:pt>
                <c:pt idx="12689">
                  <c:v>-1.3893626928329468</c:v>
                </c:pt>
                <c:pt idx="12690">
                  <c:v>-1.3893626928329468</c:v>
                </c:pt>
                <c:pt idx="12691">
                  <c:v>-1.3895424604415894</c:v>
                </c:pt>
                <c:pt idx="12692">
                  <c:v>-1.3895424604415894</c:v>
                </c:pt>
                <c:pt idx="12693">
                  <c:v>-1.3893626928329468</c:v>
                </c:pt>
                <c:pt idx="12694">
                  <c:v>-1.3893626928329468</c:v>
                </c:pt>
                <c:pt idx="12695">
                  <c:v>-1.1110016107559204</c:v>
                </c:pt>
                <c:pt idx="12696">
                  <c:v>-1.1110016107559204</c:v>
                </c:pt>
                <c:pt idx="12697">
                  <c:v>-1.1108217239379883</c:v>
                </c:pt>
                <c:pt idx="12698">
                  <c:v>-1.1110016107559204</c:v>
                </c:pt>
                <c:pt idx="12699">
                  <c:v>-1.1108217239379883</c:v>
                </c:pt>
                <c:pt idx="12700">
                  <c:v>-1.1110016107559204</c:v>
                </c:pt>
                <c:pt idx="12701">
                  <c:v>-1.1110016107559204</c:v>
                </c:pt>
                <c:pt idx="12702">
                  <c:v>-1.1110016107559204</c:v>
                </c:pt>
                <c:pt idx="12703">
                  <c:v>-1.1110016107559204</c:v>
                </c:pt>
                <c:pt idx="12704">
                  <c:v>-1.1108217239379883</c:v>
                </c:pt>
                <c:pt idx="12705">
                  <c:v>-1.1110016107559204</c:v>
                </c:pt>
                <c:pt idx="12706">
                  <c:v>-1.1108217239379883</c:v>
                </c:pt>
                <c:pt idx="12707">
                  <c:v>-1.111181378364563</c:v>
                </c:pt>
                <c:pt idx="12708">
                  <c:v>-1.1110016107559204</c:v>
                </c:pt>
                <c:pt idx="12709">
                  <c:v>-1.1108217239379883</c:v>
                </c:pt>
                <c:pt idx="12710">
                  <c:v>-1.3895424604415894</c:v>
                </c:pt>
                <c:pt idx="12711">
                  <c:v>-1.3893626928329468</c:v>
                </c:pt>
                <c:pt idx="12712">
                  <c:v>-1.3893626928329468</c:v>
                </c:pt>
                <c:pt idx="12713">
                  <c:v>-1.3893626928329468</c:v>
                </c:pt>
                <c:pt idx="12714">
                  <c:v>-1.3895424604415894</c:v>
                </c:pt>
                <c:pt idx="12715">
                  <c:v>-1.3893626928329468</c:v>
                </c:pt>
                <c:pt idx="12716">
                  <c:v>-1.3893626928329468</c:v>
                </c:pt>
                <c:pt idx="12717">
                  <c:v>-1.3891828060150146</c:v>
                </c:pt>
                <c:pt idx="12718">
                  <c:v>-1.3893626928329468</c:v>
                </c:pt>
                <c:pt idx="12719">
                  <c:v>-1.3895424604415894</c:v>
                </c:pt>
                <c:pt idx="12720">
                  <c:v>-1.3891828060150146</c:v>
                </c:pt>
                <c:pt idx="12721">
                  <c:v>-1.3893626928329468</c:v>
                </c:pt>
                <c:pt idx="12722">
                  <c:v>-1.3893626928329468</c:v>
                </c:pt>
                <c:pt idx="12723">
                  <c:v>-1.3893626928329468</c:v>
                </c:pt>
                <c:pt idx="12724">
                  <c:v>-1.3893626928329468</c:v>
                </c:pt>
                <c:pt idx="12725">
                  <c:v>-1.3891828060150146</c:v>
                </c:pt>
                <c:pt idx="12726">
                  <c:v>-1.3895424604415894</c:v>
                </c:pt>
                <c:pt idx="12727">
                  <c:v>-1.3893626928329468</c:v>
                </c:pt>
                <c:pt idx="12728">
                  <c:v>-1.3893626928329468</c:v>
                </c:pt>
                <c:pt idx="12729">
                  <c:v>-1.6671843528747559</c:v>
                </c:pt>
                <c:pt idx="12730">
                  <c:v>-1.6670045852661133</c:v>
                </c:pt>
                <c:pt idx="12731">
                  <c:v>-1.6670045852661133</c:v>
                </c:pt>
                <c:pt idx="12732">
                  <c:v>-1.6671843528747559</c:v>
                </c:pt>
                <c:pt idx="12733">
                  <c:v>-1.6670045852661133</c:v>
                </c:pt>
                <c:pt idx="12734">
                  <c:v>-1.6670045852661133</c:v>
                </c:pt>
                <c:pt idx="12735">
                  <c:v>-1.6670045852661133</c:v>
                </c:pt>
                <c:pt idx="12736">
                  <c:v>-1.6671843528747559</c:v>
                </c:pt>
                <c:pt idx="12737">
                  <c:v>-1.6671843528747559</c:v>
                </c:pt>
                <c:pt idx="12738">
                  <c:v>-1.6670045852661133</c:v>
                </c:pt>
                <c:pt idx="12739">
                  <c:v>-1.1110016107559204</c:v>
                </c:pt>
                <c:pt idx="12740">
                  <c:v>-1.1110016107559204</c:v>
                </c:pt>
                <c:pt idx="12741">
                  <c:v>-1.1108217239379883</c:v>
                </c:pt>
                <c:pt idx="12742">
                  <c:v>-1.1108217239379883</c:v>
                </c:pt>
                <c:pt idx="12743">
                  <c:v>-1.1108217239379883</c:v>
                </c:pt>
                <c:pt idx="12744">
                  <c:v>-1.1108217239379883</c:v>
                </c:pt>
                <c:pt idx="12745">
                  <c:v>-1.1110016107559204</c:v>
                </c:pt>
                <c:pt idx="12746">
                  <c:v>-1.1110016107559204</c:v>
                </c:pt>
                <c:pt idx="12747">
                  <c:v>-1.1108217239379883</c:v>
                </c:pt>
                <c:pt idx="12748">
                  <c:v>-1.1110016107559204</c:v>
                </c:pt>
                <c:pt idx="12749">
                  <c:v>-1.1108217239379883</c:v>
                </c:pt>
                <c:pt idx="12750">
                  <c:v>-1.1110016107559204</c:v>
                </c:pt>
                <c:pt idx="12751">
                  <c:v>-1.1108217239379883</c:v>
                </c:pt>
                <c:pt idx="12752">
                  <c:v>-1.1108217239379883</c:v>
                </c:pt>
                <c:pt idx="12753">
                  <c:v>-1.1110016107559204</c:v>
                </c:pt>
                <c:pt idx="12754">
                  <c:v>0.22200299799442291</c:v>
                </c:pt>
                <c:pt idx="12755">
                  <c:v>0.22200299799442291</c:v>
                </c:pt>
                <c:pt idx="12756">
                  <c:v>0.22182317078113556</c:v>
                </c:pt>
                <c:pt idx="12757">
                  <c:v>0.22200299799442291</c:v>
                </c:pt>
                <c:pt idx="12758">
                  <c:v>0.22200299799442291</c:v>
                </c:pt>
                <c:pt idx="12759">
                  <c:v>0.22200299799442291</c:v>
                </c:pt>
                <c:pt idx="12760">
                  <c:v>0.22200299799442291</c:v>
                </c:pt>
                <c:pt idx="12761">
                  <c:v>0.22218281030654907</c:v>
                </c:pt>
                <c:pt idx="12762">
                  <c:v>0.22182317078113556</c:v>
                </c:pt>
                <c:pt idx="12763">
                  <c:v>0.22182317078113556</c:v>
                </c:pt>
                <c:pt idx="12764">
                  <c:v>-0.66720616817474365</c:v>
                </c:pt>
                <c:pt idx="12765">
                  <c:v>-0.66756582260131836</c:v>
                </c:pt>
                <c:pt idx="12766">
                  <c:v>-0.66738599538803101</c:v>
                </c:pt>
                <c:pt idx="12767">
                  <c:v>-0.66738599538803101</c:v>
                </c:pt>
                <c:pt idx="12768">
                  <c:v>-0.66720616817474365</c:v>
                </c:pt>
                <c:pt idx="12769">
                  <c:v>-0.66720616817474365</c:v>
                </c:pt>
                <c:pt idx="12770">
                  <c:v>-0.66720616817474365</c:v>
                </c:pt>
                <c:pt idx="12771">
                  <c:v>-0.66756582260131836</c:v>
                </c:pt>
                <c:pt idx="12772">
                  <c:v>-0.66738599538803101</c:v>
                </c:pt>
                <c:pt idx="12773">
                  <c:v>-0.66738599538803101</c:v>
                </c:pt>
                <c:pt idx="12774">
                  <c:v>-0.27807602286338806</c:v>
                </c:pt>
                <c:pt idx="12775">
                  <c:v>-0.27789619565010071</c:v>
                </c:pt>
                <c:pt idx="12776">
                  <c:v>-0.27771636843681335</c:v>
                </c:pt>
                <c:pt idx="12777">
                  <c:v>-0.27789619565010071</c:v>
                </c:pt>
                <c:pt idx="12778">
                  <c:v>-0.27789619565010071</c:v>
                </c:pt>
                <c:pt idx="12779">
                  <c:v>-0.27789619565010071</c:v>
                </c:pt>
                <c:pt idx="12780">
                  <c:v>-0.27789619565010071</c:v>
                </c:pt>
                <c:pt idx="12781">
                  <c:v>-0.27771636843681335</c:v>
                </c:pt>
                <c:pt idx="12782">
                  <c:v>-0.27789619565010071</c:v>
                </c:pt>
                <c:pt idx="12783">
                  <c:v>-0.27789619565010071</c:v>
                </c:pt>
                <c:pt idx="12784">
                  <c:v>0.44408050179481506</c:v>
                </c:pt>
                <c:pt idx="12785">
                  <c:v>0.44408050179481506</c:v>
                </c:pt>
                <c:pt idx="12786">
                  <c:v>0.44390067458152771</c:v>
                </c:pt>
                <c:pt idx="12787">
                  <c:v>0.44408050179481506</c:v>
                </c:pt>
                <c:pt idx="12788">
                  <c:v>0.44408050179481506</c:v>
                </c:pt>
                <c:pt idx="12789">
                  <c:v>0.44390067458152771</c:v>
                </c:pt>
                <c:pt idx="12790">
                  <c:v>0.44408050179481506</c:v>
                </c:pt>
                <c:pt idx="12791">
                  <c:v>0.44390067458152771</c:v>
                </c:pt>
                <c:pt idx="12792">
                  <c:v>0.44408050179481506</c:v>
                </c:pt>
                <c:pt idx="12793">
                  <c:v>0.44408050179481506</c:v>
                </c:pt>
                <c:pt idx="12794">
                  <c:v>-0.22233185172080994</c:v>
                </c:pt>
                <c:pt idx="12795">
                  <c:v>-0.22251167893409729</c:v>
                </c:pt>
                <c:pt idx="12796">
                  <c:v>-0.22251167893409729</c:v>
                </c:pt>
                <c:pt idx="12797">
                  <c:v>-0.22251167893409729</c:v>
                </c:pt>
                <c:pt idx="12798">
                  <c:v>-0.22215203940868378</c:v>
                </c:pt>
                <c:pt idx="12799">
                  <c:v>-0.22251167893409729</c:v>
                </c:pt>
                <c:pt idx="12800">
                  <c:v>-0.22233185172080994</c:v>
                </c:pt>
                <c:pt idx="12801">
                  <c:v>-0.22233185172080994</c:v>
                </c:pt>
                <c:pt idx="12802">
                  <c:v>-0.22233185172080994</c:v>
                </c:pt>
                <c:pt idx="12803">
                  <c:v>-0.22233185172080994</c:v>
                </c:pt>
                <c:pt idx="12804">
                  <c:v>-0.22251167893409729</c:v>
                </c:pt>
                <c:pt idx="12805">
                  <c:v>-0.22233185172080994</c:v>
                </c:pt>
                <c:pt idx="12806">
                  <c:v>-0.22233185172080994</c:v>
                </c:pt>
                <c:pt idx="12807">
                  <c:v>-0.22233185172080994</c:v>
                </c:pt>
                <c:pt idx="12808">
                  <c:v>-0.22251167893409729</c:v>
                </c:pt>
                <c:pt idx="12809">
                  <c:v>-0.22233185172080994</c:v>
                </c:pt>
                <c:pt idx="12810">
                  <c:v>-0.22233185172080994</c:v>
                </c:pt>
                <c:pt idx="12811">
                  <c:v>-0.22251167893409729</c:v>
                </c:pt>
                <c:pt idx="12812">
                  <c:v>-0.22233185172080994</c:v>
                </c:pt>
                <c:pt idx="12813">
                  <c:v>-0.22233185172080994</c:v>
                </c:pt>
                <c:pt idx="12814">
                  <c:v>-0.22251167893409729</c:v>
                </c:pt>
                <c:pt idx="12815">
                  <c:v>-0.22251167893409729</c:v>
                </c:pt>
                <c:pt idx="12816">
                  <c:v>-0.22251167893409729</c:v>
                </c:pt>
                <c:pt idx="12817">
                  <c:v>-0.22233185172080994</c:v>
                </c:pt>
                <c:pt idx="12818">
                  <c:v>-0.22233185172080994</c:v>
                </c:pt>
                <c:pt idx="12819">
                  <c:v>-0.22233185172080994</c:v>
                </c:pt>
                <c:pt idx="12820">
                  <c:v>-0.22215203940868378</c:v>
                </c:pt>
                <c:pt idx="12821">
                  <c:v>-0.22233185172080994</c:v>
                </c:pt>
                <c:pt idx="12822">
                  <c:v>-0.22251167893409729</c:v>
                </c:pt>
                <c:pt idx="12823">
                  <c:v>-0.22251167893409729</c:v>
                </c:pt>
                <c:pt idx="12824">
                  <c:v>-0.22251167893409729</c:v>
                </c:pt>
                <c:pt idx="12825">
                  <c:v>-0.22233185172080994</c:v>
                </c:pt>
                <c:pt idx="12826">
                  <c:v>-0.22251167893409729</c:v>
                </c:pt>
                <c:pt idx="12827">
                  <c:v>-0.22233185172080994</c:v>
                </c:pt>
                <c:pt idx="12828">
                  <c:v>-0.22233185172080994</c:v>
                </c:pt>
                <c:pt idx="12829">
                  <c:v>-0.22233185172080994</c:v>
                </c:pt>
                <c:pt idx="12830">
                  <c:v>-0.22233185172080994</c:v>
                </c:pt>
                <c:pt idx="12831">
                  <c:v>-0.22251167893409729</c:v>
                </c:pt>
                <c:pt idx="12832">
                  <c:v>-0.22215203940868378</c:v>
                </c:pt>
                <c:pt idx="12833">
                  <c:v>-0.22233185172080994</c:v>
                </c:pt>
                <c:pt idx="12834">
                  <c:v>-0.22233185172080994</c:v>
                </c:pt>
                <c:pt idx="12835">
                  <c:v>-0.22233185172080994</c:v>
                </c:pt>
                <c:pt idx="12836">
                  <c:v>-0.22251167893409729</c:v>
                </c:pt>
                <c:pt idx="12837">
                  <c:v>-0.22233185172080994</c:v>
                </c:pt>
                <c:pt idx="12838">
                  <c:v>-0.83389914035797119</c:v>
                </c:pt>
                <c:pt idx="12839">
                  <c:v>-0.83389914035797119</c:v>
                </c:pt>
                <c:pt idx="12840">
                  <c:v>-0.83389914035797119</c:v>
                </c:pt>
                <c:pt idx="12841">
                  <c:v>-0.83389914035797119</c:v>
                </c:pt>
                <c:pt idx="12842">
                  <c:v>-0.83407896757125854</c:v>
                </c:pt>
                <c:pt idx="12843">
                  <c:v>-0.83407896757125854</c:v>
                </c:pt>
                <c:pt idx="12844">
                  <c:v>-0.83389914035797119</c:v>
                </c:pt>
                <c:pt idx="12845">
                  <c:v>-0.83389914035797119</c:v>
                </c:pt>
                <c:pt idx="12846">
                  <c:v>-0.83371937274932861</c:v>
                </c:pt>
                <c:pt idx="12847">
                  <c:v>-0.83389914035797119</c:v>
                </c:pt>
                <c:pt idx="12848">
                  <c:v>-0.83389914035797119</c:v>
                </c:pt>
                <c:pt idx="12849">
                  <c:v>-0.83407896757125854</c:v>
                </c:pt>
                <c:pt idx="12850">
                  <c:v>-0.83407896757125854</c:v>
                </c:pt>
                <c:pt idx="12851">
                  <c:v>-0.83389914035797119</c:v>
                </c:pt>
                <c:pt idx="12852">
                  <c:v>-0.83389914035797119</c:v>
                </c:pt>
                <c:pt idx="12853">
                  <c:v>-0.22233185172080994</c:v>
                </c:pt>
                <c:pt idx="12854">
                  <c:v>-0.22233185172080994</c:v>
                </c:pt>
                <c:pt idx="12855">
                  <c:v>-0.22233185172080994</c:v>
                </c:pt>
                <c:pt idx="12856">
                  <c:v>-0.22233185172080994</c:v>
                </c:pt>
                <c:pt idx="12857">
                  <c:v>-0.22251167893409729</c:v>
                </c:pt>
                <c:pt idx="12858">
                  <c:v>-0.22233185172080994</c:v>
                </c:pt>
                <c:pt idx="12859">
                  <c:v>-0.22215203940868378</c:v>
                </c:pt>
                <c:pt idx="12860">
                  <c:v>-0.22233185172080994</c:v>
                </c:pt>
                <c:pt idx="12861">
                  <c:v>-0.22233185172080994</c:v>
                </c:pt>
                <c:pt idx="12862">
                  <c:v>-0.22233185172080994</c:v>
                </c:pt>
                <c:pt idx="12863">
                  <c:v>-0.22251167893409729</c:v>
                </c:pt>
                <c:pt idx="12864">
                  <c:v>-0.22251167893409729</c:v>
                </c:pt>
                <c:pt idx="12865">
                  <c:v>-0.22233185172080994</c:v>
                </c:pt>
                <c:pt idx="12866">
                  <c:v>-0.22233185172080994</c:v>
                </c:pt>
                <c:pt idx="12867">
                  <c:v>-0.22251167893409729</c:v>
                </c:pt>
                <c:pt idx="12868">
                  <c:v>-1.1108217239379883</c:v>
                </c:pt>
                <c:pt idx="12869">
                  <c:v>-1.1106419563293457</c:v>
                </c:pt>
                <c:pt idx="12870">
                  <c:v>-1.1108217239379883</c:v>
                </c:pt>
                <c:pt idx="12871">
                  <c:v>-1.1110016107559204</c:v>
                </c:pt>
                <c:pt idx="12872">
                  <c:v>-1.1108217239379883</c:v>
                </c:pt>
                <c:pt idx="12873">
                  <c:v>-1.1110016107559204</c:v>
                </c:pt>
                <c:pt idx="12874">
                  <c:v>-1.111181378364563</c:v>
                </c:pt>
                <c:pt idx="12875">
                  <c:v>-1.1110016107559204</c:v>
                </c:pt>
                <c:pt idx="12876">
                  <c:v>-1.1110016107559204</c:v>
                </c:pt>
                <c:pt idx="12877">
                  <c:v>-1.1110016107559204</c:v>
                </c:pt>
                <c:pt idx="12878">
                  <c:v>-1.1110016107559204</c:v>
                </c:pt>
                <c:pt idx="12879">
                  <c:v>-1.1110016107559204</c:v>
                </c:pt>
                <c:pt idx="12880">
                  <c:v>-1.1108217239379883</c:v>
                </c:pt>
                <c:pt idx="12881">
                  <c:v>-1.1108217239379883</c:v>
                </c:pt>
                <c:pt idx="12882">
                  <c:v>-1.1108217239379883</c:v>
                </c:pt>
                <c:pt idx="12883">
                  <c:v>-1.1110016107559204</c:v>
                </c:pt>
                <c:pt idx="12884">
                  <c:v>-1.1108217239379883</c:v>
                </c:pt>
                <c:pt idx="12885">
                  <c:v>-1.1108217239379883</c:v>
                </c:pt>
                <c:pt idx="12886">
                  <c:v>-1.1108217239379883</c:v>
                </c:pt>
                <c:pt idx="12887">
                  <c:v>-1.1110016107559204</c:v>
                </c:pt>
                <c:pt idx="12888">
                  <c:v>-1.1110016107559204</c:v>
                </c:pt>
                <c:pt idx="12889">
                  <c:v>-1.1110016107559204</c:v>
                </c:pt>
                <c:pt idx="12890">
                  <c:v>-1.1110016107559204</c:v>
                </c:pt>
                <c:pt idx="12891">
                  <c:v>-1.1108217239379883</c:v>
                </c:pt>
                <c:pt idx="12892">
                  <c:v>-1.1110016107559204</c:v>
                </c:pt>
                <c:pt idx="12893">
                  <c:v>0.11087432503700256</c:v>
                </c:pt>
                <c:pt idx="12894">
                  <c:v>0.11069450527429581</c:v>
                </c:pt>
                <c:pt idx="12895">
                  <c:v>0.11087432503700256</c:v>
                </c:pt>
                <c:pt idx="12896">
                  <c:v>0.11069450527429581</c:v>
                </c:pt>
                <c:pt idx="12897">
                  <c:v>0.11087432503700256</c:v>
                </c:pt>
                <c:pt idx="12898">
                  <c:v>0.11087432503700256</c:v>
                </c:pt>
                <c:pt idx="12899">
                  <c:v>0.11087432503700256</c:v>
                </c:pt>
                <c:pt idx="12900">
                  <c:v>0.11087432503700256</c:v>
                </c:pt>
                <c:pt idx="12901">
                  <c:v>0.11069450527429581</c:v>
                </c:pt>
                <c:pt idx="12902">
                  <c:v>0.11087432503700256</c:v>
                </c:pt>
                <c:pt idx="12903">
                  <c:v>-0.16712716221809387</c:v>
                </c:pt>
                <c:pt idx="12904">
                  <c:v>-0.16694733500480652</c:v>
                </c:pt>
                <c:pt idx="12905">
                  <c:v>-0.16676752269268036</c:v>
                </c:pt>
                <c:pt idx="12906">
                  <c:v>-0.16676752269268036</c:v>
                </c:pt>
                <c:pt idx="12907">
                  <c:v>-0.16694733500480652</c:v>
                </c:pt>
                <c:pt idx="12908">
                  <c:v>-0.16694733500480652</c:v>
                </c:pt>
                <c:pt idx="12909">
                  <c:v>-0.16658769547939301</c:v>
                </c:pt>
                <c:pt idx="12910">
                  <c:v>-0.16676752269268036</c:v>
                </c:pt>
                <c:pt idx="12911">
                  <c:v>-0.16676752269268036</c:v>
                </c:pt>
                <c:pt idx="12912">
                  <c:v>-0.16694733500480652</c:v>
                </c:pt>
                <c:pt idx="12913">
                  <c:v>-0.16676752269268036</c:v>
                </c:pt>
                <c:pt idx="12914">
                  <c:v>-0.16676752269268036</c:v>
                </c:pt>
                <c:pt idx="12915">
                  <c:v>-0.16694733500480652</c:v>
                </c:pt>
                <c:pt idx="12916">
                  <c:v>-0.16712716221809387</c:v>
                </c:pt>
                <c:pt idx="12917">
                  <c:v>-0.16694733500480652</c:v>
                </c:pt>
                <c:pt idx="12918">
                  <c:v>-0.16658769547939301</c:v>
                </c:pt>
                <c:pt idx="12919">
                  <c:v>-0.16694733500480652</c:v>
                </c:pt>
                <c:pt idx="12920">
                  <c:v>-0.16694733500480652</c:v>
                </c:pt>
                <c:pt idx="12921">
                  <c:v>-0.16694733500480652</c:v>
                </c:pt>
                <c:pt idx="12922">
                  <c:v>-0.16694733500480652</c:v>
                </c:pt>
                <c:pt idx="12923">
                  <c:v>-0.16694733500480652</c:v>
                </c:pt>
                <c:pt idx="12924">
                  <c:v>-0.16694733500480652</c:v>
                </c:pt>
                <c:pt idx="12925">
                  <c:v>-0.16694733500480652</c:v>
                </c:pt>
                <c:pt idx="12926">
                  <c:v>-0.16676752269268036</c:v>
                </c:pt>
                <c:pt idx="12927">
                  <c:v>-0.16694733500480652</c:v>
                </c:pt>
                <c:pt idx="12928">
                  <c:v>-0.16676752269268036</c:v>
                </c:pt>
                <c:pt idx="12929">
                  <c:v>-0.16676752269268036</c:v>
                </c:pt>
                <c:pt idx="12930">
                  <c:v>-0.16676752269268036</c:v>
                </c:pt>
                <c:pt idx="12931">
                  <c:v>-0.16694733500480652</c:v>
                </c:pt>
                <c:pt idx="12932">
                  <c:v>-0.16676752269268036</c:v>
                </c:pt>
                <c:pt idx="12933">
                  <c:v>-0.16694733500480652</c:v>
                </c:pt>
                <c:pt idx="12934">
                  <c:v>-0.16676752269268036</c:v>
                </c:pt>
                <c:pt idx="12935">
                  <c:v>-0.16676752269268036</c:v>
                </c:pt>
                <c:pt idx="12936">
                  <c:v>-0.16676752269268036</c:v>
                </c:pt>
                <c:pt idx="12937">
                  <c:v>-0.16676752269268036</c:v>
                </c:pt>
                <c:pt idx="12938">
                  <c:v>-0.16694733500480652</c:v>
                </c:pt>
                <c:pt idx="12939">
                  <c:v>-0.16694733500480652</c:v>
                </c:pt>
                <c:pt idx="12940">
                  <c:v>-0.16676752269268036</c:v>
                </c:pt>
                <c:pt idx="12941">
                  <c:v>-0.16694733500480652</c:v>
                </c:pt>
                <c:pt idx="12942">
                  <c:v>-0.16676752269268036</c:v>
                </c:pt>
                <c:pt idx="12943">
                  <c:v>-0.16676752269268036</c:v>
                </c:pt>
                <c:pt idx="12944">
                  <c:v>-0.16694733500480652</c:v>
                </c:pt>
                <c:pt idx="12945">
                  <c:v>-0.16676752269268036</c:v>
                </c:pt>
                <c:pt idx="12946">
                  <c:v>-0.16676752269268036</c:v>
                </c:pt>
                <c:pt idx="12947">
                  <c:v>-0.16676752269268036</c:v>
                </c:pt>
                <c:pt idx="12948">
                  <c:v>-0.16676752269268036</c:v>
                </c:pt>
                <c:pt idx="12949">
                  <c:v>-0.16676752269268036</c:v>
                </c:pt>
                <c:pt idx="12950">
                  <c:v>-0.16694733500480652</c:v>
                </c:pt>
                <c:pt idx="12951">
                  <c:v>-0.16676752269268036</c:v>
                </c:pt>
                <c:pt idx="12952">
                  <c:v>-0.16676752269268036</c:v>
                </c:pt>
                <c:pt idx="12953">
                  <c:v>-0.16658769547939301</c:v>
                </c:pt>
                <c:pt idx="12954">
                  <c:v>-0.16676752269268036</c:v>
                </c:pt>
                <c:pt idx="12955">
                  <c:v>-0.16694733500480652</c:v>
                </c:pt>
                <c:pt idx="12956">
                  <c:v>-0.16676752269268036</c:v>
                </c:pt>
                <c:pt idx="12957">
                  <c:v>-0.16694733500480652</c:v>
                </c:pt>
                <c:pt idx="12958">
                  <c:v>-0.16676752269268036</c:v>
                </c:pt>
                <c:pt idx="12959">
                  <c:v>-0.16676752269268036</c:v>
                </c:pt>
                <c:pt idx="12960">
                  <c:v>-0.16676752269268036</c:v>
                </c:pt>
                <c:pt idx="12961">
                  <c:v>-0.16676752269268036</c:v>
                </c:pt>
                <c:pt idx="12962">
                  <c:v>-0.16694733500480652</c:v>
                </c:pt>
                <c:pt idx="12963">
                  <c:v>-0.16676752269268036</c:v>
                </c:pt>
                <c:pt idx="12964">
                  <c:v>-0.16676752269268036</c:v>
                </c:pt>
                <c:pt idx="12965">
                  <c:v>-0.16694733500480652</c:v>
                </c:pt>
                <c:pt idx="12966">
                  <c:v>-0.16676752269268036</c:v>
                </c:pt>
                <c:pt idx="12967">
                  <c:v>-0.16676752269268036</c:v>
                </c:pt>
                <c:pt idx="12968">
                  <c:v>-0.16694733500480652</c:v>
                </c:pt>
                <c:pt idx="12969">
                  <c:v>-0.16676752269268036</c:v>
                </c:pt>
                <c:pt idx="12970">
                  <c:v>-0.16676752269268036</c:v>
                </c:pt>
                <c:pt idx="12971">
                  <c:v>-0.16676752269268036</c:v>
                </c:pt>
                <c:pt idx="12972">
                  <c:v>-0.16676752269268036</c:v>
                </c:pt>
                <c:pt idx="12973">
                  <c:v>-0.16676752269268036</c:v>
                </c:pt>
                <c:pt idx="12974">
                  <c:v>-0.16676752269268036</c:v>
                </c:pt>
                <c:pt idx="12975">
                  <c:v>-0.16694733500480652</c:v>
                </c:pt>
                <c:pt idx="12976">
                  <c:v>-0.16676752269268036</c:v>
                </c:pt>
                <c:pt idx="12977">
                  <c:v>-0.16694733500480652</c:v>
                </c:pt>
                <c:pt idx="12978">
                  <c:v>-0.16694733500480652</c:v>
                </c:pt>
                <c:pt idx="12979">
                  <c:v>-0.16676752269268036</c:v>
                </c:pt>
                <c:pt idx="12980">
                  <c:v>-0.16694733500480652</c:v>
                </c:pt>
                <c:pt idx="12981">
                  <c:v>-0.16676752269268036</c:v>
                </c:pt>
                <c:pt idx="12982">
                  <c:v>-0.16676752269268036</c:v>
                </c:pt>
                <c:pt idx="12983">
                  <c:v>-0.16676752269268036</c:v>
                </c:pt>
                <c:pt idx="12984">
                  <c:v>-0.16694733500480652</c:v>
                </c:pt>
                <c:pt idx="12985">
                  <c:v>-0.16676752269268036</c:v>
                </c:pt>
                <c:pt idx="12986">
                  <c:v>-0.16676752269268036</c:v>
                </c:pt>
                <c:pt idx="12987">
                  <c:v>-0.16676752269268036</c:v>
                </c:pt>
                <c:pt idx="12988">
                  <c:v>-0.16676752269268036</c:v>
                </c:pt>
                <c:pt idx="12989">
                  <c:v>-0.16676752269268036</c:v>
                </c:pt>
                <c:pt idx="12990">
                  <c:v>-0.16658769547939301</c:v>
                </c:pt>
                <c:pt idx="12991">
                  <c:v>-0.16694733500480652</c:v>
                </c:pt>
                <c:pt idx="12992">
                  <c:v>-0.16676752269268036</c:v>
                </c:pt>
                <c:pt idx="12993">
                  <c:v>-0.16676752269268036</c:v>
                </c:pt>
                <c:pt idx="12994">
                  <c:v>-0.16676752269268036</c:v>
                </c:pt>
                <c:pt idx="12995">
                  <c:v>-0.16676752269268036</c:v>
                </c:pt>
                <c:pt idx="12996">
                  <c:v>-0.16694733500480652</c:v>
                </c:pt>
                <c:pt idx="12997">
                  <c:v>-0.16676752269268036</c:v>
                </c:pt>
                <c:pt idx="12998">
                  <c:v>-0.16712716221809387</c:v>
                </c:pt>
                <c:pt idx="12999">
                  <c:v>-0.16676752269268036</c:v>
                </c:pt>
                <c:pt idx="13000">
                  <c:v>-0.16676752269268036</c:v>
                </c:pt>
                <c:pt idx="13001">
                  <c:v>-0.16658769547939301</c:v>
                </c:pt>
                <c:pt idx="13002">
                  <c:v>-0.16676752269268036</c:v>
                </c:pt>
                <c:pt idx="13003">
                  <c:v>-0.16658769547939301</c:v>
                </c:pt>
                <c:pt idx="13004">
                  <c:v>-0.16694733500480652</c:v>
                </c:pt>
                <c:pt idx="13005">
                  <c:v>-0.16712716221809387</c:v>
                </c:pt>
                <c:pt idx="13006">
                  <c:v>-0.16676752269268036</c:v>
                </c:pt>
                <c:pt idx="13007">
                  <c:v>-0.16694733500480652</c:v>
                </c:pt>
                <c:pt idx="13008">
                  <c:v>-0.16676752269268036</c:v>
                </c:pt>
                <c:pt idx="13009">
                  <c:v>-0.16694733500480652</c:v>
                </c:pt>
                <c:pt idx="13010">
                  <c:v>-0.16694733500480652</c:v>
                </c:pt>
                <c:pt idx="13011">
                  <c:v>-0.16658769547939301</c:v>
                </c:pt>
                <c:pt idx="13012">
                  <c:v>-0.16694733500480652</c:v>
                </c:pt>
                <c:pt idx="13013">
                  <c:v>-0.16676752269268036</c:v>
                </c:pt>
                <c:pt idx="13014">
                  <c:v>-0.16676752269268036</c:v>
                </c:pt>
                <c:pt idx="13015">
                  <c:v>-0.16676752269268036</c:v>
                </c:pt>
                <c:pt idx="13016">
                  <c:v>-0.16676752269268036</c:v>
                </c:pt>
                <c:pt idx="13017">
                  <c:v>-0.16694733500480652</c:v>
                </c:pt>
                <c:pt idx="13018">
                  <c:v>-0.16676752269268036</c:v>
                </c:pt>
                <c:pt idx="13019">
                  <c:v>-0.16694733500480652</c:v>
                </c:pt>
                <c:pt idx="13020">
                  <c:v>-0.16694733500480652</c:v>
                </c:pt>
                <c:pt idx="13021">
                  <c:v>-0.16694733500480652</c:v>
                </c:pt>
                <c:pt idx="13022">
                  <c:v>-0.16694733500480652</c:v>
                </c:pt>
                <c:pt idx="13023">
                  <c:v>-0.16676752269268036</c:v>
                </c:pt>
                <c:pt idx="13024">
                  <c:v>-0.16694733500480652</c:v>
                </c:pt>
                <c:pt idx="13025">
                  <c:v>-0.16676752269268036</c:v>
                </c:pt>
                <c:pt idx="13026">
                  <c:v>-0.16694733500480652</c:v>
                </c:pt>
                <c:pt idx="13027">
                  <c:v>-0.16694733500480652</c:v>
                </c:pt>
                <c:pt idx="13028">
                  <c:v>-0.16658769547939301</c:v>
                </c:pt>
                <c:pt idx="13029">
                  <c:v>-0.16694733500480652</c:v>
                </c:pt>
                <c:pt idx="13030">
                  <c:v>-0.16694733500480652</c:v>
                </c:pt>
                <c:pt idx="13031">
                  <c:v>-0.16676752269268036</c:v>
                </c:pt>
                <c:pt idx="13032">
                  <c:v>-0.16694733500480652</c:v>
                </c:pt>
                <c:pt idx="13033">
                  <c:v>-0.16676752269268036</c:v>
                </c:pt>
                <c:pt idx="13034">
                  <c:v>-0.16676752269268036</c:v>
                </c:pt>
                <c:pt idx="13035">
                  <c:v>-0.16676752269268036</c:v>
                </c:pt>
                <c:pt idx="13036">
                  <c:v>-0.16676752269268036</c:v>
                </c:pt>
                <c:pt idx="13037">
                  <c:v>-0.16676752269268036</c:v>
                </c:pt>
                <c:pt idx="13038">
                  <c:v>-0.16694733500480652</c:v>
                </c:pt>
                <c:pt idx="13039">
                  <c:v>-0.16694733500480652</c:v>
                </c:pt>
                <c:pt idx="13040">
                  <c:v>-0.16676752269268036</c:v>
                </c:pt>
                <c:pt idx="13041">
                  <c:v>-0.16694733500480652</c:v>
                </c:pt>
                <c:pt idx="13042">
                  <c:v>-0.16694733500480652</c:v>
                </c:pt>
                <c:pt idx="13043">
                  <c:v>-0.16694733500480652</c:v>
                </c:pt>
                <c:pt idx="13044">
                  <c:v>-0.16694733500480652</c:v>
                </c:pt>
                <c:pt idx="13045">
                  <c:v>-0.16676752269268036</c:v>
                </c:pt>
                <c:pt idx="13046">
                  <c:v>-0.16676752269268036</c:v>
                </c:pt>
                <c:pt idx="13047">
                  <c:v>-0.16694733500480652</c:v>
                </c:pt>
                <c:pt idx="13048">
                  <c:v>0</c:v>
                </c:pt>
                <c:pt idx="13049">
                  <c:v>-0.11138300597667694</c:v>
                </c:pt>
                <c:pt idx="13050">
                  <c:v>-0.11138300597667694</c:v>
                </c:pt>
                <c:pt idx="13051">
                  <c:v>-0.11120318621397018</c:v>
                </c:pt>
                <c:pt idx="13052">
                  <c:v>-0.11102336645126343</c:v>
                </c:pt>
                <c:pt idx="13053">
                  <c:v>-0.83407896757125854</c:v>
                </c:pt>
                <c:pt idx="13054">
                  <c:v>-0.83389914035797119</c:v>
                </c:pt>
                <c:pt idx="13055">
                  <c:v>-0.83389914035797119</c:v>
                </c:pt>
                <c:pt idx="13056">
                  <c:v>-0.83389914035797119</c:v>
                </c:pt>
                <c:pt idx="13057">
                  <c:v>-0.83389914035797119</c:v>
                </c:pt>
                <c:pt idx="13058">
                  <c:v>-0.66720616817474365</c:v>
                </c:pt>
                <c:pt idx="13059">
                  <c:v>-0.66756582260131836</c:v>
                </c:pt>
                <c:pt idx="13060">
                  <c:v>-0.66738599538803101</c:v>
                </c:pt>
                <c:pt idx="13061">
                  <c:v>-0.66720616817474365</c:v>
                </c:pt>
                <c:pt idx="13062">
                  <c:v>-0.66720616817474365</c:v>
                </c:pt>
                <c:pt idx="13063">
                  <c:v>-0.99969309568405151</c:v>
                </c:pt>
                <c:pt idx="13064">
                  <c:v>-0.99987286329269409</c:v>
                </c:pt>
                <c:pt idx="13065">
                  <c:v>-0.99987286329269409</c:v>
                </c:pt>
                <c:pt idx="13066">
                  <c:v>-0.99987286329269409</c:v>
                </c:pt>
                <c:pt idx="13067">
                  <c:v>-0.99987286329269409</c:v>
                </c:pt>
                <c:pt idx="13068">
                  <c:v>-0.99987286329269409</c:v>
                </c:pt>
                <c:pt idx="13069">
                  <c:v>-0.99987286329269409</c:v>
                </c:pt>
                <c:pt idx="13070">
                  <c:v>-0.99987286329269409</c:v>
                </c:pt>
                <c:pt idx="13071">
                  <c:v>-0.99987286329269409</c:v>
                </c:pt>
                <c:pt idx="13072">
                  <c:v>-1.0000526905059814</c:v>
                </c:pt>
                <c:pt idx="13073">
                  <c:v>-0.99987286329269409</c:v>
                </c:pt>
                <c:pt idx="13074">
                  <c:v>-0.99987286329269409</c:v>
                </c:pt>
                <c:pt idx="13075">
                  <c:v>-1.0000526905059814</c:v>
                </c:pt>
                <c:pt idx="13076">
                  <c:v>-0.99969309568405151</c:v>
                </c:pt>
                <c:pt idx="13077">
                  <c:v>-0.99987286329269409</c:v>
                </c:pt>
                <c:pt idx="13078">
                  <c:v>-0.99987286329269409</c:v>
                </c:pt>
                <c:pt idx="13079">
                  <c:v>-1.0000526905059814</c:v>
                </c:pt>
                <c:pt idx="13080">
                  <c:v>-0.99987286329269409</c:v>
                </c:pt>
                <c:pt idx="13081">
                  <c:v>-0.99987286329269409</c:v>
                </c:pt>
                <c:pt idx="13082">
                  <c:v>-1.0000526905059814</c:v>
                </c:pt>
                <c:pt idx="13083">
                  <c:v>-0.83407896757125854</c:v>
                </c:pt>
                <c:pt idx="13084">
                  <c:v>-0.83389914035797119</c:v>
                </c:pt>
                <c:pt idx="13085">
                  <c:v>-0.83407896757125854</c:v>
                </c:pt>
                <c:pt idx="13086">
                  <c:v>-0.83407896757125854</c:v>
                </c:pt>
                <c:pt idx="13087">
                  <c:v>-0.83389914035797119</c:v>
                </c:pt>
                <c:pt idx="13088">
                  <c:v>-0.83389914035797119</c:v>
                </c:pt>
                <c:pt idx="13089">
                  <c:v>-0.83407896757125854</c:v>
                </c:pt>
                <c:pt idx="13090">
                  <c:v>-0.83389914035797119</c:v>
                </c:pt>
                <c:pt idx="13091">
                  <c:v>-0.83371937274932861</c:v>
                </c:pt>
                <c:pt idx="13092">
                  <c:v>-0.83389914035797119</c:v>
                </c:pt>
                <c:pt idx="13093">
                  <c:v>-0.83389914035797119</c:v>
                </c:pt>
                <c:pt idx="13094">
                  <c:v>-0.83407896757125854</c:v>
                </c:pt>
                <c:pt idx="13095">
                  <c:v>-0.83389914035797119</c:v>
                </c:pt>
                <c:pt idx="13096">
                  <c:v>-0.83389914035797119</c:v>
                </c:pt>
                <c:pt idx="13097">
                  <c:v>-0.83407896757125854</c:v>
                </c:pt>
                <c:pt idx="13098">
                  <c:v>-0.11138300597667694</c:v>
                </c:pt>
                <c:pt idx="13099">
                  <c:v>-0.11138300597667694</c:v>
                </c:pt>
                <c:pt idx="13100">
                  <c:v>-0.11138300597667694</c:v>
                </c:pt>
                <c:pt idx="13101">
                  <c:v>-0.11138300597667694</c:v>
                </c:pt>
                <c:pt idx="13102">
                  <c:v>-0.11138300597667694</c:v>
                </c:pt>
                <c:pt idx="13103">
                  <c:v>-0.11120318621397018</c:v>
                </c:pt>
                <c:pt idx="13104">
                  <c:v>-0.11120318621397018</c:v>
                </c:pt>
                <c:pt idx="13105">
                  <c:v>-0.11120318621397018</c:v>
                </c:pt>
                <c:pt idx="13106">
                  <c:v>-0.11102336645126343</c:v>
                </c:pt>
                <c:pt idx="13107">
                  <c:v>-0.11138300597667694</c:v>
                </c:pt>
                <c:pt idx="13108">
                  <c:v>-0.83389914035797119</c:v>
                </c:pt>
                <c:pt idx="13109">
                  <c:v>-0.83389914035797119</c:v>
                </c:pt>
                <c:pt idx="13110">
                  <c:v>-0.83371937274932861</c:v>
                </c:pt>
                <c:pt idx="13111">
                  <c:v>-0.83407896757125854</c:v>
                </c:pt>
                <c:pt idx="13112">
                  <c:v>-0.83407896757125854</c:v>
                </c:pt>
                <c:pt idx="13113">
                  <c:v>-0.83389914035797119</c:v>
                </c:pt>
                <c:pt idx="13114">
                  <c:v>-0.83389914035797119</c:v>
                </c:pt>
                <c:pt idx="13115">
                  <c:v>-0.83407896757125854</c:v>
                </c:pt>
                <c:pt idx="13116">
                  <c:v>-0.83389914035797119</c:v>
                </c:pt>
                <c:pt idx="13117">
                  <c:v>-0.83407896757125854</c:v>
                </c:pt>
                <c:pt idx="13118">
                  <c:v>-0.11120318621397018</c:v>
                </c:pt>
                <c:pt idx="13119">
                  <c:v>-0.11120318621397018</c:v>
                </c:pt>
                <c:pt idx="13120">
                  <c:v>-0.11120318621397018</c:v>
                </c:pt>
                <c:pt idx="13121">
                  <c:v>-0.11120318621397018</c:v>
                </c:pt>
                <c:pt idx="13122">
                  <c:v>-0.11120318621397018</c:v>
                </c:pt>
                <c:pt idx="13123">
                  <c:v>-0.11138300597667694</c:v>
                </c:pt>
                <c:pt idx="13124">
                  <c:v>-0.11120318621397018</c:v>
                </c:pt>
                <c:pt idx="13125">
                  <c:v>-0.11138300597667694</c:v>
                </c:pt>
                <c:pt idx="13126">
                  <c:v>-0.1115628257393837</c:v>
                </c:pt>
                <c:pt idx="13127">
                  <c:v>-0.1115628257393837</c:v>
                </c:pt>
                <c:pt idx="13128">
                  <c:v>-0.99987286329269409</c:v>
                </c:pt>
                <c:pt idx="13129">
                  <c:v>-0.99987286329269409</c:v>
                </c:pt>
                <c:pt idx="13130">
                  <c:v>-1.0000526905059814</c:v>
                </c:pt>
                <c:pt idx="13131">
                  <c:v>-0.99987286329269409</c:v>
                </c:pt>
                <c:pt idx="13132">
                  <c:v>-1.0000526905059814</c:v>
                </c:pt>
                <c:pt idx="13133">
                  <c:v>-5.6717775762081146E-2</c:v>
                </c:pt>
                <c:pt idx="13134">
                  <c:v>-5.653795599937439E-2</c:v>
                </c:pt>
                <c:pt idx="13135">
                  <c:v>-5.653795599937439E-2</c:v>
                </c:pt>
                <c:pt idx="13136">
                  <c:v>-5.653795599937439E-2</c:v>
                </c:pt>
                <c:pt idx="13137">
                  <c:v>-5.653795599937439E-2</c:v>
                </c:pt>
                <c:pt idx="13138">
                  <c:v>-5.653795599937439E-2</c:v>
                </c:pt>
                <c:pt idx="13139">
                  <c:v>-5.6358136236667633E-2</c:v>
                </c:pt>
                <c:pt idx="13140">
                  <c:v>-5.653795599937439E-2</c:v>
                </c:pt>
                <c:pt idx="13141">
                  <c:v>-5.6358136236667633E-2</c:v>
                </c:pt>
                <c:pt idx="13142">
                  <c:v>-5.653795599937439E-2</c:v>
                </c:pt>
                <c:pt idx="13143">
                  <c:v>-5.653795599937439E-2</c:v>
                </c:pt>
                <c:pt idx="13144">
                  <c:v>-5.653795599937439E-2</c:v>
                </c:pt>
                <c:pt idx="13145">
                  <c:v>-5.653795599937439E-2</c:v>
                </c:pt>
                <c:pt idx="13146">
                  <c:v>-5.6358136236667633E-2</c:v>
                </c:pt>
                <c:pt idx="13147">
                  <c:v>-5.6717775762081146E-2</c:v>
                </c:pt>
                <c:pt idx="13148">
                  <c:v>-5.6717775762081146E-2</c:v>
                </c:pt>
                <c:pt idx="13149">
                  <c:v>-5.653795599937439E-2</c:v>
                </c:pt>
                <c:pt idx="13150">
                  <c:v>-5.6358136236667633E-2</c:v>
                </c:pt>
                <c:pt idx="13151">
                  <c:v>-5.6717775762081146E-2</c:v>
                </c:pt>
                <c:pt idx="13152">
                  <c:v>-5.653795599937439E-2</c:v>
                </c:pt>
                <c:pt idx="13153">
                  <c:v>-5.653795599937439E-2</c:v>
                </c:pt>
                <c:pt idx="13154">
                  <c:v>-5.653795599937439E-2</c:v>
                </c:pt>
                <c:pt idx="13155">
                  <c:v>-5.6717775762081146E-2</c:v>
                </c:pt>
                <c:pt idx="13156">
                  <c:v>-5.6717775762081146E-2</c:v>
                </c:pt>
                <c:pt idx="13157">
                  <c:v>-5.653795599937439E-2</c:v>
                </c:pt>
                <c:pt idx="13158">
                  <c:v>-5.653795599937439E-2</c:v>
                </c:pt>
                <c:pt idx="13159">
                  <c:v>-5.653795599937439E-2</c:v>
                </c:pt>
                <c:pt idx="13160">
                  <c:v>-5.6358136236667633E-2</c:v>
                </c:pt>
                <c:pt idx="13161">
                  <c:v>-5.653795599937439E-2</c:v>
                </c:pt>
                <c:pt idx="13162">
                  <c:v>-0.66720616817474365</c:v>
                </c:pt>
                <c:pt idx="13163">
                  <c:v>-0.66720616817474365</c:v>
                </c:pt>
                <c:pt idx="13164">
                  <c:v>-0.66738599538803101</c:v>
                </c:pt>
                <c:pt idx="13165">
                  <c:v>-0.66738599538803101</c:v>
                </c:pt>
                <c:pt idx="13166">
                  <c:v>-0.66720616817474365</c:v>
                </c:pt>
                <c:pt idx="13167">
                  <c:v>-0.66720616817474365</c:v>
                </c:pt>
                <c:pt idx="13168">
                  <c:v>-0.66738599538803101</c:v>
                </c:pt>
                <c:pt idx="13169">
                  <c:v>-0.66738599538803101</c:v>
                </c:pt>
                <c:pt idx="13170">
                  <c:v>-0.66720616817474365</c:v>
                </c:pt>
                <c:pt idx="13171">
                  <c:v>-0.66720616817474365</c:v>
                </c:pt>
                <c:pt idx="13172">
                  <c:v>-1.1110016107559204</c:v>
                </c:pt>
                <c:pt idx="13173">
                  <c:v>-1.1110016107559204</c:v>
                </c:pt>
                <c:pt idx="13174">
                  <c:v>-1.1110016107559204</c:v>
                </c:pt>
                <c:pt idx="13175">
                  <c:v>-1.1110016107559204</c:v>
                </c:pt>
                <c:pt idx="13176">
                  <c:v>-1.1110016107559204</c:v>
                </c:pt>
                <c:pt idx="13177">
                  <c:v>-1.1108217239379883</c:v>
                </c:pt>
                <c:pt idx="13178">
                  <c:v>-1.1110016107559204</c:v>
                </c:pt>
                <c:pt idx="13179">
                  <c:v>-1.1110016107559204</c:v>
                </c:pt>
                <c:pt idx="13180">
                  <c:v>-1.1110016107559204</c:v>
                </c:pt>
                <c:pt idx="13181">
                  <c:v>-1.1110016107559204</c:v>
                </c:pt>
                <c:pt idx="13182">
                  <c:v>-0.83389914035797119</c:v>
                </c:pt>
                <c:pt idx="13183">
                  <c:v>-0.83371937274932861</c:v>
                </c:pt>
                <c:pt idx="13184">
                  <c:v>-0.83407896757125854</c:v>
                </c:pt>
                <c:pt idx="13185">
                  <c:v>-0.83407896757125854</c:v>
                </c:pt>
                <c:pt idx="13186">
                  <c:v>-0.83389914035797119</c:v>
                </c:pt>
                <c:pt idx="13187">
                  <c:v>-0.83389914035797119</c:v>
                </c:pt>
                <c:pt idx="13188">
                  <c:v>-0.83407896757125854</c:v>
                </c:pt>
                <c:pt idx="13189">
                  <c:v>-0.83389914035797119</c:v>
                </c:pt>
                <c:pt idx="13190">
                  <c:v>-8.4050394594669342E-2</c:v>
                </c:pt>
                <c:pt idx="13191">
                  <c:v>-8.4050394594669342E-2</c:v>
                </c:pt>
                <c:pt idx="13192">
                  <c:v>-8.4050394594669342E-2</c:v>
                </c:pt>
                <c:pt idx="13193">
                  <c:v>-8.3870574831962585E-2</c:v>
                </c:pt>
                <c:pt idx="13194">
                  <c:v>-8.3870574831962585E-2</c:v>
                </c:pt>
                <c:pt idx="13195">
                  <c:v>-8.4050394594669342E-2</c:v>
                </c:pt>
                <c:pt idx="13196">
                  <c:v>-8.3870574831962585E-2</c:v>
                </c:pt>
                <c:pt idx="13197">
                  <c:v>-8.4050394594669342E-2</c:v>
                </c:pt>
                <c:pt idx="13198">
                  <c:v>-8.3870574831962585E-2</c:v>
                </c:pt>
                <c:pt idx="13199">
                  <c:v>-8.4050394594669342E-2</c:v>
                </c:pt>
                <c:pt idx="13200">
                  <c:v>-8.4050394594669342E-2</c:v>
                </c:pt>
                <c:pt idx="13201">
                  <c:v>-8.3870574831962585E-2</c:v>
                </c:pt>
                <c:pt idx="13202">
                  <c:v>-8.4050394594669342E-2</c:v>
                </c:pt>
                <c:pt idx="13203">
                  <c:v>-8.3870574831962585E-2</c:v>
                </c:pt>
                <c:pt idx="13204">
                  <c:v>-8.3870574831962585E-2</c:v>
                </c:pt>
                <c:pt idx="13205">
                  <c:v>-8.4050394594669342E-2</c:v>
                </c:pt>
                <c:pt idx="13206">
                  <c:v>-8.3870574831962585E-2</c:v>
                </c:pt>
                <c:pt idx="13207">
                  <c:v>-8.4050394594669342E-2</c:v>
                </c:pt>
                <c:pt idx="13208">
                  <c:v>-8.3870574831962585E-2</c:v>
                </c:pt>
                <c:pt idx="13209">
                  <c:v>-8.3690755069255829E-2</c:v>
                </c:pt>
                <c:pt idx="13210">
                  <c:v>-8.3870574831962585E-2</c:v>
                </c:pt>
                <c:pt idx="13211">
                  <c:v>-8.3870574831962585E-2</c:v>
                </c:pt>
                <c:pt idx="13212">
                  <c:v>-0.6670263409614563</c:v>
                </c:pt>
                <c:pt idx="13213">
                  <c:v>-0.66738599538803101</c:v>
                </c:pt>
                <c:pt idx="13214">
                  <c:v>-0.66738599538803101</c:v>
                </c:pt>
                <c:pt idx="13215">
                  <c:v>-0.66738599538803101</c:v>
                </c:pt>
                <c:pt idx="13216">
                  <c:v>-0.66720616817474365</c:v>
                </c:pt>
                <c:pt idx="13217">
                  <c:v>-0.66738599538803101</c:v>
                </c:pt>
                <c:pt idx="13218">
                  <c:v>-0.66738599538803101</c:v>
                </c:pt>
                <c:pt idx="13219">
                  <c:v>-0.66738599538803101</c:v>
                </c:pt>
                <c:pt idx="13220">
                  <c:v>-0.66738599538803101</c:v>
                </c:pt>
                <c:pt idx="13221">
                  <c:v>-0.66738599538803101</c:v>
                </c:pt>
                <c:pt idx="13222">
                  <c:v>-1.6671843528747559</c:v>
                </c:pt>
                <c:pt idx="13223">
                  <c:v>-1.6671843528747559</c:v>
                </c:pt>
                <c:pt idx="13224">
                  <c:v>-1.6671843528747559</c:v>
                </c:pt>
                <c:pt idx="13225">
                  <c:v>-1.6671843528747559</c:v>
                </c:pt>
                <c:pt idx="13226">
                  <c:v>-1.6671843528747559</c:v>
                </c:pt>
                <c:pt idx="13227">
                  <c:v>-1.3895424604415894</c:v>
                </c:pt>
                <c:pt idx="13228">
                  <c:v>-1.3895424604415894</c:v>
                </c:pt>
                <c:pt idx="13229">
                  <c:v>-1.3895424604415894</c:v>
                </c:pt>
                <c:pt idx="13230">
                  <c:v>-1.3893626928329468</c:v>
                </c:pt>
                <c:pt idx="13231">
                  <c:v>-1.3893626928329468</c:v>
                </c:pt>
                <c:pt idx="13232">
                  <c:v>-1.3895424604415894</c:v>
                </c:pt>
                <c:pt idx="13233">
                  <c:v>-1.3897223472595215</c:v>
                </c:pt>
                <c:pt idx="13234">
                  <c:v>-1.3895424604415894</c:v>
                </c:pt>
                <c:pt idx="13235">
                  <c:v>-1.3893626928329468</c:v>
                </c:pt>
                <c:pt idx="13236">
                  <c:v>-1.3897223472595215</c:v>
                </c:pt>
                <c:pt idx="13237">
                  <c:v>-0.55625730752944946</c:v>
                </c:pt>
                <c:pt idx="13238">
                  <c:v>-0.55643713474273682</c:v>
                </c:pt>
                <c:pt idx="13239">
                  <c:v>-0.55625730752944946</c:v>
                </c:pt>
                <c:pt idx="13240">
                  <c:v>-0.55625730752944946</c:v>
                </c:pt>
                <c:pt idx="13241">
                  <c:v>-0.55625730752944946</c:v>
                </c:pt>
                <c:pt idx="13242">
                  <c:v>-0.55625730752944946</c:v>
                </c:pt>
                <c:pt idx="13243">
                  <c:v>-0.55625730752944946</c:v>
                </c:pt>
                <c:pt idx="13244">
                  <c:v>-0.55643713474273682</c:v>
                </c:pt>
                <c:pt idx="13245">
                  <c:v>-0.55625730752944946</c:v>
                </c:pt>
                <c:pt idx="13246">
                  <c:v>-0.55625730752944946</c:v>
                </c:pt>
                <c:pt idx="13247">
                  <c:v>-1.3330790996551514</c:v>
                </c:pt>
                <c:pt idx="13248">
                  <c:v>-1.3330790996551514</c:v>
                </c:pt>
                <c:pt idx="13249">
                  <c:v>-1.3330790996551514</c:v>
                </c:pt>
                <c:pt idx="13250">
                  <c:v>-1.3330790996551514</c:v>
                </c:pt>
                <c:pt idx="13251">
                  <c:v>-1.3330790996551514</c:v>
                </c:pt>
                <c:pt idx="13252">
                  <c:v>-1.3330790996551514</c:v>
                </c:pt>
                <c:pt idx="13253">
                  <c:v>-1.3332588672637939</c:v>
                </c:pt>
                <c:pt idx="13254">
                  <c:v>-1.3330790996551514</c:v>
                </c:pt>
                <c:pt idx="13255">
                  <c:v>-1.3334387540817261</c:v>
                </c:pt>
                <c:pt idx="13256">
                  <c:v>-1.1110016107559204</c:v>
                </c:pt>
                <c:pt idx="13257">
                  <c:v>-1.1110016107559204</c:v>
                </c:pt>
                <c:pt idx="13258">
                  <c:v>-1.1110016107559204</c:v>
                </c:pt>
                <c:pt idx="13259">
                  <c:v>-1.1108217239379883</c:v>
                </c:pt>
                <c:pt idx="13260">
                  <c:v>-1.111181378364563</c:v>
                </c:pt>
                <c:pt idx="13261">
                  <c:v>-1.111181378364563</c:v>
                </c:pt>
                <c:pt idx="13262">
                  <c:v>-1.1110016107559204</c:v>
                </c:pt>
                <c:pt idx="13263">
                  <c:v>-1.1110016107559204</c:v>
                </c:pt>
                <c:pt idx="13264">
                  <c:v>-1.1110016107559204</c:v>
                </c:pt>
                <c:pt idx="13265">
                  <c:v>-1.1110016107559204</c:v>
                </c:pt>
                <c:pt idx="13266">
                  <c:v>-1.1108217239379883</c:v>
                </c:pt>
                <c:pt idx="13267">
                  <c:v>-1.1110016107559204</c:v>
                </c:pt>
                <c:pt idx="13268">
                  <c:v>-1.1110016107559204</c:v>
                </c:pt>
                <c:pt idx="13269">
                  <c:v>-1.1110016107559204</c:v>
                </c:pt>
                <c:pt idx="13270">
                  <c:v>-1.111181378364563</c:v>
                </c:pt>
                <c:pt idx="13271">
                  <c:v>-1.1110016107559204</c:v>
                </c:pt>
                <c:pt idx="13272">
                  <c:v>-1.1110016107559204</c:v>
                </c:pt>
                <c:pt idx="13273">
                  <c:v>-1.1110016107559204</c:v>
                </c:pt>
                <c:pt idx="13274">
                  <c:v>-1.111181378364563</c:v>
                </c:pt>
                <c:pt idx="13275">
                  <c:v>-1.111181378364563</c:v>
                </c:pt>
                <c:pt idx="13276">
                  <c:v>-1.1108217239379883</c:v>
                </c:pt>
                <c:pt idx="13277">
                  <c:v>-1.1108217239379883</c:v>
                </c:pt>
                <c:pt idx="13278">
                  <c:v>-1.1110016107559204</c:v>
                </c:pt>
                <c:pt idx="13279">
                  <c:v>-1.1110016107559204</c:v>
                </c:pt>
                <c:pt idx="13280">
                  <c:v>-1.1108217239379883</c:v>
                </c:pt>
                <c:pt idx="13281">
                  <c:v>-1.1110016107559204</c:v>
                </c:pt>
                <c:pt idx="13282">
                  <c:v>-1.1110016107559204</c:v>
                </c:pt>
                <c:pt idx="13283">
                  <c:v>-1.111181378364563</c:v>
                </c:pt>
                <c:pt idx="13284">
                  <c:v>-1.1110016107559204</c:v>
                </c:pt>
                <c:pt idx="13285">
                  <c:v>-1.111181378364563</c:v>
                </c:pt>
                <c:pt idx="13286">
                  <c:v>-0.66738599538803101</c:v>
                </c:pt>
                <c:pt idx="13287">
                  <c:v>-0.6670263409614563</c:v>
                </c:pt>
                <c:pt idx="13288">
                  <c:v>-0.66738599538803101</c:v>
                </c:pt>
                <c:pt idx="13289">
                  <c:v>-0.66738599538803101</c:v>
                </c:pt>
                <c:pt idx="13290">
                  <c:v>-0.66720616817474365</c:v>
                </c:pt>
                <c:pt idx="13291">
                  <c:v>-0.27771636843681335</c:v>
                </c:pt>
                <c:pt idx="13292">
                  <c:v>-0.27789619565010071</c:v>
                </c:pt>
                <c:pt idx="13293">
                  <c:v>-0.27807602286338806</c:v>
                </c:pt>
                <c:pt idx="13294">
                  <c:v>-0.27789619565010071</c:v>
                </c:pt>
                <c:pt idx="13295">
                  <c:v>-0.27789619565010071</c:v>
                </c:pt>
                <c:pt idx="13296">
                  <c:v>-0.66738599538803101</c:v>
                </c:pt>
                <c:pt idx="13297">
                  <c:v>-0.66738599538803101</c:v>
                </c:pt>
                <c:pt idx="13298">
                  <c:v>-0.66738599538803101</c:v>
                </c:pt>
                <c:pt idx="13299">
                  <c:v>-0.66720616817474365</c:v>
                </c:pt>
                <c:pt idx="13300">
                  <c:v>-0.66738599538803101</c:v>
                </c:pt>
                <c:pt idx="13301">
                  <c:v>-5.653795599937439E-2</c:v>
                </c:pt>
                <c:pt idx="13302">
                  <c:v>-5.653795599937439E-2</c:v>
                </c:pt>
                <c:pt idx="13303">
                  <c:v>-5.653795599937439E-2</c:v>
                </c:pt>
                <c:pt idx="13304">
                  <c:v>-5.6717775762081146E-2</c:v>
                </c:pt>
                <c:pt idx="13305">
                  <c:v>-5.653795599937439E-2</c:v>
                </c:pt>
                <c:pt idx="13306">
                  <c:v>-5.653795599937439E-2</c:v>
                </c:pt>
                <c:pt idx="13307">
                  <c:v>-5.653795599937439E-2</c:v>
                </c:pt>
                <c:pt idx="13308">
                  <c:v>-5.6358136236667633E-2</c:v>
                </c:pt>
                <c:pt idx="13309">
                  <c:v>-5.653795599937439E-2</c:v>
                </c:pt>
                <c:pt idx="13310">
                  <c:v>-5.653795599937439E-2</c:v>
                </c:pt>
                <c:pt idx="13311">
                  <c:v>-5.653795599937439E-2</c:v>
                </c:pt>
                <c:pt idx="13312">
                  <c:v>-5.653795599937439E-2</c:v>
                </c:pt>
                <c:pt idx="13313">
                  <c:v>-5.653795599937439E-2</c:v>
                </c:pt>
                <c:pt idx="13314">
                  <c:v>-5.6358136236667633E-2</c:v>
                </c:pt>
                <c:pt idx="13315">
                  <c:v>-5.653795599937439E-2</c:v>
                </c:pt>
                <c:pt idx="13316">
                  <c:v>-5.6717775762081146E-2</c:v>
                </c:pt>
                <c:pt idx="13317">
                  <c:v>-5.6358136236667633E-2</c:v>
                </c:pt>
                <c:pt idx="13318">
                  <c:v>-5.6358136236667633E-2</c:v>
                </c:pt>
                <c:pt idx="13319">
                  <c:v>-5.653795599937439E-2</c:v>
                </c:pt>
                <c:pt idx="13320">
                  <c:v>-5.653795599937439E-2</c:v>
                </c:pt>
                <c:pt idx="13321">
                  <c:v>-5.653795599937439E-2</c:v>
                </c:pt>
                <c:pt idx="13322">
                  <c:v>-5.6717775762081146E-2</c:v>
                </c:pt>
                <c:pt idx="13323">
                  <c:v>-5.653795599937439E-2</c:v>
                </c:pt>
                <c:pt idx="13324">
                  <c:v>-5.653795599937439E-2</c:v>
                </c:pt>
                <c:pt idx="13325">
                  <c:v>-5.653795599937439E-2</c:v>
                </c:pt>
                <c:pt idx="13326">
                  <c:v>-5.653795599937439E-2</c:v>
                </c:pt>
                <c:pt idx="13327">
                  <c:v>-5.6358136236667633E-2</c:v>
                </c:pt>
                <c:pt idx="13328">
                  <c:v>-5.653795599937439E-2</c:v>
                </c:pt>
                <c:pt idx="13329">
                  <c:v>-5.6717775762081146E-2</c:v>
                </c:pt>
                <c:pt idx="13330">
                  <c:v>-5.653795599937439E-2</c:v>
                </c:pt>
                <c:pt idx="13331">
                  <c:v>-5.6717775762081146E-2</c:v>
                </c:pt>
                <c:pt idx="13332">
                  <c:v>-5.653795599937439E-2</c:v>
                </c:pt>
                <c:pt idx="13333">
                  <c:v>-5.653795599937439E-2</c:v>
                </c:pt>
                <c:pt idx="13334">
                  <c:v>-5.6717775762081146E-2</c:v>
                </c:pt>
                <c:pt idx="13335">
                  <c:v>-5.6358136236667633E-2</c:v>
                </c:pt>
                <c:pt idx="13336">
                  <c:v>-5.653795599937439E-2</c:v>
                </c:pt>
                <c:pt idx="13337">
                  <c:v>-5.6717775762081146E-2</c:v>
                </c:pt>
                <c:pt idx="13338">
                  <c:v>-5.653795599937439E-2</c:v>
                </c:pt>
                <c:pt idx="13339">
                  <c:v>-5.653795599937439E-2</c:v>
                </c:pt>
                <c:pt idx="13340">
                  <c:v>-5.6358136236667633E-2</c:v>
                </c:pt>
                <c:pt idx="13341">
                  <c:v>-5.653795599937439E-2</c:v>
                </c:pt>
                <c:pt idx="13342">
                  <c:v>-5.653795599937439E-2</c:v>
                </c:pt>
                <c:pt idx="13343">
                  <c:v>-5.653795599937439E-2</c:v>
                </c:pt>
                <c:pt idx="13344">
                  <c:v>-5.6358136236667633E-2</c:v>
                </c:pt>
                <c:pt idx="13345">
                  <c:v>-5.653795599937439E-2</c:v>
                </c:pt>
                <c:pt idx="13346">
                  <c:v>-5.653795599937439E-2</c:v>
                </c:pt>
                <c:pt idx="13347">
                  <c:v>-5.6717775762081146E-2</c:v>
                </c:pt>
                <c:pt idx="13348">
                  <c:v>-5.653795599937439E-2</c:v>
                </c:pt>
                <c:pt idx="13349">
                  <c:v>-5.653795599937439E-2</c:v>
                </c:pt>
                <c:pt idx="13350">
                  <c:v>-5.6358136236667633E-2</c:v>
                </c:pt>
                <c:pt idx="13351">
                  <c:v>-5.653795599937439E-2</c:v>
                </c:pt>
                <c:pt idx="13352">
                  <c:v>-5.6358136236667633E-2</c:v>
                </c:pt>
                <c:pt idx="13353">
                  <c:v>-5.653795599937439E-2</c:v>
                </c:pt>
                <c:pt idx="13354">
                  <c:v>-5.6358136236667633E-2</c:v>
                </c:pt>
                <c:pt idx="13355">
                  <c:v>-5.653795599937439E-2</c:v>
                </c:pt>
                <c:pt idx="13356">
                  <c:v>-5.6717775762081146E-2</c:v>
                </c:pt>
                <c:pt idx="13357">
                  <c:v>-5.653795599937439E-2</c:v>
                </c:pt>
                <c:pt idx="13358">
                  <c:v>-5.653795599937439E-2</c:v>
                </c:pt>
                <c:pt idx="13359">
                  <c:v>-5.653795599937439E-2</c:v>
                </c:pt>
                <c:pt idx="13360">
                  <c:v>-5.6717775762081146E-2</c:v>
                </c:pt>
                <c:pt idx="13361">
                  <c:v>-5.653795599937439E-2</c:v>
                </c:pt>
                <c:pt idx="13362">
                  <c:v>-5.653795599937439E-2</c:v>
                </c:pt>
                <c:pt idx="13363">
                  <c:v>-5.653795599937439E-2</c:v>
                </c:pt>
                <c:pt idx="13364">
                  <c:v>-5.6717775762081146E-2</c:v>
                </c:pt>
                <c:pt idx="13365">
                  <c:v>-5.653795599937439E-2</c:v>
                </c:pt>
                <c:pt idx="13366">
                  <c:v>-5.653795599937439E-2</c:v>
                </c:pt>
                <c:pt idx="13367">
                  <c:v>-5.653795599937439E-2</c:v>
                </c:pt>
                <c:pt idx="13368">
                  <c:v>-5.6717775762081146E-2</c:v>
                </c:pt>
                <c:pt idx="13369">
                  <c:v>-5.6717775762081146E-2</c:v>
                </c:pt>
                <c:pt idx="13370">
                  <c:v>-0.33346050977706909</c:v>
                </c:pt>
                <c:pt idx="13371">
                  <c:v>-0.33346050977706909</c:v>
                </c:pt>
                <c:pt idx="13372">
                  <c:v>-0.33346050977706909</c:v>
                </c:pt>
                <c:pt idx="13373">
                  <c:v>-0.33364033699035645</c:v>
                </c:pt>
                <c:pt idx="13374">
                  <c:v>-0.3338201642036438</c:v>
                </c:pt>
                <c:pt idx="13375">
                  <c:v>-0.33346050977706909</c:v>
                </c:pt>
                <c:pt idx="13376">
                  <c:v>-0.33346050977706909</c:v>
                </c:pt>
                <c:pt idx="13377">
                  <c:v>-0.33346050977706909</c:v>
                </c:pt>
                <c:pt idx="13378">
                  <c:v>-0.33346050977706909</c:v>
                </c:pt>
                <c:pt idx="13379">
                  <c:v>-0.33346050977706909</c:v>
                </c:pt>
                <c:pt idx="13380">
                  <c:v>-1.0000526905059814</c:v>
                </c:pt>
                <c:pt idx="13381">
                  <c:v>-0.99987286329269409</c:v>
                </c:pt>
                <c:pt idx="13382">
                  <c:v>-1.0000526905059814</c:v>
                </c:pt>
                <c:pt idx="13383">
                  <c:v>-0.99987286329269409</c:v>
                </c:pt>
                <c:pt idx="13384">
                  <c:v>-0.99987286329269409</c:v>
                </c:pt>
                <c:pt idx="13385">
                  <c:v>-1.0000526905059814</c:v>
                </c:pt>
                <c:pt idx="13386">
                  <c:v>-0.99987286329269409</c:v>
                </c:pt>
                <c:pt idx="13387">
                  <c:v>-0.99987286329269409</c:v>
                </c:pt>
                <c:pt idx="13388">
                  <c:v>-1.0000526905059814</c:v>
                </c:pt>
                <c:pt idx="13389">
                  <c:v>-0.99987286329269409</c:v>
                </c:pt>
                <c:pt idx="13390">
                  <c:v>-1.0000526905059814</c:v>
                </c:pt>
                <c:pt idx="13391">
                  <c:v>-1.0000526905059814</c:v>
                </c:pt>
                <c:pt idx="13392">
                  <c:v>-1.0000526905059814</c:v>
                </c:pt>
                <c:pt idx="13393">
                  <c:v>-1.0000526905059814</c:v>
                </c:pt>
                <c:pt idx="13394">
                  <c:v>-0.99987286329269409</c:v>
                </c:pt>
                <c:pt idx="13395">
                  <c:v>-0.99987286329269409</c:v>
                </c:pt>
                <c:pt idx="13396">
                  <c:v>-1.0000526905059814</c:v>
                </c:pt>
                <c:pt idx="13397">
                  <c:v>-1.0000526905059814</c:v>
                </c:pt>
                <c:pt idx="13398">
                  <c:v>-0.99987286329269409</c:v>
                </c:pt>
                <c:pt idx="13399">
                  <c:v>-0.99987286329269409</c:v>
                </c:pt>
                <c:pt idx="13400">
                  <c:v>-1.0000526905059814</c:v>
                </c:pt>
                <c:pt idx="13401">
                  <c:v>-1.0000526905059814</c:v>
                </c:pt>
                <c:pt idx="13402">
                  <c:v>-1.0000526905059814</c:v>
                </c:pt>
                <c:pt idx="13403">
                  <c:v>-0.99987286329269409</c:v>
                </c:pt>
                <c:pt idx="13404">
                  <c:v>-0.99987286329269409</c:v>
                </c:pt>
                <c:pt idx="13405">
                  <c:v>-1.0000526905059814</c:v>
                </c:pt>
                <c:pt idx="13406">
                  <c:v>-0.99969309568405151</c:v>
                </c:pt>
                <c:pt idx="13407">
                  <c:v>-1.0002325773239136</c:v>
                </c:pt>
                <c:pt idx="13408">
                  <c:v>-1.0000526905059814</c:v>
                </c:pt>
                <c:pt idx="13409">
                  <c:v>-0.99987286329269409</c:v>
                </c:pt>
                <c:pt idx="13410">
                  <c:v>-0.99987286329269409</c:v>
                </c:pt>
                <c:pt idx="13411">
                  <c:v>-1.0000526905059814</c:v>
                </c:pt>
                <c:pt idx="13412">
                  <c:v>-1.0000526905059814</c:v>
                </c:pt>
                <c:pt idx="13413">
                  <c:v>-0.99987286329269409</c:v>
                </c:pt>
                <c:pt idx="13414">
                  <c:v>-1.0000526905059814</c:v>
                </c:pt>
                <c:pt idx="13415">
                  <c:v>-0.6670263409614563</c:v>
                </c:pt>
                <c:pt idx="13416">
                  <c:v>-0.66738599538803101</c:v>
                </c:pt>
                <c:pt idx="13417">
                  <c:v>-0.66720616817474365</c:v>
                </c:pt>
                <c:pt idx="13418">
                  <c:v>-0.66738599538803101</c:v>
                </c:pt>
                <c:pt idx="13419">
                  <c:v>-0.66738599538803101</c:v>
                </c:pt>
                <c:pt idx="13420">
                  <c:v>-0.66738599538803101</c:v>
                </c:pt>
                <c:pt idx="13421">
                  <c:v>-0.66738599538803101</c:v>
                </c:pt>
                <c:pt idx="13422">
                  <c:v>-0.66738599538803101</c:v>
                </c:pt>
                <c:pt idx="13423">
                  <c:v>-0.66720616817474365</c:v>
                </c:pt>
                <c:pt idx="13424">
                  <c:v>-0.66738599538803101</c:v>
                </c:pt>
                <c:pt idx="13425">
                  <c:v>-0.66720616817474365</c:v>
                </c:pt>
                <c:pt idx="13426">
                  <c:v>-0.66738599538803101</c:v>
                </c:pt>
                <c:pt idx="13427">
                  <c:v>-0.66720616817474365</c:v>
                </c:pt>
                <c:pt idx="13428">
                  <c:v>-0.66756582260131836</c:v>
                </c:pt>
                <c:pt idx="13429">
                  <c:v>-0.66738599538803101</c:v>
                </c:pt>
                <c:pt idx="13430">
                  <c:v>-0.16712716221809387</c:v>
                </c:pt>
                <c:pt idx="13431">
                  <c:v>-0.16676752269268036</c:v>
                </c:pt>
                <c:pt idx="13432">
                  <c:v>-0.16676752269268036</c:v>
                </c:pt>
                <c:pt idx="13433">
                  <c:v>-0.16676752269268036</c:v>
                </c:pt>
                <c:pt idx="13434">
                  <c:v>-0.16676752269268036</c:v>
                </c:pt>
                <c:pt idx="13435">
                  <c:v>-0.16694733500480652</c:v>
                </c:pt>
                <c:pt idx="13436">
                  <c:v>-0.16676752269268036</c:v>
                </c:pt>
                <c:pt idx="13437">
                  <c:v>-0.16694733500480652</c:v>
                </c:pt>
                <c:pt idx="13438">
                  <c:v>-0.16676752269268036</c:v>
                </c:pt>
                <c:pt idx="13439">
                  <c:v>-0.16676752269268036</c:v>
                </c:pt>
                <c:pt idx="13440">
                  <c:v>0.22182317078113556</c:v>
                </c:pt>
                <c:pt idx="13441">
                  <c:v>0.22200299799442291</c:v>
                </c:pt>
                <c:pt idx="13442">
                  <c:v>0.22200299799442291</c:v>
                </c:pt>
                <c:pt idx="13443">
                  <c:v>0.22182317078113556</c:v>
                </c:pt>
                <c:pt idx="13444">
                  <c:v>0.22182317078113556</c:v>
                </c:pt>
                <c:pt idx="13445">
                  <c:v>0.22200299799442291</c:v>
                </c:pt>
                <c:pt idx="13446">
                  <c:v>0.22200299799442291</c:v>
                </c:pt>
                <c:pt idx="13447">
                  <c:v>0.2216433584690094</c:v>
                </c:pt>
                <c:pt idx="13448">
                  <c:v>0.22200299799442291</c:v>
                </c:pt>
                <c:pt idx="13449">
                  <c:v>0.22182317078113556</c:v>
                </c:pt>
                <c:pt idx="13450">
                  <c:v>0.2216433584690094</c:v>
                </c:pt>
                <c:pt idx="13451">
                  <c:v>0.22182317078113556</c:v>
                </c:pt>
                <c:pt idx="13452">
                  <c:v>0.22182317078113556</c:v>
                </c:pt>
                <c:pt idx="13453">
                  <c:v>0.22200299799442291</c:v>
                </c:pt>
                <c:pt idx="13454">
                  <c:v>0.22200299799442291</c:v>
                </c:pt>
                <c:pt idx="13455">
                  <c:v>-0.27789619565010071</c:v>
                </c:pt>
                <c:pt idx="13456">
                  <c:v>-0.27807602286338806</c:v>
                </c:pt>
                <c:pt idx="13457">
                  <c:v>-0.27789619565010071</c:v>
                </c:pt>
                <c:pt idx="13458">
                  <c:v>-0.27789619565010071</c:v>
                </c:pt>
                <c:pt idx="13459">
                  <c:v>-0.27789619565010071</c:v>
                </c:pt>
                <c:pt idx="13460">
                  <c:v>-0.27789619565010071</c:v>
                </c:pt>
                <c:pt idx="13461">
                  <c:v>-0.27789619565010071</c:v>
                </c:pt>
                <c:pt idx="13462">
                  <c:v>-0.27771636843681335</c:v>
                </c:pt>
                <c:pt idx="13463">
                  <c:v>-0.27789619565010071</c:v>
                </c:pt>
                <c:pt idx="13464">
                  <c:v>-0.27825582027435303</c:v>
                </c:pt>
                <c:pt idx="13465">
                  <c:v>-0.27807602286338806</c:v>
                </c:pt>
                <c:pt idx="13466">
                  <c:v>-0.27789619565010071</c:v>
                </c:pt>
                <c:pt idx="13467">
                  <c:v>-0.27789619565010071</c:v>
                </c:pt>
                <c:pt idx="13468">
                  <c:v>-0.27807602286338806</c:v>
                </c:pt>
                <c:pt idx="13469">
                  <c:v>-0.83389914035797119</c:v>
                </c:pt>
                <c:pt idx="13470">
                  <c:v>-0.8342587947845459</c:v>
                </c:pt>
                <c:pt idx="13471">
                  <c:v>-0.83407896757125854</c:v>
                </c:pt>
                <c:pt idx="13472">
                  <c:v>-0.83389914035797119</c:v>
                </c:pt>
                <c:pt idx="13473">
                  <c:v>-0.83407896757125854</c:v>
                </c:pt>
                <c:pt idx="13474">
                  <c:v>-0.83407896757125854</c:v>
                </c:pt>
                <c:pt idx="13475">
                  <c:v>-0.83407896757125854</c:v>
                </c:pt>
                <c:pt idx="13476">
                  <c:v>-0.83389914035797119</c:v>
                </c:pt>
                <c:pt idx="13477">
                  <c:v>-0.83389914035797119</c:v>
                </c:pt>
                <c:pt idx="13478">
                  <c:v>-0.83407896757125854</c:v>
                </c:pt>
                <c:pt idx="13479">
                  <c:v>-1.1110016107559204</c:v>
                </c:pt>
                <c:pt idx="13480">
                  <c:v>-1.1110016107559204</c:v>
                </c:pt>
                <c:pt idx="13481">
                  <c:v>-1.1110016107559204</c:v>
                </c:pt>
                <c:pt idx="13482">
                  <c:v>-1.111181378364563</c:v>
                </c:pt>
                <c:pt idx="13483">
                  <c:v>-1.1106419563293457</c:v>
                </c:pt>
                <c:pt idx="13484">
                  <c:v>-1.1110016107559204</c:v>
                </c:pt>
                <c:pt idx="13485">
                  <c:v>-1.1110016107559204</c:v>
                </c:pt>
                <c:pt idx="13486">
                  <c:v>-1.1110016107559204</c:v>
                </c:pt>
                <c:pt idx="13487">
                  <c:v>-1.1110016107559204</c:v>
                </c:pt>
                <c:pt idx="13488">
                  <c:v>-1.111181378364563</c:v>
                </c:pt>
                <c:pt idx="13489">
                  <c:v>-1.1110016107559204</c:v>
                </c:pt>
                <c:pt idx="13490">
                  <c:v>-1.1110016107559204</c:v>
                </c:pt>
                <c:pt idx="13491">
                  <c:v>-1.1110016107559204</c:v>
                </c:pt>
                <c:pt idx="13492">
                  <c:v>-1.1108217239379883</c:v>
                </c:pt>
                <c:pt idx="13493">
                  <c:v>-1.1108217239379883</c:v>
                </c:pt>
                <c:pt idx="13494">
                  <c:v>-0.6670263409614563</c:v>
                </c:pt>
                <c:pt idx="13495">
                  <c:v>-0.66756582260131836</c:v>
                </c:pt>
                <c:pt idx="13496">
                  <c:v>-0.66738599538803101</c:v>
                </c:pt>
                <c:pt idx="13497">
                  <c:v>-0.66738599538803101</c:v>
                </c:pt>
                <c:pt idx="13498">
                  <c:v>-0.66738599538803101</c:v>
                </c:pt>
                <c:pt idx="13499">
                  <c:v>0.38833636045455933</c:v>
                </c:pt>
                <c:pt idx="13500">
                  <c:v>0.38869598507881165</c:v>
                </c:pt>
                <c:pt idx="13501">
                  <c:v>0.38851618766784668</c:v>
                </c:pt>
                <c:pt idx="13502">
                  <c:v>0.38851618766784668</c:v>
                </c:pt>
                <c:pt idx="13503">
                  <c:v>0.38851618766784668</c:v>
                </c:pt>
                <c:pt idx="13504">
                  <c:v>0.38851618766784668</c:v>
                </c:pt>
                <c:pt idx="13505">
                  <c:v>0.38869598507881165</c:v>
                </c:pt>
                <c:pt idx="13506">
                  <c:v>0.38851618766784668</c:v>
                </c:pt>
                <c:pt idx="13507">
                  <c:v>0.38851618766784668</c:v>
                </c:pt>
                <c:pt idx="13508">
                  <c:v>0.38851618766784668</c:v>
                </c:pt>
                <c:pt idx="13509">
                  <c:v>-0.22233185172080994</c:v>
                </c:pt>
                <c:pt idx="13510">
                  <c:v>-0.22233185172080994</c:v>
                </c:pt>
                <c:pt idx="13511">
                  <c:v>-0.22233185172080994</c:v>
                </c:pt>
                <c:pt idx="13512">
                  <c:v>-0.22233185172080994</c:v>
                </c:pt>
                <c:pt idx="13513">
                  <c:v>-0.22251167893409729</c:v>
                </c:pt>
                <c:pt idx="13514">
                  <c:v>-0.22269149124622345</c:v>
                </c:pt>
                <c:pt idx="13515">
                  <c:v>-0.22233185172080994</c:v>
                </c:pt>
                <c:pt idx="13516">
                  <c:v>-0.22251167893409729</c:v>
                </c:pt>
                <c:pt idx="13517">
                  <c:v>-0.22233185172080994</c:v>
                </c:pt>
                <c:pt idx="13518">
                  <c:v>-0.22233185172080994</c:v>
                </c:pt>
                <c:pt idx="13519">
                  <c:v>-0.22251167893409729</c:v>
                </c:pt>
                <c:pt idx="13520">
                  <c:v>-0.22251167893409729</c:v>
                </c:pt>
                <c:pt idx="13521">
                  <c:v>-0.22251167893409729</c:v>
                </c:pt>
                <c:pt idx="13522">
                  <c:v>-0.22233185172080994</c:v>
                </c:pt>
                <c:pt idx="13523">
                  <c:v>-0.22251167893409729</c:v>
                </c:pt>
                <c:pt idx="13524">
                  <c:v>-0.22251167893409729</c:v>
                </c:pt>
                <c:pt idx="13525">
                  <c:v>-0.22233185172080994</c:v>
                </c:pt>
                <c:pt idx="13526">
                  <c:v>-0.22233185172080994</c:v>
                </c:pt>
                <c:pt idx="13527">
                  <c:v>-0.22251167893409729</c:v>
                </c:pt>
                <c:pt idx="13528">
                  <c:v>-0.22251167893409729</c:v>
                </c:pt>
                <c:pt idx="13529">
                  <c:v>-0.22251167893409729</c:v>
                </c:pt>
                <c:pt idx="13530">
                  <c:v>-0.22233185172080994</c:v>
                </c:pt>
                <c:pt idx="13531">
                  <c:v>-0.22269149124622345</c:v>
                </c:pt>
                <c:pt idx="13532">
                  <c:v>-0.22233185172080994</c:v>
                </c:pt>
                <c:pt idx="13533">
                  <c:v>-0.22251167893409729</c:v>
                </c:pt>
                <c:pt idx="13534">
                  <c:v>-0.22233185172080994</c:v>
                </c:pt>
                <c:pt idx="13535">
                  <c:v>-0.22269149124622345</c:v>
                </c:pt>
                <c:pt idx="13536">
                  <c:v>-0.22269149124622345</c:v>
                </c:pt>
                <c:pt idx="13537">
                  <c:v>-0.22251167893409729</c:v>
                </c:pt>
                <c:pt idx="13538">
                  <c:v>-0.22251167893409729</c:v>
                </c:pt>
                <c:pt idx="13539">
                  <c:v>-0.22251167893409729</c:v>
                </c:pt>
                <c:pt idx="13540">
                  <c:v>-0.22251167893409729</c:v>
                </c:pt>
                <c:pt idx="13541">
                  <c:v>-0.22251167893409729</c:v>
                </c:pt>
                <c:pt idx="13542">
                  <c:v>-0.22251167893409729</c:v>
                </c:pt>
                <c:pt idx="13543">
                  <c:v>-0.22251167893409729</c:v>
                </c:pt>
                <c:pt idx="13544">
                  <c:v>-0.22233185172080994</c:v>
                </c:pt>
                <c:pt idx="13545">
                  <c:v>-0.22233185172080994</c:v>
                </c:pt>
                <c:pt idx="13546">
                  <c:v>-0.22251167893409729</c:v>
                </c:pt>
                <c:pt idx="13547">
                  <c:v>-0.22269149124622345</c:v>
                </c:pt>
                <c:pt idx="13548">
                  <c:v>-0.22233185172080994</c:v>
                </c:pt>
                <c:pt idx="13549">
                  <c:v>-0.22251167893409729</c:v>
                </c:pt>
                <c:pt idx="13550">
                  <c:v>-0.22251167893409729</c:v>
                </c:pt>
                <c:pt idx="13551">
                  <c:v>-0.22233185172080994</c:v>
                </c:pt>
                <c:pt idx="13552">
                  <c:v>-0.22251167893409729</c:v>
                </c:pt>
                <c:pt idx="13553">
                  <c:v>-0.22251167893409729</c:v>
                </c:pt>
                <c:pt idx="13554">
                  <c:v>-1.1110016107559204</c:v>
                </c:pt>
                <c:pt idx="13555">
                  <c:v>-1.1110016107559204</c:v>
                </c:pt>
                <c:pt idx="13556">
                  <c:v>-1.1108217239379883</c:v>
                </c:pt>
                <c:pt idx="13557">
                  <c:v>-1.1110016107559204</c:v>
                </c:pt>
                <c:pt idx="13558">
                  <c:v>-1.6670045852661133</c:v>
                </c:pt>
                <c:pt idx="13559">
                  <c:v>-1.6670045852661133</c:v>
                </c:pt>
                <c:pt idx="13560">
                  <c:v>-1.6671843528747559</c:v>
                </c:pt>
                <c:pt idx="13561">
                  <c:v>-1.6671843528747559</c:v>
                </c:pt>
                <c:pt idx="13562">
                  <c:v>-1.6671843528747559</c:v>
                </c:pt>
                <c:pt idx="13563">
                  <c:v>-1.6671843528747559</c:v>
                </c:pt>
                <c:pt idx="13564">
                  <c:v>-1.6670045852661133</c:v>
                </c:pt>
                <c:pt idx="13565">
                  <c:v>-1.6673641204833984</c:v>
                </c:pt>
                <c:pt idx="13566">
                  <c:v>-1.6671843528747559</c:v>
                </c:pt>
                <c:pt idx="13567">
                  <c:v>-1.6670045852661133</c:v>
                </c:pt>
                <c:pt idx="13568">
                  <c:v>-1.6671843528747559</c:v>
                </c:pt>
                <c:pt idx="13569">
                  <c:v>-1.6670045852661133</c:v>
                </c:pt>
                <c:pt idx="13570">
                  <c:v>-1.6668246984481812</c:v>
                </c:pt>
                <c:pt idx="13571">
                  <c:v>-1.6671843528747559</c:v>
                </c:pt>
                <c:pt idx="13572">
                  <c:v>-1.6671843528747559</c:v>
                </c:pt>
                <c:pt idx="13573">
                  <c:v>-1.6671843528747559</c:v>
                </c:pt>
                <c:pt idx="13574">
                  <c:v>-1.6671843528747559</c:v>
                </c:pt>
                <c:pt idx="13575">
                  <c:v>-1.6671843528747559</c:v>
                </c:pt>
                <c:pt idx="13576">
                  <c:v>-1.6671843528747559</c:v>
                </c:pt>
                <c:pt idx="13577">
                  <c:v>-1.6671843528747559</c:v>
                </c:pt>
                <c:pt idx="13578">
                  <c:v>-0.27789619565010071</c:v>
                </c:pt>
                <c:pt idx="13579">
                  <c:v>-0.27789619565010071</c:v>
                </c:pt>
                <c:pt idx="13580">
                  <c:v>-0.27771636843681335</c:v>
                </c:pt>
                <c:pt idx="13581">
                  <c:v>-0.27789619565010071</c:v>
                </c:pt>
                <c:pt idx="13582">
                  <c:v>-0.27789619565010071</c:v>
                </c:pt>
                <c:pt idx="13583">
                  <c:v>-0.27789619565010071</c:v>
                </c:pt>
                <c:pt idx="13584">
                  <c:v>-0.27789619565010071</c:v>
                </c:pt>
                <c:pt idx="13585">
                  <c:v>-0.27789619565010071</c:v>
                </c:pt>
                <c:pt idx="13586">
                  <c:v>-0.27789619565010071</c:v>
                </c:pt>
                <c:pt idx="13587">
                  <c:v>-0.27789619565010071</c:v>
                </c:pt>
                <c:pt idx="13588">
                  <c:v>-1.3893626928329468</c:v>
                </c:pt>
                <c:pt idx="13589">
                  <c:v>-1.3893626928329468</c:v>
                </c:pt>
                <c:pt idx="13590">
                  <c:v>-1.3893626928329468</c:v>
                </c:pt>
                <c:pt idx="13591">
                  <c:v>-1.3893626928329468</c:v>
                </c:pt>
                <c:pt idx="13592">
                  <c:v>-1.3893626928329468</c:v>
                </c:pt>
                <c:pt idx="13593">
                  <c:v>-1.3893626928329468</c:v>
                </c:pt>
                <c:pt idx="13594">
                  <c:v>-1.3893626928329468</c:v>
                </c:pt>
                <c:pt idx="13595">
                  <c:v>-1.3895424604415894</c:v>
                </c:pt>
                <c:pt idx="13596">
                  <c:v>-1.3895424604415894</c:v>
                </c:pt>
                <c:pt idx="13597">
                  <c:v>-1.3895424604415894</c:v>
                </c:pt>
                <c:pt idx="13598">
                  <c:v>-1.3893626928329468</c:v>
                </c:pt>
                <c:pt idx="13599">
                  <c:v>-1.3895424604415894</c:v>
                </c:pt>
                <c:pt idx="13600">
                  <c:v>-1.3895424604415894</c:v>
                </c:pt>
                <c:pt idx="13601">
                  <c:v>-1.3893626928329468</c:v>
                </c:pt>
                <c:pt idx="13602">
                  <c:v>-1.3893626928329468</c:v>
                </c:pt>
                <c:pt idx="13603">
                  <c:v>-1.1110016107559204</c:v>
                </c:pt>
                <c:pt idx="13604">
                  <c:v>-1.1110016107559204</c:v>
                </c:pt>
                <c:pt idx="13605">
                  <c:v>-1.111181378364563</c:v>
                </c:pt>
                <c:pt idx="13606">
                  <c:v>-1.1110016107559204</c:v>
                </c:pt>
                <c:pt idx="13607">
                  <c:v>-1.1108217239379883</c:v>
                </c:pt>
                <c:pt idx="13608">
                  <c:v>-1.1110016107559204</c:v>
                </c:pt>
                <c:pt idx="13609">
                  <c:v>-1.1110016107559204</c:v>
                </c:pt>
                <c:pt idx="13610">
                  <c:v>-1.1110016107559204</c:v>
                </c:pt>
                <c:pt idx="13611">
                  <c:v>-1.111181378364563</c:v>
                </c:pt>
                <c:pt idx="13612">
                  <c:v>-1.111181378364563</c:v>
                </c:pt>
                <c:pt idx="13613">
                  <c:v>-1.1110016107559204</c:v>
                </c:pt>
                <c:pt idx="13614">
                  <c:v>-1.1110016107559204</c:v>
                </c:pt>
                <c:pt idx="13615">
                  <c:v>-1.1110016107559204</c:v>
                </c:pt>
                <c:pt idx="13616">
                  <c:v>-1.111181378364563</c:v>
                </c:pt>
                <c:pt idx="13617">
                  <c:v>-1.1108217239379883</c:v>
                </c:pt>
                <c:pt idx="13618">
                  <c:v>-1.3893626928329468</c:v>
                </c:pt>
                <c:pt idx="13619">
                  <c:v>-1.3895424604415894</c:v>
                </c:pt>
                <c:pt idx="13620">
                  <c:v>-1.3895424604415894</c:v>
                </c:pt>
                <c:pt idx="13621">
                  <c:v>-1.3897223472595215</c:v>
                </c:pt>
                <c:pt idx="13622">
                  <c:v>-1.3895424604415894</c:v>
                </c:pt>
                <c:pt idx="13623">
                  <c:v>-1.3893626928329468</c:v>
                </c:pt>
                <c:pt idx="13624">
                  <c:v>-1.3895424604415894</c:v>
                </c:pt>
                <c:pt idx="13625">
                  <c:v>-1.3895424604415894</c:v>
                </c:pt>
                <c:pt idx="13626">
                  <c:v>-1.3895424604415894</c:v>
                </c:pt>
                <c:pt idx="13627">
                  <c:v>-1.3895424604415894</c:v>
                </c:pt>
                <c:pt idx="13628">
                  <c:v>-1.3893626928329468</c:v>
                </c:pt>
                <c:pt idx="13629">
                  <c:v>-1.3893626928329468</c:v>
                </c:pt>
                <c:pt idx="13630">
                  <c:v>-1.3893626928329468</c:v>
                </c:pt>
                <c:pt idx="13631">
                  <c:v>-1.3895424604415894</c:v>
                </c:pt>
                <c:pt idx="13632">
                  <c:v>-1.3897223472595215</c:v>
                </c:pt>
                <c:pt idx="13633">
                  <c:v>-1.3895424604415894</c:v>
                </c:pt>
                <c:pt idx="13634">
                  <c:v>-1.3895424604415894</c:v>
                </c:pt>
                <c:pt idx="13635">
                  <c:v>-1.3893626928329468</c:v>
                </c:pt>
                <c:pt idx="13636">
                  <c:v>-1.3895424604415894</c:v>
                </c:pt>
                <c:pt idx="13637">
                  <c:v>-1.3895424604415894</c:v>
                </c:pt>
                <c:pt idx="13638">
                  <c:v>-1.6671843528747559</c:v>
                </c:pt>
                <c:pt idx="13639">
                  <c:v>-1.6673641204833984</c:v>
                </c:pt>
                <c:pt idx="13640">
                  <c:v>-1.6670045852661133</c:v>
                </c:pt>
                <c:pt idx="13641">
                  <c:v>-1.6673641204833984</c:v>
                </c:pt>
                <c:pt idx="13642">
                  <c:v>-1.6671843528747559</c:v>
                </c:pt>
                <c:pt idx="13643">
                  <c:v>-1.6673641204833984</c:v>
                </c:pt>
                <c:pt idx="13644">
                  <c:v>-1.6671843528747559</c:v>
                </c:pt>
                <c:pt idx="13645">
                  <c:v>-1.6671843528747559</c:v>
                </c:pt>
                <c:pt idx="13646">
                  <c:v>-1.6671843528747559</c:v>
                </c:pt>
                <c:pt idx="13647">
                  <c:v>-1.6670045852661133</c:v>
                </c:pt>
                <c:pt idx="13648">
                  <c:v>-1.1108217239379883</c:v>
                </c:pt>
                <c:pt idx="13649">
                  <c:v>-1.1108217239379883</c:v>
                </c:pt>
                <c:pt idx="13650">
                  <c:v>-1.1108217239379883</c:v>
                </c:pt>
                <c:pt idx="13651">
                  <c:v>-1.1110016107559204</c:v>
                </c:pt>
                <c:pt idx="13652">
                  <c:v>-1.1108217239379883</c:v>
                </c:pt>
                <c:pt idx="13653">
                  <c:v>-1.1108217239379883</c:v>
                </c:pt>
                <c:pt idx="13654">
                  <c:v>-1.1108217239379883</c:v>
                </c:pt>
                <c:pt idx="13655">
                  <c:v>-1.1110016107559204</c:v>
                </c:pt>
                <c:pt idx="13656">
                  <c:v>-1.1110016107559204</c:v>
                </c:pt>
                <c:pt idx="13657">
                  <c:v>-1.1110016107559204</c:v>
                </c:pt>
                <c:pt idx="13658">
                  <c:v>-1.111181378364563</c:v>
                </c:pt>
                <c:pt idx="13659">
                  <c:v>-1.1110016107559204</c:v>
                </c:pt>
                <c:pt idx="13660">
                  <c:v>-1.1110016107559204</c:v>
                </c:pt>
                <c:pt idx="13661">
                  <c:v>-1.111181378364563</c:v>
                </c:pt>
                <c:pt idx="13662">
                  <c:v>0.22182317078113556</c:v>
                </c:pt>
                <c:pt idx="13663">
                  <c:v>0.22200299799442291</c:v>
                </c:pt>
                <c:pt idx="13664">
                  <c:v>0.22182317078113556</c:v>
                </c:pt>
                <c:pt idx="13665">
                  <c:v>0.22200299799442291</c:v>
                </c:pt>
                <c:pt idx="13666">
                  <c:v>0.2216433584690094</c:v>
                </c:pt>
                <c:pt idx="13667">
                  <c:v>0.22182317078113556</c:v>
                </c:pt>
                <c:pt idx="13668">
                  <c:v>0.22182317078113556</c:v>
                </c:pt>
                <c:pt idx="13669">
                  <c:v>0.22182317078113556</c:v>
                </c:pt>
                <c:pt idx="13670">
                  <c:v>0.22182317078113556</c:v>
                </c:pt>
                <c:pt idx="13671">
                  <c:v>0.22200299799442291</c:v>
                </c:pt>
                <c:pt idx="13672">
                  <c:v>-0.66720616817474365</c:v>
                </c:pt>
                <c:pt idx="13673">
                  <c:v>-0.66738599538803101</c:v>
                </c:pt>
                <c:pt idx="13674">
                  <c:v>-0.66756582260131836</c:v>
                </c:pt>
                <c:pt idx="13675">
                  <c:v>-0.66738599538803101</c:v>
                </c:pt>
                <c:pt idx="13676">
                  <c:v>-0.66720616817474365</c:v>
                </c:pt>
                <c:pt idx="13677">
                  <c:v>-0.66738599538803101</c:v>
                </c:pt>
                <c:pt idx="13678">
                  <c:v>-0.66738599538803101</c:v>
                </c:pt>
                <c:pt idx="13679">
                  <c:v>-0.66738599538803101</c:v>
                </c:pt>
                <c:pt idx="13680">
                  <c:v>-0.66738599538803101</c:v>
                </c:pt>
                <c:pt idx="13681">
                  <c:v>-0.66738599538803101</c:v>
                </c:pt>
                <c:pt idx="13682">
                  <c:v>-0.27807602286338806</c:v>
                </c:pt>
                <c:pt idx="13683">
                  <c:v>-0.27807602286338806</c:v>
                </c:pt>
                <c:pt idx="13684">
                  <c:v>-0.27789619565010071</c:v>
                </c:pt>
                <c:pt idx="13685">
                  <c:v>-0.27789619565010071</c:v>
                </c:pt>
                <c:pt idx="13686">
                  <c:v>-0.27789619565010071</c:v>
                </c:pt>
                <c:pt idx="13687">
                  <c:v>-0.27789619565010071</c:v>
                </c:pt>
                <c:pt idx="13688">
                  <c:v>-0.27789619565010071</c:v>
                </c:pt>
                <c:pt idx="13689">
                  <c:v>-0.27789619565010071</c:v>
                </c:pt>
                <c:pt idx="13690">
                  <c:v>-0.27789619565010071</c:v>
                </c:pt>
                <c:pt idx="13691">
                  <c:v>-0.27771636843681335</c:v>
                </c:pt>
                <c:pt idx="13692">
                  <c:v>0.44390067458152771</c:v>
                </c:pt>
                <c:pt idx="13693">
                  <c:v>0.44390067458152771</c:v>
                </c:pt>
                <c:pt idx="13694">
                  <c:v>0.44408050179481506</c:v>
                </c:pt>
                <c:pt idx="13695">
                  <c:v>0.44408050179481506</c:v>
                </c:pt>
                <c:pt idx="13696">
                  <c:v>0.44408050179481506</c:v>
                </c:pt>
                <c:pt idx="13697">
                  <c:v>0.44408050179481506</c:v>
                </c:pt>
                <c:pt idx="13698">
                  <c:v>0.44390067458152771</c:v>
                </c:pt>
                <c:pt idx="13699">
                  <c:v>0.44408050179481506</c:v>
                </c:pt>
                <c:pt idx="13700">
                  <c:v>0.44426032900810242</c:v>
                </c:pt>
                <c:pt idx="13701">
                  <c:v>0.44372087717056274</c:v>
                </c:pt>
                <c:pt idx="13702">
                  <c:v>-0.22251167893409729</c:v>
                </c:pt>
                <c:pt idx="13703">
                  <c:v>-0.22251167893409729</c:v>
                </c:pt>
                <c:pt idx="13704">
                  <c:v>-0.22251167893409729</c:v>
                </c:pt>
                <c:pt idx="13705">
                  <c:v>-0.22233185172080994</c:v>
                </c:pt>
                <c:pt idx="13706">
                  <c:v>-0.22251167893409729</c:v>
                </c:pt>
                <c:pt idx="13707">
                  <c:v>-0.22251167893409729</c:v>
                </c:pt>
                <c:pt idx="13708">
                  <c:v>-0.22251167893409729</c:v>
                </c:pt>
                <c:pt idx="13709">
                  <c:v>-0.22251167893409729</c:v>
                </c:pt>
                <c:pt idx="13710">
                  <c:v>-0.22233185172080994</c:v>
                </c:pt>
                <c:pt idx="13711">
                  <c:v>-0.22233185172080994</c:v>
                </c:pt>
                <c:pt idx="13712">
                  <c:v>-0.22269149124622345</c:v>
                </c:pt>
                <c:pt idx="13713">
                  <c:v>-0.22251167893409729</c:v>
                </c:pt>
                <c:pt idx="13714">
                  <c:v>-0.22251167893409729</c:v>
                </c:pt>
                <c:pt idx="13715">
                  <c:v>-0.22233185172080994</c:v>
                </c:pt>
                <c:pt idx="13716">
                  <c:v>-0.22251167893409729</c:v>
                </c:pt>
                <c:pt idx="13717">
                  <c:v>-0.22251167893409729</c:v>
                </c:pt>
                <c:pt idx="13718">
                  <c:v>-0.22233185172080994</c:v>
                </c:pt>
                <c:pt idx="13719">
                  <c:v>-0.22233185172080994</c:v>
                </c:pt>
                <c:pt idx="13720">
                  <c:v>-0.22233185172080994</c:v>
                </c:pt>
                <c:pt idx="13721">
                  <c:v>-0.22233185172080994</c:v>
                </c:pt>
                <c:pt idx="13722">
                  <c:v>-0.22269149124622345</c:v>
                </c:pt>
                <c:pt idx="13723">
                  <c:v>-0.22269149124622345</c:v>
                </c:pt>
                <c:pt idx="13724">
                  <c:v>-0.22233185172080994</c:v>
                </c:pt>
                <c:pt idx="13725">
                  <c:v>-0.22251167893409729</c:v>
                </c:pt>
                <c:pt idx="13726">
                  <c:v>-0.22251167893409729</c:v>
                </c:pt>
                <c:pt idx="13727">
                  <c:v>-0.22215203940868378</c:v>
                </c:pt>
                <c:pt idx="13728">
                  <c:v>-0.22251167893409729</c:v>
                </c:pt>
                <c:pt idx="13729">
                  <c:v>-0.22269149124622345</c:v>
                </c:pt>
                <c:pt idx="13730">
                  <c:v>-0.22233185172080994</c:v>
                </c:pt>
                <c:pt idx="13731">
                  <c:v>-0.22233185172080994</c:v>
                </c:pt>
                <c:pt idx="13732">
                  <c:v>-0.22251167893409729</c:v>
                </c:pt>
                <c:pt idx="13733">
                  <c:v>-0.22251167893409729</c:v>
                </c:pt>
                <c:pt idx="13734">
                  <c:v>-0.22233185172080994</c:v>
                </c:pt>
                <c:pt idx="13735">
                  <c:v>-0.22269149124622345</c:v>
                </c:pt>
                <c:pt idx="13736">
                  <c:v>-0.22251167893409729</c:v>
                </c:pt>
                <c:pt idx="13737">
                  <c:v>-0.22251167893409729</c:v>
                </c:pt>
                <c:pt idx="13738">
                  <c:v>-0.22269149124622345</c:v>
                </c:pt>
                <c:pt idx="13739">
                  <c:v>-0.22251167893409729</c:v>
                </c:pt>
                <c:pt idx="13740">
                  <c:v>-0.22251167893409729</c:v>
                </c:pt>
                <c:pt idx="13741">
                  <c:v>-0.22233185172080994</c:v>
                </c:pt>
                <c:pt idx="13742">
                  <c:v>-0.22251167893409729</c:v>
                </c:pt>
                <c:pt idx="13743">
                  <c:v>-0.22233185172080994</c:v>
                </c:pt>
                <c:pt idx="13744">
                  <c:v>-0.22233185172080994</c:v>
                </c:pt>
                <c:pt idx="13745">
                  <c:v>-0.22233185172080994</c:v>
                </c:pt>
                <c:pt idx="13746">
                  <c:v>-0.22251167893409729</c:v>
                </c:pt>
                <c:pt idx="13747">
                  <c:v>-0.83389914035797119</c:v>
                </c:pt>
                <c:pt idx="13748">
                  <c:v>-0.8342587947845459</c:v>
                </c:pt>
                <c:pt idx="13749">
                  <c:v>-0.83389914035797119</c:v>
                </c:pt>
                <c:pt idx="13750">
                  <c:v>-0.83407896757125854</c:v>
                </c:pt>
                <c:pt idx="13751">
                  <c:v>-0.83389914035797119</c:v>
                </c:pt>
                <c:pt idx="13752">
                  <c:v>-0.83407896757125854</c:v>
                </c:pt>
                <c:pt idx="13753">
                  <c:v>-0.8342587947845459</c:v>
                </c:pt>
                <c:pt idx="13754">
                  <c:v>-0.83389914035797119</c:v>
                </c:pt>
                <c:pt idx="13755">
                  <c:v>-0.83389914035797119</c:v>
                </c:pt>
                <c:pt idx="13756">
                  <c:v>-0.8342587947845459</c:v>
                </c:pt>
                <c:pt idx="13757">
                  <c:v>-0.83389914035797119</c:v>
                </c:pt>
                <c:pt idx="13758">
                  <c:v>-0.83389914035797119</c:v>
                </c:pt>
                <c:pt idx="13759">
                  <c:v>-0.83407896757125854</c:v>
                </c:pt>
                <c:pt idx="13760">
                  <c:v>-0.83407896757125854</c:v>
                </c:pt>
                <c:pt idx="13761">
                  <c:v>-0.83389914035797119</c:v>
                </c:pt>
                <c:pt idx="13762">
                  <c:v>-0.22233185172080994</c:v>
                </c:pt>
                <c:pt idx="13763">
                  <c:v>-0.22215203940868378</c:v>
                </c:pt>
                <c:pt idx="13764">
                  <c:v>-0.22215203940868378</c:v>
                </c:pt>
                <c:pt idx="13765">
                  <c:v>-0.22251167893409729</c:v>
                </c:pt>
                <c:pt idx="13766">
                  <c:v>-0.22251167893409729</c:v>
                </c:pt>
                <c:pt idx="13767">
                  <c:v>-0.22269149124622345</c:v>
                </c:pt>
                <c:pt idx="13768">
                  <c:v>-0.22233185172080994</c:v>
                </c:pt>
                <c:pt idx="13769">
                  <c:v>-0.22251167893409729</c:v>
                </c:pt>
                <c:pt idx="13770">
                  <c:v>-0.22251167893409729</c:v>
                </c:pt>
                <c:pt idx="13771">
                  <c:v>-0.22269149124622345</c:v>
                </c:pt>
                <c:pt idx="13772">
                  <c:v>-0.22251167893409729</c:v>
                </c:pt>
                <c:pt idx="13773">
                  <c:v>-0.22215203940868378</c:v>
                </c:pt>
                <c:pt idx="13774">
                  <c:v>-0.22269149124622345</c:v>
                </c:pt>
                <c:pt idx="13775">
                  <c:v>-0.22233185172080994</c:v>
                </c:pt>
                <c:pt idx="13776">
                  <c:v>-1.1110016107559204</c:v>
                </c:pt>
                <c:pt idx="13777">
                  <c:v>-1.1110016107559204</c:v>
                </c:pt>
                <c:pt idx="13778">
                  <c:v>-1.1110016107559204</c:v>
                </c:pt>
                <c:pt idx="13779">
                  <c:v>-1.1110016107559204</c:v>
                </c:pt>
                <c:pt idx="13780">
                  <c:v>-1.1110016107559204</c:v>
                </c:pt>
                <c:pt idx="13781">
                  <c:v>-1.1108217239379883</c:v>
                </c:pt>
                <c:pt idx="13782">
                  <c:v>-1.1110016107559204</c:v>
                </c:pt>
                <c:pt idx="13783">
                  <c:v>-1.1110016107559204</c:v>
                </c:pt>
                <c:pt idx="13784">
                  <c:v>-1.1108217239379883</c:v>
                </c:pt>
                <c:pt idx="13785">
                  <c:v>-1.1110016107559204</c:v>
                </c:pt>
                <c:pt idx="13786">
                  <c:v>-1.1110016107559204</c:v>
                </c:pt>
                <c:pt idx="13787">
                  <c:v>-1.1110016107559204</c:v>
                </c:pt>
                <c:pt idx="13788">
                  <c:v>-1.1110016107559204</c:v>
                </c:pt>
                <c:pt idx="13789">
                  <c:v>-1.111181378364563</c:v>
                </c:pt>
                <c:pt idx="13790">
                  <c:v>-1.1108217239379883</c:v>
                </c:pt>
                <c:pt idx="13791">
                  <c:v>-1.1108217239379883</c:v>
                </c:pt>
                <c:pt idx="13792">
                  <c:v>-1.1110016107559204</c:v>
                </c:pt>
                <c:pt idx="13793">
                  <c:v>-1.111181378364563</c:v>
                </c:pt>
                <c:pt idx="13794">
                  <c:v>-1.1110016107559204</c:v>
                </c:pt>
                <c:pt idx="13795">
                  <c:v>-1.1108217239379883</c:v>
                </c:pt>
                <c:pt idx="13796">
                  <c:v>-1.1110016107559204</c:v>
                </c:pt>
                <c:pt idx="13797">
                  <c:v>-1.1110016107559204</c:v>
                </c:pt>
                <c:pt idx="13798">
                  <c:v>-1.1108217239379883</c:v>
                </c:pt>
                <c:pt idx="13799">
                  <c:v>-1.1110016107559204</c:v>
                </c:pt>
                <c:pt idx="13800">
                  <c:v>-1.1110016107559204</c:v>
                </c:pt>
                <c:pt idx="13801">
                  <c:v>0.11051468551158905</c:v>
                </c:pt>
                <c:pt idx="13802">
                  <c:v>0.11069450527429581</c:v>
                </c:pt>
                <c:pt idx="13803">
                  <c:v>0.11069450527429581</c:v>
                </c:pt>
                <c:pt idx="13804">
                  <c:v>0.11087432503700256</c:v>
                </c:pt>
                <c:pt idx="13805">
                  <c:v>0.11069450527429581</c:v>
                </c:pt>
                <c:pt idx="13806">
                  <c:v>0.11069450527429581</c:v>
                </c:pt>
                <c:pt idx="13807">
                  <c:v>0.11051468551158905</c:v>
                </c:pt>
                <c:pt idx="13808">
                  <c:v>0.11069450527429581</c:v>
                </c:pt>
                <c:pt idx="13809">
                  <c:v>0.11069450527429581</c:v>
                </c:pt>
                <c:pt idx="13810">
                  <c:v>0.11087432503700256</c:v>
                </c:pt>
                <c:pt idx="13811">
                  <c:v>-0.16676752269268036</c:v>
                </c:pt>
                <c:pt idx="13812">
                  <c:v>-0.16694733500480652</c:v>
                </c:pt>
                <c:pt idx="13813">
                  <c:v>-0.16694733500480652</c:v>
                </c:pt>
                <c:pt idx="13814">
                  <c:v>-0.16730698943138123</c:v>
                </c:pt>
                <c:pt idx="13815">
                  <c:v>-0.16694733500480652</c:v>
                </c:pt>
                <c:pt idx="13816">
                  <c:v>-0.16694733500480652</c:v>
                </c:pt>
                <c:pt idx="13817">
                  <c:v>-0.16676752269268036</c:v>
                </c:pt>
                <c:pt idx="13818">
                  <c:v>-0.16694733500480652</c:v>
                </c:pt>
                <c:pt idx="13819">
                  <c:v>-0.16694733500480652</c:v>
                </c:pt>
                <c:pt idx="13820">
                  <c:v>-0.16694733500480652</c:v>
                </c:pt>
                <c:pt idx="13821">
                  <c:v>-0.16676752269268036</c:v>
                </c:pt>
                <c:pt idx="13822">
                  <c:v>-0.16694733500480652</c:v>
                </c:pt>
                <c:pt idx="13823">
                  <c:v>-0.16694733500480652</c:v>
                </c:pt>
                <c:pt idx="13824">
                  <c:v>-0.16694733500480652</c:v>
                </c:pt>
                <c:pt idx="13825">
                  <c:v>-0.16694733500480652</c:v>
                </c:pt>
                <c:pt idx="13826">
                  <c:v>-0.16694733500480652</c:v>
                </c:pt>
                <c:pt idx="13827">
                  <c:v>-0.16676752269268036</c:v>
                </c:pt>
                <c:pt idx="13828">
                  <c:v>-0.16676752269268036</c:v>
                </c:pt>
                <c:pt idx="13829">
                  <c:v>-0.16694733500480652</c:v>
                </c:pt>
                <c:pt idx="13830">
                  <c:v>-0.16712716221809387</c:v>
                </c:pt>
                <c:pt idx="13831">
                  <c:v>-0.16694733500480652</c:v>
                </c:pt>
                <c:pt idx="13832">
                  <c:v>-0.16676752269268036</c:v>
                </c:pt>
                <c:pt idx="13833">
                  <c:v>-0.16676752269268036</c:v>
                </c:pt>
                <c:pt idx="13834">
                  <c:v>-0.16694733500480652</c:v>
                </c:pt>
                <c:pt idx="13835">
                  <c:v>-0.16676752269268036</c:v>
                </c:pt>
                <c:pt idx="13836">
                  <c:v>-0.16676752269268036</c:v>
                </c:pt>
                <c:pt idx="13837">
                  <c:v>-0.16712716221809387</c:v>
                </c:pt>
                <c:pt idx="13838">
                  <c:v>-0.16694733500480652</c:v>
                </c:pt>
                <c:pt idx="13839">
                  <c:v>-0.16694733500480652</c:v>
                </c:pt>
                <c:pt idx="13840">
                  <c:v>-0.16694733500480652</c:v>
                </c:pt>
                <c:pt idx="13841">
                  <c:v>-0.16676752269268036</c:v>
                </c:pt>
                <c:pt idx="13842">
                  <c:v>-0.16676752269268036</c:v>
                </c:pt>
                <c:pt idx="13843">
                  <c:v>-0.16694733500480652</c:v>
                </c:pt>
                <c:pt idx="13844">
                  <c:v>-0.16712716221809387</c:v>
                </c:pt>
                <c:pt idx="13845">
                  <c:v>-0.16694733500480652</c:v>
                </c:pt>
                <c:pt idx="13846">
                  <c:v>-0.16676752269268036</c:v>
                </c:pt>
                <c:pt idx="13847">
                  <c:v>-0.16694733500480652</c:v>
                </c:pt>
                <c:pt idx="13848">
                  <c:v>-0.16694733500480652</c:v>
                </c:pt>
                <c:pt idx="13849">
                  <c:v>-0.16694733500480652</c:v>
                </c:pt>
                <c:pt idx="13850">
                  <c:v>-0.16676752269268036</c:v>
                </c:pt>
                <c:pt idx="13851">
                  <c:v>-0.16676752269268036</c:v>
                </c:pt>
                <c:pt idx="13852">
                  <c:v>-0.16676752269268036</c:v>
                </c:pt>
                <c:pt idx="13853">
                  <c:v>-0.16712716221809387</c:v>
                </c:pt>
                <c:pt idx="13854">
                  <c:v>-0.16676752269268036</c:v>
                </c:pt>
                <c:pt idx="13855">
                  <c:v>-0.16676752269268036</c:v>
                </c:pt>
                <c:pt idx="13856">
                  <c:v>-0.16676752269268036</c:v>
                </c:pt>
                <c:pt idx="13857">
                  <c:v>-0.16694733500480652</c:v>
                </c:pt>
                <c:pt idx="13858">
                  <c:v>-0.16676752269268036</c:v>
                </c:pt>
                <c:pt idx="13859">
                  <c:v>-0.16694733500480652</c:v>
                </c:pt>
                <c:pt idx="13860">
                  <c:v>-0.16676752269268036</c:v>
                </c:pt>
                <c:pt idx="13861">
                  <c:v>-0.16694733500480652</c:v>
                </c:pt>
                <c:pt idx="13862">
                  <c:v>-0.16694733500480652</c:v>
                </c:pt>
                <c:pt idx="13863">
                  <c:v>-0.16676752269268036</c:v>
                </c:pt>
                <c:pt idx="13864">
                  <c:v>-0.16712716221809387</c:v>
                </c:pt>
                <c:pt idx="13865">
                  <c:v>-0.16694733500480652</c:v>
                </c:pt>
                <c:pt idx="13866">
                  <c:v>-0.16676752269268036</c:v>
                </c:pt>
                <c:pt idx="13867">
                  <c:v>-0.16694733500480652</c:v>
                </c:pt>
                <c:pt idx="13868">
                  <c:v>-0.16694733500480652</c:v>
                </c:pt>
                <c:pt idx="13869">
                  <c:v>-0.16676752269268036</c:v>
                </c:pt>
                <c:pt idx="13870">
                  <c:v>-0.16694733500480652</c:v>
                </c:pt>
                <c:pt idx="13871">
                  <c:v>-0.16676752269268036</c:v>
                </c:pt>
                <c:pt idx="13872">
                  <c:v>-0.16712716221809387</c:v>
                </c:pt>
                <c:pt idx="13873">
                  <c:v>-0.16694733500480652</c:v>
                </c:pt>
                <c:pt idx="13874">
                  <c:v>-0.16694733500480652</c:v>
                </c:pt>
                <c:pt idx="13875">
                  <c:v>-0.16694733500480652</c:v>
                </c:pt>
                <c:pt idx="13876">
                  <c:v>-0.16676752269268036</c:v>
                </c:pt>
                <c:pt idx="13877">
                  <c:v>-0.16694733500480652</c:v>
                </c:pt>
                <c:pt idx="13878">
                  <c:v>-0.16694733500480652</c:v>
                </c:pt>
                <c:pt idx="13879">
                  <c:v>-0.16712716221809387</c:v>
                </c:pt>
                <c:pt idx="13880">
                  <c:v>-0.16694733500480652</c:v>
                </c:pt>
                <c:pt idx="13881">
                  <c:v>-0.16694733500480652</c:v>
                </c:pt>
                <c:pt idx="13882">
                  <c:v>-0.16694733500480652</c:v>
                </c:pt>
                <c:pt idx="13883">
                  <c:v>-0.16694733500480652</c:v>
                </c:pt>
                <c:pt idx="13884">
                  <c:v>-0.16694733500480652</c:v>
                </c:pt>
                <c:pt idx="13885">
                  <c:v>-0.16676752269268036</c:v>
                </c:pt>
                <c:pt idx="13886">
                  <c:v>-0.16676752269268036</c:v>
                </c:pt>
                <c:pt idx="13887">
                  <c:v>-0.16676752269268036</c:v>
                </c:pt>
                <c:pt idx="13888">
                  <c:v>-0.16694733500480652</c:v>
                </c:pt>
                <c:pt idx="13889">
                  <c:v>-0.16694733500480652</c:v>
                </c:pt>
                <c:pt idx="13890">
                  <c:v>-0.16694733500480652</c:v>
                </c:pt>
                <c:pt idx="13891">
                  <c:v>-0.16694733500480652</c:v>
                </c:pt>
                <c:pt idx="13892">
                  <c:v>-0.16694733500480652</c:v>
                </c:pt>
                <c:pt idx="13893">
                  <c:v>-0.16712716221809387</c:v>
                </c:pt>
                <c:pt idx="13894">
                  <c:v>-0.16694733500480652</c:v>
                </c:pt>
                <c:pt idx="13895">
                  <c:v>-0.16694733500480652</c:v>
                </c:pt>
                <c:pt idx="13896">
                  <c:v>-0.16694733500480652</c:v>
                </c:pt>
                <c:pt idx="13897">
                  <c:v>-0.16712716221809387</c:v>
                </c:pt>
                <c:pt idx="13898">
                  <c:v>-0.16694733500480652</c:v>
                </c:pt>
                <c:pt idx="13899">
                  <c:v>-0.16694733500480652</c:v>
                </c:pt>
                <c:pt idx="13900">
                  <c:v>-0.16676752269268036</c:v>
                </c:pt>
                <c:pt idx="13901">
                  <c:v>-0.16694733500480652</c:v>
                </c:pt>
                <c:pt idx="13902">
                  <c:v>-0.16694733500480652</c:v>
                </c:pt>
                <c:pt idx="13903">
                  <c:v>-0.16694733500480652</c:v>
                </c:pt>
                <c:pt idx="13904">
                  <c:v>-0.16676752269268036</c:v>
                </c:pt>
                <c:pt idx="13905">
                  <c:v>-0.16694733500480652</c:v>
                </c:pt>
                <c:pt idx="13906">
                  <c:v>-0.16694733500480652</c:v>
                </c:pt>
                <c:pt idx="13907">
                  <c:v>-0.16676752269268036</c:v>
                </c:pt>
                <c:pt idx="13908">
                  <c:v>-0.16694733500480652</c:v>
                </c:pt>
                <c:pt idx="13909">
                  <c:v>-0.16658769547939301</c:v>
                </c:pt>
                <c:pt idx="13910">
                  <c:v>-0.16676752269268036</c:v>
                </c:pt>
                <c:pt idx="13911">
                  <c:v>-0.16694733500480652</c:v>
                </c:pt>
                <c:pt idx="13912">
                  <c:v>-0.16694733500480652</c:v>
                </c:pt>
                <c:pt idx="13913">
                  <c:v>-0.16694733500480652</c:v>
                </c:pt>
                <c:pt idx="13914">
                  <c:v>-0.16676752269268036</c:v>
                </c:pt>
                <c:pt idx="13915">
                  <c:v>-0.16676752269268036</c:v>
                </c:pt>
                <c:pt idx="13916">
                  <c:v>-0.16694733500480652</c:v>
                </c:pt>
                <c:pt idx="13917">
                  <c:v>-0.16676752269268036</c:v>
                </c:pt>
                <c:pt idx="13918">
                  <c:v>-0.16676752269268036</c:v>
                </c:pt>
                <c:pt idx="13919">
                  <c:v>-0.16676752269268036</c:v>
                </c:pt>
                <c:pt idx="13920">
                  <c:v>-0.16676752269268036</c:v>
                </c:pt>
                <c:pt idx="13921">
                  <c:v>-0.16676752269268036</c:v>
                </c:pt>
                <c:pt idx="13922">
                  <c:v>-0.16712716221809387</c:v>
                </c:pt>
                <c:pt idx="13923">
                  <c:v>-0.16694733500480652</c:v>
                </c:pt>
                <c:pt idx="13924">
                  <c:v>-0.16712716221809387</c:v>
                </c:pt>
                <c:pt idx="13925">
                  <c:v>-0.16694733500480652</c:v>
                </c:pt>
                <c:pt idx="13926">
                  <c:v>-0.16676752269268036</c:v>
                </c:pt>
                <c:pt idx="13927">
                  <c:v>-0.16694733500480652</c:v>
                </c:pt>
                <c:pt idx="13928">
                  <c:v>-0.16676752269268036</c:v>
                </c:pt>
                <c:pt idx="13929">
                  <c:v>-0.16694733500480652</c:v>
                </c:pt>
                <c:pt idx="13930">
                  <c:v>-0.16712716221809387</c:v>
                </c:pt>
                <c:pt idx="13931">
                  <c:v>-0.16694733500480652</c:v>
                </c:pt>
                <c:pt idx="13932">
                  <c:v>-0.16676752269268036</c:v>
                </c:pt>
                <c:pt idx="13933">
                  <c:v>-0.16694733500480652</c:v>
                </c:pt>
                <c:pt idx="13934">
                  <c:v>-0.16694733500480652</c:v>
                </c:pt>
                <c:pt idx="13935">
                  <c:v>-0.16694733500480652</c:v>
                </c:pt>
                <c:pt idx="13936">
                  <c:v>-0.16658769547939301</c:v>
                </c:pt>
                <c:pt idx="13937">
                  <c:v>-0.16694733500480652</c:v>
                </c:pt>
                <c:pt idx="13938">
                  <c:v>-0.16694733500480652</c:v>
                </c:pt>
                <c:pt idx="13939">
                  <c:v>-0.16694733500480652</c:v>
                </c:pt>
                <c:pt idx="13940">
                  <c:v>-0.16694733500480652</c:v>
                </c:pt>
                <c:pt idx="13941">
                  <c:v>-0.16694733500480652</c:v>
                </c:pt>
                <c:pt idx="13942">
                  <c:v>-0.16676752269268036</c:v>
                </c:pt>
                <c:pt idx="13943">
                  <c:v>-0.16694733500480652</c:v>
                </c:pt>
                <c:pt idx="13944">
                  <c:v>-0.16694733500480652</c:v>
                </c:pt>
                <c:pt idx="13945">
                  <c:v>-0.16694733500480652</c:v>
                </c:pt>
                <c:pt idx="13946">
                  <c:v>-0.16676752269268036</c:v>
                </c:pt>
                <c:pt idx="13947">
                  <c:v>-0.16694733500480652</c:v>
                </c:pt>
                <c:pt idx="13948">
                  <c:v>-0.16694733500480652</c:v>
                </c:pt>
                <c:pt idx="13949">
                  <c:v>-0.16712716221809387</c:v>
                </c:pt>
                <c:pt idx="13950">
                  <c:v>-0.16694733500480652</c:v>
                </c:pt>
                <c:pt idx="13951">
                  <c:v>-0.16676752269268036</c:v>
                </c:pt>
                <c:pt idx="13952">
                  <c:v>-0.16694733500480652</c:v>
                </c:pt>
                <c:pt idx="13953">
                  <c:v>-0.16694733500480652</c:v>
                </c:pt>
                <c:pt idx="13954">
                  <c:v>-0.16694733500480652</c:v>
                </c:pt>
                <c:pt idx="13955">
                  <c:v>-0.16676752269268036</c:v>
                </c:pt>
                <c:pt idx="13956">
                  <c:v>0</c:v>
                </c:pt>
                <c:pt idx="13957">
                  <c:v>-0.11120318621397018</c:v>
                </c:pt>
                <c:pt idx="13958">
                  <c:v>-0.11138300597667694</c:v>
                </c:pt>
                <c:pt idx="13959">
                  <c:v>-0.11138300597667694</c:v>
                </c:pt>
                <c:pt idx="13960">
                  <c:v>-0.11138300597667694</c:v>
                </c:pt>
                <c:pt idx="13961">
                  <c:v>-0.11138300597667694</c:v>
                </c:pt>
                <c:pt idx="13962">
                  <c:v>-0.8342587947845459</c:v>
                </c:pt>
                <c:pt idx="13963">
                  <c:v>-0.83407896757125854</c:v>
                </c:pt>
                <c:pt idx="13964">
                  <c:v>-0.83389914035797119</c:v>
                </c:pt>
                <c:pt idx="13965">
                  <c:v>-0.83407896757125854</c:v>
                </c:pt>
                <c:pt idx="13966">
                  <c:v>-0.66738599538803101</c:v>
                </c:pt>
                <c:pt idx="13967">
                  <c:v>-0.66720616817474365</c:v>
                </c:pt>
                <c:pt idx="13968">
                  <c:v>-0.66720616817474365</c:v>
                </c:pt>
                <c:pt idx="13969">
                  <c:v>-0.66738599538803101</c:v>
                </c:pt>
                <c:pt idx="13970">
                  <c:v>-0.66738599538803101</c:v>
                </c:pt>
                <c:pt idx="13971">
                  <c:v>-0.99987286329269409</c:v>
                </c:pt>
                <c:pt idx="13972">
                  <c:v>-0.99987286329269409</c:v>
                </c:pt>
                <c:pt idx="13973">
                  <c:v>-1.0000526905059814</c:v>
                </c:pt>
                <c:pt idx="13974">
                  <c:v>-1.0000526905059814</c:v>
                </c:pt>
                <c:pt idx="13975">
                  <c:v>-1.0000526905059814</c:v>
                </c:pt>
                <c:pt idx="13976">
                  <c:v>-1.0000526905059814</c:v>
                </c:pt>
                <c:pt idx="13977">
                  <c:v>-1.0000526905059814</c:v>
                </c:pt>
                <c:pt idx="13978">
                  <c:v>-0.99969309568405151</c:v>
                </c:pt>
                <c:pt idx="13979">
                  <c:v>-0.99987286329269409</c:v>
                </c:pt>
                <c:pt idx="13980">
                  <c:v>-1.0000526905059814</c:v>
                </c:pt>
                <c:pt idx="13981">
                  <c:v>-0.99987286329269409</c:v>
                </c:pt>
                <c:pt idx="13982">
                  <c:v>-1.0000526905059814</c:v>
                </c:pt>
                <c:pt idx="13983">
                  <c:v>-0.99987286329269409</c:v>
                </c:pt>
                <c:pt idx="13984">
                  <c:v>-1.0000526905059814</c:v>
                </c:pt>
                <c:pt idx="13985">
                  <c:v>-0.99987286329269409</c:v>
                </c:pt>
                <c:pt idx="13986">
                  <c:v>-1.0000526905059814</c:v>
                </c:pt>
                <c:pt idx="13987">
                  <c:v>-1.0000526905059814</c:v>
                </c:pt>
                <c:pt idx="13988">
                  <c:v>-0.99987286329269409</c:v>
                </c:pt>
                <c:pt idx="13989">
                  <c:v>-1.0000526905059814</c:v>
                </c:pt>
                <c:pt idx="13990">
                  <c:v>-0.99987286329269409</c:v>
                </c:pt>
                <c:pt idx="13991">
                  <c:v>-0.83371937274932861</c:v>
                </c:pt>
                <c:pt idx="13992">
                  <c:v>-0.83407896757125854</c:v>
                </c:pt>
                <c:pt idx="13993">
                  <c:v>-0.83389914035797119</c:v>
                </c:pt>
                <c:pt idx="13994">
                  <c:v>-0.83407896757125854</c:v>
                </c:pt>
                <c:pt idx="13995">
                  <c:v>-0.83407896757125854</c:v>
                </c:pt>
                <c:pt idx="13996">
                  <c:v>-0.83389914035797119</c:v>
                </c:pt>
                <c:pt idx="13997">
                  <c:v>-0.83389914035797119</c:v>
                </c:pt>
                <c:pt idx="13998">
                  <c:v>-0.83407896757125854</c:v>
                </c:pt>
                <c:pt idx="13999">
                  <c:v>-0.83407896757125854</c:v>
                </c:pt>
                <c:pt idx="14000">
                  <c:v>-0.83371937274932861</c:v>
                </c:pt>
                <c:pt idx="14001">
                  <c:v>-0.83407896757125854</c:v>
                </c:pt>
                <c:pt idx="14002">
                  <c:v>-0.83407896757125854</c:v>
                </c:pt>
                <c:pt idx="14003">
                  <c:v>-0.83407896757125854</c:v>
                </c:pt>
                <c:pt idx="14004">
                  <c:v>-0.83407896757125854</c:v>
                </c:pt>
                <c:pt idx="14005">
                  <c:v>-0.83407896757125854</c:v>
                </c:pt>
                <c:pt idx="14006">
                  <c:v>-0.11120318621397018</c:v>
                </c:pt>
                <c:pt idx="14007">
                  <c:v>-0.11102336645126343</c:v>
                </c:pt>
                <c:pt idx="14008">
                  <c:v>-0.11120318621397018</c:v>
                </c:pt>
                <c:pt idx="14009">
                  <c:v>-0.11138300597667694</c:v>
                </c:pt>
                <c:pt idx="14010">
                  <c:v>-0.11120318621397018</c:v>
                </c:pt>
                <c:pt idx="14011">
                  <c:v>-0.11138300597667694</c:v>
                </c:pt>
                <c:pt idx="14012">
                  <c:v>-0.11120318621397018</c:v>
                </c:pt>
                <c:pt idx="14013">
                  <c:v>-0.11120318621397018</c:v>
                </c:pt>
                <c:pt idx="14014">
                  <c:v>-0.11138300597667694</c:v>
                </c:pt>
                <c:pt idx="14015">
                  <c:v>-0.11138300597667694</c:v>
                </c:pt>
                <c:pt idx="14016">
                  <c:v>-0.83389914035797119</c:v>
                </c:pt>
                <c:pt idx="14017">
                  <c:v>-0.83389914035797119</c:v>
                </c:pt>
                <c:pt idx="14018">
                  <c:v>-0.83407896757125854</c:v>
                </c:pt>
                <c:pt idx="14019">
                  <c:v>-0.83389914035797119</c:v>
                </c:pt>
                <c:pt idx="14020">
                  <c:v>-0.83407896757125854</c:v>
                </c:pt>
                <c:pt idx="14021">
                  <c:v>-0.83389914035797119</c:v>
                </c:pt>
                <c:pt idx="14022">
                  <c:v>-0.83407896757125854</c:v>
                </c:pt>
                <c:pt idx="14023">
                  <c:v>-0.83389914035797119</c:v>
                </c:pt>
                <c:pt idx="14024">
                  <c:v>-0.83389914035797119</c:v>
                </c:pt>
                <c:pt idx="14025">
                  <c:v>-0.83389914035797119</c:v>
                </c:pt>
                <c:pt idx="14026">
                  <c:v>-0.11138300597667694</c:v>
                </c:pt>
                <c:pt idx="14027">
                  <c:v>-0.11138300597667694</c:v>
                </c:pt>
                <c:pt idx="14028">
                  <c:v>-0.11138300597667694</c:v>
                </c:pt>
                <c:pt idx="14029">
                  <c:v>-0.11138300597667694</c:v>
                </c:pt>
                <c:pt idx="14030">
                  <c:v>-0.11102336645126343</c:v>
                </c:pt>
                <c:pt idx="14031">
                  <c:v>-0.11120318621397018</c:v>
                </c:pt>
                <c:pt idx="14032">
                  <c:v>-0.11120318621397018</c:v>
                </c:pt>
                <c:pt idx="14033">
                  <c:v>-0.11138300597667694</c:v>
                </c:pt>
                <c:pt idx="14034">
                  <c:v>-0.11120318621397018</c:v>
                </c:pt>
                <c:pt idx="14035">
                  <c:v>-0.11138300597667694</c:v>
                </c:pt>
                <c:pt idx="14036">
                  <c:v>-1.0000526905059814</c:v>
                </c:pt>
                <c:pt idx="14037">
                  <c:v>-0.99987286329269409</c:v>
                </c:pt>
                <c:pt idx="14038">
                  <c:v>-0.99987286329269409</c:v>
                </c:pt>
                <c:pt idx="14039">
                  <c:v>-0.99987286329269409</c:v>
                </c:pt>
                <c:pt idx="14040">
                  <c:v>-0.99987286329269409</c:v>
                </c:pt>
                <c:pt idx="14041">
                  <c:v>-5.653795599937439E-2</c:v>
                </c:pt>
                <c:pt idx="14042">
                  <c:v>-5.653795599937439E-2</c:v>
                </c:pt>
                <c:pt idx="14043">
                  <c:v>-5.6358136236667633E-2</c:v>
                </c:pt>
                <c:pt idx="14044">
                  <c:v>-5.6717775762081146E-2</c:v>
                </c:pt>
                <c:pt idx="14045">
                  <c:v>-5.653795599937439E-2</c:v>
                </c:pt>
                <c:pt idx="14046">
                  <c:v>-5.653795599937439E-2</c:v>
                </c:pt>
                <c:pt idx="14047">
                  <c:v>-5.653795599937439E-2</c:v>
                </c:pt>
                <c:pt idx="14048">
                  <c:v>-5.653795599937439E-2</c:v>
                </c:pt>
                <c:pt idx="14049">
                  <c:v>-5.653795599937439E-2</c:v>
                </c:pt>
                <c:pt idx="14050">
                  <c:v>-5.6358136236667633E-2</c:v>
                </c:pt>
                <c:pt idx="14051">
                  <c:v>-5.653795599937439E-2</c:v>
                </c:pt>
                <c:pt idx="14052">
                  <c:v>-5.653795599937439E-2</c:v>
                </c:pt>
                <c:pt idx="14053">
                  <c:v>-5.6358136236667633E-2</c:v>
                </c:pt>
                <c:pt idx="14054">
                  <c:v>-5.653795599937439E-2</c:v>
                </c:pt>
                <c:pt idx="14055">
                  <c:v>-5.653795599937439E-2</c:v>
                </c:pt>
                <c:pt idx="14056">
                  <c:v>-5.6717775762081146E-2</c:v>
                </c:pt>
                <c:pt idx="14057">
                  <c:v>-5.653795599937439E-2</c:v>
                </c:pt>
                <c:pt idx="14058">
                  <c:v>-5.653795599937439E-2</c:v>
                </c:pt>
                <c:pt idx="14059">
                  <c:v>-5.653795599937439E-2</c:v>
                </c:pt>
                <c:pt idx="14060">
                  <c:v>-5.6358136236667633E-2</c:v>
                </c:pt>
                <c:pt idx="14061">
                  <c:v>-5.6717775762081146E-2</c:v>
                </c:pt>
                <c:pt idx="14062">
                  <c:v>-5.653795599937439E-2</c:v>
                </c:pt>
                <c:pt idx="14063">
                  <c:v>-5.653795599937439E-2</c:v>
                </c:pt>
                <c:pt idx="14064">
                  <c:v>-5.653795599937439E-2</c:v>
                </c:pt>
                <c:pt idx="14065">
                  <c:v>-5.653795599937439E-2</c:v>
                </c:pt>
                <c:pt idx="14066">
                  <c:v>-5.6358136236667633E-2</c:v>
                </c:pt>
                <c:pt idx="14067">
                  <c:v>-5.653795599937439E-2</c:v>
                </c:pt>
                <c:pt idx="14068">
                  <c:v>-5.653795599937439E-2</c:v>
                </c:pt>
                <c:pt idx="14069">
                  <c:v>-5.6717775762081146E-2</c:v>
                </c:pt>
                <c:pt idx="14070">
                  <c:v>-0.66738599538803101</c:v>
                </c:pt>
                <c:pt idx="14071">
                  <c:v>-0.66738599538803101</c:v>
                </c:pt>
                <c:pt idx="14072">
                  <c:v>-0.66738599538803101</c:v>
                </c:pt>
                <c:pt idx="14073">
                  <c:v>-0.66738599538803101</c:v>
                </c:pt>
                <c:pt idx="14074">
                  <c:v>-0.66738599538803101</c:v>
                </c:pt>
                <c:pt idx="14075">
                  <c:v>-0.66756582260131836</c:v>
                </c:pt>
                <c:pt idx="14076">
                  <c:v>-0.66738599538803101</c:v>
                </c:pt>
                <c:pt idx="14077">
                  <c:v>-0.66720616817474365</c:v>
                </c:pt>
                <c:pt idx="14078">
                  <c:v>-0.66738599538803101</c:v>
                </c:pt>
                <c:pt idx="14079">
                  <c:v>-0.66738599538803101</c:v>
                </c:pt>
                <c:pt idx="14080">
                  <c:v>-1.111181378364563</c:v>
                </c:pt>
                <c:pt idx="14081">
                  <c:v>-1.1110016107559204</c:v>
                </c:pt>
                <c:pt idx="14082">
                  <c:v>-1.1113611459732056</c:v>
                </c:pt>
                <c:pt idx="14083">
                  <c:v>-1.1108217239379883</c:v>
                </c:pt>
                <c:pt idx="14084">
                  <c:v>-1.1110016107559204</c:v>
                </c:pt>
                <c:pt idx="14085">
                  <c:v>-1.111181378364563</c:v>
                </c:pt>
                <c:pt idx="14086">
                  <c:v>-1.1110016107559204</c:v>
                </c:pt>
                <c:pt idx="14087">
                  <c:v>-1.111181378364563</c:v>
                </c:pt>
                <c:pt idx="14088">
                  <c:v>-1.1108217239379883</c:v>
                </c:pt>
                <c:pt idx="14089">
                  <c:v>-1.1110016107559204</c:v>
                </c:pt>
                <c:pt idx="14090">
                  <c:v>-0.83407896757125854</c:v>
                </c:pt>
                <c:pt idx="14091">
                  <c:v>-0.83389914035797119</c:v>
                </c:pt>
                <c:pt idx="14092">
                  <c:v>-0.83407896757125854</c:v>
                </c:pt>
                <c:pt idx="14093">
                  <c:v>-0.83407896757125854</c:v>
                </c:pt>
                <c:pt idx="14094">
                  <c:v>-0.83389914035797119</c:v>
                </c:pt>
                <c:pt idx="14095">
                  <c:v>-0.83389914035797119</c:v>
                </c:pt>
                <c:pt idx="14096">
                  <c:v>-0.83407896757125854</c:v>
                </c:pt>
                <c:pt idx="14097">
                  <c:v>-0.83371937274932861</c:v>
                </c:pt>
                <c:pt idx="14098">
                  <c:v>-8.3690755069255829E-2</c:v>
                </c:pt>
                <c:pt idx="14099">
                  <c:v>-8.3870574831962585E-2</c:v>
                </c:pt>
                <c:pt idx="14100">
                  <c:v>-8.3870574831962585E-2</c:v>
                </c:pt>
                <c:pt idx="14101">
                  <c:v>-8.4050394594669342E-2</c:v>
                </c:pt>
                <c:pt idx="14102">
                  <c:v>-8.3870574831962585E-2</c:v>
                </c:pt>
                <c:pt idx="14103">
                  <c:v>-8.4050394594669342E-2</c:v>
                </c:pt>
                <c:pt idx="14104">
                  <c:v>-8.3870574831962585E-2</c:v>
                </c:pt>
                <c:pt idx="14105">
                  <c:v>-8.3870574831962585E-2</c:v>
                </c:pt>
                <c:pt idx="14106">
                  <c:v>-8.3870574831962585E-2</c:v>
                </c:pt>
                <c:pt idx="14107">
                  <c:v>-8.4050394594669342E-2</c:v>
                </c:pt>
                <c:pt idx="14108">
                  <c:v>-8.3870574831962585E-2</c:v>
                </c:pt>
                <c:pt idx="14109">
                  <c:v>-8.4050394594669342E-2</c:v>
                </c:pt>
                <c:pt idx="14110">
                  <c:v>-8.3870574831962585E-2</c:v>
                </c:pt>
                <c:pt idx="14111">
                  <c:v>-8.3870574831962585E-2</c:v>
                </c:pt>
                <c:pt idx="14112">
                  <c:v>-8.4050394594669342E-2</c:v>
                </c:pt>
                <c:pt idx="14113">
                  <c:v>-8.3870574831962585E-2</c:v>
                </c:pt>
                <c:pt idx="14114">
                  <c:v>-8.3870574831962585E-2</c:v>
                </c:pt>
                <c:pt idx="14115">
                  <c:v>-8.4050394594669342E-2</c:v>
                </c:pt>
                <c:pt idx="14116">
                  <c:v>-8.4050394594669342E-2</c:v>
                </c:pt>
                <c:pt idx="14117">
                  <c:v>-8.4050394594669342E-2</c:v>
                </c:pt>
                <c:pt idx="14118">
                  <c:v>-8.3870574831962585E-2</c:v>
                </c:pt>
                <c:pt idx="14119">
                  <c:v>-8.4050394594669342E-2</c:v>
                </c:pt>
                <c:pt idx="14120">
                  <c:v>-0.66738599538803101</c:v>
                </c:pt>
                <c:pt idx="14121">
                  <c:v>-0.66756582260131836</c:v>
                </c:pt>
                <c:pt idx="14122">
                  <c:v>-0.66738599538803101</c:v>
                </c:pt>
                <c:pt idx="14123">
                  <c:v>-0.66756582260131836</c:v>
                </c:pt>
                <c:pt idx="14124">
                  <c:v>-0.66738599538803101</c:v>
                </c:pt>
                <c:pt idx="14125">
                  <c:v>-0.66738599538803101</c:v>
                </c:pt>
                <c:pt idx="14126">
                  <c:v>-0.66720616817474365</c:v>
                </c:pt>
                <c:pt idx="14127">
                  <c:v>-0.66738599538803101</c:v>
                </c:pt>
                <c:pt idx="14128">
                  <c:v>-0.66756582260131836</c:v>
                </c:pt>
                <c:pt idx="14129">
                  <c:v>-0.66738599538803101</c:v>
                </c:pt>
                <c:pt idx="14130">
                  <c:v>-1.6671843528747559</c:v>
                </c:pt>
                <c:pt idx="14131">
                  <c:v>-1.6671843528747559</c:v>
                </c:pt>
                <c:pt idx="14132">
                  <c:v>-1.6671843528747559</c:v>
                </c:pt>
                <c:pt idx="14133">
                  <c:v>-1.6671843528747559</c:v>
                </c:pt>
                <c:pt idx="14134">
                  <c:v>-1.6670045852661133</c:v>
                </c:pt>
                <c:pt idx="14135">
                  <c:v>-1.3893626928329468</c:v>
                </c:pt>
                <c:pt idx="14136">
                  <c:v>-1.3893626928329468</c:v>
                </c:pt>
                <c:pt idx="14137">
                  <c:v>-1.3895424604415894</c:v>
                </c:pt>
                <c:pt idx="14138">
                  <c:v>-1.3893626928329468</c:v>
                </c:pt>
                <c:pt idx="14139">
                  <c:v>-1.3897223472595215</c:v>
                </c:pt>
                <c:pt idx="14140">
                  <c:v>-1.3893626928329468</c:v>
                </c:pt>
                <c:pt idx="14141">
                  <c:v>-1.3897223472595215</c:v>
                </c:pt>
                <c:pt idx="14142">
                  <c:v>-1.3895424604415894</c:v>
                </c:pt>
                <c:pt idx="14143">
                  <c:v>-1.3893626928329468</c:v>
                </c:pt>
                <c:pt idx="14144">
                  <c:v>-1.3893626928329468</c:v>
                </c:pt>
                <c:pt idx="14145">
                  <c:v>-0.55625730752944946</c:v>
                </c:pt>
                <c:pt idx="14146">
                  <c:v>-0.55607748031616211</c:v>
                </c:pt>
                <c:pt idx="14147">
                  <c:v>-0.55625730752944946</c:v>
                </c:pt>
                <c:pt idx="14148">
                  <c:v>-0.55625730752944946</c:v>
                </c:pt>
                <c:pt idx="14149">
                  <c:v>-0.55643713474273682</c:v>
                </c:pt>
                <c:pt idx="14150">
                  <c:v>-0.55625730752944946</c:v>
                </c:pt>
                <c:pt idx="14151">
                  <c:v>-0.55625730752944946</c:v>
                </c:pt>
                <c:pt idx="14152">
                  <c:v>-0.55625730752944946</c:v>
                </c:pt>
                <c:pt idx="14153">
                  <c:v>-0.55661696195602417</c:v>
                </c:pt>
                <c:pt idx="14154">
                  <c:v>-0.55643713474273682</c:v>
                </c:pt>
                <c:pt idx="14155">
                  <c:v>-1.3332588672637939</c:v>
                </c:pt>
                <c:pt idx="14156">
                  <c:v>-1.3330790996551514</c:v>
                </c:pt>
                <c:pt idx="14157">
                  <c:v>-1.3330790996551514</c:v>
                </c:pt>
                <c:pt idx="14158">
                  <c:v>-1.3334387540817261</c:v>
                </c:pt>
                <c:pt idx="14159">
                  <c:v>-1.3332588672637939</c:v>
                </c:pt>
                <c:pt idx="14160">
                  <c:v>-1.3330790996551514</c:v>
                </c:pt>
                <c:pt idx="14161">
                  <c:v>-1.3330790996551514</c:v>
                </c:pt>
                <c:pt idx="14162">
                  <c:v>-1.3330790996551514</c:v>
                </c:pt>
                <c:pt idx="14163">
                  <c:v>-1.3330790996551514</c:v>
                </c:pt>
                <c:pt idx="14164">
                  <c:v>-1.1108217239379883</c:v>
                </c:pt>
                <c:pt idx="14165">
                  <c:v>-1.1110016107559204</c:v>
                </c:pt>
                <c:pt idx="14166">
                  <c:v>-1.1110016107559204</c:v>
                </c:pt>
                <c:pt idx="14167">
                  <c:v>-1.1110016107559204</c:v>
                </c:pt>
                <c:pt idx="14168">
                  <c:v>-1.1110016107559204</c:v>
                </c:pt>
                <c:pt idx="14169">
                  <c:v>-1.1110016107559204</c:v>
                </c:pt>
                <c:pt idx="14170">
                  <c:v>-1.1110016107559204</c:v>
                </c:pt>
                <c:pt idx="14171">
                  <c:v>-1.1108217239379883</c:v>
                </c:pt>
                <c:pt idx="14172">
                  <c:v>-1.1110016107559204</c:v>
                </c:pt>
                <c:pt idx="14173">
                  <c:v>-1.1110016107559204</c:v>
                </c:pt>
                <c:pt idx="14174">
                  <c:v>-1.1108217239379883</c:v>
                </c:pt>
                <c:pt idx="14175">
                  <c:v>-1.1110016107559204</c:v>
                </c:pt>
                <c:pt idx="14176">
                  <c:v>-1.1110016107559204</c:v>
                </c:pt>
                <c:pt idx="14177">
                  <c:v>-1.1110016107559204</c:v>
                </c:pt>
                <c:pt idx="14178">
                  <c:v>-1.1110016107559204</c:v>
                </c:pt>
                <c:pt idx="14179">
                  <c:v>-1.1110016107559204</c:v>
                </c:pt>
                <c:pt idx="14180">
                  <c:v>-1.1110016107559204</c:v>
                </c:pt>
                <c:pt idx="14181">
                  <c:v>-1.111181378364563</c:v>
                </c:pt>
                <c:pt idx="14182">
                  <c:v>-1.1108217239379883</c:v>
                </c:pt>
                <c:pt idx="14183">
                  <c:v>-1.1108217239379883</c:v>
                </c:pt>
                <c:pt idx="14184">
                  <c:v>-1.111181378364563</c:v>
                </c:pt>
                <c:pt idx="14185">
                  <c:v>-1.1110016107559204</c:v>
                </c:pt>
                <c:pt idx="14186">
                  <c:v>-1.1108217239379883</c:v>
                </c:pt>
                <c:pt idx="14187">
                  <c:v>-1.1110016107559204</c:v>
                </c:pt>
                <c:pt idx="14188">
                  <c:v>-1.1110016107559204</c:v>
                </c:pt>
                <c:pt idx="14189">
                  <c:v>-1.1108217239379883</c:v>
                </c:pt>
                <c:pt idx="14190">
                  <c:v>-1.1110016107559204</c:v>
                </c:pt>
                <c:pt idx="14191">
                  <c:v>-1.1110016107559204</c:v>
                </c:pt>
                <c:pt idx="14192">
                  <c:v>-1.1110016107559204</c:v>
                </c:pt>
                <c:pt idx="14193">
                  <c:v>-1.1110016107559204</c:v>
                </c:pt>
                <c:pt idx="14194">
                  <c:v>-0.66738599538803101</c:v>
                </c:pt>
                <c:pt idx="14195">
                  <c:v>-0.66738599538803101</c:v>
                </c:pt>
                <c:pt idx="14196">
                  <c:v>-0.66738599538803101</c:v>
                </c:pt>
                <c:pt idx="14197">
                  <c:v>-0.66738599538803101</c:v>
                </c:pt>
                <c:pt idx="14198">
                  <c:v>-0.66738599538803101</c:v>
                </c:pt>
                <c:pt idx="14199">
                  <c:v>-0.27789619565010071</c:v>
                </c:pt>
                <c:pt idx="14200">
                  <c:v>-0.27789619565010071</c:v>
                </c:pt>
                <c:pt idx="14201">
                  <c:v>-0.27789619565010071</c:v>
                </c:pt>
                <c:pt idx="14202">
                  <c:v>-0.27807602286338806</c:v>
                </c:pt>
                <c:pt idx="14203">
                  <c:v>-0.27789619565010071</c:v>
                </c:pt>
                <c:pt idx="14204">
                  <c:v>-0.66738599538803101</c:v>
                </c:pt>
                <c:pt idx="14205">
                  <c:v>-0.66738599538803101</c:v>
                </c:pt>
                <c:pt idx="14206">
                  <c:v>-0.66738599538803101</c:v>
                </c:pt>
                <c:pt idx="14207">
                  <c:v>-0.66756582260131836</c:v>
                </c:pt>
                <c:pt idx="14208">
                  <c:v>-0.66738599538803101</c:v>
                </c:pt>
                <c:pt idx="14209">
                  <c:v>-5.653795599937439E-2</c:v>
                </c:pt>
                <c:pt idx="14210">
                  <c:v>-5.6717775762081146E-2</c:v>
                </c:pt>
                <c:pt idx="14211">
                  <c:v>-5.653795599937439E-2</c:v>
                </c:pt>
                <c:pt idx="14212">
                  <c:v>-5.6358136236667633E-2</c:v>
                </c:pt>
                <c:pt idx="14213">
                  <c:v>-5.653795599937439E-2</c:v>
                </c:pt>
                <c:pt idx="14214">
                  <c:v>-5.6358136236667633E-2</c:v>
                </c:pt>
                <c:pt idx="14215">
                  <c:v>-5.653795599937439E-2</c:v>
                </c:pt>
                <c:pt idx="14216">
                  <c:v>-5.653795599937439E-2</c:v>
                </c:pt>
                <c:pt idx="14217">
                  <c:v>-5.653795599937439E-2</c:v>
                </c:pt>
                <c:pt idx="14218">
                  <c:v>-5.6358136236667633E-2</c:v>
                </c:pt>
                <c:pt idx="14219">
                  <c:v>-5.6717775762081146E-2</c:v>
                </c:pt>
                <c:pt idx="14220">
                  <c:v>-5.6717775762081146E-2</c:v>
                </c:pt>
                <c:pt idx="14221">
                  <c:v>-5.653795599937439E-2</c:v>
                </c:pt>
                <c:pt idx="14222">
                  <c:v>-5.653795599937439E-2</c:v>
                </c:pt>
                <c:pt idx="14223">
                  <c:v>-5.653795599937439E-2</c:v>
                </c:pt>
                <c:pt idx="14224">
                  <c:v>-5.6358136236667633E-2</c:v>
                </c:pt>
                <c:pt idx="14225">
                  <c:v>-5.6358136236667633E-2</c:v>
                </c:pt>
                <c:pt idx="14226">
                  <c:v>-5.6717775762081146E-2</c:v>
                </c:pt>
                <c:pt idx="14227">
                  <c:v>-5.6358136236667633E-2</c:v>
                </c:pt>
                <c:pt idx="14228">
                  <c:v>-5.653795599937439E-2</c:v>
                </c:pt>
                <c:pt idx="14229">
                  <c:v>-5.653795599937439E-2</c:v>
                </c:pt>
                <c:pt idx="14230">
                  <c:v>-5.653795599937439E-2</c:v>
                </c:pt>
                <c:pt idx="14231">
                  <c:v>-5.6717775762081146E-2</c:v>
                </c:pt>
                <c:pt idx="14232">
                  <c:v>-5.653795599937439E-2</c:v>
                </c:pt>
                <c:pt idx="14233">
                  <c:v>-5.653795599937439E-2</c:v>
                </c:pt>
                <c:pt idx="14234">
                  <c:v>-5.6717775762081146E-2</c:v>
                </c:pt>
                <c:pt idx="14235">
                  <c:v>-5.653795599937439E-2</c:v>
                </c:pt>
                <c:pt idx="14236">
                  <c:v>-5.6717775762081146E-2</c:v>
                </c:pt>
                <c:pt idx="14237">
                  <c:v>-5.653795599937439E-2</c:v>
                </c:pt>
                <c:pt idx="14238">
                  <c:v>-5.653795599937439E-2</c:v>
                </c:pt>
                <c:pt idx="14239">
                  <c:v>-5.6358136236667633E-2</c:v>
                </c:pt>
                <c:pt idx="14240">
                  <c:v>-5.653795599937439E-2</c:v>
                </c:pt>
                <c:pt idx="14241">
                  <c:v>-5.653795599937439E-2</c:v>
                </c:pt>
                <c:pt idx="14242">
                  <c:v>-5.653795599937439E-2</c:v>
                </c:pt>
                <c:pt idx="14243">
                  <c:v>-5.653795599937439E-2</c:v>
                </c:pt>
                <c:pt idx="14244">
                  <c:v>-5.653795599937439E-2</c:v>
                </c:pt>
                <c:pt idx="14245">
                  <c:v>-5.653795599937439E-2</c:v>
                </c:pt>
                <c:pt idx="14246">
                  <c:v>-5.653795599937439E-2</c:v>
                </c:pt>
                <c:pt idx="14247">
                  <c:v>-5.653795599937439E-2</c:v>
                </c:pt>
                <c:pt idx="14248">
                  <c:v>-5.653795599937439E-2</c:v>
                </c:pt>
                <c:pt idx="14249">
                  <c:v>-5.653795599937439E-2</c:v>
                </c:pt>
                <c:pt idx="14250">
                  <c:v>-5.6358136236667633E-2</c:v>
                </c:pt>
                <c:pt idx="14251">
                  <c:v>-5.653795599937439E-2</c:v>
                </c:pt>
                <c:pt idx="14252">
                  <c:v>-5.6717775762081146E-2</c:v>
                </c:pt>
                <c:pt idx="14253">
                  <c:v>-5.653795599937439E-2</c:v>
                </c:pt>
                <c:pt idx="14254">
                  <c:v>-5.6178316473960876E-2</c:v>
                </c:pt>
                <c:pt idx="14255">
                  <c:v>-5.653795599937439E-2</c:v>
                </c:pt>
                <c:pt idx="14256">
                  <c:v>-5.653795599937439E-2</c:v>
                </c:pt>
                <c:pt idx="14257">
                  <c:v>-5.6358136236667633E-2</c:v>
                </c:pt>
                <c:pt idx="14258">
                  <c:v>-5.6717775762081146E-2</c:v>
                </c:pt>
                <c:pt idx="14259">
                  <c:v>-5.6358136236667633E-2</c:v>
                </c:pt>
                <c:pt idx="14260">
                  <c:v>-5.653795599937439E-2</c:v>
                </c:pt>
                <c:pt idx="14261">
                  <c:v>-5.653795599937439E-2</c:v>
                </c:pt>
                <c:pt idx="14262">
                  <c:v>-5.653795599937439E-2</c:v>
                </c:pt>
                <c:pt idx="14263">
                  <c:v>-5.653795599937439E-2</c:v>
                </c:pt>
                <c:pt idx="14264">
                  <c:v>-5.6358136236667633E-2</c:v>
                </c:pt>
                <c:pt idx="14265">
                  <c:v>-5.6358136236667633E-2</c:v>
                </c:pt>
                <c:pt idx="14266">
                  <c:v>-5.6717775762081146E-2</c:v>
                </c:pt>
                <c:pt idx="14267">
                  <c:v>-5.653795599937439E-2</c:v>
                </c:pt>
                <c:pt idx="14268">
                  <c:v>-5.653795599937439E-2</c:v>
                </c:pt>
                <c:pt idx="14269">
                  <c:v>-5.6717775762081146E-2</c:v>
                </c:pt>
                <c:pt idx="14270">
                  <c:v>-5.6717775762081146E-2</c:v>
                </c:pt>
                <c:pt idx="14271">
                  <c:v>-5.653795599937439E-2</c:v>
                </c:pt>
                <c:pt idx="14272">
                  <c:v>-5.653795599937439E-2</c:v>
                </c:pt>
                <c:pt idx="14273">
                  <c:v>-5.653795599937439E-2</c:v>
                </c:pt>
                <c:pt idx="14274">
                  <c:v>-5.653795599937439E-2</c:v>
                </c:pt>
                <c:pt idx="14275">
                  <c:v>-5.6717775762081146E-2</c:v>
                </c:pt>
                <c:pt idx="14276">
                  <c:v>-5.6717775762081146E-2</c:v>
                </c:pt>
                <c:pt idx="14277">
                  <c:v>-5.653795599937439E-2</c:v>
                </c:pt>
                <c:pt idx="14278">
                  <c:v>-0.33364033699035645</c:v>
                </c:pt>
                <c:pt idx="14279">
                  <c:v>-0.33364033699035645</c:v>
                </c:pt>
                <c:pt idx="14280">
                  <c:v>-0.33346050977706909</c:v>
                </c:pt>
                <c:pt idx="14281">
                  <c:v>-0.33346050977706909</c:v>
                </c:pt>
                <c:pt idx="14282">
                  <c:v>-0.33346050977706909</c:v>
                </c:pt>
                <c:pt idx="14283">
                  <c:v>-0.33364033699035645</c:v>
                </c:pt>
                <c:pt idx="14284">
                  <c:v>-0.33364033699035645</c:v>
                </c:pt>
                <c:pt idx="14285">
                  <c:v>-0.33328071236610413</c:v>
                </c:pt>
                <c:pt idx="14286">
                  <c:v>-0.33364033699035645</c:v>
                </c:pt>
                <c:pt idx="14287">
                  <c:v>-0.33346050977706909</c:v>
                </c:pt>
                <c:pt idx="14288">
                  <c:v>-1.0000526905059814</c:v>
                </c:pt>
                <c:pt idx="14289">
                  <c:v>-1.0000526905059814</c:v>
                </c:pt>
                <c:pt idx="14290">
                  <c:v>-1.0000526905059814</c:v>
                </c:pt>
                <c:pt idx="14291">
                  <c:v>-1.0002325773239136</c:v>
                </c:pt>
                <c:pt idx="14292">
                  <c:v>-1.0000526905059814</c:v>
                </c:pt>
                <c:pt idx="14293">
                  <c:v>-0.99987286329269409</c:v>
                </c:pt>
                <c:pt idx="14294">
                  <c:v>-1.0000526905059814</c:v>
                </c:pt>
                <c:pt idx="14295">
                  <c:v>-0.99987286329269409</c:v>
                </c:pt>
                <c:pt idx="14296">
                  <c:v>-0.99987286329269409</c:v>
                </c:pt>
                <c:pt idx="14297">
                  <c:v>-0.99969309568405151</c:v>
                </c:pt>
                <c:pt idx="14298">
                  <c:v>-1.0000526905059814</c:v>
                </c:pt>
                <c:pt idx="14299">
                  <c:v>-0.99987286329269409</c:v>
                </c:pt>
                <c:pt idx="14300">
                  <c:v>-0.99969309568405151</c:v>
                </c:pt>
                <c:pt idx="14301">
                  <c:v>-0.99987286329269409</c:v>
                </c:pt>
                <c:pt idx="14302">
                  <c:v>-1.0000526905059814</c:v>
                </c:pt>
                <c:pt idx="14303">
                  <c:v>-1.0000526905059814</c:v>
                </c:pt>
                <c:pt idx="14304">
                  <c:v>-0.99987286329269409</c:v>
                </c:pt>
                <c:pt idx="14305">
                  <c:v>-0.99987286329269409</c:v>
                </c:pt>
                <c:pt idx="14306">
                  <c:v>-0.99987286329269409</c:v>
                </c:pt>
                <c:pt idx="14307">
                  <c:v>-1.0000526905059814</c:v>
                </c:pt>
                <c:pt idx="14308">
                  <c:v>-0.99987286329269409</c:v>
                </c:pt>
                <c:pt idx="14309">
                  <c:v>-0.99987286329269409</c:v>
                </c:pt>
                <c:pt idx="14310">
                  <c:v>-0.99969309568405151</c:v>
                </c:pt>
                <c:pt idx="14311">
                  <c:v>-1.0000526905059814</c:v>
                </c:pt>
                <c:pt idx="14312">
                  <c:v>-0.99987286329269409</c:v>
                </c:pt>
                <c:pt idx="14313">
                  <c:v>-1.0000526905059814</c:v>
                </c:pt>
                <c:pt idx="14314">
                  <c:v>-1.0000526905059814</c:v>
                </c:pt>
                <c:pt idx="14315">
                  <c:v>-0.99987286329269409</c:v>
                </c:pt>
                <c:pt idx="14316">
                  <c:v>-0.99987286329269409</c:v>
                </c:pt>
                <c:pt idx="14317">
                  <c:v>-1.0000526905059814</c:v>
                </c:pt>
                <c:pt idx="14318">
                  <c:v>-0.99987286329269409</c:v>
                </c:pt>
                <c:pt idx="14319">
                  <c:v>-1.0000526905059814</c:v>
                </c:pt>
                <c:pt idx="14320">
                  <c:v>-1.0000526905059814</c:v>
                </c:pt>
                <c:pt idx="14321">
                  <c:v>-0.99987286329269409</c:v>
                </c:pt>
                <c:pt idx="14322">
                  <c:v>-1.0000526905059814</c:v>
                </c:pt>
                <c:pt idx="14323">
                  <c:v>-0.66756582260131836</c:v>
                </c:pt>
                <c:pt idx="14324">
                  <c:v>-0.66738599538803101</c:v>
                </c:pt>
                <c:pt idx="14325">
                  <c:v>-0.66738599538803101</c:v>
                </c:pt>
                <c:pt idx="14326">
                  <c:v>-0.66738599538803101</c:v>
                </c:pt>
                <c:pt idx="14327">
                  <c:v>-0.66756582260131836</c:v>
                </c:pt>
                <c:pt idx="14328">
                  <c:v>-0.66738599538803101</c:v>
                </c:pt>
                <c:pt idx="14329">
                  <c:v>-0.66720616817474365</c:v>
                </c:pt>
                <c:pt idx="14330">
                  <c:v>-0.66720616817474365</c:v>
                </c:pt>
                <c:pt idx="14331">
                  <c:v>-0.66738599538803101</c:v>
                </c:pt>
                <c:pt idx="14332">
                  <c:v>-0.66756582260131836</c:v>
                </c:pt>
                <c:pt idx="14333">
                  <c:v>-0.66756582260131836</c:v>
                </c:pt>
                <c:pt idx="14334">
                  <c:v>-0.66738599538803101</c:v>
                </c:pt>
                <c:pt idx="14335">
                  <c:v>-0.66738599538803101</c:v>
                </c:pt>
                <c:pt idx="14336">
                  <c:v>-0.66738599538803101</c:v>
                </c:pt>
                <c:pt idx="14337">
                  <c:v>-0.66720616817474365</c:v>
                </c:pt>
                <c:pt idx="14338">
                  <c:v>-0.16694733500480652</c:v>
                </c:pt>
                <c:pt idx="14339">
                  <c:v>-0.16694733500480652</c:v>
                </c:pt>
                <c:pt idx="14340">
                  <c:v>-0.16676752269268036</c:v>
                </c:pt>
                <c:pt idx="14341">
                  <c:v>-0.16676752269268036</c:v>
                </c:pt>
                <c:pt idx="14342">
                  <c:v>-0.16694733500480652</c:v>
                </c:pt>
                <c:pt idx="14343">
                  <c:v>-0.16694733500480652</c:v>
                </c:pt>
                <c:pt idx="14344">
                  <c:v>-0.16694733500480652</c:v>
                </c:pt>
                <c:pt idx="14345">
                  <c:v>-0.16676752269268036</c:v>
                </c:pt>
                <c:pt idx="14346">
                  <c:v>-0.16676752269268036</c:v>
                </c:pt>
                <c:pt idx="14347">
                  <c:v>0.22200299799442291</c:v>
                </c:pt>
                <c:pt idx="14348">
                  <c:v>0.2216433584690094</c:v>
                </c:pt>
                <c:pt idx="14349">
                  <c:v>0.22182317078113556</c:v>
                </c:pt>
                <c:pt idx="14350">
                  <c:v>0.22200299799442291</c:v>
                </c:pt>
                <c:pt idx="14351">
                  <c:v>0.22182317078113556</c:v>
                </c:pt>
                <c:pt idx="14352">
                  <c:v>0.22200299799442291</c:v>
                </c:pt>
                <c:pt idx="14353">
                  <c:v>0.22182317078113556</c:v>
                </c:pt>
                <c:pt idx="14354">
                  <c:v>0.22182317078113556</c:v>
                </c:pt>
                <c:pt idx="14355">
                  <c:v>0.22182317078113556</c:v>
                </c:pt>
                <c:pt idx="14356">
                  <c:v>0.22182317078113556</c:v>
                </c:pt>
                <c:pt idx="14357">
                  <c:v>0.22200299799442291</c:v>
                </c:pt>
                <c:pt idx="14358">
                  <c:v>0.22182317078113556</c:v>
                </c:pt>
                <c:pt idx="14359">
                  <c:v>0.22218281030654907</c:v>
                </c:pt>
                <c:pt idx="14360">
                  <c:v>0.22182317078113556</c:v>
                </c:pt>
                <c:pt idx="14361">
                  <c:v>0.22182317078113556</c:v>
                </c:pt>
                <c:pt idx="14362">
                  <c:v>-0.27789619565010071</c:v>
                </c:pt>
                <c:pt idx="14363">
                  <c:v>-0.27771636843681335</c:v>
                </c:pt>
                <c:pt idx="14364">
                  <c:v>-0.27789619565010071</c:v>
                </c:pt>
                <c:pt idx="14365">
                  <c:v>-0.27807602286338806</c:v>
                </c:pt>
                <c:pt idx="14366">
                  <c:v>-0.27789619565010071</c:v>
                </c:pt>
                <c:pt idx="14367">
                  <c:v>-0.27807602286338806</c:v>
                </c:pt>
                <c:pt idx="14368">
                  <c:v>-0.27807602286338806</c:v>
                </c:pt>
                <c:pt idx="14369">
                  <c:v>-0.27789619565010071</c:v>
                </c:pt>
                <c:pt idx="14370">
                  <c:v>-0.27807602286338806</c:v>
                </c:pt>
                <c:pt idx="14371">
                  <c:v>-0.27789619565010071</c:v>
                </c:pt>
                <c:pt idx="14372">
                  <c:v>-0.27789619565010071</c:v>
                </c:pt>
                <c:pt idx="14373">
                  <c:v>-0.27789619565010071</c:v>
                </c:pt>
                <c:pt idx="14374">
                  <c:v>-0.27789619565010071</c:v>
                </c:pt>
                <c:pt idx="14375">
                  <c:v>-0.27771636843681335</c:v>
                </c:pt>
                <c:pt idx="14376">
                  <c:v>-0.27789619565010071</c:v>
                </c:pt>
                <c:pt idx="14377">
                  <c:v>-0.83389914035797119</c:v>
                </c:pt>
                <c:pt idx="14378">
                  <c:v>-0.83389914035797119</c:v>
                </c:pt>
                <c:pt idx="14379">
                  <c:v>-0.83389914035797119</c:v>
                </c:pt>
                <c:pt idx="14380">
                  <c:v>-0.83389914035797119</c:v>
                </c:pt>
                <c:pt idx="14381">
                  <c:v>-0.83407896757125854</c:v>
                </c:pt>
                <c:pt idx="14382">
                  <c:v>-0.8342587947845459</c:v>
                </c:pt>
                <c:pt idx="14383">
                  <c:v>-0.83389914035797119</c:v>
                </c:pt>
                <c:pt idx="14384">
                  <c:v>-0.83389914035797119</c:v>
                </c:pt>
                <c:pt idx="14385">
                  <c:v>-0.83407896757125854</c:v>
                </c:pt>
                <c:pt idx="14386">
                  <c:v>-0.83407896757125854</c:v>
                </c:pt>
                <c:pt idx="14387">
                  <c:v>-1.1108217239379883</c:v>
                </c:pt>
                <c:pt idx="14388">
                  <c:v>-1.111181378364563</c:v>
                </c:pt>
                <c:pt idx="14389">
                  <c:v>-1.111181378364563</c:v>
                </c:pt>
                <c:pt idx="14390">
                  <c:v>-1.111181378364563</c:v>
                </c:pt>
                <c:pt idx="14391">
                  <c:v>-1.1110016107559204</c:v>
                </c:pt>
                <c:pt idx="14392">
                  <c:v>-1.111181378364563</c:v>
                </c:pt>
                <c:pt idx="14393">
                  <c:v>-1.1110016107559204</c:v>
                </c:pt>
                <c:pt idx="14394">
                  <c:v>-1.1110016107559204</c:v>
                </c:pt>
                <c:pt idx="14395">
                  <c:v>-1.1110016107559204</c:v>
                </c:pt>
                <c:pt idx="14396">
                  <c:v>-1.111181378364563</c:v>
                </c:pt>
                <c:pt idx="14397">
                  <c:v>-1.1110016107559204</c:v>
                </c:pt>
                <c:pt idx="14398">
                  <c:v>-1.1110016107559204</c:v>
                </c:pt>
                <c:pt idx="14399">
                  <c:v>-1.1110016107559204</c:v>
                </c:pt>
                <c:pt idx="14400">
                  <c:v>-1.111181378364563</c:v>
                </c:pt>
                <c:pt idx="14401">
                  <c:v>-1.1110016107559204</c:v>
                </c:pt>
                <c:pt idx="14402">
                  <c:v>-0.66756582260131836</c:v>
                </c:pt>
                <c:pt idx="14403">
                  <c:v>-0.66738599538803101</c:v>
                </c:pt>
                <c:pt idx="14404">
                  <c:v>-0.66738599538803101</c:v>
                </c:pt>
                <c:pt idx="14405">
                  <c:v>-0.66738599538803101</c:v>
                </c:pt>
                <c:pt idx="14406">
                  <c:v>-0.66756582260131836</c:v>
                </c:pt>
                <c:pt idx="14407">
                  <c:v>0.38851618766784668</c:v>
                </c:pt>
                <c:pt idx="14408">
                  <c:v>0.38869598507881165</c:v>
                </c:pt>
                <c:pt idx="14409">
                  <c:v>0.38851618766784668</c:v>
                </c:pt>
                <c:pt idx="14410">
                  <c:v>0.38851618766784668</c:v>
                </c:pt>
                <c:pt idx="14411">
                  <c:v>0.38833636045455933</c:v>
                </c:pt>
                <c:pt idx="14412">
                  <c:v>0.38833636045455933</c:v>
                </c:pt>
                <c:pt idx="14413">
                  <c:v>0.38851618766784668</c:v>
                </c:pt>
                <c:pt idx="14414">
                  <c:v>0.38851618766784668</c:v>
                </c:pt>
                <c:pt idx="14415">
                  <c:v>0.38869598507881165</c:v>
                </c:pt>
                <c:pt idx="14416">
                  <c:v>0.38851618766784668</c:v>
                </c:pt>
                <c:pt idx="14417">
                  <c:v>-0.22251167893409729</c:v>
                </c:pt>
                <c:pt idx="14418">
                  <c:v>-0.22251167893409729</c:v>
                </c:pt>
                <c:pt idx="14419">
                  <c:v>-0.22233185172080994</c:v>
                </c:pt>
                <c:pt idx="14420">
                  <c:v>-0.22233185172080994</c:v>
                </c:pt>
                <c:pt idx="14421">
                  <c:v>-0.22251167893409729</c:v>
                </c:pt>
                <c:pt idx="14422">
                  <c:v>-0.22233185172080994</c:v>
                </c:pt>
                <c:pt idx="14423">
                  <c:v>-0.22251167893409729</c:v>
                </c:pt>
                <c:pt idx="14424">
                  <c:v>-0.22233185172080994</c:v>
                </c:pt>
                <c:pt idx="14425">
                  <c:v>-0.22251167893409729</c:v>
                </c:pt>
                <c:pt idx="14426">
                  <c:v>-0.22251167893409729</c:v>
                </c:pt>
                <c:pt idx="14427">
                  <c:v>-0.22251167893409729</c:v>
                </c:pt>
                <c:pt idx="14428">
                  <c:v>-0.22233185172080994</c:v>
                </c:pt>
                <c:pt idx="14429">
                  <c:v>-0.22251167893409729</c:v>
                </c:pt>
                <c:pt idx="14430">
                  <c:v>-0.22251167893409729</c:v>
                </c:pt>
                <c:pt idx="14431">
                  <c:v>-0.22251167893409729</c:v>
                </c:pt>
                <c:pt idx="14432">
                  <c:v>-0.22233185172080994</c:v>
                </c:pt>
                <c:pt idx="14433">
                  <c:v>-0.22233185172080994</c:v>
                </c:pt>
                <c:pt idx="14434">
                  <c:v>-0.22233185172080994</c:v>
                </c:pt>
                <c:pt idx="14435">
                  <c:v>-0.22251167893409729</c:v>
                </c:pt>
                <c:pt idx="14436">
                  <c:v>-0.22251167893409729</c:v>
                </c:pt>
                <c:pt idx="14437">
                  <c:v>-0.22251167893409729</c:v>
                </c:pt>
                <c:pt idx="14438">
                  <c:v>-0.22251167893409729</c:v>
                </c:pt>
                <c:pt idx="14439">
                  <c:v>-0.22251167893409729</c:v>
                </c:pt>
                <c:pt idx="14440">
                  <c:v>-0.22251167893409729</c:v>
                </c:pt>
                <c:pt idx="14441">
                  <c:v>-0.22251167893409729</c:v>
                </c:pt>
                <c:pt idx="14442">
                  <c:v>-0.22269149124622345</c:v>
                </c:pt>
                <c:pt idx="14443">
                  <c:v>-0.22233185172080994</c:v>
                </c:pt>
                <c:pt idx="14444">
                  <c:v>-0.22233185172080994</c:v>
                </c:pt>
                <c:pt idx="14445">
                  <c:v>-0.22251167893409729</c:v>
                </c:pt>
                <c:pt idx="14446">
                  <c:v>-0.22233185172080994</c:v>
                </c:pt>
                <c:pt idx="14447">
                  <c:v>-0.22251167893409729</c:v>
                </c:pt>
                <c:pt idx="14448">
                  <c:v>-0.22233185172080994</c:v>
                </c:pt>
                <c:pt idx="14449">
                  <c:v>-0.22251167893409729</c:v>
                </c:pt>
                <c:pt idx="14450">
                  <c:v>-0.22233185172080994</c:v>
                </c:pt>
                <c:pt idx="14451">
                  <c:v>-0.22233185172080994</c:v>
                </c:pt>
                <c:pt idx="14452">
                  <c:v>-0.22251167893409729</c:v>
                </c:pt>
                <c:pt idx="14453">
                  <c:v>-0.22233185172080994</c:v>
                </c:pt>
                <c:pt idx="14454">
                  <c:v>-0.22233185172080994</c:v>
                </c:pt>
                <c:pt idx="14455">
                  <c:v>-0.22233185172080994</c:v>
                </c:pt>
                <c:pt idx="14456">
                  <c:v>-0.22215203940868378</c:v>
                </c:pt>
                <c:pt idx="14457">
                  <c:v>-0.22233185172080994</c:v>
                </c:pt>
                <c:pt idx="14458">
                  <c:v>-0.22233185172080994</c:v>
                </c:pt>
                <c:pt idx="14459">
                  <c:v>-0.22233185172080994</c:v>
                </c:pt>
                <c:pt idx="14460">
                  <c:v>-0.22233185172080994</c:v>
                </c:pt>
                <c:pt idx="14461">
                  <c:v>-1.1108217239379883</c:v>
                </c:pt>
                <c:pt idx="14462">
                  <c:v>-1.1108217239379883</c:v>
                </c:pt>
                <c:pt idx="14463">
                  <c:v>-1.1106419563293457</c:v>
                </c:pt>
                <c:pt idx="14464">
                  <c:v>-1.1110016107559204</c:v>
                </c:pt>
                <c:pt idx="14465">
                  <c:v>-1.1108217239379883</c:v>
                </c:pt>
                <c:pt idx="14466">
                  <c:v>-1.6668246984481812</c:v>
                </c:pt>
                <c:pt idx="14467">
                  <c:v>-1.6671843528747559</c:v>
                </c:pt>
                <c:pt idx="14468">
                  <c:v>-1.6673641204833984</c:v>
                </c:pt>
                <c:pt idx="14469">
                  <c:v>-1.6671843528747559</c:v>
                </c:pt>
                <c:pt idx="14470">
                  <c:v>-1.6670045852661133</c:v>
                </c:pt>
                <c:pt idx="14471">
                  <c:v>-1.6671843528747559</c:v>
                </c:pt>
                <c:pt idx="14472">
                  <c:v>-1.6668246984481812</c:v>
                </c:pt>
                <c:pt idx="14473">
                  <c:v>-1.6670045852661133</c:v>
                </c:pt>
                <c:pt idx="14474">
                  <c:v>-1.6670045852661133</c:v>
                </c:pt>
                <c:pt idx="14475">
                  <c:v>-1.6671843528747559</c:v>
                </c:pt>
                <c:pt idx="14476">
                  <c:v>-1.6670045852661133</c:v>
                </c:pt>
                <c:pt idx="14477">
                  <c:v>-1.6671843528747559</c:v>
                </c:pt>
                <c:pt idx="14478">
                  <c:v>-1.6670045852661133</c:v>
                </c:pt>
                <c:pt idx="14479">
                  <c:v>-1.6671843528747559</c:v>
                </c:pt>
                <c:pt idx="14480">
                  <c:v>-1.6671843528747559</c:v>
                </c:pt>
                <c:pt idx="14481">
                  <c:v>-1.6670045852661133</c:v>
                </c:pt>
                <c:pt idx="14482">
                  <c:v>-1.6671843528747559</c:v>
                </c:pt>
                <c:pt idx="14483">
                  <c:v>-1.6670045852661133</c:v>
                </c:pt>
                <c:pt idx="14484">
                  <c:v>-1.6671843528747559</c:v>
                </c:pt>
                <c:pt idx="14485">
                  <c:v>-1.6671843528747559</c:v>
                </c:pt>
                <c:pt idx="14486">
                  <c:v>-0.27789619565010071</c:v>
                </c:pt>
                <c:pt idx="14487">
                  <c:v>-0.27789619565010071</c:v>
                </c:pt>
                <c:pt idx="14488">
                  <c:v>-0.27789619565010071</c:v>
                </c:pt>
                <c:pt idx="14489">
                  <c:v>-0.27771636843681335</c:v>
                </c:pt>
                <c:pt idx="14490">
                  <c:v>-0.27789619565010071</c:v>
                </c:pt>
                <c:pt idx="14491">
                  <c:v>-0.27789619565010071</c:v>
                </c:pt>
                <c:pt idx="14492">
                  <c:v>-0.27789619565010071</c:v>
                </c:pt>
                <c:pt idx="14493">
                  <c:v>-0.27771636843681335</c:v>
                </c:pt>
                <c:pt idx="14494">
                  <c:v>-0.27789619565010071</c:v>
                </c:pt>
                <c:pt idx="14495">
                  <c:v>-0.27789619565010071</c:v>
                </c:pt>
                <c:pt idx="14496">
                  <c:v>-1.3893626928329468</c:v>
                </c:pt>
                <c:pt idx="14497">
                  <c:v>-1.3891828060150146</c:v>
                </c:pt>
                <c:pt idx="14498">
                  <c:v>-1.3895424604415894</c:v>
                </c:pt>
                <c:pt idx="14499">
                  <c:v>-1.3895424604415894</c:v>
                </c:pt>
                <c:pt idx="14500">
                  <c:v>-1.3893626928329468</c:v>
                </c:pt>
                <c:pt idx="14501">
                  <c:v>-1.3893626928329468</c:v>
                </c:pt>
                <c:pt idx="14502">
                  <c:v>-1.3895424604415894</c:v>
                </c:pt>
                <c:pt idx="14503">
                  <c:v>-1.3895424604415894</c:v>
                </c:pt>
                <c:pt idx="14504">
                  <c:v>-1.3893626928329468</c:v>
                </c:pt>
                <c:pt idx="14505">
                  <c:v>-1.3893626928329468</c:v>
                </c:pt>
                <c:pt idx="14506">
                  <c:v>-1.3893626928329468</c:v>
                </c:pt>
                <c:pt idx="14507">
                  <c:v>-1.3891828060150146</c:v>
                </c:pt>
                <c:pt idx="14508">
                  <c:v>-1.3893626928329468</c:v>
                </c:pt>
                <c:pt idx="14509">
                  <c:v>-1.3893626928329468</c:v>
                </c:pt>
                <c:pt idx="14510">
                  <c:v>-1.3893626928329468</c:v>
                </c:pt>
                <c:pt idx="14511">
                  <c:v>-1.1108217239379883</c:v>
                </c:pt>
                <c:pt idx="14512">
                  <c:v>-1.1110016107559204</c:v>
                </c:pt>
                <c:pt idx="14513">
                  <c:v>-1.1106419563293457</c:v>
                </c:pt>
                <c:pt idx="14514">
                  <c:v>-1.1110016107559204</c:v>
                </c:pt>
                <c:pt idx="14515">
                  <c:v>-1.1108217239379883</c:v>
                </c:pt>
                <c:pt idx="14516">
                  <c:v>-1.1108217239379883</c:v>
                </c:pt>
                <c:pt idx="14517">
                  <c:v>-1.1110016107559204</c:v>
                </c:pt>
                <c:pt idx="14518">
                  <c:v>-1.1108217239379883</c:v>
                </c:pt>
                <c:pt idx="14519">
                  <c:v>-1.1108217239379883</c:v>
                </c:pt>
                <c:pt idx="14520">
                  <c:v>-1.1108217239379883</c:v>
                </c:pt>
                <c:pt idx="14521">
                  <c:v>-1.1110016107559204</c:v>
                </c:pt>
                <c:pt idx="14522">
                  <c:v>-1.1110016107559204</c:v>
                </c:pt>
                <c:pt idx="14523">
                  <c:v>-1.1110016107559204</c:v>
                </c:pt>
                <c:pt idx="14524">
                  <c:v>-1.1108217239379883</c:v>
                </c:pt>
                <c:pt idx="14525">
                  <c:v>-1.1108217239379883</c:v>
                </c:pt>
                <c:pt idx="14526">
                  <c:v>-1.3893626928329468</c:v>
                </c:pt>
                <c:pt idx="14527">
                  <c:v>-1.3895424604415894</c:v>
                </c:pt>
                <c:pt idx="14528">
                  <c:v>-1.3893626928329468</c:v>
                </c:pt>
                <c:pt idx="14529">
                  <c:v>-1.3893626928329468</c:v>
                </c:pt>
                <c:pt idx="14530">
                  <c:v>-1.3893626928329468</c:v>
                </c:pt>
                <c:pt idx="14531">
                  <c:v>-1.3893626928329468</c:v>
                </c:pt>
                <c:pt idx="14532">
                  <c:v>-1.3893626928329468</c:v>
                </c:pt>
                <c:pt idx="14533">
                  <c:v>-1.3891828060150146</c:v>
                </c:pt>
                <c:pt idx="14534">
                  <c:v>-1.3895424604415894</c:v>
                </c:pt>
                <c:pt idx="14535">
                  <c:v>-1.3893626928329468</c:v>
                </c:pt>
                <c:pt idx="14536">
                  <c:v>-1.3893626928329468</c:v>
                </c:pt>
                <c:pt idx="14537">
                  <c:v>-1.3891828060150146</c:v>
                </c:pt>
                <c:pt idx="14538">
                  <c:v>-1.3895424604415894</c:v>
                </c:pt>
                <c:pt idx="14539">
                  <c:v>-1.3895424604415894</c:v>
                </c:pt>
                <c:pt idx="14540">
                  <c:v>-1.3895424604415894</c:v>
                </c:pt>
                <c:pt idx="14541">
                  <c:v>-1.3891828060150146</c:v>
                </c:pt>
                <c:pt idx="14542">
                  <c:v>-1.3891828060150146</c:v>
                </c:pt>
                <c:pt idx="14543">
                  <c:v>-1.3893626928329468</c:v>
                </c:pt>
                <c:pt idx="14544">
                  <c:v>-1.3893626928329468</c:v>
                </c:pt>
                <c:pt idx="14545">
                  <c:v>-1.3893626928329468</c:v>
                </c:pt>
                <c:pt idx="14546">
                  <c:v>-1.6668246984481812</c:v>
                </c:pt>
                <c:pt idx="14547">
                  <c:v>-1.6668246984481812</c:v>
                </c:pt>
                <c:pt idx="14548">
                  <c:v>-1.6670045852661133</c:v>
                </c:pt>
                <c:pt idx="14549">
                  <c:v>-1.6671843528747559</c:v>
                </c:pt>
                <c:pt idx="14550">
                  <c:v>-1.6670045852661133</c:v>
                </c:pt>
                <c:pt idx="14551">
                  <c:v>-1.6670045852661133</c:v>
                </c:pt>
                <c:pt idx="14552">
                  <c:v>-1.6670045852661133</c:v>
                </c:pt>
                <c:pt idx="14553">
                  <c:v>-1.6671843528747559</c:v>
                </c:pt>
                <c:pt idx="14554">
                  <c:v>-1.6671843528747559</c:v>
                </c:pt>
                <c:pt idx="14555">
                  <c:v>-1.1108217239379883</c:v>
                </c:pt>
                <c:pt idx="14556">
                  <c:v>-1.1108217239379883</c:v>
                </c:pt>
                <c:pt idx="14557">
                  <c:v>-1.1110016107559204</c:v>
                </c:pt>
                <c:pt idx="14558">
                  <c:v>-1.1108217239379883</c:v>
                </c:pt>
                <c:pt idx="14559">
                  <c:v>-1.1110016107559204</c:v>
                </c:pt>
                <c:pt idx="14560">
                  <c:v>-1.1108217239379883</c:v>
                </c:pt>
                <c:pt idx="14561">
                  <c:v>-1.1108217239379883</c:v>
                </c:pt>
                <c:pt idx="14562">
                  <c:v>-1.1108217239379883</c:v>
                </c:pt>
                <c:pt idx="14563">
                  <c:v>-1.1108217239379883</c:v>
                </c:pt>
                <c:pt idx="14564">
                  <c:v>-1.1108217239379883</c:v>
                </c:pt>
                <c:pt idx="14565">
                  <c:v>-1.1110016107559204</c:v>
                </c:pt>
                <c:pt idx="14566">
                  <c:v>-1.1108217239379883</c:v>
                </c:pt>
                <c:pt idx="14567">
                  <c:v>-1.1108217239379883</c:v>
                </c:pt>
                <c:pt idx="14568">
                  <c:v>-1.1110016107559204</c:v>
                </c:pt>
                <c:pt idx="14569">
                  <c:v>-1.1110016107559204</c:v>
                </c:pt>
                <c:pt idx="14570">
                  <c:v>0.22200299799442291</c:v>
                </c:pt>
                <c:pt idx="14571">
                  <c:v>0.22200299799442291</c:v>
                </c:pt>
                <c:pt idx="14572">
                  <c:v>0.22200299799442291</c:v>
                </c:pt>
                <c:pt idx="14573">
                  <c:v>0.22200299799442291</c:v>
                </c:pt>
                <c:pt idx="14574">
                  <c:v>0.22218281030654907</c:v>
                </c:pt>
                <c:pt idx="14575">
                  <c:v>0.22218281030654907</c:v>
                </c:pt>
                <c:pt idx="14576">
                  <c:v>0.22200299799442291</c:v>
                </c:pt>
                <c:pt idx="14577">
                  <c:v>0.22200299799442291</c:v>
                </c:pt>
                <c:pt idx="14578">
                  <c:v>0.22200299799442291</c:v>
                </c:pt>
                <c:pt idx="14579">
                  <c:v>0.22200299799442291</c:v>
                </c:pt>
                <c:pt idx="14580">
                  <c:v>-0.66720616817474365</c:v>
                </c:pt>
                <c:pt idx="14581">
                  <c:v>-0.66738599538803101</c:v>
                </c:pt>
                <c:pt idx="14582">
                  <c:v>-0.66738599538803101</c:v>
                </c:pt>
                <c:pt idx="14583">
                  <c:v>-0.66720616817474365</c:v>
                </c:pt>
                <c:pt idx="14584">
                  <c:v>-0.66720616817474365</c:v>
                </c:pt>
                <c:pt idx="14585">
                  <c:v>-0.66738599538803101</c:v>
                </c:pt>
                <c:pt idx="14586">
                  <c:v>-0.66738599538803101</c:v>
                </c:pt>
                <c:pt idx="14587">
                  <c:v>-0.66720616817474365</c:v>
                </c:pt>
                <c:pt idx="14588">
                  <c:v>-0.66720616817474365</c:v>
                </c:pt>
                <c:pt idx="14589">
                  <c:v>-0.66720616817474365</c:v>
                </c:pt>
                <c:pt idx="14590">
                  <c:v>-0.27789619565010071</c:v>
                </c:pt>
                <c:pt idx="14591">
                  <c:v>-0.27807602286338806</c:v>
                </c:pt>
                <c:pt idx="14592">
                  <c:v>-0.27771636843681335</c:v>
                </c:pt>
                <c:pt idx="14593">
                  <c:v>-0.27771636843681335</c:v>
                </c:pt>
                <c:pt idx="14594">
                  <c:v>-0.27771636843681335</c:v>
                </c:pt>
                <c:pt idx="14595">
                  <c:v>-0.27807602286338806</c:v>
                </c:pt>
                <c:pt idx="14596">
                  <c:v>-0.27789619565010071</c:v>
                </c:pt>
                <c:pt idx="14597">
                  <c:v>-0.27789619565010071</c:v>
                </c:pt>
                <c:pt idx="14598">
                  <c:v>-0.27771636843681335</c:v>
                </c:pt>
                <c:pt idx="14599">
                  <c:v>-0.27789619565010071</c:v>
                </c:pt>
                <c:pt idx="14600">
                  <c:v>0.44408050179481506</c:v>
                </c:pt>
                <c:pt idx="14601">
                  <c:v>0.44408050179481506</c:v>
                </c:pt>
                <c:pt idx="14602">
                  <c:v>0.44390067458152771</c:v>
                </c:pt>
                <c:pt idx="14603">
                  <c:v>0.44408050179481506</c:v>
                </c:pt>
                <c:pt idx="14604">
                  <c:v>0.44408050179481506</c:v>
                </c:pt>
                <c:pt idx="14605">
                  <c:v>0.44390067458152771</c:v>
                </c:pt>
                <c:pt idx="14606">
                  <c:v>0.44408050179481506</c:v>
                </c:pt>
                <c:pt idx="14607">
                  <c:v>0.44408050179481506</c:v>
                </c:pt>
                <c:pt idx="14608">
                  <c:v>0.44426032900810242</c:v>
                </c:pt>
                <c:pt idx="14609">
                  <c:v>0.44408050179481506</c:v>
                </c:pt>
                <c:pt idx="14610">
                  <c:v>-0.22215203940868378</c:v>
                </c:pt>
                <c:pt idx="14611">
                  <c:v>-0.22251167893409729</c:v>
                </c:pt>
                <c:pt idx="14612">
                  <c:v>-0.22215203940868378</c:v>
                </c:pt>
                <c:pt idx="14613">
                  <c:v>-0.22233185172080994</c:v>
                </c:pt>
                <c:pt idx="14614">
                  <c:v>-0.22233185172080994</c:v>
                </c:pt>
                <c:pt idx="14615">
                  <c:v>-0.22233185172080994</c:v>
                </c:pt>
                <c:pt idx="14616">
                  <c:v>-0.22251167893409729</c:v>
                </c:pt>
                <c:pt idx="14617">
                  <c:v>-0.22215203940868378</c:v>
                </c:pt>
                <c:pt idx="14618">
                  <c:v>-0.22233185172080994</c:v>
                </c:pt>
                <c:pt idx="14619">
                  <c:v>-0.22233185172080994</c:v>
                </c:pt>
                <c:pt idx="14620">
                  <c:v>-0.22251167893409729</c:v>
                </c:pt>
                <c:pt idx="14621">
                  <c:v>-0.22251167893409729</c:v>
                </c:pt>
                <c:pt idx="14622">
                  <c:v>-0.22251167893409729</c:v>
                </c:pt>
                <c:pt idx="14623">
                  <c:v>-0.22251167893409729</c:v>
                </c:pt>
                <c:pt idx="14624">
                  <c:v>-0.22233185172080994</c:v>
                </c:pt>
                <c:pt idx="14625">
                  <c:v>-0.22233185172080994</c:v>
                </c:pt>
                <c:pt idx="14626">
                  <c:v>-0.22215203940868378</c:v>
                </c:pt>
                <c:pt idx="14627">
                  <c:v>-0.22233185172080994</c:v>
                </c:pt>
                <c:pt idx="14628">
                  <c:v>-0.22251167893409729</c:v>
                </c:pt>
                <c:pt idx="14629">
                  <c:v>-0.22233185172080994</c:v>
                </c:pt>
                <c:pt idx="14630">
                  <c:v>-0.22233185172080994</c:v>
                </c:pt>
                <c:pt idx="14631">
                  <c:v>-0.22233185172080994</c:v>
                </c:pt>
                <c:pt idx="14632">
                  <c:v>-0.22251167893409729</c:v>
                </c:pt>
                <c:pt idx="14633">
                  <c:v>-0.22233185172080994</c:v>
                </c:pt>
                <c:pt idx="14634">
                  <c:v>-0.22233185172080994</c:v>
                </c:pt>
                <c:pt idx="14635">
                  <c:v>-0.22233185172080994</c:v>
                </c:pt>
                <c:pt idx="14636">
                  <c:v>-0.22233185172080994</c:v>
                </c:pt>
                <c:pt idx="14637">
                  <c:v>-0.22233185172080994</c:v>
                </c:pt>
                <c:pt idx="14638">
                  <c:v>-0.22233185172080994</c:v>
                </c:pt>
                <c:pt idx="14639">
                  <c:v>-0.22233185172080994</c:v>
                </c:pt>
                <c:pt idx="14640">
                  <c:v>-0.22251167893409729</c:v>
                </c:pt>
                <c:pt idx="14641">
                  <c:v>-0.22233185172080994</c:v>
                </c:pt>
                <c:pt idx="14642">
                  <c:v>-0.22233185172080994</c:v>
                </c:pt>
                <c:pt idx="14643">
                  <c:v>-0.22251167893409729</c:v>
                </c:pt>
                <c:pt idx="14644">
                  <c:v>-0.22251167893409729</c:v>
                </c:pt>
                <c:pt idx="14645">
                  <c:v>-0.22233185172080994</c:v>
                </c:pt>
                <c:pt idx="14646">
                  <c:v>-0.22251167893409729</c:v>
                </c:pt>
                <c:pt idx="14647">
                  <c:v>-0.22233185172080994</c:v>
                </c:pt>
                <c:pt idx="14648">
                  <c:v>-0.22251167893409729</c:v>
                </c:pt>
                <c:pt idx="14649">
                  <c:v>-0.22233185172080994</c:v>
                </c:pt>
                <c:pt idx="14650">
                  <c:v>-0.22233185172080994</c:v>
                </c:pt>
                <c:pt idx="14651">
                  <c:v>-0.22233185172080994</c:v>
                </c:pt>
                <c:pt idx="14652">
                  <c:v>-0.22233185172080994</c:v>
                </c:pt>
                <c:pt idx="14653">
                  <c:v>-0.22233185172080994</c:v>
                </c:pt>
                <c:pt idx="14654">
                  <c:v>-0.83389914035797119</c:v>
                </c:pt>
                <c:pt idx="14655">
                  <c:v>-0.83389914035797119</c:v>
                </c:pt>
                <c:pt idx="14656">
                  <c:v>-0.83389914035797119</c:v>
                </c:pt>
                <c:pt idx="14657">
                  <c:v>-0.83407896757125854</c:v>
                </c:pt>
                <c:pt idx="14658">
                  <c:v>-0.83371937274932861</c:v>
                </c:pt>
                <c:pt idx="14659">
                  <c:v>-0.83371937274932861</c:v>
                </c:pt>
                <c:pt idx="14660">
                  <c:v>-0.83407896757125854</c:v>
                </c:pt>
                <c:pt idx="14661">
                  <c:v>-0.83389914035797119</c:v>
                </c:pt>
                <c:pt idx="14662">
                  <c:v>-0.83389914035797119</c:v>
                </c:pt>
                <c:pt idx="14663">
                  <c:v>-0.83371937274932861</c:v>
                </c:pt>
                <c:pt idx="14664">
                  <c:v>-0.83371937274932861</c:v>
                </c:pt>
                <c:pt idx="14665">
                  <c:v>-0.83389914035797119</c:v>
                </c:pt>
                <c:pt idx="14666">
                  <c:v>-0.83389914035797119</c:v>
                </c:pt>
                <c:pt idx="14667">
                  <c:v>-0.83371937274932861</c:v>
                </c:pt>
                <c:pt idx="14668">
                  <c:v>-0.83389914035797119</c:v>
                </c:pt>
                <c:pt idx="14669">
                  <c:v>-0.22233185172080994</c:v>
                </c:pt>
                <c:pt idx="14670">
                  <c:v>-0.22233185172080994</c:v>
                </c:pt>
                <c:pt idx="14671">
                  <c:v>-0.22233185172080994</c:v>
                </c:pt>
                <c:pt idx="14672">
                  <c:v>-0.22215203940868378</c:v>
                </c:pt>
                <c:pt idx="14673">
                  <c:v>-0.22251167893409729</c:v>
                </c:pt>
                <c:pt idx="14674">
                  <c:v>-0.22251167893409729</c:v>
                </c:pt>
                <c:pt idx="14675">
                  <c:v>-0.22215203940868378</c:v>
                </c:pt>
                <c:pt idx="14676">
                  <c:v>-0.22251167893409729</c:v>
                </c:pt>
                <c:pt idx="14677">
                  <c:v>-0.22233185172080994</c:v>
                </c:pt>
                <c:pt idx="14678">
                  <c:v>-0.22233185172080994</c:v>
                </c:pt>
                <c:pt idx="14679">
                  <c:v>-0.22251167893409729</c:v>
                </c:pt>
                <c:pt idx="14680">
                  <c:v>-0.22251167893409729</c:v>
                </c:pt>
                <c:pt idx="14681">
                  <c:v>-0.22215203940868378</c:v>
                </c:pt>
                <c:pt idx="14682">
                  <c:v>-0.22233185172080994</c:v>
                </c:pt>
                <c:pt idx="14683">
                  <c:v>-0.22251167893409729</c:v>
                </c:pt>
                <c:pt idx="14684">
                  <c:v>-1.1110016107559204</c:v>
                </c:pt>
                <c:pt idx="14685">
                  <c:v>-1.1108217239379883</c:v>
                </c:pt>
                <c:pt idx="14686">
                  <c:v>-1.1108217239379883</c:v>
                </c:pt>
                <c:pt idx="14687">
                  <c:v>-1.1110016107559204</c:v>
                </c:pt>
                <c:pt idx="14688">
                  <c:v>-1.1108217239379883</c:v>
                </c:pt>
                <c:pt idx="14689">
                  <c:v>-1.1110016107559204</c:v>
                </c:pt>
                <c:pt idx="14690">
                  <c:v>-1.1110016107559204</c:v>
                </c:pt>
                <c:pt idx="14691">
                  <c:v>-1.1108217239379883</c:v>
                </c:pt>
                <c:pt idx="14692">
                  <c:v>-1.1110016107559204</c:v>
                </c:pt>
                <c:pt idx="14693">
                  <c:v>-1.1108217239379883</c:v>
                </c:pt>
                <c:pt idx="14694">
                  <c:v>-1.1110016107559204</c:v>
                </c:pt>
                <c:pt idx="14695">
                  <c:v>-1.1106419563293457</c:v>
                </c:pt>
                <c:pt idx="14696">
                  <c:v>-1.1110016107559204</c:v>
                </c:pt>
                <c:pt idx="14697">
                  <c:v>-1.1108217239379883</c:v>
                </c:pt>
                <c:pt idx="14698">
                  <c:v>-1.1108217239379883</c:v>
                </c:pt>
                <c:pt idx="14699">
                  <c:v>-1.111181378364563</c:v>
                </c:pt>
                <c:pt idx="14700">
                  <c:v>-1.1110016107559204</c:v>
                </c:pt>
                <c:pt idx="14701">
                  <c:v>-1.1108217239379883</c:v>
                </c:pt>
                <c:pt idx="14702">
                  <c:v>-1.1108217239379883</c:v>
                </c:pt>
                <c:pt idx="14703">
                  <c:v>-1.1110016107559204</c:v>
                </c:pt>
                <c:pt idx="14704">
                  <c:v>-1.1108217239379883</c:v>
                </c:pt>
                <c:pt idx="14705">
                  <c:v>-1.1108217239379883</c:v>
                </c:pt>
                <c:pt idx="14706">
                  <c:v>-1.1110016107559204</c:v>
                </c:pt>
                <c:pt idx="14707">
                  <c:v>-1.1110016107559204</c:v>
                </c:pt>
                <c:pt idx="14708">
                  <c:v>-1.1106419563293457</c:v>
                </c:pt>
                <c:pt idx="14709">
                  <c:v>0.11069450527429581</c:v>
                </c:pt>
                <c:pt idx="14710">
                  <c:v>0.11087432503700256</c:v>
                </c:pt>
                <c:pt idx="14711">
                  <c:v>0.11087432503700256</c:v>
                </c:pt>
                <c:pt idx="14712">
                  <c:v>0.11087432503700256</c:v>
                </c:pt>
                <c:pt idx="14713">
                  <c:v>0.11069450527429581</c:v>
                </c:pt>
                <c:pt idx="14714">
                  <c:v>0.11069450527429581</c:v>
                </c:pt>
                <c:pt idx="14715">
                  <c:v>0.11069450527429581</c:v>
                </c:pt>
                <c:pt idx="14716">
                  <c:v>0.11087432503700256</c:v>
                </c:pt>
                <c:pt idx="14717">
                  <c:v>0.11051468551158905</c:v>
                </c:pt>
                <c:pt idx="14718">
                  <c:v>0.11087432503700256</c:v>
                </c:pt>
                <c:pt idx="14719">
                  <c:v>-0.16694733500480652</c:v>
                </c:pt>
                <c:pt idx="14720">
                  <c:v>-0.16694733500480652</c:v>
                </c:pt>
                <c:pt idx="14721">
                  <c:v>-0.16694733500480652</c:v>
                </c:pt>
                <c:pt idx="14722">
                  <c:v>-0.16658769547939301</c:v>
                </c:pt>
                <c:pt idx="14723">
                  <c:v>-0.16676752269268036</c:v>
                </c:pt>
                <c:pt idx="14724">
                  <c:v>-0.16676752269268036</c:v>
                </c:pt>
                <c:pt idx="14725">
                  <c:v>-0.16676752269268036</c:v>
                </c:pt>
                <c:pt idx="14726">
                  <c:v>-0.16676752269268036</c:v>
                </c:pt>
                <c:pt idx="14727">
                  <c:v>-0.16694733500480652</c:v>
                </c:pt>
                <c:pt idx="14728">
                  <c:v>-0.16676752269268036</c:v>
                </c:pt>
                <c:pt idx="14729">
                  <c:v>-0.16676752269268036</c:v>
                </c:pt>
                <c:pt idx="14730">
                  <c:v>-0.16694733500480652</c:v>
                </c:pt>
                <c:pt idx="14731">
                  <c:v>-0.16658769547939301</c:v>
                </c:pt>
                <c:pt idx="14732">
                  <c:v>-0.16676752269268036</c:v>
                </c:pt>
                <c:pt idx="14733">
                  <c:v>-0.16694733500480652</c:v>
                </c:pt>
                <c:pt idx="14734">
                  <c:v>-0.16676752269268036</c:v>
                </c:pt>
                <c:pt idx="14735">
                  <c:v>-0.16676752269268036</c:v>
                </c:pt>
                <c:pt idx="14736">
                  <c:v>-0.16676752269268036</c:v>
                </c:pt>
                <c:pt idx="14737">
                  <c:v>-0.16676752269268036</c:v>
                </c:pt>
                <c:pt idx="14738">
                  <c:v>-0.16694733500480652</c:v>
                </c:pt>
                <c:pt idx="14739">
                  <c:v>-0.16694733500480652</c:v>
                </c:pt>
                <c:pt idx="14740">
                  <c:v>-0.16676752269268036</c:v>
                </c:pt>
                <c:pt idx="14741">
                  <c:v>-0.16676752269268036</c:v>
                </c:pt>
                <c:pt idx="14742">
                  <c:v>-0.16694733500480652</c:v>
                </c:pt>
                <c:pt idx="14743">
                  <c:v>-0.16676752269268036</c:v>
                </c:pt>
                <c:pt idx="14744">
                  <c:v>-0.16694733500480652</c:v>
                </c:pt>
                <c:pt idx="14745">
                  <c:v>-0.16676752269268036</c:v>
                </c:pt>
                <c:pt idx="14746">
                  <c:v>-0.16676752269268036</c:v>
                </c:pt>
                <c:pt idx="14747">
                  <c:v>-0.16676752269268036</c:v>
                </c:pt>
                <c:pt idx="14748">
                  <c:v>-0.16694733500480652</c:v>
                </c:pt>
                <c:pt idx="14749">
                  <c:v>-0.16676752269268036</c:v>
                </c:pt>
                <c:pt idx="14750">
                  <c:v>-0.16694733500480652</c:v>
                </c:pt>
                <c:pt idx="14751">
                  <c:v>-0.16694733500480652</c:v>
                </c:pt>
                <c:pt idx="14752">
                  <c:v>-0.16676752269268036</c:v>
                </c:pt>
                <c:pt idx="14753">
                  <c:v>-0.16694733500480652</c:v>
                </c:pt>
                <c:pt idx="14754">
                  <c:v>-0.16676752269268036</c:v>
                </c:pt>
                <c:pt idx="14755">
                  <c:v>-0.16676752269268036</c:v>
                </c:pt>
                <c:pt idx="14756">
                  <c:v>-0.16676752269268036</c:v>
                </c:pt>
                <c:pt idx="14757">
                  <c:v>-0.16676752269268036</c:v>
                </c:pt>
                <c:pt idx="14758">
                  <c:v>-0.16694733500480652</c:v>
                </c:pt>
                <c:pt idx="14759">
                  <c:v>-0.16658769547939301</c:v>
                </c:pt>
                <c:pt idx="14760">
                  <c:v>-0.16658769547939301</c:v>
                </c:pt>
                <c:pt idx="14761">
                  <c:v>-0.16676752269268036</c:v>
                </c:pt>
                <c:pt idx="14762">
                  <c:v>-0.16676752269268036</c:v>
                </c:pt>
                <c:pt idx="14763">
                  <c:v>-0.16694733500480652</c:v>
                </c:pt>
                <c:pt idx="14764">
                  <c:v>-0.16676752269268036</c:v>
                </c:pt>
                <c:pt idx="14765">
                  <c:v>-0.16694733500480652</c:v>
                </c:pt>
                <c:pt idx="14766">
                  <c:v>-0.16694733500480652</c:v>
                </c:pt>
                <c:pt idx="14767">
                  <c:v>-0.16694733500480652</c:v>
                </c:pt>
                <c:pt idx="14768">
                  <c:v>-0.16676752269268036</c:v>
                </c:pt>
                <c:pt idx="14769">
                  <c:v>-0.16676752269268036</c:v>
                </c:pt>
                <c:pt idx="14770">
                  <c:v>-0.16676752269268036</c:v>
                </c:pt>
                <c:pt idx="14771">
                  <c:v>-0.16694733500480652</c:v>
                </c:pt>
                <c:pt idx="14772">
                  <c:v>-0.16676752269268036</c:v>
                </c:pt>
                <c:pt idx="14773">
                  <c:v>-0.16694733500480652</c:v>
                </c:pt>
                <c:pt idx="14774">
                  <c:v>-0.16676752269268036</c:v>
                </c:pt>
                <c:pt idx="14775">
                  <c:v>-0.16694733500480652</c:v>
                </c:pt>
                <c:pt idx="14776">
                  <c:v>-0.16676752269268036</c:v>
                </c:pt>
                <c:pt idx="14777">
                  <c:v>-0.16676752269268036</c:v>
                </c:pt>
                <c:pt idx="14778">
                  <c:v>-0.16694733500480652</c:v>
                </c:pt>
                <c:pt idx="14779">
                  <c:v>-0.16694733500480652</c:v>
                </c:pt>
                <c:pt idx="14780">
                  <c:v>-0.16676752269268036</c:v>
                </c:pt>
                <c:pt idx="14781">
                  <c:v>-0.16676752269268036</c:v>
                </c:pt>
                <c:pt idx="14782">
                  <c:v>-0.16694733500480652</c:v>
                </c:pt>
                <c:pt idx="14783">
                  <c:v>-0.16676752269268036</c:v>
                </c:pt>
                <c:pt idx="14784">
                  <c:v>-0.16694733500480652</c:v>
                </c:pt>
                <c:pt idx="14785">
                  <c:v>-0.16676752269268036</c:v>
                </c:pt>
                <c:pt idx="14786">
                  <c:v>-0.16676752269268036</c:v>
                </c:pt>
                <c:pt idx="14787">
                  <c:v>-0.16676752269268036</c:v>
                </c:pt>
                <c:pt idx="14788">
                  <c:v>-0.16676752269268036</c:v>
                </c:pt>
                <c:pt idx="14789">
                  <c:v>-0.16676752269268036</c:v>
                </c:pt>
                <c:pt idx="14790">
                  <c:v>-0.16676752269268036</c:v>
                </c:pt>
                <c:pt idx="14791">
                  <c:v>-0.16676752269268036</c:v>
                </c:pt>
                <c:pt idx="14792">
                  <c:v>-0.16694733500480652</c:v>
                </c:pt>
                <c:pt idx="14793">
                  <c:v>-0.16712716221809387</c:v>
                </c:pt>
                <c:pt idx="14794">
                  <c:v>-0.16676752269268036</c:v>
                </c:pt>
                <c:pt idx="14795">
                  <c:v>-0.16694733500480652</c:v>
                </c:pt>
                <c:pt idx="14796">
                  <c:v>-0.16694733500480652</c:v>
                </c:pt>
                <c:pt idx="14797">
                  <c:v>-0.16676752269268036</c:v>
                </c:pt>
                <c:pt idx="14798">
                  <c:v>-0.16676752269268036</c:v>
                </c:pt>
                <c:pt idx="14799">
                  <c:v>-0.16676752269268036</c:v>
                </c:pt>
                <c:pt idx="14800">
                  <c:v>-0.16676752269268036</c:v>
                </c:pt>
                <c:pt idx="14801">
                  <c:v>-0.16694733500480652</c:v>
                </c:pt>
                <c:pt idx="14802">
                  <c:v>-0.16694733500480652</c:v>
                </c:pt>
                <c:pt idx="14803">
                  <c:v>-0.16658769547939301</c:v>
                </c:pt>
                <c:pt idx="14804">
                  <c:v>-0.16676752269268036</c:v>
                </c:pt>
                <c:pt idx="14805">
                  <c:v>-0.16694733500480652</c:v>
                </c:pt>
                <c:pt idx="14806">
                  <c:v>-0.16676752269268036</c:v>
                </c:pt>
                <c:pt idx="14807">
                  <c:v>-0.16694733500480652</c:v>
                </c:pt>
                <c:pt idx="14808">
                  <c:v>-0.16676752269268036</c:v>
                </c:pt>
                <c:pt idx="14809">
                  <c:v>-0.16694733500480652</c:v>
                </c:pt>
                <c:pt idx="14810">
                  <c:v>-0.16694733500480652</c:v>
                </c:pt>
                <c:pt idx="14811">
                  <c:v>-0.16676752269268036</c:v>
                </c:pt>
                <c:pt idx="14812">
                  <c:v>-0.16694733500480652</c:v>
                </c:pt>
                <c:pt idx="14813">
                  <c:v>-0.16676752269268036</c:v>
                </c:pt>
                <c:pt idx="14814">
                  <c:v>-0.16694733500480652</c:v>
                </c:pt>
                <c:pt idx="14815">
                  <c:v>-0.16676752269268036</c:v>
                </c:pt>
                <c:pt idx="14816">
                  <c:v>-0.16694733500480652</c:v>
                </c:pt>
                <c:pt idx="14817">
                  <c:v>-0.16694733500480652</c:v>
                </c:pt>
                <c:pt idx="14818">
                  <c:v>-0.16676752269268036</c:v>
                </c:pt>
                <c:pt idx="14819">
                  <c:v>-0.16694733500480652</c:v>
                </c:pt>
                <c:pt idx="14820">
                  <c:v>-0.16694733500480652</c:v>
                </c:pt>
                <c:pt idx="14821">
                  <c:v>-0.16694733500480652</c:v>
                </c:pt>
                <c:pt idx="14822">
                  <c:v>-0.16694733500480652</c:v>
                </c:pt>
                <c:pt idx="14823">
                  <c:v>-0.16676752269268036</c:v>
                </c:pt>
                <c:pt idx="14824">
                  <c:v>-0.16676752269268036</c:v>
                </c:pt>
                <c:pt idx="14825">
                  <c:v>-0.16676752269268036</c:v>
                </c:pt>
                <c:pt idx="14826">
                  <c:v>-0.16676752269268036</c:v>
                </c:pt>
                <c:pt idx="14827">
                  <c:v>-0.16658769547939301</c:v>
                </c:pt>
                <c:pt idx="14828">
                  <c:v>-0.16694733500480652</c:v>
                </c:pt>
                <c:pt idx="14829">
                  <c:v>-0.16676752269268036</c:v>
                </c:pt>
                <c:pt idx="14830">
                  <c:v>-0.16694733500480652</c:v>
                </c:pt>
                <c:pt idx="14831">
                  <c:v>-0.16676752269268036</c:v>
                </c:pt>
                <c:pt idx="14832">
                  <c:v>-0.16676752269268036</c:v>
                </c:pt>
                <c:pt idx="14833">
                  <c:v>-0.16676752269268036</c:v>
                </c:pt>
                <c:pt idx="14834">
                  <c:v>-0.16694733500480652</c:v>
                </c:pt>
                <c:pt idx="14835">
                  <c:v>-0.16676752269268036</c:v>
                </c:pt>
                <c:pt idx="14836">
                  <c:v>-0.16694733500480652</c:v>
                </c:pt>
                <c:pt idx="14837">
                  <c:v>-0.16694733500480652</c:v>
                </c:pt>
                <c:pt idx="14838">
                  <c:v>-0.16694733500480652</c:v>
                </c:pt>
                <c:pt idx="14839">
                  <c:v>-0.16694733500480652</c:v>
                </c:pt>
                <c:pt idx="14840">
                  <c:v>-0.16676752269268036</c:v>
                </c:pt>
                <c:pt idx="14841">
                  <c:v>-0.16694733500480652</c:v>
                </c:pt>
                <c:pt idx="14842">
                  <c:v>-0.16694733500480652</c:v>
                </c:pt>
                <c:pt idx="14843">
                  <c:v>-0.16676752269268036</c:v>
                </c:pt>
                <c:pt idx="14844">
                  <c:v>-0.16694733500480652</c:v>
                </c:pt>
                <c:pt idx="14845">
                  <c:v>-0.16658769547939301</c:v>
                </c:pt>
                <c:pt idx="14846">
                  <c:v>-0.16676752269268036</c:v>
                </c:pt>
                <c:pt idx="14847">
                  <c:v>-0.16658769547939301</c:v>
                </c:pt>
                <c:pt idx="14848">
                  <c:v>-0.16694733500480652</c:v>
                </c:pt>
                <c:pt idx="14849">
                  <c:v>-0.16658769547939301</c:v>
                </c:pt>
                <c:pt idx="14850">
                  <c:v>-0.16694733500480652</c:v>
                </c:pt>
                <c:pt idx="14851">
                  <c:v>-0.16694733500480652</c:v>
                </c:pt>
                <c:pt idx="14852">
                  <c:v>-0.16694733500480652</c:v>
                </c:pt>
                <c:pt idx="14853">
                  <c:v>-0.16694733500480652</c:v>
                </c:pt>
                <c:pt idx="14854">
                  <c:v>-0.16676752269268036</c:v>
                </c:pt>
                <c:pt idx="14855">
                  <c:v>-0.16694733500480652</c:v>
                </c:pt>
                <c:pt idx="14856">
                  <c:v>-0.16694733500480652</c:v>
                </c:pt>
                <c:pt idx="14857">
                  <c:v>-0.16676752269268036</c:v>
                </c:pt>
                <c:pt idx="14858">
                  <c:v>-0.16694733500480652</c:v>
                </c:pt>
                <c:pt idx="14859">
                  <c:v>-0.16694733500480652</c:v>
                </c:pt>
                <c:pt idx="14860">
                  <c:v>-0.16676752269268036</c:v>
                </c:pt>
                <c:pt idx="14861">
                  <c:v>-0.16676752269268036</c:v>
                </c:pt>
                <c:pt idx="14862">
                  <c:v>-0.16658769547939301</c:v>
                </c:pt>
                <c:pt idx="14863">
                  <c:v>-0.16694733500480652</c:v>
                </c:pt>
                <c:pt idx="14864">
                  <c:v>-0.11120318621397018</c:v>
                </c:pt>
                <c:pt idx="14865">
                  <c:v>-0.11102336645126343</c:v>
                </c:pt>
                <c:pt idx="14866">
                  <c:v>-0.11138300597667694</c:v>
                </c:pt>
                <c:pt idx="14867">
                  <c:v>-0.11120318621397018</c:v>
                </c:pt>
                <c:pt idx="14868">
                  <c:v>-0.11138300597667694</c:v>
                </c:pt>
                <c:pt idx="14869">
                  <c:v>-0.83389914035797119</c:v>
                </c:pt>
                <c:pt idx="14870">
                  <c:v>-0.83389914035797119</c:v>
                </c:pt>
                <c:pt idx="14871">
                  <c:v>-0.83407896757125854</c:v>
                </c:pt>
                <c:pt idx="14872">
                  <c:v>-0.83389914035797119</c:v>
                </c:pt>
                <c:pt idx="14873">
                  <c:v>-0.66738599538803101</c:v>
                </c:pt>
                <c:pt idx="14874">
                  <c:v>-0.66738599538803101</c:v>
                </c:pt>
                <c:pt idx="14875">
                  <c:v>-0.66738599538803101</c:v>
                </c:pt>
                <c:pt idx="14876">
                  <c:v>-0.66738599538803101</c:v>
                </c:pt>
                <c:pt idx="14877">
                  <c:v>-0.66738599538803101</c:v>
                </c:pt>
                <c:pt idx="14878">
                  <c:v>-1.0000526905059814</c:v>
                </c:pt>
                <c:pt idx="14879">
                  <c:v>-0.99987286329269409</c:v>
                </c:pt>
                <c:pt idx="14880">
                  <c:v>-0.99987286329269409</c:v>
                </c:pt>
                <c:pt idx="14881">
                  <c:v>-0.99987286329269409</c:v>
                </c:pt>
                <c:pt idx="14882">
                  <c:v>-1.0000526905059814</c:v>
                </c:pt>
                <c:pt idx="14883">
                  <c:v>-0.99987286329269409</c:v>
                </c:pt>
                <c:pt idx="14884">
                  <c:v>-0.99987286329269409</c:v>
                </c:pt>
                <c:pt idx="14885">
                  <c:v>-0.99987286329269409</c:v>
                </c:pt>
                <c:pt idx="14886">
                  <c:v>-0.99987286329269409</c:v>
                </c:pt>
                <c:pt idx="14887">
                  <c:v>-0.99987286329269409</c:v>
                </c:pt>
                <c:pt idx="14888">
                  <c:v>-0.99987286329269409</c:v>
                </c:pt>
                <c:pt idx="14889">
                  <c:v>-0.99987286329269409</c:v>
                </c:pt>
                <c:pt idx="14890">
                  <c:v>-0.99987286329269409</c:v>
                </c:pt>
                <c:pt idx="14891">
                  <c:v>-0.99987286329269409</c:v>
                </c:pt>
                <c:pt idx="14892">
                  <c:v>-0.99987286329269409</c:v>
                </c:pt>
                <c:pt idx="14893">
                  <c:v>-1.0000526905059814</c:v>
                </c:pt>
                <c:pt idx="14894">
                  <c:v>-0.99969309568405151</c:v>
                </c:pt>
                <c:pt idx="14895">
                  <c:v>-1.0000526905059814</c:v>
                </c:pt>
                <c:pt idx="14896">
                  <c:v>-0.99969309568405151</c:v>
                </c:pt>
                <c:pt idx="14897">
                  <c:v>-0.99987286329269409</c:v>
                </c:pt>
                <c:pt idx="14898">
                  <c:v>-0.83407896757125854</c:v>
                </c:pt>
                <c:pt idx="14899">
                  <c:v>-0.83371937274932861</c:v>
                </c:pt>
                <c:pt idx="14900">
                  <c:v>-0.83407896757125854</c:v>
                </c:pt>
                <c:pt idx="14901">
                  <c:v>-0.83389914035797119</c:v>
                </c:pt>
                <c:pt idx="14902">
                  <c:v>-0.83389914035797119</c:v>
                </c:pt>
                <c:pt idx="14903">
                  <c:v>-0.83389914035797119</c:v>
                </c:pt>
                <c:pt idx="14904">
                  <c:v>-0.83389914035797119</c:v>
                </c:pt>
                <c:pt idx="14905">
                  <c:v>-0.83389914035797119</c:v>
                </c:pt>
                <c:pt idx="14906">
                  <c:v>-0.83371937274932861</c:v>
                </c:pt>
                <c:pt idx="14907">
                  <c:v>-0.83371937274932861</c:v>
                </c:pt>
                <c:pt idx="14908">
                  <c:v>-0.83389914035797119</c:v>
                </c:pt>
                <c:pt idx="14909">
                  <c:v>-0.83389914035797119</c:v>
                </c:pt>
                <c:pt idx="14910">
                  <c:v>-0.83389914035797119</c:v>
                </c:pt>
                <c:pt idx="14911">
                  <c:v>-0.83389914035797119</c:v>
                </c:pt>
                <c:pt idx="14912">
                  <c:v>-0.83371937274932861</c:v>
                </c:pt>
                <c:pt idx="14913">
                  <c:v>-0.11120318621397018</c:v>
                </c:pt>
                <c:pt idx="14914">
                  <c:v>-0.11102336645126343</c:v>
                </c:pt>
                <c:pt idx="14915">
                  <c:v>-0.11102336645126343</c:v>
                </c:pt>
                <c:pt idx="14916">
                  <c:v>-0.11102336645126343</c:v>
                </c:pt>
                <c:pt idx="14917">
                  <c:v>-0.11138300597667694</c:v>
                </c:pt>
                <c:pt idx="14918">
                  <c:v>-0.11102336645126343</c:v>
                </c:pt>
                <c:pt idx="14919">
                  <c:v>-0.11102336645126343</c:v>
                </c:pt>
                <c:pt idx="14920">
                  <c:v>-0.11138300597667694</c:v>
                </c:pt>
                <c:pt idx="14921">
                  <c:v>-0.11102336645126343</c:v>
                </c:pt>
                <c:pt idx="14922">
                  <c:v>-0.11120318621397018</c:v>
                </c:pt>
                <c:pt idx="14923">
                  <c:v>-0.83371937274932861</c:v>
                </c:pt>
                <c:pt idx="14924">
                  <c:v>-0.83407896757125854</c:v>
                </c:pt>
                <c:pt idx="14925">
                  <c:v>-0.83389914035797119</c:v>
                </c:pt>
                <c:pt idx="14926">
                  <c:v>-0.83371937274932861</c:v>
                </c:pt>
                <c:pt idx="14927">
                  <c:v>-0.83389914035797119</c:v>
                </c:pt>
                <c:pt idx="14928">
                  <c:v>-0.83371937274932861</c:v>
                </c:pt>
                <c:pt idx="14929">
                  <c:v>-0.83389914035797119</c:v>
                </c:pt>
                <c:pt idx="14930">
                  <c:v>-0.83389914035797119</c:v>
                </c:pt>
                <c:pt idx="14931">
                  <c:v>-0.83389914035797119</c:v>
                </c:pt>
                <c:pt idx="14932">
                  <c:v>-0.83389914035797119</c:v>
                </c:pt>
                <c:pt idx="14933">
                  <c:v>-0.11120318621397018</c:v>
                </c:pt>
                <c:pt idx="14934">
                  <c:v>-0.11120318621397018</c:v>
                </c:pt>
                <c:pt idx="14935">
                  <c:v>-0.11102336645126343</c:v>
                </c:pt>
                <c:pt idx="14936">
                  <c:v>-0.11102336645126343</c:v>
                </c:pt>
                <c:pt idx="14937">
                  <c:v>-0.11120318621397018</c:v>
                </c:pt>
                <c:pt idx="14938">
                  <c:v>-0.11120318621397018</c:v>
                </c:pt>
                <c:pt idx="14939">
                  <c:v>-0.11120318621397018</c:v>
                </c:pt>
                <c:pt idx="14940">
                  <c:v>-0.11120318621397018</c:v>
                </c:pt>
                <c:pt idx="14941">
                  <c:v>-0.11138300597667694</c:v>
                </c:pt>
                <c:pt idx="14942">
                  <c:v>-0.11102336645126343</c:v>
                </c:pt>
                <c:pt idx="14943">
                  <c:v>-0.99987286329269409</c:v>
                </c:pt>
                <c:pt idx="14944">
                  <c:v>-0.99987286329269409</c:v>
                </c:pt>
                <c:pt idx="14945">
                  <c:v>-0.99969309568405151</c:v>
                </c:pt>
                <c:pt idx="14946">
                  <c:v>-0.99987286329269409</c:v>
                </c:pt>
                <c:pt idx="14947">
                  <c:v>-0.99987286329269409</c:v>
                </c:pt>
                <c:pt idx="14948">
                  <c:v>-5.6358136236667633E-2</c:v>
                </c:pt>
                <c:pt idx="14949">
                  <c:v>-5.6178316473960876E-2</c:v>
                </c:pt>
                <c:pt idx="14950">
                  <c:v>-5.653795599937439E-2</c:v>
                </c:pt>
                <c:pt idx="14951">
                  <c:v>-5.6178316473960876E-2</c:v>
                </c:pt>
                <c:pt idx="14952">
                  <c:v>-5.6358136236667633E-2</c:v>
                </c:pt>
                <c:pt idx="14953">
                  <c:v>-5.653795599937439E-2</c:v>
                </c:pt>
                <c:pt idx="14954">
                  <c:v>-5.6358136236667633E-2</c:v>
                </c:pt>
                <c:pt idx="14955">
                  <c:v>-5.6358136236667633E-2</c:v>
                </c:pt>
                <c:pt idx="14956">
                  <c:v>-5.653795599937439E-2</c:v>
                </c:pt>
                <c:pt idx="14957">
                  <c:v>-5.653795599937439E-2</c:v>
                </c:pt>
                <c:pt idx="14958">
                  <c:v>-5.6358136236667633E-2</c:v>
                </c:pt>
                <c:pt idx="14959">
                  <c:v>-5.6358136236667633E-2</c:v>
                </c:pt>
                <c:pt idx="14960">
                  <c:v>-5.6358136236667633E-2</c:v>
                </c:pt>
                <c:pt idx="14961">
                  <c:v>-5.6358136236667633E-2</c:v>
                </c:pt>
                <c:pt idx="14962">
                  <c:v>-5.6358136236667633E-2</c:v>
                </c:pt>
                <c:pt idx="14963">
                  <c:v>-5.6358136236667633E-2</c:v>
                </c:pt>
                <c:pt idx="14964">
                  <c:v>-5.6178316473960876E-2</c:v>
                </c:pt>
                <c:pt idx="14965">
                  <c:v>-5.6358136236667633E-2</c:v>
                </c:pt>
                <c:pt idx="14966">
                  <c:v>-5.653795599937439E-2</c:v>
                </c:pt>
                <c:pt idx="14967">
                  <c:v>-5.6358136236667633E-2</c:v>
                </c:pt>
                <c:pt idx="14968">
                  <c:v>-5.6358136236667633E-2</c:v>
                </c:pt>
                <c:pt idx="14969">
                  <c:v>-5.653795599937439E-2</c:v>
                </c:pt>
                <c:pt idx="14970">
                  <c:v>-5.6358136236667633E-2</c:v>
                </c:pt>
                <c:pt idx="14971">
                  <c:v>-5.6358136236667633E-2</c:v>
                </c:pt>
                <c:pt idx="14972">
                  <c:v>-5.653795599937439E-2</c:v>
                </c:pt>
                <c:pt idx="14973">
                  <c:v>-5.6358136236667633E-2</c:v>
                </c:pt>
                <c:pt idx="14974">
                  <c:v>-5.6358136236667633E-2</c:v>
                </c:pt>
                <c:pt idx="14975">
                  <c:v>-5.6358136236667633E-2</c:v>
                </c:pt>
                <c:pt idx="14976">
                  <c:v>-5.653795599937439E-2</c:v>
                </c:pt>
                <c:pt idx="14977">
                  <c:v>-0.66720616817474365</c:v>
                </c:pt>
                <c:pt idx="14978">
                  <c:v>-0.6670263409614563</c:v>
                </c:pt>
                <c:pt idx="14979">
                  <c:v>-0.6670263409614563</c:v>
                </c:pt>
                <c:pt idx="14980">
                  <c:v>-0.66720616817474365</c:v>
                </c:pt>
                <c:pt idx="14981">
                  <c:v>-0.6670263409614563</c:v>
                </c:pt>
                <c:pt idx="14982">
                  <c:v>-0.66720616817474365</c:v>
                </c:pt>
                <c:pt idx="14983">
                  <c:v>-0.6670263409614563</c:v>
                </c:pt>
                <c:pt idx="14984">
                  <c:v>-0.6670263409614563</c:v>
                </c:pt>
                <c:pt idx="14985">
                  <c:v>-0.6670263409614563</c:v>
                </c:pt>
                <c:pt idx="14986">
                  <c:v>-0.66738599538803101</c:v>
                </c:pt>
                <c:pt idx="14987">
                  <c:v>-1.1110016107559204</c:v>
                </c:pt>
                <c:pt idx="14988">
                  <c:v>-1.1106419563293457</c:v>
                </c:pt>
                <c:pt idx="14989">
                  <c:v>-1.1106419563293457</c:v>
                </c:pt>
                <c:pt idx="14990">
                  <c:v>-1.1108217239379883</c:v>
                </c:pt>
                <c:pt idx="14991">
                  <c:v>-1.1108217239379883</c:v>
                </c:pt>
                <c:pt idx="14992">
                  <c:v>-1.1108217239379883</c:v>
                </c:pt>
                <c:pt idx="14993">
                  <c:v>-1.1110016107559204</c:v>
                </c:pt>
                <c:pt idx="14994">
                  <c:v>-1.1108217239379883</c:v>
                </c:pt>
                <c:pt idx="14995">
                  <c:v>-1.1108217239379883</c:v>
                </c:pt>
                <c:pt idx="14996">
                  <c:v>-1.1108217239379883</c:v>
                </c:pt>
                <c:pt idx="14997">
                  <c:v>-0.83389914035797119</c:v>
                </c:pt>
                <c:pt idx="14998">
                  <c:v>-0.83407896757125854</c:v>
                </c:pt>
                <c:pt idx="14999">
                  <c:v>-0.83371937274932861</c:v>
                </c:pt>
                <c:pt idx="15000">
                  <c:v>-0.83389914035797119</c:v>
                </c:pt>
                <c:pt idx="15001">
                  <c:v>-0.83407896757125854</c:v>
                </c:pt>
                <c:pt idx="15002">
                  <c:v>-0.83371937274932861</c:v>
                </c:pt>
                <c:pt idx="15003">
                  <c:v>-0.83389914035797119</c:v>
                </c:pt>
                <c:pt idx="15004">
                  <c:v>-0.83389914035797119</c:v>
                </c:pt>
                <c:pt idx="15005">
                  <c:v>-8.3870574831962585E-2</c:v>
                </c:pt>
                <c:pt idx="15006">
                  <c:v>-8.3870574831962585E-2</c:v>
                </c:pt>
                <c:pt idx="15007">
                  <c:v>-8.3870574831962585E-2</c:v>
                </c:pt>
                <c:pt idx="15008">
                  <c:v>-8.4050394594669342E-2</c:v>
                </c:pt>
                <c:pt idx="15009">
                  <c:v>-8.3870574831962585E-2</c:v>
                </c:pt>
                <c:pt idx="15010">
                  <c:v>-8.3870574831962585E-2</c:v>
                </c:pt>
                <c:pt idx="15011">
                  <c:v>-8.3870574831962585E-2</c:v>
                </c:pt>
                <c:pt idx="15012">
                  <c:v>-8.3510935306549072E-2</c:v>
                </c:pt>
                <c:pt idx="15013">
                  <c:v>-8.3690755069255829E-2</c:v>
                </c:pt>
                <c:pt idx="15014">
                  <c:v>-8.3690755069255829E-2</c:v>
                </c:pt>
                <c:pt idx="15015">
                  <c:v>-8.3690755069255829E-2</c:v>
                </c:pt>
                <c:pt idx="15016">
                  <c:v>-8.3870574831962585E-2</c:v>
                </c:pt>
                <c:pt idx="15017">
                  <c:v>-8.3690755069255829E-2</c:v>
                </c:pt>
                <c:pt idx="15018">
                  <c:v>-8.3690755069255829E-2</c:v>
                </c:pt>
                <c:pt idx="15019">
                  <c:v>-8.3690755069255829E-2</c:v>
                </c:pt>
                <c:pt idx="15020">
                  <c:v>-8.3870574831962585E-2</c:v>
                </c:pt>
                <c:pt idx="15021">
                  <c:v>-8.3690755069255829E-2</c:v>
                </c:pt>
                <c:pt idx="15022">
                  <c:v>-8.3690755069255829E-2</c:v>
                </c:pt>
                <c:pt idx="15023">
                  <c:v>-8.3870574831962585E-2</c:v>
                </c:pt>
                <c:pt idx="15024">
                  <c:v>-8.3690755069255829E-2</c:v>
                </c:pt>
                <c:pt idx="15025">
                  <c:v>-8.3690755069255829E-2</c:v>
                </c:pt>
                <c:pt idx="15026">
                  <c:v>-8.3870574831962585E-2</c:v>
                </c:pt>
                <c:pt idx="15027">
                  <c:v>-0.66738599538803101</c:v>
                </c:pt>
                <c:pt idx="15028">
                  <c:v>-0.6670263409614563</c:v>
                </c:pt>
                <c:pt idx="15029">
                  <c:v>-0.66738599538803101</c:v>
                </c:pt>
                <c:pt idx="15030">
                  <c:v>-0.66720616817474365</c:v>
                </c:pt>
                <c:pt idx="15031">
                  <c:v>-0.66720616817474365</c:v>
                </c:pt>
                <c:pt idx="15032">
                  <c:v>-0.66720616817474365</c:v>
                </c:pt>
                <c:pt idx="15033">
                  <c:v>-0.66720616817474365</c:v>
                </c:pt>
                <c:pt idx="15034">
                  <c:v>-0.66738599538803101</c:v>
                </c:pt>
                <c:pt idx="15035">
                  <c:v>-0.66720616817474365</c:v>
                </c:pt>
                <c:pt idx="15036">
                  <c:v>-0.66738599538803101</c:v>
                </c:pt>
                <c:pt idx="15037">
                  <c:v>-1.6670045852661133</c:v>
                </c:pt>
                <c:pt idx="15038">
                  <c:v>-1.6670045852661133</c:v>
                </c:pt>
                <c:pt idx="15039">
                  <c:v>-1.6668246984481812</c:v>
                </c:pt>
                <c:pt idx="15040">
                  <c:v>-1.6670045852661133</c:v>
                </c:pt>
                <c:pt idx="15041">
                  <c:v>-1.6668246984481812</c:v>
                </c:pt>
                <c:pt idx="15042">
                  <c:v>-1.3891828060150146</c:v>
                </c:pt>
                <c:pt idx="15043">
                  <c:v>-1.3893626928329468</c:v>
                </c:pt>
                <c:pt idx="15044">
                  <c:v>-1.3893626928329468</c:v>
                </c:pt>
                <c:pt idx="15045">
                  <c:v>-1.3893626928329468</c:v>
                </c:pt>
                <c:pt idx="15046">
                  <c:v>-1.3893626928329468</c:v>
                </c:pt>
                <c:pt idx="15047">
                  <c:v>-1.3891828060150146</c:v>
                </c:pt>
                <c:pt idx="15048">
                  <c:v>-1.3893626928329468</c:v>
                </c:pt>
                <c:pt idx="15049">
                  <c:v>-1.3893626928329468</c:v>
                </c:pt>
                <c:pt idx="15050">
                  <c:v>-1.3893626928329468</c:v>
                </c:pt>
                <c:pt idx="15051">
                  <c:v>-1.3891828060150146</c:v>
                </c:pt>
                <c:pt idx="15052">
                  <c:v>-0.55643713474273682</c:v>
                </c:pt>
                <c:pt idx="15053">
                  <c:v>-0.55625730752944946</c:v>
                </c:pt>
                <c:pt idx="15054">
                  <c:v>-0.55625730752944946</c:v>
                </c:pt>
                <c:pt idx="15055">
                  <c:v>-0.55607748031616211</c:v>
                </c:pt>
                <c:pt idx="15056">
                  <c:v>-0.55625730752944946</c:v>
                </c:pt>
                <c:pt idx="15057">
                  <c:v>-0.55607748031616211</c:v>
                </c:pt>
                <c:pt idx="15058">
                  <c:v>-0.55607748031616211</c:v>
                </c:pt>
                <c:pt idx="15059">
                  <c:v>-0.55589765310287476</c:v>
                </c:pt>
                <c:pt idx="15060">
                  <c:v>-0.55625730752944946</c:v>
                </c:pt>
                <c:pt idx="15061">
                  <c:v>-1.3158164024353027</c:v>
                </c:pt>
                <c:pt idx="15062">
                  <c:v>-1.3328992128372192</c:v>
                </c:pt>
                <c:pt idx="15063">
                  <c:v>-1.3330790996551514</c:v>
                </c:pt>
                <c:pt idx="15064">
                  <c:v>-1.3328992128372192</c:v>
                </c:pt>
                <c:pt idx="15065">
                  <c:v>-1.3328992128372192</c:v>
                </c:pt>
                <c:pt idx="15066">
                  <c:v>-1.3330790996551514</c:v>
                </c:pt>
                <c:pt idx="15067">
                  <c:v>-1.3328992128372192</c:v>
                </c:pt>
                <c:pt idx="15068">
                  <c:v>-1.3330790996551514</c:v>
                </c:pt>
                <c:pt idx="15069">
                  <c:v>-1.3327194452285767</c:v>
                </c:pt>
                <c:pt idx="15070">
                  <c:v>-1.3328992128372192</c:v>
                </c:pt>
                <c:pt idx="15071">
                  <c:v>-1.1108217239379883</c:v>
                </c:pt>
                <c:pt idx="15072">
                  <c:v>-1.1108217239379883</c:v>
                </c:pt>
                <c:pt idx="15073">
                  <c:v>-1.1106419563293457</c:v>
                </c:pt>
                <c:pt idx="15074">
                  <c:v>-1.1108217239379883</c:v>
                </c:pt>
                <c:pt idx="15075">
                  <c:v>-1.1108217239379883</c:v>
                </c:pt>
                <c:pt idx="15076">
                  <c:v>-1.1108217239379883</c:v>
                </c:pt>
                <c:pt idx="15077">
                  <c:v>-1.1108217239379883</c:v>
                </c:pt>
                <c:pt idx="15078">
                  <c:v>-1.1108217239379883</c:v>
                </c:pt>
                <c:pt idx="15079">
                  <c:v>-1.1110016107559204</c:v>
                </c:pt>
                <c:pt idx="15080">
                  <c:v>-1.1106419563293457</c:v>
                </c:pt>
                <c:pt idx="15081">
                  <c:v>-1.1106419563293457</c:v>
                </c:pt>
                <c:pt idx="15082">
                  <c:v>-1.1106419563293457</c:v>
                </c:pt>
                <c:pt idx="15083">
                  <c:v>-1.1108217239379883</c:v>
                </c:pt>
                <c:pt idx="15084">
                  <c:v>-1.1110016107559204</c:v>
                </c:pt>
                <c:pt idx="15085">
                  <c:v>-1.1108217239379883</c:v>
                </c:pt>
                <c:pt idx="15086">
                  <c:v>-1.1108217239379883</c:v>
                </c:pt>
                <c:pt idx="15087">
                  <c:v>-1.1108217239379883</c:v>
                </c:pt>
                <c:pt idx="15088">
                  <c:v>-1.1110016107559204</c:v>
                </c:pt>
                <c:pt idx="15089">
                  <c:v>-1.1110016107559204</c:v>
                </c:pt>
                <c:pt idx="15090">
                  <c:v>-1.1108217239379883</c:v>
                </c:pt>
                <c:pt idx="15091">
                  <c:v>-1.1108217239379883</c:v>
                </c:pt>
                <c:pt idx="15092">
                  <c:v>-1.1108217239379883</c:v>
                </c:pt>
                <c:pt idx="15093">
                  <c:v>-1.1110016107559204</c:v>
                </c:pt>
                <c:pt idx="15094">
                  <c:v>-1.1106419563293457</c:v>
                </c:pt>
                <c:pt idx="15095">
                  <c:v>-1.1108217239379883</c:v>
                </c:pt>
                <c:pt idx="15096">
                  <c:v>-1.1108217239379883</c:v>
                </c:pt>
                <c:pt idx="15097">
                  <c:v>-1.1108217239379883</c:v>
                </c:pt>
                <c:pt idx="15098">
                  <c:v>-1.1106419563293457</c:v>
                </c:pt>
                <c:pt idx="15099">
                  <c:v>-1.1108217239379883</c:v>
                </c:pt>
                <c:pt idx="15100">
                  <c:v>-1.1110016107559204</c:v>
                </c:pt>
                <c:pt idx="15101">
                  <c:v>-0.66720616817474365</c:v>
                </c:pt>
                <c:pt idx="15102">
                  <c:v>-0.66720616817474365</c:v>
                </c:pt>
                <c:pt idx="15103">
                  <c:v>-0.6670263409614563</c:v>
                </c:pt>
                <c:pt idx="15104">
                  <c:v>-0.66720616817474365</c:v>
                </c:pt>
                <c:pt idx="15105">
                  <c:v>-0.66720616817474365</c:v>
                </c:pt>
                <c:pt idx="15106">
                  <c:v>-0.27771636843681335</c:v>
                </c:pt>
                <c:pt idx="15107">
                  <c:v>-0.27771636843681335</c:v>
                </c:pt>
                <c:pt idx="15108">
                  <c:v>-0.27789619565010071</c:v>
                </c:pt>
                <c:pt idx="15109">
                  <c:v>-0.27789619565010071</c:v>
                </c:pt>
                <c:pt idx="15110">
                  <c:v>-0.27789619565010071</c:v>
                </c:pt>
                <c:pt idx="15111">
                  <c:v>-0.66720616817474365</c:v>
                </c:pt>
                <c:pt idx="15112">
                  <c:v>-0.66720616817474365</c:v>
                </c:pt>
                <c:pt idx="15113">
                  <c:v>-0.66720616817474365</c:v>
                </c:pt>
                <c:pt idx="15114">
                  <c:v>-0.6670263409614563</c:v>
                </c:pt>
                <c:pt idx="15115">
                  <c:v>-0.66720616817474365</c:v>
                </c:pt>
                <c:pt idx="15116">
                  <c:v>-5.653795599937439E-2</c:v>
                </c:pt>
                <c:pt idx="15117">
                  <c:v>-5.6358136236667633E-2</c:v>
                </c:pt>
                <c:pt idx="15118">
                  <c:v>-5.6358136236667633E-2</c:v>
                </c:pt>
                <c:pt idx="15119">
                  <c:v>-5.6358136236667633E-2</c:v>
                </c:pt>
                <c:pt idx="15120">
                  <c:v>-5.6358136236667633E-2</c:v>
                </c:pt>
                <c:pt idx="15121">
                  <c:v>-5.6358136236667633E-2</c:v>
                </c:pt>
                <c:pt idx="15122">
                  <c:v>-5.6358136236667633E-2</c:v>
                </c:pt>
                <c:pt idx="15123">
                  <c:v>-5.6358136236667633E-2</c:v>
                </c:pt>
                <c:pt idx="15124">
                  <c:v>-5.6358136236667633E-2</c:v>
                </c:pt>
                <c:pt idx="15125">
                  <c:v>-5.653795599937439E-2</c:v>
                </c:pt>
                <c:pt idx="15126">
                  <c:v>-5.6358136236667633E-2</c:v>
                </c:pt>
                <c:pt idx="15127">
                  <c:v>-5.6358136236667633E-2</c:v>
                </c:pt>
                <c:pt idx="15128">
                  <c:v>-5.6358136236667633E-2</c:v>
                </c:pt>
                <c:pt idx="15129">
                  <c:v>-5.6358136236667633E-2</c:v>
                </c:pt>
                <c:pt idx="15130">
                  <c:v>-5.6358136236667633E-2</c:v>
                </c:pt>
                <c:pt idx="15131">
                  <c:v>-5.653795599937439E-2</c:v>
                </c:pt>
                <c:pt idx="15132">
                  <c:v>-5.653795599937439E-2</c:v>
                </c:pt>
                <c:pt idx="15133">
                  <c:v>-5.653795599937439E-2</c:v>
                </c:pt>
                <c:pt idx="15134">
                  <c:v>-5.6358136236667633E-2</c:v>
                </c:pt>
                <c:pt idx="15135">
                  <c:v>-5.653795599937439E-2</c:v>
                </c:pt>
                <c:pt idx="15136">
                  <c:v>-5.6717775762081146E-2</c:v>
                </c:pt>
                <c:pt idx="15137">
                  <c:v>-5.6358136236667633E-2</c:v>
                </c:pt>
                <c:pt idx="15138">
                  <c:v>-5.653795599937439E-2</c:v>
                </c:pt>
                <c:pt idx="15139">
                  <c:v>-5.653795599937439E-2</c:v>
                </c:pt>
                <c:pt idx="15140">
                  <c:v>-5.6358136236667633E-2</c:v>
                </c:pt>
                <c:pt idx="15141">
                  <c:v>-5.6178316473960876E-2</c:v>
                </c:pt>
                <c:pt idx="15142">
                  <c:v>-5.653795599937439E-2</c:v>
                </c:pt>
                <c:pt idx="15143">
                  <c:v>-5.653795599937439E-2</c:v>
                </c:pt>
                <c:pt idx="15144">
                  <c:v>-5.6358136236667633E-2</c:v>
                </c:pt>
                <c:pt idx="15145">
                  <c:v>-5.6358136236667633E-2</c:v>
                </c:pt>
                <c:pt idx="15146">
                  <c:v>-5.6358136236667633E-2</c:v>
                </c:pt>
                <c:pt idx="15147">
                  <c:v>-5.653795599937439E-2</c:v>
                </c:pt>
                <c:pt idx="15148">
                  <c:v>-5.6358136236667633E-2</c:v>
                </c:pt>
                <c:pt idx="15149">
                  <c:v>-5.653795599937439E-2</c:v>
                </c:pt>
                <c:pt idx="15150">
                  <c:v>-5.653795599937439E-2</c:v>
                </c:pt>
                <c:pt idx="15151">
                  <c:v>-5.6358136236667633E-2</c:v>
                </c:pt>
                <c:pt idx="15152">
                  <c:v>-5.653795599937439E-2</c:v>
                </c:pt>
                <c:pt idx="15153">
                  <c:v>-5.6358136236667633E-2</c:v>
                </c:pt>
                <c:pt idx="15154">
                  <c:v>-5.6358136236667633E-2</c:v>
                </c:pt>
                <c:pt idx="15155">
                  <c:v>-5.6358136236667633E-2</c:v>
                </c:pt>
                <c:pt idx="15156">
                  <c:v>-5.6358136236667633E-2</c:v>
                </c:pt>
                <c:pt idx="15157">
                  <c:v>-5.653795599937439E-2</c:v>
                </c:pt>
                <c:pt idx="15158">
                  <c:v>-5.653795599937439E-2</c:v>
                </c:pt>
                <c:pt idx="15159">
                  <c:v>-5.6358136236667633E-2</c:v>
                </c:pt>
                <c:pt idx="15160">
                  <c:v>-5.6178316473960876E-2</c:v>
                </c:pt>
                <c:pt idx="15161">
                  <c:v>-5.653795599937439E-2</c:v>
                </c:pt>
                <c:pt idx="15162">
                  <c:v>-5.6358136236667633E-2</c:v>
                </c:pt>
                <c:pt idx="15163">
                  <c:v>-5.653795599937439E-2</c:v>
                </c:pt>
                <c:pt idx="15164">
                  <c:v>-5.6358136236667633E-2</c:v>
                </c:pt>
                <c:pt idx="15165">
                  <c:v>-5.6358136236667633E-2</c:v>
                </c:pt>
                <c:pt idx="15166">
                  <c:v>-5.6358136236667633E-2</c:v>
                </c:pt>
                <c:pt idx="15167">
                  <c:v>-5.6358136236667633E-2</c:v>
                </c:pt>
                <c:pt idx="15168">
                  <c:v>-5.6358136236667633E-2</c:v>
                </c:pt>
                <c:pt idx="15169">
                  <c:v>-5.6178316473960876E-2</c:v>
                </c:pt>
                <c:pt idx="15170">
                  <c:v>-5.6358136236667633E-2</c:v>
                </c:pt>
                <c:pt idx="15171">
                  <c:v>-5.653795599937439E-2</c:v>
                </c:pt>
                <c:pt idx="15172">
                  <c:v>-5.6358136236667633E-2</c:v>
                </c:pt>
                <c:pt idx="15173">
                  <c:v>-5.653795599937439E-2</c:v>
                </c:pt>
                <c:pt idx="15174">
                  <c:v>-5.6358136236667633E-2</c:v>
                </c:pt>
                <c:pt idx="15175">
                  <c:v>-5.6358136236667633E-2</c:v>
                </c:pt>
                <c:pt idx="15176">
                  <c:v>-5.653795599937439E-2</c:v>
                </c:pt>
                <c:pt idx="15177">
                  <c:v>-5.653795599937439E-2</c:v>
                </c:pt>
                <c:pt idx="15178">
                  <c:v>-5.653795599937439E-2</c:v>
                </c:pt>
                <c:pt idx="15179">
                  <c:v>-5.653795599937439E-2</c:v>
                </c:pt>
                <c:pt idx="15180">
                  <c:v>-5.653795599937439E-2</c:v>
                </c:pt>
                <c:pt idx="15181">
                  <c:v>-5.653795599937439E-2</c:v>
                </c:pt>
                <c:pt idx="15182">
                  <c:v>-5.653795599937439E-2</c:v>
                </c:pt>
                <c:pt idx="15183">
                  <c:v>-5.6358136236667633E-2</c:v>
                </c:pt>
                <c:pt idx="15184">
                  <c:v>-5.6358136236667633E-2</c:v>
                </c:pt>
                <c:pt idx="15185">
                  <c:v>-0.33346050977706909</c:v>
                </c:pt>
                <c:pt idx="15186">
                  <c:v>-0.33346050977706909</c:v>
                </c:pt>
                <c:pt idx="15187">
                  <c:v>-0.33346050977706909</c:v>
                </c:pt>
                <c:pt idx="15188">
                  <c:v>-0.33310088515281677</c:v>
                </c:pt>
                <c:pt idx="15189">
                  <c:v>-0.33328071236610413</c:v>
                </c:pt>
                <c:pt idx="15190">
                  <c:v>-0.33346050977706909</c:v>
                </c:pt>
                <c:pt idx="15191">
                  <c:v>-0.33328071236610413</c:v>
                </c:pt>
                <c:pt idx="15192">
                  <c:v>-0.33346050977706909</c:v>
                </c:pt>
                <c:pt idx="15193">
                  <c:v>-0.33328071236610413</c:v>
                </c:pt>
                <c:pt idx="15194">
                  <c:v>-0.33328071236610413</c:v>
                </c:pt>
                <c:pt idx="15195">
                  <c:v>-0.99987286329269409</c:v>
                </c:pt>
                <c:pt idx="15196">
                  <c:v>-1.0000526905059814</c:v>
                </c:pt>
                <c:pt idx="15197">
                  <c:v>-0.99969309568405151</c:v>
                </c:pt>
                <c:pt idx="15198">
                  <c:v>-0.99987286329269409</c:v>
                </c:pt>
                <c:pt idx="15199">
                  <c:v>-0.99969309568405151</c:v>
                </c:pt>
                <c:pt idx="15200">
                  <c:v>-0.99987286329269409</c:v>
                </c:pt>
                <c:pt idx="15201">
                  <c:v>-0.99987286329269409</c:v>
                </c:pt>
                <c:pt idx="15202">
                  <c:v>-0.99987286329269409</c:v>
                </c:pt>
                <c:pt idx="15203">
                  <c:v>-0.99987286329269409</c:v>
                </c:pt>
                <c:pt idx="15204">
                  <c:v>-0.99969309568405151</c:v>
                </c:pt>
                <c:pt idx="15205">
                  <c:v>-0.99951326847076416</c:v>
                </c:pt>
                <c:pt idx="15206">
                  <c:v>-0.99987286329269409</c:v>
                </c:pt>
                <c:pt idx="15207">
                  <c:v>-0.99987286329269409</c:v>
                </c:pt>
                <c:pt idx="15208">
                  <c:v>-0.99987286329269409</c:v>
                </c:pt>
                <c:pt idx="15209">
                  <c:v>-0.99987286329269409</c:v>
                </c:pt>
                <c:pt idx="15210">
                  <c:v>-0.99987286329269409</c:v>
                </c:pt>
                <c:pt idx="15211">
                  <c:v>-0.99969309568405151</c:v>
                </c:pt>
                <c:pt idx="15212">
                  <c:v>-0.99969309568405151</c:v>
                </c:pt>
                <c:pt idx="15213">
                  <c:v>-0.99987286329269409</c:v>
                </c:pt>
                <c:pt idx="15214">
                  <c:v>-0.99987286329269409</c:v>
                </c:pt>
                <c:pt idx="15215">
                  <c:v>-0.99969309568405151</c:v>
                </c:pt>
                <c:pt idx="15216">
                  <c:v>-0.99987286329269409</c:v>
                </c:pt>
                <c:pt idx="15217">
                  <c:v>-0.99987286329269409</c:v>
                </c:pt>
                <c:pt idx="15218">
                  <c:v>-0.99969309568405151</c:v>
                </c:pt>
                <c:pt idx="15219">
                  <c:v>-1.0000526905059814</c:v>
                </c:pt>
                <c:pt idx="15220">
                  <c:v>-0.99987286329269409</c:v>
                </c:pt>
                <c:pt idx="15221">
                  <c:v>-0.99969309568405151</c:v>
                </c:pt>
                <c:pt idx="15222">
                  <c:v>-0.99987286329269409</c:v>
                </c:pt>
                <c:pt idx="15223">
                  <c:v>-0.99987286329269409</c:v>
                </c:pt>
                <c:pt idx="15224">
                  <c:v>-0.99987286329269409</c:v>
                </c:pt>
                <c:pt idx="15225">
                  <c:v>-0.99969309568405151</c:v>
                </c:pt>
                <c:pt idx="15226">
                  <c:v>-0.99987286329269409</c:v>
                </c:pt>
                <c:pt idx="15227">
                  <c:v>-0.99969309568405151</c:v>
                </c:pt>
                <c:pt idx="15228">
                  <c:v>-0.99987286329269409</c:v>
                </c:pt>
                <c:pt idx="15229">
                  <c:v>-0.99987286329269409</c:v>
                </c:pt>
                <c:pt idx="15230">
                  <c:v>-0.66720616817474365</c:v>
                </c:pt>
                <c:pt idx="15231">
                  <c:v>-0.6670263409614563</c:v>
                </c:pt>
                <c:pt idx="15232">
                  <c:v>-0.66720616817474365</c:v>
                </c:pt>
                <c:pt idx="15233">
                  <c:v>-0.66720616817474365</c:v>
                </c:pt>
                <c:pt idx="15234">
                  <c:v>-0.66738599538803101</c:v>
                </c:pt>
                <c:pt idx="15235">
                  <c:v>-0.66720616817474365</c:v>
                </c:pt>
                <c:pt idx="15236">
                  <c:v>-0.66738599538803101</c:v>
                </c:pt>
                <c:pt idx="15237">
                  <c:v>-0.66738599538803101</c:v>
                </c:pt>
                <c:pt idx="15238">
                  <c:v>-0.6670263409614563</c:v>
                </c:pt>
                <c:pt idx="15239">
                  <c:v>-0.66720616817474365</c:v>
                </c:pt>
                <c:pt idx="15240">
                  <c:v>-0.66720616817474365</c:v>
                </c:pt>
                <c:pt idx="15241">
                  <c:v>-0.66720616817474365</c:v>
                </c:pt>
                <c:pt idx="15242">
                  <c:v>-0.66720616817474365</c:v>
                </c:pt>
                <c:pt idx="15243">
                  <c:v>-0.66738599538803101</c:v>
                </c:pt>
                <c:pt idx="15244">
                  <c:v>-0.66720616817474365</c:v>
                </c:pt>
                <c:pt idx="15245">
                  <c:v>-0.16676752269268036</c:v>
                </c:pt>
                <c:pt idx="15246">
                  <c:v>-0.16676752269268036</c:v>
                </c:pt>
                <c:pt idx="15247">
                  <c:v>-0.16658769547939301</c:v>
                </c:pt>
                <c:pt idx="15248">
                  <c:v>-0.16676752269268036</c:v>
                </c:pt>
                <c:pt idx="15249">
                  <c:v>-0.16676752269268036</c:v>
                </c:pt>
                <c:pt idx="15250">
                  <c:v>-0.16676752269268036</c:v>
                </c:pt>
                <c:pt idx="15251">
                  <c:v>-0.16676752269268036</c:v>
                </c:pt>
                <c:pt idx="15252">
                  <c:v>-0.16676752269268036</c:v>
                </c:pt>
                <c:pt idx="15253">
                  <c:v>-0.16676752269268036</c:v>
                </c:pt>
                <c:pt idx="15254">
                  <c:v>0.22182317078113556</c:v>
                </c:pt>
                <c:pt idx="15255">
                  <c:v>0.22200299799442291</c:v>
                </c:pt>
                <c:pt idx="15256">
                  <c:v>0.22182317078113556</c:v>
                </c:pt>
                <c:pt idx="15257">
                  <c:v>0.22200299799442291</c:v>
                </c:pt>
                <c:pt idx="15258">
                  <c:v>0.22200299799442291</c:v>
                </c:pt>
                <c:pt idx="15259">
                  <c:v>0.22200299799442291</c:v>
                </c:pt>
                <c:pt idx="15260">
                  <c:v>0.22200299799442291</c:v>
                </c:pt>
                <c:pt idx="15261">
                  <c:v>0.22218281030654907</c:v>
                </c:pt>
                <c:pt idx="15262">
                  <c:v>0.22200299799442291</c:v>
                </c:pt>
                <c:pt idx="15263">
                  <c:v>0.22200299799442291</c:v>
                </c:pt>
                <c:pt idx="15264">
                  <c:v>0.22218281030654907</c:v>
                </c:pt>
                <c:pt idx="15265">
                  <c:v>0.22200299799442291</c:v>
                </c:pt>
                <c:pt idx="15266">
                  <c:v>0.22200299799442291</c:v>
                </c:pt>
                <c:pt idx="15267">
                  <c:v>0.22200299799442291</c:v>
                </c:pt>
                <c:pt idx="15268">
                  <c:v>0.22218281030654907</c:v>
                </c:pt>
                <c:pt idx="15269">
                  <c:v>-0.27789619565010071</c:v>
                </c:pt>
                <c:pt idx="15270">
                  <c:v>-0.27789619565010071</c:v>
                </c:pt>
                <c:pt idx="15271">
                  <c:v>-0.27789619565010071</c:v>
                </c:pt>
                <c:pt idx="15272">
                  <c:v>-0.27789619565010071</c:v>
                </c:pt>
                <c:pt idx="15273">
                  <c:v>-0.27789619565010071</c:v>
                </c:pt>
                <c:pt idx="15274">
                  <c:v>-0.27771636843681335</c:v>
                </c:pt>
                <c:pt idx="15275">
                  <c:v>-0.27789619565010071</c:v>
                </c:pt>
                <c:pt idx="15276">
                  <c:v>-0.27789619565010071</c:v>
                </c:pt>
                <c:pt idx="15277">
                  <c:v>-0.27771636843681335</c:v>
                </c:pt>
                <c:pt idx="15278">
                  <c:v>-0.27771636843681335</c:v>
                </c:pt>
                <c:pt idx="15279">
                  <c:v>-0.27771636843681335</c:v>
                </c:pt>
                <c:pt idx="15280">
                  <c:v>-0.27771636843681335</c:v>
                </c:pt>
                <c:pt idx="15281">
                  <c:v>-0.27789619565010071</c:v>
                </c:pt>
                <c:pt idx="15282">
                  <c:v>-0.27789619565010071</c:v>
                </c:pt>
                <c:pt idx="15283">
                  <c:v>-0.277536541223526</c:v>
                </c:pt>
                <c:pt idx="15284">
                  <c:v>-0.83371937274932861</c:v>
                </c:pt>
                <c:pt idx="15285">
                  <c:v>-0.83389914035797119</c:v>
                </c:pt>
                <c:pt idx="15286">
                  <c:v>-0.83371937274932861</c:v>
                </c:pt>
                <c:pt idx="15287">
                  <c:v>-0.83371937274932861</c:v>
                </c:pt>
                <c:pt idx="15288">
                  <c:v>-0.83371937274932861</c:v>
                </c:pt>
                <c:pt idx="15289">
                  <c:v>-0.83389914035797119</c:v>
                </c:pt>
                <c:pt idx="15290">
                  <c:v>-0.83389914035797119</c:v>
                </c:pt>
                <c:pt idx="15291">
                  <c:v>-0.83371937274932861</c:v>
                </c:pt>
                <c:pt idx="15292">
                  <c:v>-0.83371937274932861</c:v>
                </c:pt>
                <c:pt idx="15293">
                  <c:v>-0.83371937274932861</c:v>
                </c:pt>
                <c:pt idx="15294">
                  <c:v>-1.1108217239379883</c:v>
                </c:pt>
                <c:pt idx="15295">
                  <c:v>-1.1108217239379883</c:v>
                </c:pt>
                <c:pt idx="15296">
                  <c:v>-1.1108217239379883</c:v>
                </c:pt>
                <c:pt idx="15297">
                  <c:v>-1.1110016107559204</c:v>
                </c:pt>
                <c:pt idx="15298">
                  <c:v>-1.1106419563293457</c:v>
                </c:pt>
                <c:pt idx="15299">
                  <c:v>-1.1106419563293457</c:v>
                </c:pt>
                <c:pt idx="15300">
                  <c:v>-1.1110016107559204</c:v>
                </c:pt>
                <c:pt idx="15301">
                  <c:v>-1.1110016107559204</c:v>
                </c:pt>
                <c:pt idx="15302">
                  <c:v>-1.1110016107559204</c:v>
                </c:pt>
                <c:pt idx="15303">
                  <c:v>-1.1106419563293457</c:v>
                </c:pt>
                <c:pt idx="15304">
                  <c:v>-1.1106419563293457</c:v>
                </c:pt>
                <c:pt idx="15305">
                  <c:v>-1.1108217239379883</c:v>
                </c:pt>
                <c:pt idx="15306">
                  <c:v>-1.1110016107559204</c:v>
                </c:pt>
                <c:pt idx="15307">
                  <c:v>-1.1106419563293457</c:v>
                </c:pt>
                <c:pt idx="15308">
                  <c:v>-1.1106419563293457</c:v>
                </c:pt>
                <c:pt idx="15309">
                  <c:v>-0.66720616817474365</c:v>
                </c:pt>
                <c:pt idx="15310">
                  <c:v>-0.66720616817474365</c:v>
                </c:pt>
                <c:pt idx="15311">
                  <c:v>-0.6670263409614563</c:v>
                </c:pt>
                <c:pt idx="15312">
                  <c:v>-0.6670263409614563</c:v>
                </c:pt>
                <c:pt idx="15313">
                  <c:v>-0.6670263409614563</c:v>
                </c:pt>
                <c:pt idx="15314">
                  <c:v>0.38851618766784668</c:v>
                </c:pt>
                <c:pt idx="15315">
                  <c:v>0.388875812292099</c:v>
                </c:pt>
                <c:pt idx="15316">
                  <c:v>0.38869598507881165</c:v>
                </c:pt>
                <c:pt idx="15317">
                  <c:v>0.388875812292099</c:v>
                </c:pt>
                <c:pt idx="15318">
                  <c:v>0.38869598507881165</c:v>
                </c:pt>
                <c:pt idx="15319">
                  <c:v>0.388875812292099</c:v>
                </c:pt>
                <c:pt idx="15320">
                  <c:v>0.38851618766784668</c:v>
                </c:pt>
                <c:pt idx="15321">
                  <c:v>0.38869598507881165</c:v>
                </c:pt>
                <c:pt idx="15322">
                  <c:v>0.38869598507881165</c:v>
                </c:pt>
                <c:pt idx="15323">
                  <c:v>0.38869598507881165</c:v>
                </c:pt>
                <c:pt idx="15324">
                  <c:v>-0.22233185172080994</c:v>
                </c:pt>
                <c:pt idx="15325">
                  <c:v>-0.22233185172080994</c:v>
                </c:pt>
                <c:pt idx="15326">
                  <c:v>-0.22233185172080994</c:v>
                </c:pt>
                <c:pt idx="15327">
                  <c:v>-0.22233185172080994</c:v>
                </c:pt>
                <c:pt idx="15328">
                  <c:v>-0.22233185172080994</c:v>
                </c:pt>
                <c:pt idx="15329">
                  <c:v>-0.22215203940868378</c:v>
                </c:pt>
                <c:pt idx="15330">
                  <c:v>-0.22233185172080994</c:v>
                </c:pt>
                <c:pt idx="15331">
                  <c:v>-0.22215203940868378</c:v>
                </c:pt>
                <c:pt idx="15332">
                  <c:v>-0.22233185172080994</c:v>
                </c:pt>
                <c:pt idx="15333">
                  <c:v>-0.22233185172080994</c:v>
                </c:pt>
                <c:pt idx="15334">
                  <c:v>-0.22251167893409729</c:v>
                </c:pt>
                <c:pt idx="15335">
                  <c:v>-0.22233185172080994</c:v>
                </c:pt>
                <c:pt idx="15336">
                  <c:v>-0.22233185172080994</c:v>
                </c:pt>
                <c:pt idx="15337">
                  <c:v>-0.22233185172080994</c:v>
                </c:pt>
                <c:pt idx="15338">
                  <c:v>-0.22215203940868378</c:v>
                </c:pt>
                <c:pt idx="15339">
                  <c:v>-0.22233185172080994</c:v>
                </c:pt>
                <c:pt idx="15340">
                  <c:v>-0.22215203940868378</c:v>
                </c:pt>
                <c:pt idx="15341">
                  <c:v>-0.22233185172080994</c:v>
                </c:pt>
                <c:pt idx="15342">
                  <c:v>-0.22215203940868378</c:v>
                </c:pt>
                <c:pt idx="15343">
                  <c:v>-0.22215203940868378</c:v>
                </c:pt>
                <c:pt idx="15344">
                  <c:v>-0.22215203940868378</c:v>
                </c:pt>
                <c:pt idx="15345">
                  <c:v>-0.22251167893409729</c:v>
                </c:pt>
                <c:pt idx="15346">
                  <c:v>-0.22233185172080994</c:v>
                </c:pt>
                <c:pt idx="15347">
                  <c:v>-0.22233185172080994</c:v>
                </c:pt>
                <c:pt idx="15348">
                  <c:v>-0.22233185172080994</c:v>
                </c:pt>
                <c:pt idx="15349">
                  <c:v>-0.22233185172080994</c:v>
                </c:pt>
                <c:pt idx="15350">
                  <c:v>-0.22251167893409729</c:v>
                </c:pt>
                <c:pt idx="15351">
                  <c:v>-0.22215203940868378</c:v>
                </c:pt>
                <c:pt idx="15352">
                  <c:v>-0.22215203940868378</c:v>
                </c:pt>
                <c:pt idx="15353">
                  <c:v>-0.22197221219539642</c:v>
                </c:pt>
                <c:pt idx="15354">
                  <c:v>-0.22233185172080994</c:v>
                </c:pt>
                <c:pt idx="15355">
                  <c:v>-0.22215203940868378</c:v>
                </c:pt>
                <c:pt idx="15356">
                  <c:v>-0.22233185172080994</c:v>
                </c:pt>
                <c:pt idx="15357">
                  <c:v>-0.22215203940868378</c:v>
                </c:pt>
                <c:pt idx="15358">
                  <c:v>-0.22251167893409729</c:v>
                </c:pt>
                <c:pt idx="15359">
                  <c:v>-0.22233185172080994</c:v>
                </c:pt>
                <c:pt idx="15360">
                  <c:v>-0.22233185172080994</c:v>
                </c:pt>
                <c:pt idx="15361">
                  <c:v>-0.22233185172080994</c:v>
                </c:pt>
                <c:pt idx="15362">
                  <c:v>-0.22215203940868378</c:v>
                </c:pt>
                <c:pt idx="15363">
                  <c:v>-0.22215203940868378</c:v>
                </c:pt>
                <c:pt idx="15364">
                  <c:v>-0.22233185172080994</c:v>
                </c:pt>
                <c:pt idx="15365">
                  <c:v>-0.22215203940868378</c:v>
                </c:pt>
                <c:pt idx="15366">
                  <c:v>-0.22215203940868378</c:v>
                </c:pt>
                <c:pt idx="15367">
                  <c:v>-0.22233185172080994</c:v>
                </c:pt>
                <c:pt idx="15368">
                  <c:v>-1.1108217239379883</c:v>
                </c:pt>
                <c:pt idx="15369">
                  <c:v>-1.1108217239379883</c:v>
                </c:pt>
                <c:pt idx="15370">
                  <c:v>-1.1108217239379883</c:v>
                </c:pt>
                <c:pt idx="15371">
                  <c:v>-1.1110016107559204</c:v>
                </c:pt>
                <c:pt idx="15372">
                  <c:v>-1.1110016107559204</c:v>
                </c:pt>
                <c:pt idx="15373">
                  <c:v>-1.6671843528747559</c:v>
                </c:pt>
                <c:pt idx="15374">
                  <c:v>-1.6670045852661133</c:v>
                </c:pt>
                <c:pt idx="15375">
                  <c:v>-1.6670045852661133</c:v>
                </c:pt>
                <c:pt idx="15376">
                  <c:v>-1.6670045852661133</c:v>
                </c:pt>
                <c:pt idx="15377">
                  <c:v>-1.6671843528747559</c:v>
                </c:pt>
                <c:pt idx="15378">
                  <c:v>-1.6670045852661133</c:v>
                </c:pt>
                <c:pt idx="15379">
                  <c:v>-1.6668246984481812</c:v>
                </c:pt>
                <c:pt idx="15380">
                  <c:v>-1.6670045852661133</c:v>
                </c:pt>
                <c:pt idx="15381">
                  <c:v>-1.6668246984481812</c:v>
                </c:pt>
                <c:pt idx="15382">
                  <c:v>-1.6668246984481812</c:v>
                </c:pt>
                <c:pt idx="15383">
                  <c:v>-1.6670045852661133</c:v>
                </c:pt>
                <c:pt idx="15384">
                  <c:v>-1.6668246984481812</c:v>
                </c:pt>
                <c:pt idx="15385">
                  <c:v>-1.6670045852661133</c:v>
                </c:pt>
                <c:pt idx="15386">
                  <c:v>-1.6668246984481812</c:v>
                </c:pt>
                <c:pt idx="15387">
                  <c:v>-1.6670045852661133</c:v>
                </c:pt>
                <c:pt idx="15388">
                  <c:v>-1.6670045852661133</c:v>
                </c:pt>
                <c:pt idx="15389">
                  <c:v>-1.6668246984481812</c:v>
                </c:pt>
                <c:pt idx="15390">
                  <c:v>-1.6668246984481812</c:v>
                </c:pt>
                <c:pt idx="15391">
                  <c:v>-1.6668246984481812</c:v>
                </c:pt>
                <c:pt idx="15392">
                  <c:v>-1.6670045852661133</c:v>
                </c:pt>
                <c:pt idx="15393">
                  <c:v>-0.27789619565010071</c:v>
                </c:pt>
                <c:pt idx="15394">
                  <c:v>-0.27789619565010071</c:v>
                </c:pt>
                <c:pt idx="15395">
                  <c:v>-0.277536541223526</c:v>
                </c:pt>
                <c:pt idx="15396">
                  <c:v>-0.27771636843681335</c:v>
                </c:pt>
                <c:pt idx="15397">
                  <c:v>-0.27771636843681335</c:v>
                </c:pt>
                <c:pt idx="15398">
                  <c:v>-0.27789619565010071</c:v>
                </c:pt>
                <c:pt idx="15399">
                  <c:v>-0.27789619565010071</c:v>
                </c:pt>
                <c:pt idx="15400">
                  <c:v>-0.27771636843681335</c:v>
                </c:pt>
                <c:pt idx="15401">
                  <c:v>-0.27771636843681335</c:v>
                </c:pt>
                <c:pt idx="15402">
                  <c:v>-0.27789619565010071</c:v>
                </c:pt>
                <c:pt idx="15403">
                  <c:v>-1.3891828060150146</c:v>
                </c:pt>
                <c:pt idx="15404">
                  <c:v>-1.3895424604415894</c:v>
                </c:pt>
                <c:pt idx="15405">
                  <c:v>-1.3893626928329468</c:v>
                </c:pt>
                <c:pt idx="15406">
                  <c:v>-1.3893626928329468</c:v>
                </c:pt>
                <c:pt idx="15407">
                  <c:v>-1.3893626928329468</c:v>
                </c:pt>
                <c:pt idx="15408">
                  <c:v>-1.3893626928329468</c:v>
                </c:pt>
                <c:pt idx="15409">
                  <c:v>-1.3893626928329468</c:v>
                </c:pt>
                <c:pt idx="15410">
                  <c:v>-1.3891828060150146</c:v>
                </c:pt>
                <c:pt idx="15411">
                  <c:v>-1.3891828060150146</c:v>
                </c:pt>
                <c:pt idx="15412">
                  <c:v>-1.3891828060150146</c:v>
                </c:pt>
                <c:pt idx="15413">
                  <c:v>-1.3893626928329468</c:v>
                </c:pt>
                <c:pt idx="15414">
                  <c:v>-1.3891828060150146</c:v>
                </c:pt>
                <c:pt idx="15415">
                  <c:v>-1.3891828060150146</c:v>
                </c:pt>
                <c:pt idx="15416">
                  <c:v>-1.3893626928329468</c:v>
                </c:pt>
                <c:pt idx="15417">
                  <c:v>-1.3893626928329468</c:v>
                </c:pt>
                <c:pt idx="15418">
                  <c:v>-1.1108217239379883</c:v>
                </c:pt>
                <c:pt idx="15419">
                  <c:v>-1.1108217239379883</c:v>
                </c:pt>
                <c:pt idx="15420">
                  <c:v>-1.1108217239379883</c:v>
                </c:pt>
                <c:pt idx="15421">
                  <c:v>-1.1108217239379883</c:v>
                </c:pt>
                <c:pt idx="15422">
                  <c:v>-1.1108217239379883</c:v>
                </c:pt>
                <c:pt idx="15423">
                  <c:v>-1.1106419563293457</c:v>
                </c:pt>
                <c:pt idx="15424">
                  <c:v>-1.1108217239379883</c:v>
                </c:pt>
                <c:pt idx="15425">
                  <c:v>-1.1106419563293457</c:v>
                </c:pt>
                <c:pt idx="15426">
                  <c:v>-1.1108217239379883</c:v>
                </c:pt>
                <c:pt idx="15427">
                  <c:v>-1.1106419563293457</c:v>
                </c:pt>
                <c:pt idx="15428">
                  <c:v>-1.1108217239379883</c:v>
                </c:pt>
                <c:pt idx="15429">
                  <c:v>-1.1108217239379883</c:v>
                </c:pt>
                <c:pt idx="15430">
                  <c:v>-1.1108217239379883</c:v>
                </c:pt>
                <c:pt idx="15431">
                  <c:v>-1.1108217239379883</c:v>
                </c:pt>
                <c:pt idx="15432">
                  <c:v>-1.1108217239379883</c:v>
                </c:pt>
                <c:pt idx="15433">
                  <c:v>-1.3891828060150146</c:v>
                </c:pt>
                <c:pt idx="15434">
                  <c:v>-1.3895424604415894</c:v>
                </c:pt>
                <c:pt idx="15435">
                  <c:v>-1.3891828060150146</c:v>
                </c:pt>
                <c:pt idx="15436">
                  <c:v>-1.3893626928329468</c:v>
                </c:pt>
                <c:pt idx="15437">
                  <c:v>-1.3891828060150146</c:v>
                </c:pt>
                <c:pt idx="15438">
                  <c:v>-1.3890030384063721</c:v>
                </c:pt>
                <c:pt idx="15439">
                  <c:v>-1.3891828060150146</c:v>
                </c:pt>
                <c:pt idx="15440">
                  <c:v>-1.3891828060150146</c:v>
                </c:pt>
                <c:pt idx="15441">
                  <c:v>-1.3893626928329468</c:v>
                </c:pt>
                <c:pt idx="15442">
                  <c:v>-1.3893626928329468</c:v>
                </c:pt>
                <c:pt idx="15443">
                  <c:v>-1.3893626928329468</c:v>
                </c:pt>
                <c:pt idx="15444">
                  <c:v>-1.3891828060150146</c:v>
                </c:pt>
                <c:pt idx="15445">
                  <c:v>-1.3893626928329468</c:v>
                </c:pt>
                <c:pt idx="15446">
                  <c:v>-1.3891828060150146</c:v>
                </c:pt>
                <c:pt idx="15447">
                  <c:v>-1.3893626928329468</c:v>
                </c:pt>
                <c:pt idx="15448">
                  <c:v>-1.3893626928329468</c:v>
                </c:pt>
                <c:pt idx="15449">
                  <c:v>-1.3891828060150146</c:v>
                </c:pt>
                <c:pt idx="15450">
                  <c:v>-1.3893626928329468</c:v>
                </c:pt>
                <c:pt idx="15451">
                  <c:v>-1.3893626928329468</c:v>
                </c:pt>
                <c:pt idx="15452">
                  <c:v>-1.6670045852661133</c:v>
                </c:pt>
                <c:pt idx="15453">
                  <c:v>-1.6668246984481812</c:v>
                </c:pt>
                <c:pt idx="15454">
                  <c:v>-1.6668246984481812</c:v>
                </c:pt>
                <c:pt idx="15455">
                  <c:v>-1.6670045852661133</c:v>
                </c:pt>
                <c:pt idx="15456">
                  <c:v>-1.6670045852661133</c:v>
                </c:pt>
                <c:pt idx="15457">
                  <c:v>-1.6666449308395386</c:v>
                </c:pt>
                <c:pt idx="15458">
                  <c:v>-1.6670045852661133</c:v>
                </c:pt>
                <c:pt idx="15459">
                  <c:v>-1.6668246984481812</c:v>
                </c:pt>
                <c:pt idx="15460">
                  <c:v>-1.6668246984481812</c:v>
                </c:pt>
                <c:pt idx="15461">
                  <c:v>-1.6670045852661133</c:v>
                </c:pt>
                <c:pt idx="15462">
                  <c:v>-1.1108217239379883</c:v>
                </c:pt>
                <c:pt idx="15463">
                  <c:v>-1.1110016107559204</c:v>
                </c:pt>
                <c:pt idx="15464">
                  <c:v>-1.1106419563293457</c:v>
                </c:pt>
                <c:pt idx="15465">
                  <c:v>-1.1108217239379883</c:v>
                </c:pt>
                <c:pt idx="15466">
                  <c:v>-1.1108217239379883</c:v>
                </c:pt>
                <c:pt idx="15467">
                  <c:v>-1.1106419563293457</c:v>
                </c:pt>
                <c:pt idx="15468">
                  <c:v>-1.1106419563293457</c:v>
                </c:pt>
                <c:pt idx="15469">
                  <c:v>-1.1108217239379883</c:v>
                </c:pt>
                <c:pt idx="15470">
                  <c:v>-1.1106419563293457</c:v>
                </c:pt>
                <c:pt idx="15471">
                  <c:v>-1.1108217239379883</c:v>
                </c:pt>
                <c:pt idx="15472">
                  <c:v>-1.1108217239379883</c:v>
                </c:pt>
                <c:pt idx="15473">
                  <c:v>-1.1110016107559204</c:v>
                </c:pt>
                <c:pt idx="15474">
                  <c:v>-1.1108217239379883</c:v>
                </c:pt>
                <c:pt idx="15475">
                  <c:v>-1.1108217239379883</c:v>
                </c:pt>
                <c:pt idx="15476">
                  <c:v>-1.1108217239379883</c:v>
                </c:pt>
                <c:pt idx="15477">
                  <c:v>0.22200299799442291</c:v>
                </c:pt>
                <c:pt idx="15478">
                  <c:v>0.22218281030654907</c:v>
                </c:pt>
                <c:pt idx="15479">
                  <c:v>0.22200299799442291</c:v>
                </c:pt>
                <c:pt idx="15480">
                  <c:v>0.22182317078113556</c:v>
                </c:pt>
                <c:pt idx="15481">
                  <c:v>0.22200299799442291</c:v>
                </c:pt>
                <c:pt idx="15482">
                  <c:v>0.22200299799442291</c:v>
                </c:pt>
                <c:pt idx="15483">
                  <c:v>0.22200299799442291</c:v>
                </c:pt>
                <c:pt idx="15484">
                  <c:v>0.22200299799442291</c:v>
                </c:pt>
                <c:pt idx="15485">
                  <c:v>0.22218281030654907</c:v>
                </c:pt>
                <c:pt idx="15486">
                  <c:v>0.22218281030654907</c:v>
                </c:pt>
                <c:pt idx="15487">
                  <c:v>-0.66720616817474365</c:v>
                </c:pt>
                <c:pt idx="15488">
                  <c:v>-0.6670263409614563</c:v>
                </c:pt>
                <c:pt idx="15489">
                  <c:v>-0.66738599538803101</c:v>
                </c:pt>
                <c:pt idx="15490">
                  <c:v>-0.6670263409614563</c:v>
                </c:pt>
                <c:pt idx="15491">
                  <c:v>-0.66738599538803101</c:v>
                </c:pt>
                <c:pt idx="15492">
                  <c:v>-0.66720616817474365</c:v>
                </c:pt>
                <c:pt idx="15493">
                  <c:v>-0.66720616817474365</c:v>
                </c:pt>
                <c:pt idx="15494">
                  <c:v>-0.66720616817474365</c:v>
                </c:pt>
                <c:pt idx="15495">
                  <c:v>-0.66720616817474365</c:v>
                </c:pt>
                <c:pt idx="15496">
                  <c:v>-0.66738599538803101</c:v>
                </c:pt>
                <c:pt idx="15497">
                  <c:v>-0.27771636843681335</c:v>
                </c:pt>
                <c:pt idx="15498">
                  <c:v>-0.27771636843681335</c:v>
                </c:pt>
                <c:pt idx="15499">
                  <c:v>-0.27771636843681335</c:v>
                </c:pt>
                <c:pt idx="15500">
                  <c:v>-0.27789619565010071</c:v>
                </c:pt>
                <c:pt idx="15501">
                  <c:v>-0.27771636843681335</c:v>
                </c:pt>
                <c:pt idx="15502">
                  <c:v>-0.27771636843681335</c:v>
                </c:pt>
                <c:pt idx="15503">
                  <c:v>-0.27789619565010071</c:v>
                </c:pt>
                <c:pt idx="15504">
                  <c:v>-0.27789619565010071</c:v>
                </c:pt>
                <c:pt idx="15505">
                  <c:v>-0.27771636843681335</c:v>
                </c:pt>
                <c:pt idx="15506">
                  <c:v>-0.27771636843681335</c:v>
                </c:pt>
                <c:pt idx="15507">
                  <c:v>0.44408050179481506</c:v>
                </c:pt>
                <c:pt idx="15508">
                  <c:v>0.44426032900810242</c:v>
                </c:pt>
                <c:pt idx="15509">
                  <c:v>0.44426032900810242</c:v>
                </c:pt>
                <c:pt idx="15510">
                  <c:v>0.44408050179481506</c:v>
                </c:pt>
                <c:pt idx="15511">
                  <c:v>0.44408050179481506</c:v>
                </c:pt>
                <c:pt idx="15512">
                  <c:v>0.44426032900810242</c:v>
                </c:pt>
                <c:pt idx="15513">
                  <c:v>0.44390067458152771</c:v>
                </c:pt>
                <c:pt idx="15514">
                  <c:v>0.44426032900810242</c:v>
                </c:pt>
                <c:pt idx="15515">
                  <c:v>0.44408050179481506</c:v>
                </c:pt>
                <c:pt idx="15516">
                  <c:v>0.44426032900810242</c:v>
                </c:pt>
                <c:pt idx="15517">
                  <c:v>-0.22215203940868378</c:v>
                </c:pt>
                <c:pt idx="15518">
                  <c:v>-0.22233185172080994</c:v>
                </c:pt>
                <c:pt idx="15519">
                  <c:v>-0.22233185172080994</c:v>
                </c:pt>
                <c:pt idx="15520">
                  <c:v>-0.22215203940868378</c:v>
                </c:pt>
                <c:pt idx="15521">
                  <c:v>-0.22215203940868378</c:v>
                </c:pt>
                <c:pt idx="15522">
                  <c:v>-0.22233185172080994</c:v>
                </c:pt>
                <c:pt idx="15523">
                  <c:v>-0.22233185172080994</c:v>
                </c:pt>
                <c:pt idx="15524">
                  <c:v>-0.22215203940868378</c:v>
                </c:pt>
                <c:pt idx="15525">
                  <c:v>-0.22215203940868378</c:v>
                </c:pt>
                <c:pt idx="15526">
                  <c:v>-0.22215203940868378</c:v>
                </c:pt>
                <c:pt idx="15527">
                  <c:v>-0.22233185172080994</c:v>
                </c:pt>
                <c:pt idx="15528">
                  <c:v>-0.22215203940868378</c:v>
                </c:pt>
                <c:pt idx="15529">
                  <c:v>-0.22233185172080994</c:v>
                </c:pt>
                <c:pt idx="15530">
                  <c:v>-0.22233185172080994</c:v>
                </c:pt>
                <c:pt idx="15531">
                  <c:v>-0.22197221219539642</c:v>
                </c:pt>
                <c:pt idx="15532">
                  <c:v>-0.22215203940868378</c:v>
                </c:pt>
                <c:pt idx="15533">
                  <c:v>-0.22233185172080994</c:v>
                </c:pt>
                <c:pt idx="15534">
                  <c:v>-0.22215203940868378</c:v>
                </c:pt>
                <c:pt idx="15535">
                  <c:v>-0.22215203940868378</c:v>
                </c:pt>
                <c:pt idx="15536">
                  <c:v>-0.22251167893409729</c:v>
                </c:pt>
                <c:pt idx="15537">
                  <c:v>-0.22215203940868378</c:v>
                </c:pt>
                <c:pt idx="15538">
                  <c:v>-0.22215203940868378</c:v>
                </c:pt>
                <c:pt idx="15539">
                  <c:v>-0.22215203940868378</c:v>
                </c:pt>
                <c:pt idx="15540">
                  <c:v>-0.22233185172080994</c:v>
                </c:pt>
                <c:pt idx="15541">
                  <c:v>-0.22215203940868378</c:v>
                </c:pt>
                <c:pt idx="15542">
                  <c:v>-0.22233185172080994</c:v>
                </c:pt>
                <c:pt idx="15543">
                  <c:v>-0.22215203940868378</c:v>
                </c:pt>
                <c:pt idx="15544">
                  <c:v>-0.22233185172080994</c:v>
                </c:pt>
                <c:pt idx="15545">
                  <c:v>-0.22251167893409729</c:v>
                </c:pt>
                <c:pt idx="15546">
                  <c:v>-0.22233185172080994</c:v>
                </c:pt>
                <c:pt idx="15547">
                  <c:v>-0.22233185172080994</c:v>
                </c:pt>
                <c:pt idx="15548">
                  <c:v>-0.22233185172080994</c:v>
                </c:pt>
                <c:pt idx="15549">
                  <c:v>-0.22215203940868378</c:v>
                </c:pt>
                <c:pt idx="15550">
                  <c:v>-0.22251167893409729</c:v>
                </c:pt>
                <c:pt idx="15551">
                  <c:v>-0.22233185172080994</c:v>
                </c:pt>
                <c:pt idx="15552">
                  <c:v>-0.22215203940868378</c:v>
                </c:pt>
                <c:pt idx="15553">
                  <c:v>-0.22233185172080994</c:v>
                </c:pt>
                <c:pt idx="15554">
                  <c:v>-0.22233185172080994</c:v>
                </c:pt>
                <c:pt idx="15555">
                  <c:v>-0.22215203940868378</c:v>
                </c:pt>
                <c:pt idx="15556">
                  <c:v>-0.22215203940868378</c:v>
                </c:pt>
                <c:pt idx="15557">
                  <c:v>-0.22215203940868378</c:v>
                </c:pt>
                <c:pt idx="15558">
                  <c:v>-0.22215203940868378</c:v>
                </c:pt>
                <c:pt idx="15559">
                  <c:v>-0.22233185172080994</c:v>
                </c:pt>
                <c:pt idx="15560">
                  <c:v>-0.22233185172080994</c:v>
                </c:pt>
                <c:pt idx="15561">
                  <c:v>-0.83389914035797119</c:v>
                </c:pt>
                <c:pt idx="15562">
                  <c:v>-0.83389914035797119</c:v>
                </c:pt>
                <c:pt idx="15563">
                  <c:v>-0.83389914035797119</c:v>
                </c:pt>
                <c:pt idx="15564">
                  <c:v>-0.83389914035797119</c:v>
                </c:pt>
                <c:pt idx="15565">
                  <c:v>-0.83389914035797119</c:v>
                </c:pt>
                <c:pt idx="15566">
                  <c:v>-0.83389914035797119</c:v>
                </c:pt>
                <c:pt idx="15567">
                  <c:v>-0.83389914035797119</c:v>
                </c:pt>
                <c:pt idx="15568">
                  <c:v>-0.83371937274932861</c:v>
                </c:pt>
                <c:pt idx="15569">
                  <c:v>-0.83371937274932861</c:v>
                </c:pt>
                <c:pt idx="15570">
                  <c:v>-0.83389914035797119</c:v>
                </c:pt>
                <c:pt idx="15571">
                  <c:v>-0.83371937274932861</c:v>
                </c:pt>
                <c:pt idx="15572">
                  <c:v>-0.83389914035797119</c:v>
                </c:pt>
                <c:pt idx="15573">
                  <c:v>-0.83389914035797119</c:v>
                </c:pt>
                <c:pt idx="15574">
                  <c:v>-0.83371937274932861</c:v>
                </c:pt>
                <c:pt idx="15575">
                  <c:v>-0.83371937274932861</c:v>
                </c:pt>
                <c:pt idx="15576">
                  <c:v>-0.22233185172080994</c:v>
                </c:pt>
                <c:pt idx="15577">
                  <c:v>-0.22215203940868378</c:v>
                </c:pt>
                <c:pt idx="15578">
                  <c:v>-0.22233185172080994</c:v>
                </c:pt>
                <c:pt idx="15579">
                  <c:v>-0.22233185172080994</c:v>
                </c:pt>
                <c:pt idx="15580">
                  <c:v>-0.22233185172080994</c:v>
                </c:pt>
                <c:pt idx="15581">
                  <c:v>-0.22215203940868378</c:v>
                </c:pt>
                <c:pt idx="15582">
                  <c:v>-0.22215203940868378</c:v>
                </c:pt>
                <c:pt idx="15583">
                  <c:v>-0.22197221219539642</c:v>
                </c:pt>
                <c:pt idx="15584">
                  <c:v>-0.22251167893409729</c:v>
                </c:pt>
                <c:pt idx="15585">
                  <c:v>-0.22215203940868378</c:v>
                </c:pt>
                <c:pt idx="15586">
                  <c:v>-0.22233185172080994</c:v>
                </c:pt>
                <c:pt idx="15587">
                  <c:v>-0.22251167893409729</c:v>
                </c:pt>
                <c:pt idx="15588">
                  <c:v>-0.22233185172080994</c:v>
                </c:pt>
                <c:pt idx="15589">
                  <c:v>-0.22233185172080994</c:v>
                </c:pt>
                <c:pt idx="15590">
                  <c:v>-0.22233185172080994</c:v>
                </c:pt>
                <c:pt idx="15591">
                  <c:v>-1.1106419563293457</c:v>
                </c:pt>
                <c:pt idx="15592">
                  <c:v>-1.1106419563293457</c:v>
                </c:pt>
                <c:pt idx="15593">
                  <c:v>-1.1108217239379883</c:v>
                </c:pt>
                <c:pt idx="15594">
                  <c:v>-1.1108217239379883</c:v>
                </c:pt>
                <c:pt idx="15595">
                  <c:v>-1.1108217239379883</c:v>
                </c:pt>
                <c:pt idx="15596">
                  <c:v>-1.1108217239379883</c:v>
                </c:pt>
                <c:pt idx="15597">
                  <c:v>-1.1106419563293457</c:v>
                </c:pt>
                <c:pt idx="15598">
                  <c:v>-1.1108217239379883</c:v>
                </c:pt>
                <c:pt idx="15599">
                  <c:v>-1.1110016107559204</c:v>
                </c:pt>
                <c:pt idx="15600">
                  <c:v>-1.1106419563293457</c:v>
                </c:pt>
                <c:pt idx="15601">
                  <c:v>-1.1108217239379883</c:v>
                </c:pt>
                <c:pt idx="15602">
                  <c:v>-1.1108217239379883</c:v>
                </c:pt>
                <c:pt idx="15603">
                  <c:v>-1.1106419563293457</c:v>
                </c:pt>
                <c:pt idx="15604">
                  <c:v>-1.1108217239379883</c:v>
                </c:pt>
                <c:pt idx="15605">
                  <c:v>-1.1108217239379883</c:v>
                </c:pt>
                <c:pt idx="15606">
                  <c:v>-1.1108217239379883</c:v>
                </c:pt>
                <c:pt idx="15607">
                  <c:v>-1.1106419563293457</c:v>
                </c:pt>
                <c:pt idx="15608">
                  <c:v>-1.1110016107559204</c:v>
                </c:pt>
                <c:pt idx="15609">
                  <c:v>-1.1108217239379883</c:v>
                </c:pt>
                <c:pt idx="15610">
                  <c:v>-1.1104620695114136</c:v>
                </c:pt>
                <c:pt idx="15611">
                  <c:v>-1.1106419563293457</c:v>
                </c:pt>
                <c:pt idx="15612">
                  <c:v>-1.1106419563293457</c:v>
                </c:pt>
                <c:pt idx="15613">
                  <c:v>-1.1108217239379883</c:v>
                </c:pt>
                <c:pt idx="15614">
                  <c:v>-1.1108217239379883</c:v>
                </c:pt>
                <c:pt idx="15615">
                  <c:v>-1.1108217239379883</c:v>
                </c:pt>
                <c:pt idx="15616">
                  <c:v>0.11105414479970932</c:v>
                </c:pt>
                <c:pt idx="15617">
                  <c:v>0.11087432503700256</c:v>
                </c:pt>
                <c:pt idx="15618">
                  <c:v>0.11087432503700256</c:v>
                </c:pt>
                <c:pt idx="15619">
                  <c:v>0.11069450527429581</c:v>
                </c:pt>
                <c:pt idx="15620">
                  <c:v>0.11087432503700256</c:v>
                </c:pt>
                <c:pt idx="15621">
                  <c:v>0.11087432503700256</c:v>
                </c:pt>
                <c:pt idx="15622">
                  <c:v>0.11087432503700256</c:v>
                </c:pt>
                <c:pt idx="15623">
                  <c:v>0.11087432503700256</c:v>
                </c:pt>
                <c:pt idx="15624">
                  <c:v>0.11087432503700256</c:v>
                </c:pt>
                <c:pt idx="15625">
                  <c:v>0.11087432503700256</c:v>
                </c:pt>
                <c:pt idx="15626">
                  <c:v>-0.16676752269268036</c:v>
                </c:pt>
                <c:pt idx="15627">
                  <c:v>-0.16658769547939301</c:v>
                </c:pt>
                <c:pt idx="15628">
                  <c:v>-0.16676752269268036</c:v>
                </c:pt>
                <c:pt idx="15629">
                  <c:v>-0.16658769547939301</c:v>
                </c:pt>
                <c:pt idx="15630">
                  <c:v>-0.16676752269268036</c:v>
                </c:pt>
                <c:pt idx="15631">
                  <c:v>-0.16676752269268036</c:v>
                </c:pt>
                <c:pt idx="15632">
                  <c:v>-0.16658769547939301</c:v>
                </c:pt>
                <c:pt idx="15633">
                  <c:v>-0.16694733500480652</c:v>
                </c:pt>
                <c:pt idx="15634">
                  <c:v>-0.16658769547939301</c:v>
                </c:pt>
                <c:pt idx="15635">
                  <c:v>-0.16676752269268036</c:v>
                </c:pt>
                <c:pt idx="15636">
                  <c:v>-0.16676752269268036</c:v>
                </c:pt>
                <c:pt idx="15637">
                  <c:v>-0.16694733500480652</c:v>
                </c:pt>
                <c:pt idx="15638">
                  <c:v>-0.16676752269268036</c:v>
                </c:pt>
                <c:pt idx="15639">
                  <c:v>-0.16676752269268036</c:v>
                </c:pt>
                <c:pt idx="15640">
                  <c:v>-0.16676752269268036</c:v>
                </c:pt>
                <c:pt idx="15641">
                  <c:v>-0.16676752269268036</c:v>
                </c:pt>
                <c:pt idx="15642">
                  <c:v>-0.16676752269268036</c:v>
                </c:pt>
                <c:pt idx="15643">
                  <c:v>-0.16676752269268036</c:v>
                </c:pt>
                <c:pt idx="15644">
                  <c:v>-0.16694733500480652</c:v>
                </c:pt>
                <c:pt idx="15645">
                  <c:v>-0.16676752269268036</c:v>
                </c:pt>
                <c:pt idx="15646">
                  <c:v>-0.16658769547939301</c:v>
                </c:pt>
                <c:pt idx="15647">
                  <c:v>-0.16658769547939301</c:v>
                </c:pt>
                <c:pt idx="15648">
                  <c:v>-0.16676752269268036</c:v>
                </c:pt>
                <c:pt idx="15649">
                  <c:v>-0.16658769547939301</c:v>
                </c:pt>
                <c:pt idx="15650">
                  <c:v>-0.16676752269268036</c:v>
                </c:pt>
                <c:pt idx="15651">
                  <c:v>-0.16658769547939301</c:v>
                </c:pt>
                <c:pt idx="15652">
                  <c:v>-0.16676752269268036</c:v>
                </c:pt>
                <c:pt idx="15653">
                  <c:v>-0.16658769547939301</c:v>
                </c:pt>
                <c:pt idx="15654">
                  <c:v>-0.16658769547939301</c:v>
                </c:pt>
                <c:pt idx="15655">
                  <c:v>-0.16676752269268036</c:v>
                </c:pt>
                <c:pt idx="15656">
                  <c:v>-0.16676752269268036</c:v>
                </c:pt>
                <c:pt idx="15657">
                  <c:v>-0.16658769547939301</c:v>
                </c:pt>
                <c:pt idx="15658">
                  <c:v>-0.16658769547939301</c:v>
                </c:pt>
                <c:pt idx="15659">
                  <c:v>-0.16676752269268036</c:v>
                </c:pt>
                <c:pt idx="15660">
                  <c:v>-0.16658769547939301</c:v>
                </c:pt>
                <c:pt idx="15661">
                  <c:v>-0.16676752269268036</c:v>
                </c:pt>
                <c:pt idx="15662">
                  <c:v>-0.16694733500480652</c:v>
                </c:pt>
                <c:pt idx="15663">
                  <c:v>-0.16694733500480652</c:v>
                </c:pt>
                <c:pt idx="15664">
                  <c:v>-0.16658769547939301</c:v>
                </c:pt>
                <c:pt idx="15665">
                  <c:v>-0.16694733500480652</c:v>
                </c:pt>
                <c:pt idx="15666">
                  <c:v>-0.16658769547939301</c:v>
                </c:pt>
                <c:pt idx="15667">
                  <c:v>-0.16676752269268036</c:v>
                </c:pt>
                <c:pt idx="15668">
                  <c:v>-0.16676752269268036</c:v>
                </c:pt>
                <c:pt idx="15669">
                  <c:v>-0.16694733500480652</c:v>
                </c:pt>
                <c:pt idx="15670">
                  <c:v>-0.16676752269268036</c:v>
                </c:pt>
                <c:pt idx="15671">
                  <c:v>-0.16676752269268036</c:v>
                </c:pt>
                <c:pt idx="15672">
                  <c:v>-0.16658769547939301</c:v>
                </c:pt>
                <c:pt idx="15673">
                  <c:v>-0.16658769547939301</c:v>
                </c:pt>
                <c:pt idx="15674">
                  <c:v>-0.16676752269268036</c:v>
                </c:pt>
                <c:pt idx="15675">
                  <c:v>-0.16658769547939301</c:v>
                </c:pt>
                <c:pt idx="15676">
                  <c:v>-0.16658769547939301</c:v>
                </c:pt>
                <c:pt idx="15677">
                  <c:v>-0.16658769547939301</c:v>
                </c:pt>
                <c:pt idx="15678">
                  <c:v>-0.16676752269268036</c:v>
                </c:pt>
                <c:pt idx="15679">
                  <c:v>-0.16676752269268036</c:v>
                </c:pt>
                <c:pt idx="15680">
                  <c:v>-0.16676752269268036</c:v>
                </c:pt>
                <c:pt idx="15681">
                  <c:v>-0.16676752269268036</c:v>
                </c:pt>
                <c:pt idx="15682">
                  <c:v>-0.16694733500480652</c:v>
                </c:pt>
                <c:pt idx="15683">
                  <c:v>-0.16676752269268036</c:v>
                </c:pt>
                <c:pt idx="15684">
                  <c:v>-0.16676752269268036</c:v>
                </c:pt>
                <c:pt idx="15685">
                  <c:v>-0.16676752269268036</c:v>
                </c:pt>
                <c:pt idx="15686">
                  <c:v>-0.16676752269268036</c:v>
                </c:pt>
                <c:pt idx="15687">
                  <c:v>-0.16676752269268036</c:v>
                </c:pt>
                <c:pt idx="15688">
                  <c:v>-0.16676752269268036</c:v>
                </c:pt>
                <c:pt idx="15689">
                  <c:v>-0.16658769547939301</c:v>
                </c:pt>
                <c:pt idx="15690">
                  <c:v>-0.16694733500480652</c:v>
                </c:pt>
                <c:pt idx="15691">
                  <c:v>-0.16676752269268036</c:v>
                </c:pt>
                <c:pt idx="15692">
                  <c:v>-0.16694733500480652</c:v>
                </c:pt>
                <c:pt idx="15693">
                  <c:v>-0.16640788316726685</c:v>
                </c:pt>
                <c:pt idx="15694">
                  <c:v>-0.16676752269268036</c:v>
                </c:pt>
                <c:pt idx="15695">
                  <c:v>-0.16676752269268036</c:v>
                </c:pt>
                <c:pt idx="15696">
                  <c:v>-0.16658769547939301</c:v>
                </c:pt>
                <c:pt idx="15697">
                  <c:v>-0.16676752269268036</c:v>
                </c:pt>
                <c:pt idx="15698">
                  <c:v>-0.16676752269268036</c:v>
                </c:pt>
                <c:pt idx="15699">
                  <c:v>-0.16694733500480652</c:v>
                </c:pt>
                <c:pt idx="15700">
                  <c:v>-0.16676752269268036</c:v>
                </c:pt>
                <c:pt idx="15701">
                  <c:v>-0.16676752269268036</c:v>
                </c:pt>
                <c:pt idx="15702">
                  <c:v>-0.16658769547939301</c:v>
                </c:pt>
                <c:pt idx="15703">
                  <c:v>-0.16676752269268036</c:v>
                </c:pt>
                <c:pt idx="15704">
                  <c:v>-0.16658769547939301</c:v>
                </c:pt>
                <c:pt idx="15705">
                  <c:v>-0.16658769547939301</c:v>
                </c:pt>
                <c:pt idx="15706">
                  <c:v>-0.16676752269268036</c:v>
                </c:pt>
                <c:pt idx="15707">
                  <c:v>-0.16658769547939301</c:v>
                </c:pt>
                <c:pt idx="15708">
                  <c:v>-0.16676752269268036</c:v>
                </c:pt>
                <c:pt idx="15709">
                  <c:v>-0.16676752269268036</c:v>
                </c:pt>
                <c:pt idx="15710">
                  <c:v>-0.16676752269268036</c:v>
                </c:pt>
                <c:pt idx="15711">
                  <c:v>-0.16676752269268036</c:v>
                </c:pt>
                <c:pt idx="15712">
                  <c:v>-0.16676752269268036</c:v>
                </c:pt>
                <c:pt idx="15713">
                  <c:v>-0.16676752269268036</c:v>
                </c:pt>
                <c:pt idx="15714">
                  <c:v>-0.16676752269268036</c:v>
                </c:pt>
                <c:pt idx="15715">
                  <c:v>-0.16694733500480652</c:v>
                </c:pt>
                <c:pt idx="15716">
                  <c:v>-0.16694733500480652</c:v>
                </c:pt>
                <c:pt idx="15717">
                  <c:v>-0.16676752269268036</c:v>
                </c:pt>
                <c:pt idx="15718">
                  <c:v>-0.16676752269268036</c:v>
                </c:pt>
                <c:pt idx="15719">
                  <c:v>-0.16694733500480652</c:v>
                </c:pt>
                <c:pt idx="15720">
                  <c:v>-0.16694733500480652</c:v>
                </c:pt>
                <c:pt idx="15721">
                  <c:v>-0.16676752269268036</c:v>
                </c:pt>
                <c:pt idx="15722">
                  <c:v>-0.16676752269268036</c:v>
                </c:pt>
                <c:pt idx="15723">
                  <c:v>-0.16676752269268036</c:v>
                </c:pt>
                <c:pt idx="15724">
                  <c:v>-0.16676752269268036</c:v>
                </c:pt>
                <c:pt idx="15725">
                  <c:v>-0.16658769547939301</c:v>
                </c:pt>
                <c:pt idx="15726">
                  <c:v>-0.16658769547939301</c:v>
                </c:pt>
                <c:pt idx="15727">
                  <c:v>-0.16658769547939301</c:v>
                </c:pt>
                <c:pt idx="15728">
                  <c:v>-0.16676752269268036</c:v>
                </c:pt>
                <c:pt idx="15729">
                  <c:v>-0.16640788316726685</c:v>
                </c:pt>
                <c:pt idx="15730">
                  <c:v>-0.16676752269268036</c:v>
                </c:pt>
                <c:pt idx="15731">
                  <c:v>-0.16658769547939301</c:v>
                </c:pt>
                <c:pt idx="15732">
                  <c:v>-0.16694733500480652</c:v>
                </c:pt>
                <c:pt idx="15733">
                  <c:v>-0.16676752269268036</c:v>
                </c:pt>
                <c:pt idx="15734">
                  <c:v>-0.16676752269268036</c:v>
                </c:pt>
                <c:pt idx="15735">
                  <c:v>-0.16676752269268036</c:v>
                </c:pt>
                <c:pt idx="15736">
                  <c:v>-0.16712716221809387</c:v>
                </c:pt>
                <c:pt idx="15737">
                  <c:v>-0.16676752269268036</c:v>
                </c:pt>
                <c:pt idx="15738">
                  <c:v>-0.16676752269268036</c:v>
                </c:pt>
                <c:pt idx="15739">
                  <c:v>-0.16676752269268036</c:v>
                </c:pt>
                <c:pt idx="15740">
                  <c:v>-0.16676752269268036</c:v>
                </c:pt>
                <c:pt idx="15741">
                  <c:v>-0.16658769547939301</c:v>
                </c:pt>
                <c:pt idx="15742">
                  <c:v>-0.16676752269268036</c:v>
                </c:pt>
                <c:pt idx="15743">
                  <c:v>-0.16658769547939301</c:v>
                </c:pt>
                <c:pt idx="15744">
                  <c:v>-0.16676752269268036</c:v>
                </c:pt>
                <c:pt idx="15745">
                  <c:v>-0.16676752269268036</c:v>
                </c:pt>
                <c:pt idx="15746">
                  <c:v>-0.16658769547939301</c:v>
                </c:pt>
                <c:pt idx="15747">
                  <c:v>-0.16694733500480652</c:v>
                </c:pt>
                <c:pt idx="15748">
                  <c:v>-0.16640788316726685</c:v>
                </c:pt>
                <c:pt idx="15749">
                  <c:v>-0.16676752269268036</c:v>
                </c:pt>
                <c:pt idx="15750">
                  <c:v>-0.16676752269268036</c:v>
                </c:pt>
                <c:pt idx="15751">
                  <c:v>-0.16676752269268036</c:v>
                </c:pt>
                <c:pt idx="15752">
                  <c:v>-0.16676752269268036</c:v>
                </c:pt>
                <c:pt idx="15753">
                  <c:v>-0.16676752269268036</c:v>
                </c:pt>
                <c:pt idx="15754">
                  <c:v>-0.16658769547939301</c:v>
                </c:pt>
                <c:pt idx="15755">
                  <c:v>-0.16658769547939301</c:v>
                </c:pt>
                <c:pt idx="15756">
                  <c:v>-0.16676752269268036</c:v>
                </c:pt>
                <c:pt idx="15757">
                  <c:v>-0.16676752269268036</c:v>
                </c:pt>
                <c:pt idx="15758">
                  <c:v>-0.16658769547939301</c:v>
                </c:pt>
                <c:pt idx="15759">
                  <c:v>-0.16676752269268036</c:v>
                </c:pt>
                <c:pt idx="15760">
                  <c:v>-0.16676752269268036</c:v>
                </c:pt>
                <c:pt idx="15761">
                  <c:v>-0.16676752269268036</c:v>
                </c:pt>
                <c:pt idx="15762">
                  <c:v>-0.16676752269268036</c:v>
                </c:pt>
                <c:pt idx="15763">
                  <c:v>-0.16676752269268036</c:v>
                </c:pt>
                <c:pt idx="15764">
                  <c:v>-0.16676752269268036</c:v>
                </c:pt>
                <c:pt idx="15765">
                  <c:v>-0.16694733500480652</c:v>
                </c:pt>
                <c:pt idx="15766">
                  <c:v>-0.16676752269268036</c:v>
                </c:pt>
                <c:pt idx="15767">
                  <c:v>-0.16676752269268036</c:v>
                </c:pt>
                <c:pt idx="15768">
                  <c:v>-0.16658769547939301</c:v>
                </c:pt>
                <c:pt idx="15769">
                  <c:v>-0.16658769547939301</c:v>
                </c:pt>
                <c:pt idx="15770">
                  <c:v>-0.16694733500480652</c:v>
                </c:pt>
                <c:pt idx="15771">
                  <c:v>-0.11120318621397018</c:v>
                </c:pt>
                <c:pt idx="15772">
                  <c:v>-0.11120318621397018</c:v>
                </c:pt>
                <c:pt idx="15773">
                  <c:v>-0.11102336645126343</c:v>
                </c:pt>
                <c:pt idx="15774">
                  <c:v>-0.11120318621397018</c:v>
                </c:pt>
                <c:pt idx="15775">
                  <c:v>-0.83371937274932861</c:v>
                </c:pt>
                <c:pt idx="15776">
                  <c:v>-0.83371937274932861</c:v>
                </c:pt>
                <c:pt idx="15777">
                  <c:v>-0.83371937274932861</c:v>
                </c:pt>
                <c:pt idx="15778">
                  <c:v>-0.83371937274932861</c:v>
                </c:pt>
                <c:pt idx="15779">
                  <c:v>-0.83371937274932861</c:v>
                </c:pt>
                <c:pt idx="15780">
                  <c:v>-0.66720616817474365</c:v>
                </c:pt>
                <c:pt idx="15781">
                  <c:v>-0.66720616817474365</c:v>
                </c:pt>
                <c:pt idx="15782">
                  <c:v>-0.6670263409614563</c:v>
                </c:pt>
                <c:pt idx="15783">
                  <c:v>-0.66720616817474365</c:v>
                </c:pt>
                <c:pt idx="15784">
                  <c:v>-0.66720616817474365</c:v>
                </c:pt>
                <c:pt idx="15785">
                  <c:v>-0.99969309568405151</c:v>
                </c:pt>
                <c:pt idx="15786">
                  <c:v>-0.99987286329269409</c:v>
                </c:pt>
                <c:pt idx="15787">
                  <c:v>-0.99969309568405151</c:v>
                </c:pt>
                <c:pt idx="15788">
                  <c:v>-0.99969309568405151</c:v>
                </c:pt>
                <c:pt idx="15789">
                  <c:v>-0.99969309568405151</c:v>
                </c:pt>
                <c:pt idx="15790">
                  <c:v>-0.99969309568405151</c:v>
                </c:pt>
                <c:pt idx="15791">
                  <c:v>-0.99969309568405151</c:v>
                </c:pt>
                <c:pt idx="15792">
                  <c:v>-0.99987286329269409</c:v>
                </c:pt>
                <c:pt idx="15793">
                  <c:v>-0.99969309568405151</c:v>
                </c:pt>
                <c:pt idx="15794">
                  <c:v>-0.99987286329269409</c:v>
                </c:pt>
                <c:pt idx="15795">
                  <c:v>-0.99969309568405151</c:v>
                </c:pt>
                <c:pt idx="15796">
                  <c:v>-0.99951326847076416</c:v>
                </c:pt>
                <c:pt idx="15797">
                  <c:v>-0.99987286329269409</c:v>
                </c:pt>
                <c:pt idx="15798">
                  <c:v>-0.99951326847076416</c:v>
                </c:pt>
                <c:pt idx="15799">
                  <c:v>-0.99969309568405151</c:v>
                </c:pt>
                <c:pt idx="15800">
                  <c:v>-0.99987286329269409</c:v>
                </c:pt>
                <c:pt idx="15801">
                  <c:v>-0.99969309568405151</c:v>
                </c:pt>
                <c:pt idx="15802">
                  <c:v>-0.99987286329269409</c:v>
                </c:pt>
                <c:pt idx="15803">
                  <c:v>-1.0000526905059814</c:v>
                </c:pt>
                <c:pt idx="15804">
                  <c:v>-0.99969309568405151</c:v>
                </c:pt>
                <c:pt idx="15805">
                  <c:v>-0.83389914035797119</c:v>
                </c:pt>
                <c:pt idx="15806">
                  <c:v>-0.83389914035797119</c:v>
                </c:pt>
                <c:pt idx="15807">
                  <c:v>-0.83371937274932861</c:v>
                </c:pt>
                <c:pt idx="15808">
                  <c:v>-0.83371937274932861</c:v>
                </c:pt>
                <c:pt idx="15809">
                  <c:v>-0.83353954553604126</c:v>
                </c:pt>
                <c:pt idx="15810">
                  <c:v>-0.83389914035797119</c:v>
                </c:pt>
                <c:pt idx="15811">
                  <c:v>-0.83371937274932861</c:v>
                </c:pt>
                <c:pt idx="15812">
                  <c:v>-0.83389914035797119</c:v>
                </c:pt>
                <c:pt idx="15813">
                  <c:v>-0.83389914035797119</c:v>
                </c:pt>
                <c:pt idx="15814">
                  <c:v>-0.83389914035797119</c:v>
                </c:pt>
                <c:pt idx="15815">
                  <c:v>-0.83371937274932861</c:v>
                </c:pt>
                <c:pt idx="15816">
                  <c:v>-0.83389914035797119</c:v>
                </c:pt>
                <c:pt idx="15817">
                  <c:v>-0.83371937274932861</c:v>
                </c:pt>
                <c:pt idx="15818">
                  <c:v>-0.83371937274932861</c:v>
                </c:pt>
                <c:pt idx="15819">
                  <c:v>-0.83389914035797119</c:v>
                </c:pt>
                <c:pt idx="15820">
                  <c:v>-0.11120318621397018</c:v>
                </c:pt>
                <c:pt idx="15821">
                  <c:v>-0.11120318621397018</c:v>
                </c:pt>
                <c:pt idx="15822">
                  <c:v>-0.11120318621397018</c:v>
                </c:pt>
                <c:pt idx="15823">
                  <c:v>-0.11120318621397018</c:v>
                </c:pt>
                <c:pt idx="15824">
                  <c:v>-0.11120318621397018</c:v>
                </c:pt>
                <c:pt idx="15825">
                  <c:v>-0.11120318621397018</c:v>
                </c:pt>
                <c:pt idx="15826">
                  <c:v>-0.11138300597667694</c:v>
                </c:pt>
                <c:pt idx="15827">
                  <c:v>-0.11120318621397018</c:v>
                </c:pt>
                <c:pt idx="15828">
                  <c:v>-0.11120318621397018</c:v>
                </c:pt>
                <c:pt idx="15829">
                  <c:v>-0.11102336645126343</c:v>
                </c:pt>
                <c:pt idx="15830">
                  <c:v>-0.83371937274932861</c:v>
                </c:pt>
                <c:pt idx="15831">
                  <c:v>-0.83371937274932861</c:v>
                </c:pt>
                <c:pt idx="15832">
                  <c:v>-0.83371937274932861</c:v>
                </c:pt>
                <c:pt idx="15833">
                  <c:v>-0.83371937274932861</c:v>
                </c:pt>
                <c:pt idx="15834">
                  <c:v>-0.83371937274932861</c:v>
                </c:pt>
                <c:pt idx="15835">
                  <c:v>-0.83371937274932861</c:v>
                </c:pt>
                <c:pt idx="15836">
                  <c:v>-0.83353954553604126</c:v>
                </c:pt>
                <c:pt idx="15837">
                  <c:v>-0.83371937274932861</c:v>
                </c:pt>
                <c:pt idx="15838">
                  <c:v>-0.83371937274932861</c:v>
                </c:pt>
                <c:pt idx="15839">
                  <c:v>-0.83389914035797119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E-4C85-B08D-FB9E48D51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23008"/>
        <c:axId val="134917120"/>
      </c:scatterChart>
      <c:valAx>
        <c:axId val="13492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917120"/>
        <c:crosses val="autoZero"/>
        <c:crossBetween val="midCat"/>
      </c:valAx>
      <c:valAx>
        <c:axId val="13491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92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cell_1!$H$2:$H$15841</c:f>
              <c:numCache>
                <c:formatCode>General</c:formatCode>
                <c:ptCount val="15840"/>
                <c:pt idx="0">
                  <c:v>3.0528535842895508</c:v>
                </c:pt>
                <c:pt idx="1">
                  <c:v>3.1771538257598877</c:v>
                </c:pt>
                <c:pt idx="2">
                  <c:v>3.2037317752838135</c:v>
                </c:pt>
                <c:pt idx="3">
                  <c:v>3.2267444133758545</c:v>
                </c:pt>
                <c:pt idx="4">
                  <c:v>3.2470018863677979</c:v>
                </c:pt>
                <c:pt idx="5">
                  <c:v>3.265963077545166</c:v>
                </c:pt>
                <c:pt idx="6">
                  <c:v>3.2831413745880127</c:v>
                </c:pt>
                <c:pt idx="7">
                  <c:v>3.2991855144500732</c:v>
                </c:pt>
                <c:pt idx="8">
                  <c:v>3.3142571449279785</c:v>
                </c:pt>
                <c:pt idx="9">
                  <c:v>3.3286805152893066</c:v>
                </c:pt>
                <c:pt idx="10">
                  <c:v>3.3418073654174805</c:v>
                </c:pt>
                <c:pt idx="11">
                  <c:v>3.3546102046966553</c:v>
                </c:pt>
                <c:pt idx="12">
                  <c:v>3.3666026592254639</c:v>
                </c:pt>
                <c:pt idx="13">
                  <c:v>3.3781089782714844</c:v>
                </c:pt>
                <c:pt idx="14">
                  <c:v>3.3891289234161377</c:v>
                </c:pt>
                <c:pt idx="15">
                  <c:v>3.399500846862793</c:v>
                </c:pt>
                <c:pt idx="16">
                  <c:v>3.4095487594604492</c:v>
                </c:pt>
                <c:pt idx="17">
                  <c:v>3.4191102981567383</c:v>
                </c:pt>
                <c:pt idx="18">
                  <c:v>3.4283475875854492</c:v>
                </c:pt>
                <c:pt idx="19">
                  <c:v>3.4372611045837402</c:v>
                </c:pt>
                <c:pt idx="20">
                  <c:v>3.445850133895874</c:v>
                </c:pt>
                <c:pt idx="21">
                  <c:v>3.4541153907775879</c:v>
                </c:pt>
                <c:pt idx="22">
                  <c:v>3.4622182846069336</c:v>
                </c:pt>
                <c:pt idx="23">
                  <c:v>3.4695110321044922</c:v>
                </c:pt>
                <c:pt idx="24">
                  <c:v>3.4769659042358398</c:v>
                </c:pt>
                <c:pt idx="25">
                  <c:v>3.4840965270996094</c:v>
                </c:pt>
                <c:pt idx="26">
                  <c:v>3.4912271499633789</c:v>
                </c:pt>
                <c:pt idx="27">
                  <c:v>3.4977095127105713</c:v>
                </c:pt>
                <c:pt idx="28">
                  <c:v>3.5041921138763428</c:v>
                </c:pt>
                <c:pt idx="29">
                  <c:v>3.5101883411407471</c:v>
                </c:pt>
                <c:pt idx="30">
                  <c:v>3.5160224437713623</c:v>
                </c:pt>
                <c:pt idx="31">
                  <c:v>3.5215325355529785</c:v>
                </c:pt>
                <c:pt idx="32">
                  <c:v>3.5267183780670166</c:v>
                </c:pt>
                <c:pt idx="33">
                  <c:v>3.5319044589996338</c:v>
                </c:pt>
                <c:pt idx="34">
                  <c:v>3.5359559059143066</c:v>
                </c:pt>
                <c:pt idx="35">
                  <c:v>3.5396833419799805</c:v>
                </c:pt>
                <c:pt idx="36">
                  <c:v>3.5421142578125</c:v>
                </c:pt>
                <c:pt idx="37">
                  <c:v>3.5440587997436523</c:v>
                </c:pt>
                <c:pt idx="38">
                  <c:v>3.5453553199768066</c:v>
                </c:pt>
                <c:pt idx="39">
                  <c:v>3.5463278293609619</c:v>
                </c:pt>
                <c:pt idx="40">
                  <c:v>3.5473001003265381</c:v>
                </c:pt>
                <c:pt idx="41">
                  <c:v>3.5477862358093262</c:v>
                </c:pt>
                <c:pt idx="42">
                  <c:v>3.5485966205596924</c:v>
                </c:pt>
                <c:pt idx="43">
                  <c:v>3.5490827560424805</c:v>
                </c:pt>
                <c:pt idx="44">
                  <c:v>3.5498931407928467</c:v>
                </c:pt>
                <c:pt idx="45">
                  <c:v>3.5507032871246338</c:v>
                </c:pt>
                <c:pt idx="46">
                  <c:v>3.5513515472412109</c:v>
                </c:pt>
                <c:pt idx="47">
                  <c:v>3.551837682723999</c:v>
                </c:pt>
                <c:pt idx="48">
                  <c:v>3.5524859428405762</c:v>
                </c:pt>
                <c:pt idx="49">
                  <c:v>3.5532963275909424</c:v>
                </c:pt>
                <c:pt idx="50">
                  <c:v>3.5539445877075195</c:v>
                </c:pt>
                <c:pt idx="51">
                  <c:v>3.5547549724578857</c:v>
                </c:pt>
                <c:pt idx="52">
                  <c:v>3.5554032325744629</c:v>
                </c:pt>
                <c:pt idx="53">
                  <c:v>3.5560512542724609</c:v>
                </c:pt>
                <c:pt idx="54">
                  <c:v>3.5566995143890381</c:v>
                </c:pt>
                <c:pt idx="55">
                  <c:v>3.5571858882904053</c:v>
                </c:pt>
                <c:pt idx="56">
                  <c:v>3.5578339099884033</c:v>
                </c:pt>
                <c:pt idx="57">
                  <c:v>3.5586442947387695</c:v>
                </c:pt>
                <c:pt idx="58">
                  <c:v>3.5591304302215576</c:v>
                </c:pt>
                <c:pt idx="59">
                  <c:v>3.5601029396057129</c:v>
                </c:pt>
                <c:pt idx="60">
                  <c:v>3.560589075088501</c:v>
                </c:pt>
                <c:pt idx="61">
                  <c:v>3.5610752105712891</c:v>
                </c:pt>
                <c:pt idx="62">
                  <c:v>3.5618855953216553</c:v>
                </c:pt>
                <c:pt idx="63">
                  <c:v>3.5623717308044434</c:v>
                </c:pt>
                <c:pt idx="64">
                  <c:v>3.5630199909210205</c:v>
                </c:pt>
                <c:pt idx="65">
                  <c:v>3.5638303756713867</c:v>
                </c:pt>
                <c:pt idx="66">
                  <c:v>3.5646405220031738</c:v>
                </c:pt>
                <c:pt idx="67">
                  <c:v>3.565288782119751</c:v>
                </c:pt>
                <c:pt idx="68">
                  <c:v>3.5657749176025391</c:v>
                </c:pt>
                <c:pt idx="69">
                  <c:v>3.5665853023529053</c:v>
                </c:pt>
                <c:pt idx="70">
                  <c:v>3.5670714378356934</c:v>
                </c:pt>
                <c:pt idx="71">
                  <c:v>3.5675575733184814</c:v>
                </c:pt>
                <c:pt idx="72">
                  <c:v>3.5682058334350586</c:v>
                </c:pt>
                <c:pt idx="73">
                  <c:v>3.5690162181854248</c:v>
                </c:pt>
                <c:pt idx="74">
                  <c:v>3.5695023536682129</c:v>
                </c:pt>
                <c:pt idx="75">
                  <c:v>3.5706367492675781</c:v>
                </c:pt>
                <c:pt idx="76">
                  <c:v>3.5711228847503662</c:v>
                </c:pt>
                <c:pt idx="77">
                  <c:v>3.5717711448669434</c:v>
                </c:pt>
                <c:pt idx="78">
                  <c:v>3.5725815296173096</c:v>
                </c:pt>
                <c:pt idx="79">
                  <c:v>3.5732297897338867</c:v>
                </c:pt>
                <c:pt idx="80">
                  <c:v>3.5740401744842529</c:v>
                </c:pt>
                <c:pt idx="81">
                  <c:v>3.5746884346008301</c:v>
                </c:pt>
                <c:pt idx="82">
                  <c:v>3.5753364562988281</c:v>
                </c:pt>
                <c:pt idx="83">
                  <c:v>3.5763089656829834</c:v>
                </c:pt>
                <c:pt idx="84">
                  <c:v>3.5772812366485596</c:v>
                </c:pt>
                <c:pt idx="85">
                  <c:v>3.5777673721313477</c:v>
                </c:pt>
                <c:pt idx="86">
                  <c:v>3.578902006149292</c:v>
                </c:pt>
                <c:pt idx="87">
                  <c:v>3.5797121524810791</c:v>
                </c:pt>
                <c:pt idx="88">
                  <c:v>3.5806846618652344</c:v>
                </c:pt>
                <c:pt idx="89">
                  <c:v>3.5816569328308105</c:v>
                </c:pt>
                <c:pt idx="90">
                  <c:v>3.5826292037963867</c:v>
                </c:pt>
                <c:pt idx="91">
                  <c:v>3.5834395885467529</c:v>
                </c:pt>
                <c:pt idx="92">
                  <c:v>3.5847361087799072</c:v>
                </c:pt>
                <c:pt idx="93">
                  <c:v>3.5857083797454834</c:v>
                </c:pt>
                <c:pt idx="94">
                  <c:v>3.5868427753448486</c:v>
                </c:pt>
                <c:pt idx="95">
                  <c:v>3.5878152847290039</c:v>
                </c:pt>
                <c:pt idx="96">
                  <c:v>3.5891118049621582</c:v>
                </c:pt>
                <c:pt idx="97">
                  <c:v>3.5904080867767334</c:v>
                </c:pt>
                <c:pt idx="98">
                  <c:v>3.5913805961608887</c:v>
                </c:pt>
                <c:pt idx="99">
                  <c:v>3.5928390026092529</c:v>
                </c:pt>
                <c:pt idx="100">
                  <c:v>3.5939733982086182</c:v>
                </c:pt>
                <c:pt idx="101">
                  <c:v>3.5951080322265625</c:v>
                </c:pt>
                <c:pt idx="102">
                  <c:v>3.5965664386749268</c:v>
                </c:pt>
                <c:pt idx="103">
                  <c:v>3.597538948059082</c:v>
                </c:pt>
                <c:pt idx="104">
                  <c:v>3.5988352298736572</c:v>
                </c:pt>
                <c:pt idx="105">
                  <c:v>3.6001317501068115</c:v>
                </c:pt>
                <c:pt idx="106">
                  <c:v>3.6015903949737549</c:v>
                </c:pt>
                <c:pt idx="107">
                  <c:v>3.6028869152069092</c:v>
                </c:pt>
                <c:pt idx="108">
                  <c:v>3.6041834354400635</c:v>
                </c:pt>
                <c:pt idx="109">
                  <c:v>3.6054797172546387</c:v>
                </c:pt>
                <c:pt idx="110">
                  <c:v>3.606776237487793</c:v>
                </c:pt>
                <c:pt idx="111">
                  <c:v>3.6082348823547363</c:v>
                </c:pt>
                <c:pt idx="112">
                  <c:v>3.6095314025878906</c:v>
                </c:pt>
                <c:pt idx="113">
                  <c:v>3.6108279228210449</c:v>
                </c:pt>
                <c:pt idx="114">
                  <c:v>3.6121242046356201</c:v>
                </c:pt>
                <c:pt idx="115">
                  <c:v>3.6135828495025635</c:v>
                </c:pt>
                <c:pt idx="116">
                  <c:v>3.6148793697357178</c:v>
                </c:pt>
                <c:pt idx="117">
                  <c:v>3.6161758899688721</c:v>
                </c:pt>
                <c:pt idx="118">
                  <c:v>3.6176342964172363</c:v>
                </c:pt>
                <c:pt idx="119">
                  <c:v>3.6189308166503906</c:v>
                </c:pt>
                <c:pt idx="120">
                  <c:v>3.6202273368835449</c:v>
                </c:pt>
                <c:pt idx="121">
                  <c:v>3.6216859817504883</c:v>
                </c:pt>
                <c:pt idx="122">
                  <c:v>3.6231443881988525</c:v>
                </c:pt>
                <c:pt idx="123">
                  <c:v>3.6244409084320068</c:v>
                </c:pt>
                <c:pt idx="124">
                  <c:v>3.6258995532989502</c:v>
                </c:pt>
                <c:pt idx="125">
                  <c:v>3.6271958351135254</c:v>
                </c:pt>
                <c:pt idx="126">
                  <c:v>3.6284923553466797</c:v>
                </c:pt>
                <c:pt idx="127">
                  <c:v>3.6296267509460449</c:v>
                </c:pt>
                <c:pt idx="128">
                  <c:v>3.6310853958129883</c:v>
                </c:pt>
                <c:pt idx="129">
                  <c:v>3.6323819160461426</c:v>
                </c:pt>
                <c:pt idx="130">
                  <c:v>3.6333541870117188</c:v>
                </c:pt>
                <c:pt idx="131">
                  <c:v>3.634650707244873</c:v>
                </c:pt>
                <c:pt idx="132">
                  <c:v>3.6357851028442383</c:v>
                </c:pt>
                <c:pt idx="133">
                  <c:v>3.6370816230773926</c:v>
                </c:pt>
                <c:pt idx="134">
                  <c:v>3.6382160186767578</c:v>
                </c:pt>
                <c:pt idx="135">
                  <c:v>3.639188289642334</c:v>
                </c:pt>
                <c:pt idx="136">
                  <c:v>3.6403229236602783</c:v>
                </c:pt>
                <c:pt idx="137">
                  <c:v>3.6412951946258545</c:v>
                </c:pt>
                <c:pt idx="138">
                  <c:v>3.6424295902252197</c:v>
                </c:pt>
                <c:pt idx="139">
                  <c:v>3.643563985824585</c:v>
                </c:pt>
                <c:pt idx="140">
                  <c:v>3.6448605060577393</c:v>
                </c:pt>
                <c:pt idx="141">
                  <c:v>3.6459949016571045</c:v>
                </c:pt>
                <c:pt idx="142">
                  <c:v>3.6471292972564697</c:v>
                </c:pt>
                <c:pt idx="143">
                  <c:v>3.648425817489624</c:v>
                </c:pt>
                <c:pt idx="144">
                  <c:v>3.6497223377227783</c:v>
                </c:pt>
                <c:pt idx="145">
                  <c:v>3.6508567333221436</c:v>
                </c:pt>
                <c:pt idx="146">
                  <c:v>3.6519911289215088</c:v>
                </c:pt>
                <c:pt idx="147">
                  <c:v>3.6532876491546631</c:v>
                </c:pt>
                <c:pt idx="148">
                  <c:v>3.6545841693878174</c:v>
                </c:pt>
                <c:pt idx="149">
                  <c:v>3.6558806896209717</c:v>
                </c:pt>
                <c:pt idx="150">
                  <c:v>3.657177209854126</c:v>
                </c:pt>
                <c:pt idx="151">
                  <c:v>3.6584734916687012</c:v>
                </c:pt>
                <c:pt idx="152">
                  <c:v>3.6597700119018555</c:v>
                </c:pt>
                <c:pt idx="153">
                  <c:v>3.6607425212860107</c:v>
                </c:pt>
                <c:pt idx="154">
                  <c:v>3.661876916885376</c:v>
                </c:pt>
                <c:pt idx="155">
                  <c:v>3.6631734371185303</c:v>
                </c:pt>
                <c:pt idx="156">
                  <c:v>3.6639835834503174</c:v>
                </c:pt>
                <c:pt idx="157">
                  <c:v>3.6651179790496826</c:v>
                </c:pt>
                <c:pt idx="158">
                  <c:v>3.6659283638000488</c:v>
                </c:pt>
                <c:pt idx="159">
                  <c:v>3.6670627593994141</c:v>
                </c:pt>
                <c:pt idx="160">
                  <c:v>3.6677110195159912</c:v>
                </c:pt>
                <c:pt idx="161">
                  <c:v>3.6686832904815674</c:v>
                </c:pt>
                <c:pt idx="162">
                  <c:v>3.6693315505981445</c:v>
                </c:pt>
                <c:pt idx="163">
                  <c:v>3.6699798107147217</c:v>
                </c:pt>
                <c:pt idx="164">
                  <c:v>3.6707901954650879</c:v>
                </c:pt>
                <c:pt idx="165">
                  <c:v>3.6716005802154541</c:v>
                </c:pt>
                <c:pt idx="166">
                  <c:v>3.6720867156982422</c:v>
                </c:pt>
                <c:pt idx="167">
                  <c:v>3.6728971004486084</c:v>
                </c:pt>
                <c:pt idx="168">
                  <c:v>3.6737072467803955</c:v>
                </c:pt>
                <c:pt idx="169">
                  <c:v>3.6741933822631836</c:v>
                </c:pt>
                <c:pt idx="170">
                  <c:v>3.6748416423797607</c:v>
                </c:pt>
                <c:pt idx="171">
                  <c:v>3.675652027130127</c:v>
                </c:pt>
                <c:pt idx="172">
                  <c:v>3.676138162612915</c:v>
                </c:pt>
                <c:pt idx="173">
                  <c:v>3.6769485473632813</c:v>
                </c:pt>
                <c:pt idx="174">
                  <c:v>3.6775968074798584</c:v>
                </c:pt>
                <c:pt idx="175">
                  <c:v>3.6782450675964355</c:v>
                </c:pt>
                <c:pt idx="176">
                  <c:v>3.6788933277130127</c:v>
                </c:pt>
                <c:pt idx="177">
                  <c:v>3.6795413494110107</c:v>
                </c:pt>
                <c:pt idx="178">
                  <c:v>3.6801896095275879</c:v>
                </c:pt>
                <c:pt idx="179">
                  <c:v>3.680837869644165</c:v>
                </c:pt>
                <c:pt idx="180">
                  <c:v>3.6814861297607422</c:v>
                </c:pt>
                <c:pt idx="181">
                  <c:v>3.6821343898773193</c:v>
                </c:pt>
                <c:pt idx="182">
                  <c:v>3.6827826499938965</c:v>
                </c:pt>
                <c:pt idx="183">
                  <c:v>3.6832687854766846</c:v>
                </c:pt>
                <c:pt idx="184">
                  <c:v>3.6839170455932617</c:v>
                </c:pt>
                <c:pt idx="185">
                  <c:v>3.6844031810760498</c:v>
                </c:pt>
                <c:pt idx="186">
                  <c:v>3.685213565826416</c:v>
                </c:pt>
                <c:pt idx="187">
                  <c:v>3.6855378150939941</c:v>
                </c:pt>
                <c:pt idx="188">
                  <c:v>3.6860239505767822</c:v>
                </c:pt>
                <c:pt idx="189">
                  <c:v>3.6866722106933594</c:v>
                </c:pt>
                <c:pt idx="190">
                  <c:v>3.6871583461761475</c:v>
                </c:pt>
                <c:pt idx="191">
                  <c:v>3.6876444816589355</c:v>
                </c:pt>
                <c:pt idx="192">
                  <c:v>3.6882927417755127</c:v>
                </c:pt>
                <c:pt idx="193">
                  <c:v>3.6886167526245117</c:v>
                </c:pt>
                <c:pt idx="194">
                  <c:v>3.6892650127410889</c:v>
                </c:pt>
                <c:pt idx="195">
                  <c:v>3.6897513866424561</c:v>
                </c:pt>
                <c:pt idx="196">
                  <c:v>3.6900753974914551</c:v>
                </c:pt>
                <c:pt idx="197">
                  <c:v>3.6905615329742432</c:v>
                </c:pt>
                <c:pt idx="198">
                  <c:v>3.6910476684570313</c:v>
                </c:pt>
                <c:pt idx="199">
                  <c:v>3.6915340423583984</c:v>
                </c:pt>
                <c:pt idx="200">
                  <c:v>3.6918580532073975</c:v>
                </c:pt>
                <c:pt idx="201">
                  <c:v>3.6921820640563965</c:v>
                </c:pt>
                <c:pt idx="202">
                  <c:v>3.6928303241729736</c:v>
                </c:pt>
                <c:pt idx="203">
                  <c:v>3.6933166980743408</c:v>
                </c:pt>
                <c:pt idx="204">
                  <c:v>3.6936407089233398</c:v>
                </c:pt>
                <c:pt idx="205">
                  <c:v>3.693964958190918</c:v>
                </c:pt>
                <c:pt idx="206">
                  <c:v>3.6944510936737061</c:v>
                </c:pt>
                <c:pt idx="207">
                  <c:v>3.6949372291564941</c:v>
                </c:pt>
                <c:pt idx="208">
                  <c:v>3.6952612400054932</c:v>
                </c:pt>
                <c:pt idx="209">
                  <c:v>3.6955854892730713</c:v>
                </c:pt>
                <c:pt idx="210">
                  <c:v>3.6960716247558594</c:v>
                </c:pt>
                <c:pt idx="211">
                  <c:v>3.6965577602386475</c:v>
                </c:pt>
                <c:pt idx="212">
                  <c:v>3.6967198848724365</c:v>
                </c:pt>
                <c:pt idx="213">
                  <c:v>3.6972060203552246</c:v>
                </c:pt>
                <c:pt idx="214">
                  <c:v>3.6976921558380127</c:v>
                </c:pt>
                <c:pt idx="215">
                  <c:v>3.6980164051055908</c:v>
                </c:pt>
                <c:pt idx="216">
                  <c:v>3.6981785297393799</c:v>
                </c:pt>
                <c:pt idx="217">
                  <c:v>3.6988265514373779</c:v>
                </c:pt>
                <c:pt idx="218">
                  <c:v>3.698988676071167</c:v>
                </c:pt>
                <c:pt idx="219">
                  <c:v>3.6996369361877441</c:v>
                </c:pt>
                <c:pt idx="220">
                  <c:v>3.6997990608215332</c:v>
                </c:pt>
                <c:pt idx="221">
                  <c:v>3.7002851963043213</c:v>
                </c:pt>
                <c:pt idx="222">
                  <c:v>3.7006094455718994</c:v>
                </c:pt>
                <c:pt idx="223">
                  <c:v>3.7010955810546875</c:v>
                </c:pt>
                <c:pt idx="224">
                  <c:v>3.7012574672698975</c:v>
                </c:pt>
                <c:pt idx="225">
                  <c:v>3.7019057273864746</c:v>
                </c:pt>
                <c:pt idx="226">
                  <c:v>3.7020678520202637</c:v>
                </c:pt>
                <c:pt idx="227">
                  <c:v>3.7025539875030518</c:v>
                </c:pt>
                <c:pt idx="228">
                  <c:v>3.7028782367706299</c:v>
                </c:pt>
                <c:pt idx="229">
                  <c:v>3.703364372253418</c:v>
                </c:pt>
                <c:pt idx="230">
                  <c:v>3.7038505077362061</c:v>
                </c:pt>
                <c:pt idx="231">
                  <c:v>3.7041747570037842</c:v>
                </c:pt>
                <c:pt idx="232">
                  <c:v>3.7044987678527832</c:v>
                </c:pt>
                <c:pt idx="233">
                  <c:v>3.7048230171203613</c:v>
                </c:pt>
                <c:pt idx="234">
                  <c:v>3.7053091526031494</c:v>
                </c:pt>
                <c:pt idx="235">
                  <c:v>3.7057952880859375</c:v>
                </c:pt>
                <c:pt idx="236">
                  <c:v>3.7059574127197266</c:v>
                </c:pt>
                <c:pt idx="237">
                  <c:v>3.7064435482025146</c:v>
                </c:pt>
                <c:pt idx="238">
                  <c:v>3.7067675590515137</c:v>
                </c:pt>
                <c:pt idx="239">
                  <c:v>3.7070918083190918</c:v>
                </c:pt>
                <c:pt idx="240">
                  <c:v>3.7074158191680908</c:v>
                </c:pt>
                <c:pt idx="241">
                  <c:v>3.708064079284668</c:v>
                </c:pt>
                <c:pt idx="242">
                  <c:v>3.7083883285522461</c:v>
                </c:pt>
                <c:pt idx="243">
                  <c:v>3.7087123394012451</c:v>
                </c:pt>
                <c:pt idx="244">
                  <c:v>3.7088744640350342</c:v>
                </c:pt>
                <c:pt idx="245">
                  <c:v>3.7095227241516113</c:v>
                </c:pt>
                <c:pt idx="246">
                  <c:v>3.7098467350006104</c:v>
                </c:pt>
                <c:pt idx="247">
                  <c:v>3.7103328704833984</c:v>
                </c:pt>
                <c:pt idx="248">
                  <c:v>3.7106571197509766</c:v>
                </c:pt>
                <c:pt idx="249">
                  <c:v>3.7109811305999756</c:v>
                </c:pt>
                <c:pt idx="250">
                  <c:v>3.7113053798675537</c:v>
                </c:pt>
                <c:pt idx="251">
                  <c:v>3.7117915153503418</c:v>
                </c:pt>
                <c:pt idx="252">
                  <c:v>3.7121155261993408</c:v>
                </c:pt>
                <c:pt idx="253">
                  <c:v>3.7124397754669189</c:v>
                </c:pt>
                <c:pt idx="254">
                  <c:v>3.712925910949707</c:v>
                </c:pt>
                <c:pt idx="255">
                  <c:v>3.7134120464324951</c:v>
                </c:pt>
                <c:pt idx="256">
                  <c:v>3.7137362957000732</c:v>
                </c:pt>
                <c:pt idx="257">
                  <c:v>3.7142224311828613</c:v>
                </c:pt>
                <c:pt idx="258">
                  <c:v>3.7147085666656494</c:v>
                </c:pt>
                <c:pt idx="259">
                  <c:v>3.7150328159332275</c:v>
                </c:pt>
                <c:pt idx="260">
                  <c:v>3.7151947021484375</c:v>
                </c:pt>
                <c:pt idx="261">
                  <c:v>3.7156808376312256</c:v>
                </c:pt>
                <c:pt idx="262">
                  <c:v>3.7160050868988037</c:v>
                </c:pt>
                <c:pt idx="263">
                  <c:v>3.7163290977478027</c:v>
                </c:pt>
                <c:pt idx="264">
                  <c:v>3.7168154716491699</c:v>
                </c:pt>
                <c:pt idx="265">
                  <c:v>3.7174637317657471</c:v>
                </c:pt>
                <c:pt idx="266">
                  <c:v>3.717625617980957</c:v>
                </c:pt>
                <c:pt idx="267">
                  <c:v>3.7181117534637451</c:v>
                </c:pt>
                <c:pt idx="268">
                  <c:v>3.7184360027313232</c:v>
                </c:pt>
                <c:pt idx="269">
                  <c:v>3.7190842628479004</c:v>
                </c:pt>
                <c:pt idx="270">
                  <c:v>3.7195703983306885</c:v>
                </c:pt>
                <c:pt idx="271">
                  <c:v>3.7198944091796875</c:v>
                </c:pt>
                <c:pt idx="272">
                  <c:v>3.7202186584472656</c:v>
                </c:pt>
                <c:pt idx="273">
                  <c:v>3.7205426692962646</c:v>
                </c:pt>
                <c:pt idx="274">
                  <c:v>3.7210290431976318</c:v>
                </c:pt>
                <c:pt idx="275">
                  <c:v>3.7215151786804199</c:v>
                </c:pt>
                <c:pt idx="276">
                  <c:v>3.7221634387969971</c:v>
                </c:pt>
                <c:pt idx="277">
                  <c:v>3.7224874496459961</c:v>
                </c:pt>
                <c:pt idx="278">
                  <c:v>3.7228116989135742</c:v>
                </c:pt>
                <c:pt idx="279">
                  <c:v>3.7232978343963623</c:v>
                </c:pt>
                <c:pt idx="280">
                  <c:v>3.7234599590301514</c:v>
                </c:pt>
                <c:pt idx="281">
                  <c:v>3.7239460945129395</c:v>
                </c:pt>
                <c:pt idx="282">
                  <c:v>3.7242701053619385</c:v>
                </c:pt>
                <c:pt idx="283">
                  <c:v>3.7249183654785156</c:v>
                </c:pt>
                <c:pt idx="284">
                  <c:v>3.7252426147460938</c:v>
                </c:pt>
                <c:pt idx="285">
                  <c:v>3.7257287502288818</c:v>
                </c:pt>
                <c:pt idx="286">
                  <c:v>3.7262148857116699</c:v>
                </c:pt>
                <c:pt idx="287">
                  <c:v>3.7265388965606689</c:v>
                </c:pt>
                <c:pt idx="288">
                  <c:v>3.7270252704620361</c:v>
                </c:pt>
                <c:pt idx="289">
                  <c:v>3.7275114059448242</c:v>
                </c:pt>
                <c:pt idx="290">
                  <c:v>3.7279975414276123</c:v>
                </c:pt>
                <c:pt idx="291">
                  <c:v>3.7284836769104004</c:v>
                </c:pt>
                <c:pt idx="292">
                  <c:v>3.7286458015441895</c:v>
                </c:pt>
                <c:pt idx="293">
                  <c:v>3.7292940616607666</c:v>
                </c:pt>
                <c:pt idx="294">
                  <c:v>3.7296180725097656</c:v>
                </c:pt>
                <c:pt idx="295">
                  <c:v>3.7301044464111328</c:v>
                </c:pt>
                <c:pt idx="296">
                  <c:v>3.7304284572601318</c:v>
                </c:pt>
                <c:pt idx="297">
                  <c:v>3.7309145927429199</c:v>
                </c:pt>
                <c:pt idx="298">
                  <c:v>3.731400728225708</c:v>
                </c:pt>
                <c:pt idx="299">
                  <c:v>3.7320489883422852</c:v>
                </c:pt>
                <c:pt idx="300">
                  <c:v>3.7323732376098633</c:v>
                </c:pt>
                <c:pt idx="301">
                  <c:v>3.7328593730926514</c:v>
                </c:pt>
                <c:pt idx="302">
                  <c:v>3.7331833839416504</c:v>
                </c:pt>
                <c:pt idx="303">
                  <c:v>3.7338316440582275</c:v>
                </c:pt>
                <c:pt idx="304">
                  <c:v>3.7341558933258057</c:v>
                </c:pt>
                <c:pt idx="305">
                  <c:v>3.7346420288085938</c:v>
                </c:pt>
                <c:pt idx="306">
                  <c:v>3.7351281642913818</c:v>
                </c:pt>
                <c:pt idx="307">
                  <c:v>3.7356142997741699</c:v>
                </c:pt>
                <c:pt idx="308">
                  <c:v>3.735938549041748</c:v>
                </c:pt>
                <c:pt idx="309">
                  <c:v>3.7365868091583252</c:v>
                </c:pt>
                <c:pt idx="310">
                  <c:v>3.7369108200073242</c:v>
                </c:pt>
                <c:pt idx="311">
                  <c:v>3.7377212047576904</c:v>
                </c:pt>
                <c:pt idx="312">
                  <c:v>3.7380452156066895</c:v>
                </c:pt>
                <c:pt idx="313">
                  <c:v>3.7383694648742676</c:v>
                </c:pt>
                <c:pt idx="314">
                  <c:v>3.7388556003570557</c:v>
                </c:pt>
                <c:pt idx="315">
                  <c:v>3.7393417358398438</c:v>
                </c:pt>
                <c:pt idx="316">
                  <c:v>3.7399899959564209</c:v>
                </c:pt>
                <c:pt idx="317">
                  <c:v>3.740314245223999</c:v>
                </c:pt>
                <c:pt idx="318">
                  <c:v>3.7408003807067871</c:v>
                </c:pt>
                <c:pt idx="319">
                  <c:v>3.7412865161895752</c:v>
                </c:pt>
                <c:pt idx="320">
                  <c:v>3.7420969009399414</c:v>
                </c:pt>
                <c:pt idx="321">
                  <c:v>3.7424209117889404</c:v>
                </c:pt>
                <c:pt idx="322">
                  <c:v>3.7429070472717285</c:v>
                </c:pt>
                <c:pt idx="323">
                  <c:v>3.7433931827545166</c:v>
                </c:pt>
                <c:pt idx="324">
                  <c:v>3.7438795566558838</c:v>
                </c:pt>
                <c:pt idx="325">
                  <c:v>3.7445278167724609</c:v>
                </c:pt>
                <c:pt idx="326">
                  <c:v>3.74485182762146</c:v>
                </c:pt>
                <c:pt idx="327">
                  <c:v>3.7455000877380371</c:v>
                </c:pt>
                <c:pt idx="328">
                  <c:v>3.7458240985870361</c:v>
                </c:pt>
                <c:pt idx="329">
                  <c:v>3.7464723587036133</c:v>
                </c:pt>
                <c:pt idx="330">
                  <c:v>3.7467966079711914</c:v>
                </c:pt>
                <c:pt idx="331">
                  <c:v>3.7474448680877686</c:v>
                </c:pt>
                <c:pt idx="332">
                  <c:v>3.7482550144195557</c:v>
                </c:pt>
                <c:pt idx="333">
                  <c:v>3.7487413883209229</c:v>
                </c:pt>
                <c:pt idx="334">
                  <c:v>3.7493896484375</c:v>
                </c:pt>
                <c:pt idx="335">
                  <c:v>3.7498757839202881</c:v>
                </c:pt>
                <c:pt idx="336">
                  <c:v>3.7501997947692871</c:v>
                </c:pt>
                <c:pt idx="337">
                  <c:v>3.7508480548858643</c:v>
                </c:pt>
                <c:pt idx="338">
                  <c:v>3.7513341903686523</c:v>
                </c:pt>
                <c:pt idx="339">
                  <c:v>3.7519824504852295</c:v>
                </c:pt>
                <c:pt idx="340">
                  <c:v>3.7526307106018066</c:v>
                </c:pt>
                <c:pt idx="341">
                  <c:v>3.7531168460845947</c:v>
                </c:pt>
                <c:pt idx="342">
                  <c:v>3.7534410953521729</c:v>
                </c:pt>
                <c:pt idx="343">
                  <c:v>3.75425124168396</c:v>
                </c:pt>
                <c:pt idx="344">
                  <c:v>3.7547376155853271</c:v>
                </c:pt>
                <c:pt idx="345">
                  <c:v>3.7553858757019043</c:v>
                </c:pt>
                <c:pt idx="346">
                  <c:v>3.7560341358184814</c:v>
                </c:pt>
                <c:pt idx="347">
                  <c:v>3.7565202713012695</c:v>
                </c:pt>
                <c:pt idx="348">
                  <c:v>3.7571685314178467</c:v>
                </c:pt>
                <c:pt idx="349">
                  <c:v>3.7578167915344238</c:v>
                </c:pt>
                <c:pt idx="350">
                  <c:v>3.7584648132324219</c:v>
                </c:pt>
                <c:pt idx="351">
                  <c:v>3.7587890625</c:v>
                </c:pt>
                <c:pt idx="352">
                  <c:v>3.7592751979827881</c:v>
                </c:pt>
                <c:pt idx="353">
                  <c:v>3.7602477073669434</c:v>
                </c:pt>
                <c:pt idx="354">
                  <c:v>3.7608957290649414</c:v>
                </c:pt>
                <c:pt idx="355">
                  <c:v>3.7613821029663086</c:v>
                </c:pt>
                <c:pt idx="356">
                  <c:v>3.7621922492980957</c:v>
                </c:pt>
                <c:pt idx="357">
                  <c:v>3.7626783847808838</c:v>
                </c:pt>
                <c:pt idx="358">
                  <c:v>3.763164758682251</c:v>
                </c:pt>
                <c:pt idx="359">
                  <c:v>3.7641370296478271</c:v>
                </c:pt>
                <c:pt idx="360">
                  <c:v>3.7644612789154053</c:v>
                </c:pt>
                <c:pt idx="361">
                  <c:v>3.7652714252471924</c:v>
                </c:pt>
                <c:pt idx="362">
                  <c:v>3.7657575607299805</c:v>
                </c:pt>
                <c:pt idx="363">
                  <c:v>3.7664058208465576</c:v>
                </c:pt>
                <c:pt idx="364">
                  <c:v>3.7673783302307129</c:v>
                </c:pt>
                <c:pt idx="365">
                  <c:v>3.76802659034729</c:v>
                </c:pt>
                <c:pt idx="366">
                  <c:v>3.7686748504638672</c:v>
                </c:pt>
                <c:pt idx="367">
                  <c:v>3.7693228721618652</c:v>
                </c:pt>
                <c:pt idx="368">
                  <c:v>3.7699711322784424</c:v>
                </c:pt>
                <c:pt idx="369">
                  <c:v>3.7707815170288086</c:v>
                </c:pt>
                <c:pt idx="370">
                  <c:v>3.7714297771453857</c:v>
                </c:pt>
                <c:pt idx="371">
                  <c:v>3.7720780372619629</c:v>
                </c:pt>
                <c:pt idx="372">
                  <c:v>3.7728884220123291</c:v>
                </c:pt>
                <c:pt idx="373">
                  <c:v>3.7735364437103271</c:v>
                </c:pt>
                <c:pt idx="374">
                  <c:v>3.7743468284606934</c:v>
                </c:pt>
                <c:pt idx="375">
                  <c:v>3.7749950885772705</c:v>
                </c:pt>
                <c:pt idx="376">
                  <c:v>3.7758054733276367</c:v>
                </c:pt>
                <c:pt idx="377">
                  <c:v>3.7767777442932129</c:v>
                </c:pt>
                <c:pt idx="378">
                  <c:v>3.77742600440979</c:v>
                </c:pt>
                <c:pt idx="379">
                  <c:v>3.7782363891601563</c:v>
                </c:pt>
                <c:pt idx="380">
                  <c:v>3.7787225246429443</c:v>
                </c:pt>
                <c:pt idx="381">
                  <c:v>3.7795329093933105</c:v>
                </c:pt>
                <c:pt idx="382">
                  <c:v>3.7805051803588867</c:v>
                </c:pt>
                <c:pt idx="383">
                  <c:v>3.7813155651092529</c:v>
                </c:pt>
                <c:pt idx="384">
                  <c:v>3.78212571144104</c:v>
                </c:pt>
                <c:pt idx="385">
                  <c:v>3.7827739715576172</c:v>
                </c:pt>
                <c:pt idx="386">
                  <c:v>3.7839083671569824</c:v>
                </c:pt>
                <c:pt idx="387">
                  <c:v>3.7847187519073486</c:v>
                </c:pt>
                <c:pt idx="388">
                  <c:v>3.7856910228729248</c:v>
                </c:pt>
                <c:pt idx="389">
                  <c:v>3.786339282989502</c:v>
                </c:pt>
                <c:pt idx="390">
                  <c:v>3.7874736785888672</c:v>
                </c:pt>
                <c:pt idx="391">
                  <c:v>3.7882840633392334</c:v>
                </c:pt>
                <c:pt idx="392">
                  <c:v>3.7890944480895996</c:v>
                </c:pt>
                <c:pt idx="393">
                  <c:v>3.7902288436889648</c:v>
                </c:pt>
                <c:pt idx="394">
                  <c:v>3.791038990020752</c:v>
                </c:pt>
                <c:pt idx="395">
                  <c:v>3.7920114994049072</c:v>
                </c:pt>
                <c:pt idx="396">
                  <c:v>3.7931458950042725</c:v>
                </c:pt>
                <c:pt idx="397">
                  <c:v>3.7942802906036377</c:v>
                </c:pt>
                <c:pt idx="398">
                  <c:v>3.7952525615692139</c:v>
                </c:pt>
                <c:pt idx="399">
                  <c:v>3.7962250709533691</c:v>
                </c:pt>
                <c:pt idx="400">
                  <c:v>3.7973594665527344</c:v>
                </c:pt>
                <c:pt idx="401">
                  <c:v>3.7983317375183105</c:v>
                </c:pt>
                <c:pt idx="402">
                  <c:v>3.7996282577514648</c:v>
                </c:pt>
                <c:pt idx="403">
                  <c:v>3.8009247779846191</c:v>
                </c:pt>
                <c:pt idx="404">
                  <c:v>3.8018970489501953</c:v>
                </c:pt>
                <c:pt idx="405">
                  <c:v>3.8031935691833496</c:v>
                </c:pt>
                <c:pt idx="406">
                  <c:v>3.8043279647827148</c:v>
                </c:pt>
                <c:pt idx="407">
                  <c:v>3.8054623603820801</c:v>
                </c:pt>
                <c:pt idx="408">
                  <c:v>3.8067588806152344</c:v>
                </c:pt>
                <c:pt idx="409">
                  <c:v>3.8080554008483887</c:v>
                </c:pt>
                <c:pt idx="410">
                  <c:v>3.8091897964477539</c:v>
                </c:pt>
                <c:pt idx="411">
                  <c:v>3.8103241920471191</c:v>
                </c:pt>
                <c:pt idx="412">
                  <c:v>3.8116207122802734</c:v>
                </c:pt>
                <c:pt idx="413">
                  <c:v>3.8129172325134277</c:v>
                </c:pt>
                <c:pt idx="414">
                  <c:v>3.814051628112793</c:v>
                </c:pt>
                <c:pt idx="415">
                  <c:v>3.8151860237121582</c:v>
                </c:pt>
                <c:pt idx="416">
                  <c:v>3.8163204193115234</c:v>
                </c:pt>
                <c:pt idx="417">
                  <c:v>3.8174550533294678</c:v>
                </c:pt>
                <c:pt idx="418">
                  <c:v>3.818589448928833</c:v>
                </c:pt>
                <c:pt idx="419">
                  <c:v>3.8197238445281982</c:v>
                </c:pt>
                <c:pt idx="420">
                  <c:v>3.8208582401275635</c:v>
                </c:pt>
                <c:pt idx="421">
                  <c:v>3.8216686248779297</c:v>
                </c:pt>
                <c:pt idx="422">
                  <c:v>3.8228030204772949</c:v>
                </c:pt>
                <c:pt idx="423">
                  <c:v>3.8239374160766602</c:v>
                </c:pt>
                <c:pt idx="424">
                  <c:v>3.8249096870422363</c:v>
                </c:pt>
                <c:pt idx="425">
                  <c:v>3.8258821964263916</c:v>
                </c:pt>
                <c:pt idx="426">
                  <c:v>3.8266923427581787</c:v>
                </c:pt>
                <c:pt idx="427">
                  <c:v>3.8278267383575439</c:v>
                </c:pt>
                <c:pt idx="428">
                  <c:v>3.8287992477416992</c:v>
                </c:pt>
                <c:pt idx="429">
                  <c:v>3.8294475078582764</c:v>
                </c:pt>
                <c:pt idx="430">
                  <c:v>3.8305819034576416</c:v>
                </c:pt>
                <c:pt idx="431">
                  <c:v>3.8313920497894287</c:v>
                </c:pt>
                <c:pt idx="432">
                  <c:v>3.832526683807373</c:v>
                </c:pt>
                <c:pt idx="433">
                  <c:v>3.8333368301391602</c:v>
                </c:pt>
                <c:pt idx="434">
                  <c:v>3.8343093395233154</c:v>
                </c:pt>
                <c:pt idx="435">
                  <c:v>3.8351194858551025</c:v>
                </c:pt>
                <c:pt idx="436">
                  <c:v>3.8360919952392578</c:v>
                </c:pt>
                <c:pt idx="437">
                  <c:v>3.837064266204834</c:v>
                </c:pt>
                <c:pt idx="438">
                  <c:v>3.8378746509552002</c:v>
                </c:pt>
                <c:pt idx="439">
                  <c:v>3.8390090465545654</c:v>
                </c:pt>
                <c:pt idx="440">
                  <c:v>3.8398191928863525</c:v>
                </c:pt>
                <c:pt idx="441">
                  <c:v>3.8407917022705078</c:v>
                </c:pt>
                <c:pt idx="442">
                  <c:v>3.841763973236084</c:v>
                </c:pt>
                <c:pt idx="443">
                  <c:v>3.8427364826202393</c:v>
                </c:pt>
                <c:pt idx="444">
                  <c:v>3.8437087535858154</c:v>
                </c:pt>
                <c:pt idx="445">
                  <c:v>3.8446810245513916</c:v>
                </c:pt>
                <c:pt idx="446">
                  <c:v>3.8456535339355469</c:v>
                </c:pt>
                <c:pt idx="447">
                  <c:v>3.846625804901123</c:v>
                </c:pt>
                <c:pt idx="448">
                  <c:v>3.8475983142852783</c:v>
                </c:pt>
                <c:pt idx="449">
                  <c:v>3.8487327098846436</c:v>
                </c:pt>
                <c:pt idx="450">
                  <c:v>3.8498671054840088</c:v>
                </c:pt>
                <c:pt idx="451">
                  <c:v>3.8505153656005859</c:v>
                </c:pt>
                <c:pt idx="452">
                  <c:v>3.8516497611999512</c:v>
                </c:pt>
                <c:pt idx="453">
                  <c:v>3.8526220321655273</c:v>
                </c:pt>
                <c:pt idx="454">
                  <c:v>3.8535945415496826</c:v>
                </c:pt>
                <c:pt idx="455">
                  <c:v>3.8547289371490479</c:v>
                </c:pt>
                <c:pt idx="456">
                  <c:v>3.8558633327484131</c:v>
                </c:pt>
                <c:pt idx="457">
                  <c:v>3.8568356037139893</c:v>
                </c:pt>
                <c:pt idx="458">
                  <c:v>3.8578081130981445</c:v>
                </c:pt>
                <c:pt idx="459">
                  <c:v>3.8589425086975098</c:v>
                </c:pt>
                <c:pt idx="460">
                  <c:v>3.860076904296875</c:v>
                </c:pt>
                <c:pt idx="461">
                  <c:v>3.8610491752624512</c:v>
                </c:pt>
                <c:pt idx="462">
                  <c:v>3.8621835708618164</c:v>
                </c:pt>
                <c:pt idx="463">
                  <c:v>3.8631560802459717</c:v>
                </c:pt>
                <c:pt idx="464">
                  <c:v>3.8641283512115479</c:v>
                </c:pt>
                <c:pt idx="465">
                  <c:v>3.8654248714447021</c:v>
                </c:pt>
                <c:pt idx="466">
                  <c:v>3.8662352561950684</c:v>
                </c:pt>
                <c:pt idx="467">
                  <c:v>3.8675315380096436</c:v>
                </c:pt>
                <c:pt idx="468">
                  <c:v>3.8685040473937988</c:v>
                </c:pt>
                <c:pt idx="469">
                  <c:v>3.8698005676269531</c:v>
                </c:pt>
                <c:pt idx="470">
                  <c:v>3.8707728385925293</c:v>
                </c:pt>
                <c:pt idx="471">
                  <c:v>3.8720693588256836</c:v>
                </c:pt>
                <c:pt idx="472">
                  <c:v>3.8732037544250488</c:v>
                </c:pt>
                <c:pt idx="473">
                  <c:v>3.874176025390625</c:v>
                </c:pt>
                <c:pt idx="474">
                  <c:v>3.8754725456237793</c:v>
                </c:pt>
                <c:pt idx="475">
                  <c:v>3.8766069412231445</c:v>
                </c:pt>
                <c:pt idx="476">
                  <c:v>3.8775794506072998</c:v>
                </c:pt>
                <c:pt idx="477">
                  <c:v>3.878713846206665</c:v>
                </c:pt>
                <c:pt idx="478">
                  <c:v>3.8798482418060303</c:v>
                </c:pt>
                <c:pt idx="479">
                  <c:v>3.8811447620391846</c:v>
                </c:pt>
                <c:pt idx="480">
                  <c:v>3.8822791576385498</c:v>
                </c:pt>
                <c:pt idx="481">
                  <c:v>3.8835756778717041</c:v>
                </c:pt>
                <c:pt idx="482">
                  <c:v>3.8845479488372803</c:v>
                </c:pt>
                <c:pt idx="483">
                  <c:v>3.8860065937042236</c:v>
                </c:pt>
                <c:pt idx="484">
                  <c:v>3.8873031139373779</c:v>
                </c:pt>
                <c:pt idx="485">
                  <c:v>3.888113260269165</c:v>
                </c:pt>
                <c:pt idx="486">
                  <c:v>3.8895719051361084</c:v>
                </c:pt>
                <c:pt idx="487">
                  <c:v>3.8907063007354736</c:v>
                </c:pt>
                <c:pt idx="488">
                  <c:v>3.8918406963348389</c:v>
                </c:pt>
                <c:pt idx="489">
                  <c:v>3.8931372165679932</c:v>
                </c:pt>
                <c:pt idx="490">
                  <c:v>3.8944337368011475</c:v>
                </c:pt>
                <c:pt idx="491">
                  <c:v>3.8955681324005127</c:v>
                </c:pt>
                <c:pt idx="492">
                  <c:v>3.8967025279998779</c:v>
                </c:pt>
                <c:pt idx="493">
                  <c:v>3.8979990482330322</c:v>
                </c:pt>
                <c:pt idx="494">
                  <c:v>3.8991334438323975</c:v>
                </c:pt>
                <c:pt idx="495">
                  <c:v>3.9004299640655518</c:v>
                </c:pt>
                <c:pt idx="496">
                  <c:v>3.901888370513916</c:v>
                </c:pt>
                <c:pt idx="497">
                  <c:v>3.9028608798980713</c:v>
                </c:pt>
                <c:pt idx="498">
                  <c:v>3.9041574001312256</c:v>
                </c:pt>
                <c:pt idx="499">
                  <c:v>3.9054539203643799</c:v>
                </c:pt>
                <c:pt idx="500">
                  <c:v>3.9067502021789551</c:v>
                </c:pt>
                <c:pt idx="501">
                  <c:v>3.9078845977783203</c:v>
                </c:pt>
                <c:pt idx="502">
                  <c:v>3.9091811180114746</c:v>
                </c:pt>
                <c:pt idx="503">
                  <c:v>3.9104776382446289</c:v>
                </c:pt>
                <c:pt idx="504">
                  <c:v>3.9117741584777832</c:v>
                </c:pt>
                <c:pt idx="505">
                  <c:v>3.9132328033447266</c:v>
                </c:pt>
                <c:pt idx="506">
                  <c:v>3.9145290851593018</c:v>
                </c:pt>
                <c:pt idx="507">
                  <c:v>3.9158256053924561</c:v>
                </c:pt>
                <c:pt idx="508">
                  <c:v>3.9171221256256104</c:v>
                </c:pt>
                <c:pt idx="509">
                  <c:v>3.9182565212249756</c:v>
                </c:pt>
                <c:pt idx="510">
                  <c:v>3.9197151660919189</c:v>
                </c:pt>
                <c:pt idx="511">
                  <c:v>3.9208495616912842</c:v>
                </c:pt>
                <c:pt idx="512">
                  <c:v>3.9221460819244385</c:v>
                </c:pt>
                <c:pt idx="513">
                  <c:v>3.9234426021575928</c:v>
                </c:pt>
                <c:pt idx="514">
                  <c:v>3.924901008605957</c:v>
                </c:pt>
                <c:pt idx="515">
                  <c:v>3.9261975288391113</c:v>
                </c:pt>
                <c:pt idx="516">
                  <c:v>3.9276561737060547</c:v>
                </c:pt>
                <c:pt idx="517">
                  <c:v>3.9287905693054199</c:v>
                </c:pt>
                <c:pt idx="518">
                  <c:v>3.9300870895385742</c:v>
                </c:pt>
                <c:pt idx="519">
                  <c:v>3.9315454959869385</c:v>
                </c:pt>
                <c:pt idx="520">
                  <c:v>3.9328420162200928</c:v>
                </c:pt>
                <c:pt idx="521">
                  <c:v>3.9341385364532471</c:v>
                </c:pt>
                <c:pt idx="522">
                  <c:v>3.9354350566864014</c:v>
                </c:pt>
                <c:pt idx="523">
                  <c:v>3.9367315769195557</c:v>
                </c:pt>
                <c:pt idx="524">
                  <c:v>3.9380278587341309</c:v>
                </c:pt>
                <c:pt idx="525">
                  <c:v>3.9396486282348633</c:v>
                </c:pt>
                <c:pt idx="526">
                  <c:v>3.9407830238342285</c:v>
                </c:pt>
                <c:pt idx="527">
                  <c:v>3.9422414302825928</c:v>
                </c:pt>
                <c:pt idx="528">
                  <c:v>3.9435379505157471</c:v>
                </c:pt>
                <c:pt idx="529">
                  <c:v>3.9449965953826904</c:v>
                </c:pt>
                <c:pt idx="530">
                  <c:v>3.9462931156158447</c:v>
                </c:pt>
                <c:pt idx="531">
                  <c:v>3.94742751121521</c:v>
                </c:pt>
                <c:pt idx="532">
                  <c:v>3.9492101669311523</c:v>
                </c:pt>
                <c:pt idx="533">
                  <c:v>3.9505066871643066</c:v>
                </c:pt>
                <c:pt idx="534">
                  <c:v>3.9518032073974609</c:v>
                </c:pt>
                <c:pt idx="535">
                  <c:v>3.9530994892120361</c:v>
                </c:pt>
                <c:pt idx="536">
                  <c:v>3.9545581340789795</c:v>
                </c:pt>
                <c:pt idx="537">
                  <c:v>3.9560167789459229</c:v>
                </c:pt>
                <c:pt idx="538">
                  <c:v>3.957313060760498</c:v>
                </c:pt>
                <c:pt idx="539">
                  <c:v>3.9586095809936523</c:v>
                </c:pt>
                <c:pt idx="540">
                  <c:v>3.9599061012268066</c:v>
                </c:pt>
                <c:pt idx="541">
                  <c:v>3.96136474609375</c:v>
                </c:pt>
                <c:pt idx="542">
                  <c:v>3.9628231525421143</c:v>
                </c:pt>
                <c:pt idx="543">
                  <c:v>3.9642817974090576</c:v>
                </c:pt>
                <c:pt idx="544">
                  <c:v>3.9655783176422119</c:v>
                </c:pt>
                <c:pt idx="545">
                  <c:v>3.9668748378753662</c:v>
                </c:pt>
                <c:pt idx="546">
                  <c:v>3.9684953689575195</c:v>
                </c:pt>
                <c:pt idx="547">
                  <c:v>3.9697918891906738</c:v>
                </c:pt>
                <c:pt idx="548">
                  <c:v>3.9710884094238281</c:v>
                </c:pt>
                <c:pt idx="549">
                  <c:v>3.9727089405059814</c:v>
                </c:pt>
                <c:pt idx="550">
                  <c:v>3.9740054607391357</c:v>
                </c:pt>
                <c:pt idx="551">
                  <c:v>3.9754638671875</c:v>
                </c:pt>
                <c:pt idx="552">
                  <c:v>3.9767603874206543</c:v>
                </c:pt>
                <c:pt idx="553">
                  <c:v>3.9780569076538086</c:v>
                </c:pt>
                <c:pt idx="554">
                  <c:v>3.979515552520752</c:v>
                </c:pt>
                <c:pt idx="555">
                  <c:v>3.9809739589691162</c:v>
                </c:pt>
                <c:pt idx="556">
                  <c:v>3.9822704792022705</c:v>
                </c:pt>
                <c:pt idx="557">
                  <c:v>3.9838910102844238</c:v>
                </c:pt>
                <c:pt idx="558">
                  <c:v>3.9853496551513672</c:v>
                </c:pt>
                <c:pt idx="559">
                  <c:v>3.9866461753845215</c:v>
                </c:pt>
                <c:pt idx="560">
                  <c:v>3.9881045818328857</c:v>
                </c:pt>
                <c:pt idx="561">
                  <c:v>3.9897253513336182</c:v>
                </c:pt>
                <c:pt idx="562">
                  <c:v>3.9910216331481934</c:v>
                </c:pt>
                <c:pt idx="563">
                  <c:v>3.9923181533813477</c:v>
                </c:pt>
                <c:pt idx="564">
                  <c:v>3.993776798248291</c:v>
                </c:pt>
                <c:pt idx="565">
                  <c:v>3.9950733184814453</c:v>
                </c:pt>
                <c:pt idx="566">
                  <c:v>3.9966938495635986</c:v>
                </c:pt>
                <c:pt idx="567">
                  <c:v>3.9979903697967529</c:v>
                </c:pt>
                <c:pt idx="568">
                  <c:v>3.9996109008789063</c:v>
                </c:pt>
                <c:pt idx="569">
                  <c:v>4.0009074211120605</c:v>
                </c:pt>
                <c:pt idx="570">
                  <c:v>4.0022039413452148</c:v>
                </c:pt>
                <c:pt idx="571">
                  <c:v>4.0036625862121582</c:v>
                </c:pt>
                <c:pt idx="572">
                  <c:v>4.0051212310791016</c:v>
                </c:pt>
                <c:pt idx="573">
                  <c:v>4.0065793991088867</c:v>
                </c:pt>
                <c:pt idx="574">
                  <c:v>4.0080380439758301</c:v>
                </c:pt>
                <c:pt idx="575">
                  <c:v>4.0093345642089844</c:v>
                </c:pt>
                <c:pt idx="576">
                  <c:v>4.0106310844421387</c:v>
                </c:pt>
                <c:pt idx="577">
                  <c:v>4.0122518539428711</c:v>
                </c:pt>
                <c:pt idx="578">
                  <c:v>4.0138721466064453</c:v>
                </c:pt>
                <c:pt idx="579">
                  <c:v>4.0151686668395996</c:v>
                </c:pt>
                <c:pt idx="580">
                  <c:v>4.016627311706543</c:v>
                </c:pt>
                <c:pt idx="581">
                  <c:v>4.0180859565734863</c:v>
                </c:pt>
                <c:pt idx="582">
                  <c:v>4.0193824768066406</c:v>
                </c:pt>
                <c:pt idx="583">
                  <c:v>4.0206789970397949</c:v>
                </c:pt>
                <c:pt idx="584">
                  <c:v>4.0224614143371582</c:v>
                </c:pt>
                <c:pt idx="585">
                  <c:v>4.0237579345703125</c:v>
                </c:pt>
                <c:pt idx="586">
                  <c:v>4.0252165794372559</c:v>
                </c:pt>
                <c:pt idx="587">
                  <c:v>4.0268373489379883</c:v>
                </c:pt>
                <c:pt idx="588">
                  <c:v>4.0282955169677734</c:v>
                </c:pt>
                <c:pt idx="589">
                  <c:v>4.0297541618347168</c:v>
                </c:pt>
                <c:pt idx="590">
                  <c:v>4.0312128067016602</c:v>
                </c:pt>
                <c:pt idx="591">
                  <c:v>4.0326714515686035</c:v>
                </c:pt>
                <c:pt idx="592">
                  <c:v>4.0341296195983887</c:v>
                </c:pt>
                <c:pt idx="593">
                  <c:v>4.035588264465332</c:v>
                </c:pt>
                <c:pt idx="594">
                  <c:v>4.0368847846984863</c:v>
                </c:pt>
                <c:pt idx="595">
                  <c:v>4.0385055541992188</c:v>
                </c:pt>
                <c:pt idx="596">
                  <c:v>4.0399641990661621</c:v>
                </c:pt>
                <c:pt idx="597">
                  <c:v>4.0415844917297363</c:v>
                </c:pt>
                <c:pt idx="598">
                  <c:v>4.0428810119628906</c:v>
                </c:pt>
                <c:pt idx="599">
                  <c:v>4.044339656829834</c:v>
                </c:pt>
                <c:pt idx="600">
                  <c:v>4.0459604263305664</c:v>
                </c:pt>
                <c:pt idx="601">
                  <c:v>4.0474185943603516</c:v>
                </c:pt>
                <c:pt idx="602">
                  <c:v>4.0487151145935059</c:v>
                </c:pt>
                <c:pt idx="603">
                  <c:v>4.0501737594604492</c:v>
                </c:pt>
                <c:pt idx="604">
                  <c:v>4.0517945289611816</c:v>
                </c:pt>
                <c:pt idx="605">
                  <c:v>4.053253173828125</c:v>
                </c:pt>
                <c:pt idx="606">
                  <c:v>4.0547113418579102</c:v>
                </c:pt>
                <c:pt idx="607">
                  <c:v>4.0561699867248535</c:v>
                </c:pt>
                <c:pt idx="608">
                  <c:v>4.0577907562255859</c:v>
                </c:pt>
                <c:pt idx="609">
                  <c:v>4.0590872764587402</c:v>
                </c:pt>
                <c:pt idx="610">
                  <c:v>4.0605459213256836</c:v>
                </c:pt>
                <c:pt idx="611">
                  <c:v>4.0621662139892578</c:v>
                </c:pt>
                <c:pt idx="612">
                  <c:v>4.0636248588562012</c:v>
                </c:pt>
                <c:pt idx="613">
                  <c:v>4.0650835037231445</c:v>
                </c:pt>
                <c:pt idx="614">
                  <c:v>4.0667037963867188</c:v>
                </c:pt>
                <c:pt idx="615">
                  <c:v>4.068000316619873</c:v>
                </c:pt>
                <c:pt idx="616">
                  <c:v>4.0696210861206055</c:v>
                </c:pt>
                <c:pt idx="617">
                  <c:v>4.0709176063537598</c:v>
                </c:pt>
                <c:pt idx="618">
                  <c:v>4.0725383758544922</c:v>
                </c:pt>
                <c:pt idx="619">
                  <c:v>4.0741586685180664</c:v>
                </c:pt>
                <c:pt idx="620">
                  <c:v>4.0754551887512207</c:v>
                </c:pt>
                <c:pt idx="621">
                  <c:v>4.0769138336181641</c:v>
                </c:pt>
                <c:pt idx="622">
                  <c:v>4.0786962509155273</c:v>
                </c:pt>
                <c:pt idx="623">
                  <c:v>4.0801548957824707</c:v>
                </c:pt>
                <c:pt idx="624">
                  <c:v>4.0817756652832031</c:v>
                </c:pt>
                <c:pt idx="625">
                  <c:v>4.0830721855163574</c:v>
                </c:pt>
                <c:pt idx="626">
                  <c:v>4.0848546028137207</c:v>
                </c:pt>
                <c:pt idx="627">
                  <c:v>4.086151123046875</c:v>
                </c:pt>
                <c:pt idx="628">
                  <c:v>4.0877718925476074</c:v>
                </c:pt>
                <c:pt idx="629">
                  <c:v>4.0892305374145508</c:v>
                </c:pt>
                <c:pt idx="630">
                  <c:v>4.0906891822814941</c:v>
                </c:pt>
                <c:pt idx="631">
                  <c:v>4.0921473503112793</c:v>
                </c:pt>
                <c:pt idx="632">
                  <c:v>4.0937681198120117</c:v>
                </c:pt>
                <c:pt idx="633">
                  <c:v>4.0953888893127441</c:v>
                </c:pt>
                <c:pt idx="634">
                  <c:v>4.0968470573425293</c:v>
                </c:pt>
                <c:pt idx="635">
                  <c:v>4.0983057022094727</c:v>
                </c:pt>
                <c:pt idx="636">
                  <c:v>4.0999264717102051</c:v>
                </c:pt>
                <c:pt idx="637">
                  <c:v>4.1013851165771484</c:v>
                </c:pt>
                <c:pt idx="638">
                  <c:v>4.1031675338745117</c:v>
                </c:pt>
                <c:pt idx="639">
                  <c:v>4.104464054107666</c:v>
                </c:pt>
                <c:pt idx="640">
                  <c:v>4.1064085960388184</c:v>
                </c:pt>
                <c:pt idx="641">
                  <c:v>4.1078672409057617</c:v>
                </c:pt>
                <c:pt idx="642">
                  <c:v>4.109163761138916</c:v>
                </c:pt>
                <c:pt idx="643">
                  <c:v>4.1107845306396484</c:v>
                </c:pt>
                <c:pt idx="644">
                  <c:v>4.1124053001403809</c:v>
                </c:pt>
                <c:pt idx="645">
                  <c:v>4.1140255928039551</c:v>
                </c:pt>
                <c:pt idx="646">
                  <c:v>4.1154842376708984</c:v>
                </c:pt>
                <c:pt idx="647">
                  <c:v>4.1169428825378418</c:v>
                </c:pt>
                <c:pt idx="648">
                  <c:v>4.118563175201416</c:v>
                </c:pt>
                <c:pt idx="649">
                  <c:v>4.1201839447021484</c:v>
                </c:pt>
                <c:pt idx="650">
                  <c:v>4.1218047142028809</c:v>
                </c:pt>
                <c:pt idx="651">
                  <c:v>4.1234250068664551</c:v>
                </c:pt>
                <c:pt idx="652">
                  <c:v>4.1248836517333984</c:v>
                </c:pt>
                <c:pt idx="653">
                  <c:v>4.1265044212341309</c:v>
                </c:pt>
                <c:pt idx="654">
                  <c:v>4.1281247138977051</c:v>
                </c:pt>
                <c:pt idx="655">
                  <c:v>4.1295833587646484</c:v>
                </c:pt>
                <c:pt idx="656">
                  <c:v>4.1312041282653809</c:v>
                </c:pt>
                <c:pt idx="657">
                  <c:v>4.1328248977661133</c:v>
                </c:pt>
                <c:pt idx="658">
                  <c:v>4.1342830657958984</c:v>
                </c:pt>
                <c:pt idx="659">
                  <c:v>4.1359038352966309</c:v>
                </c:pt>
                <c:pt idx="660">
                  <c:v>4.1375246047973633</c:v>
                </c:pt>
                <c:pt idx="661">
                  <c:v>4.1389827728271484</c:v>
                </c:pt>
                <c:pt idx="662">
                  <c:v>4.1407656669616699</c:v>
                </c:pt>
                <c:pt idx="663">
                  <c:v>4.1422243118286133</c:v>
                </c:pt>
                <c:pt idx="664">
                  <c:v>4.1440067291259766</c:v>
                </c:pt>
                <c:pt idx="665">
                  <c:v>4.145627498626709</c:v>
                </c:pt>
                <c:pt idx="666">
                  <c:v>4.1472482681274414</c:v>
                </c:pt>
                <c:pt idx="667">
                  <c:v>4.1488685607910156</c:v>
                </c:pt>
                <c:pt idx="668">
                  <c:v>4.150327205657959</c:v>
                </c:pt>
                <c:pt idx="669">
                  <c:v>4.1519479751586914</c:v>
                </c:pt>
                <c:pt idx="670">
                  <c:v>4.1537303924560547</c:v>
                </c:pt>
                <c:pt idx="671">
                  <c:v>4.1555132865905762</c:v>
                </c:pt>
                <c:pt idx="672">
                  <c:v>4.1569719314575195</c:v>
                </c:pt>
                <c:pt idx="673">
                  <c:v>4.1585922241210938</c:v>
                </c:pt>
                <c:pt idx="674">
                  <c:v>4.1602129936218262</c:v>
                </c:pt>
                <c:pt idx="675">
                  <c:v>4.1616716384887695</c:v>
                </c:pt>
                <c:pt idx="676">
                  <c:v>4.1636161804199219</c:v>
                </c:pt>
                <c:pt idx="677">
                  <c:v>4.1649127006530762</c:v>
                </c:pt>
                <c:pt idx="678">
                  <c:v>4.1665334701538086</c:v>
                </c:pt>
                <c:pt idx="679">
                  <c:v>4.1681537628173828</c:v>
                </c:pt>
                <c:pt idx="680">
                  <c:v>4.1699366569519043</c:v>
                </c:pt>
                <c:pt idx="681">
                  <c:v>4.1713953018188477</c:v>
                </c:pt>
                <c:pt idx="682">
                  <c:v>4.1731777191162109</c:v>
                </c:pt>
                <c:pt idx="683">
                  <c:v>4.1749606132507324</c:v>
                </c:pt>
                <c:pt idx="684">
                  <c:v>4.1762571334838867</c:v>
                </c:pt>
                <c:pt idx="685">
                  <c:v>4.17803955078125</c:v>
                </c:pt>
                <c:pt idx="686">
                  <c:v>4.1798224449157715</c:v>
                </c:pt>
                <c:pt idx="687">
                  <c:v>4.1814427375793457</c:v>
                </c:pt>
                <c:pt idx="688">
                  <c:v>4.1830635070800781</c:v>
                </c:pt>
                <c:pt idx="689">
                  <c:v>4.1846842765808105</c:v>
                </c:pt>
                <c:pt idx="690">
                  <c:v>4.1861424446105957</c:v>
                </c:pt>
                <c:pt idx="691">
                  <c:v>4.1880874633789063</c:v>
                </c:pt>
                <c:pt idx="692">
                  <c:v>4.1895456314086914</c:v>
                </c:pt>
                <c:pt idx="693">
                  <c:v>4.191490650177002</c:v>
                </c:pt>
                <c:pt idx="694">
                  <c:v>4.1931114196777344</c:v>
                </c:pt>
                <c:pt idx="695">
                  <c:v>4.1947317123413086</c:v>
                </c:pt>
                <c:pt idx="696">
                  <c:v>4.196352481842041</c:v>
                </c:pt>
                <c:pt idx="697">
                  <c:v>4.1979732513427734</c:v>
                </c:pt>
                <c:pt idx="698">
                  <c:v>4.1995935440063477</c:v>
                </c:pt>
                <c:pt idx="699">
                  <c:v>4.2000799179077148</c:v>
                </c:pt>
                <c:pt idx="700">
                  <c:v>4.2005658149719238</c:v>
                </c:pt>
                <c:pt idx="701">
                  <c:v>4.2007279396057129</c:v>
                </c:pt>
                <c:pt idx="702">
                  <c:v>4.2005658149719238</c:v>
                </c:pt>
                <c:pt idx="703">
                  <c:v>4.2005658149719238</c:v>
                </c:pt>
                <c:pt idx="704">
                  <c:v>4.2005658149719238</c:v>
                </c:pt>
                <c:pt idx="705">
                  <c:v>4.2007279396057129</c:v>
                </c:pt>
                <c:pt idx="706">
                  <c:v>4.2005658149719238</c:v>
                </c:pt>
                <c:pt idx="707">
                  <c:v>4.2007279396057129</c:v>
                </c:pt>
                <c:pt idx="708">
                  <c:v>4.2004036903381348</c:v>
                </c:pt>
                <c:pt idx="709">
                  <c:v>4.2005658149719238</c:v>
                </c:pt>
                <c:pt idx="710">
                  <c:v>4.2005658149719238</c:v>
                </c:pt>
                <c:pt idx="711">
                  <c:v>4.2005658149719238</c:v>
                </c:pt>
                <c:pt idx="712">
                  <c:v>4.2005658149719238</c:v>
                </c:pt>
                <c:pt idx="713">
                  <c:v>4.2004036903381348</c:v>
                </c:pt>
                <c:pt idx="714">
                  <c:v>4.2004036903381348</c:v>
                </c:pt>
                <c:pt idx="715">
                  <c:v>4.2007279396057129</c:v>
                </c:pt>
                <c:pt idx="716">
                  <c:v>4.2005658149719238</c:v>
                </c:pt>
                <c:pt idx="717">
                  <c:v>4.2005658149719238</c:v>
                </c:pt>
                <c:pt idx="718">
                  <c:v>4.2005658149719238</c:v>
                </c:pt>
                <c:pt idx="719">
                  <c:v>4.2005658149719238</c:v>
                </c:pt>
                <c:pt idx="720">
                  <c:v>4.2005658149719238</c:v>
                </c:pt>
                <c:pt idx="721">
                  <c:v>4.2005658149719238</c:v>
                </c:pt>
                <c:pt idx="722">
                  <c:v>4.2005658149719238</c:v>
                </c:pt>
                <c:pt idx="723">
                  <c:v>4.2005658149719238</c:v>
                </c:pt>
                <c:pt idx="724">
                  <c:v>4.2005658149719238</c:v>
                </c:pt>
                <c:pt idx="725">
                  <c:v>4.2004036903381348</c:v>
                </c:pt>
                <c:pt idx="726">
                  <c:v>4.2007279396057129</c:v>
                </c:pt>
                <c:pt idx="727">
                  <c:v>4.2005658149719238</c:v>
                </c:pt>
                <c:pt idx="728">
                  <c:v>4.2005658149719238</c:v>
                </c:pt>
                <c:pt idx="729">
                  <c:v>4.2005658149719238</c:v>
                </c:pt>
                <c:pt idx="730">
                  <c:v>4.2005658149719238</c:v>
                </c:pt>
                <c:pt idx="731">
                  <c:v>4.2007279396057129</c:v>
                </c:pt>
                <c:pt idx="732">
                  <c:v>4.2005658149719238</c:v>
                </c:pt>
                <c:pt idx="733">
                  <c:v>4.2005658149719238</c:v>
                </c:pt>
                <c:pt idx="734">
                  <c:v>4.2005658149719238</c:v>
                </c:pt>
                <c:pt idx="735">
                  <c:v>4.2007279396057129</c:v>
                </c:pt>
                <c:pt idx="736">
                  <c:v>4.2004036903381348</c:v>
                </c:pt>
                <c:pt idx="737">
                  <c:v>4.2004036903381348</c:v>
                </c:pt>
                <c:pt idx="738">
                  <c:v>4.2005658149719238</c:v>
                </c:pt>
                <c:pt idx="739">
                  <c:v>4.2005658149719238</c:v>
                </c:pt>
                <c:pt idx="740">
                  <c:v>4.2005658149719238</c:v>
                </c:pt>
                <c:pt idx="741">
                  <c:v>4.2005658149719238</c:v>
                </c:pt>
                <c:pt idx="742">
                  <c:v>4.2004036903381348</c:v>
                </c:pt>
                <c:pt idx="743">
                  <c:v>4.2005658149719238</c:v>
                </c:pt>
                <c:pt idx="744">
                  <c:v>4.2005658149719238</c:v>
                </c:pt>
                <c:pt idx="745">
                  <c:v>4.2007279396057129</c:v>
                </c:pt>
                <c:pt idx="746">
                  <c:v>4.2005658149719238</c:v>
                </c:pt>
                <c:pt idx="747">
                  <c:v>4.2005658149719238</c:v>
                </c:pt>
                <c:pt idx="748">
                  <c:v>4.2004036903381348</c:v>
                </c:pt>
                <c:pt idx="749">
                  <c:v>4.2005658149719238</c:v>
                </c:pt>
                <c:pt idx="750">
                  <c:v>4.2005658149719238</c:v>
                </c:pt>
                <c:pt idx="751">
                  <c:v>4.2004036903381348</c:v>
                </c:pt>
                <c:pt idx="752">
                  <c:v>4.2007279396057129</c:v>
                </c:pt>
                <c:pt idx="753">
                  <c:v>4.2005658149719238</c:v>
                </c:pt>
                <c:pt idx="754">
                  <c:v>4.2005658149719238</c:v>
                </c:pt>
                <c:pt idx="755">
                  <c:v>4.2005658149719238</c:v>
                </c:pt>
                <c:pt idx="756">
                  <c:v>4.2005658149719238</c:v>
                </c:pt>
                <c:pt idx="757">
                  <c:v>4.2005658149719238</c:v>
                </c:pt>
                <c:pt idx="758">
                  <c:v>4.2005658149719238</c:v>
                </c:pt>
                <c:pt idx="759">
                  <c:v>4.2005658149719238</c:v>
                </c:pt>
                <c:pt idx="760">
                  <c:v>4.2007279396057129</c:v>
                </c:pt>
                <c:pt idx="761">
                  <c:v>4.2005658149719238</c:v>
                </c:pt>
                <c:pt idx="762">
                  <c:v>4.2004036903381348</c:v>
                </c:pt>
                <c:pt idx="763">
                  <c:v>4.2005658149719238</c:v>
                </c:pt>
                <c:pt idx="764">
                  <c:v>4.2005658149719238</c:v>
                </c:pt>
                <c:pt idx="765">
                  <c:v>4.2005658149719238</c:v>
                </c:pt>
                <c:pt idx="766">
                  <c:v>4.2007279396057129</c:v>
                </c:pt>
                <c:pt idx="767">
                  <c:v>4.2005658149719238</c:v>
                </c:pt>
                <c:pt idx="768">
                  <c:v>4.2005658149719238</c:v>
                </c:pt>
                <c:pt idx="769">
                  <c:v>4.2005658149719238</c:v>
                </c:pt>
                <c:pt idx="770">
                  <c:v>4.2005658149719238</c:v>
                </c:pt>
                <c:pt idx="771">
                  <c:v>4.2005658149719238</c:v>
                </c:pt>
                <c:pt idx="772">
                  <c:v>4.2004036903381348</c:v>
                </c:pt>
                <c:pt idx="773">
                  <c:v>4.2005658149719238</c:v>
                </c:pt>
                <c:pt idx="774">
                  <c:v>4.2004036903381348</c:v>
                </c:pt>
                <c:pt idx="775">
                  <c:v>4.2004036903381348</c:v>
                </c:pt>
                <c:pt idx="776">
                  <c:v>4.2005658149719238</c:v>
                </c:pt>
                <c:pt idx="777">
                  <c:v>4.2005658149719238</c:v>
                </c:pt>
                <c:pt idx="778">
                  <c:v>4.2004036903381348</c:v>
                </c:pt>
                <c:pt idx="779">
                  <c:v>4.2004036903381348</c:v>
                </c:pt>
                <c:pt idx="780">
                  <c:v>4.2004036903381348</c:v>
                </c:pt>
                <c:pt idx="781">
                  <c:v>4.2004036903381348</c:v>
                </c:pt>
                <c:pt idx="782">
                  <c:v>4.2005658149719238</c:v>
                </c:pt>
                <c:pt idx="783">
                  <c:v>4.2004036903381348</c:v>
                </c:pt>
                <c:pt idx="784">
                  <c:v>4.2004036903381348</c:v>
                </c:pt>
                <c:pt idx="785">
                  <c:v>4.2004036903381348</c:v>
                </c:pt>
                <c:pt idx="786">
                  <c:v>4.2004036903381348</c:v>
                </c:pt>
                <c:pt idx="787">
                  <c:v>4.2004036903381348</c:v>
                </c:pt>
                <c:pt idx="788">
                  <c:v>4.2005658149719238</c:v>
                </c:pt>
                <c:pt idx="789">
                  <c:v>4.2005658149719238</c:v>
                </c:pt>
                <c:pt idx="790">
                  <c:v>4.2005658149719238</c:v>
                </c:pt>
                <c:pt idx="791">
                  <c:v>4.2004036903381348</c:v>
                </c:pt>
                <c:pt idx="792">
                  <c:v>4.2004036903381348</c:v>
                </c:pt>
                <c:pt idx="793">
                  <c:v>4.2005658149719238</c:v>
                </c:pt>
                <c:pt idx="794">
                  <c:v>4.2005658149719238</c:v>
                </c:pt>
                <c:pt idx="795">
                  <c:v>4.2005658149719238</c:v>
                </c:pt>
                <c:pt idx="796">
                  <c:v>4.2005658149719238</c:v>
                </c:pt>
                <c:pt idx="797">
                  <c:v>4.2005658149719238</c:v>
                </c:pt>
                <c:pt idx="798">
                  <c:v>4.2005658149719238</c:v>
                </c:pt>
                <c:pt idx="799">
                  <c:v>4.2005658149719238</c:v>
                </c:pt>
                <c:pt idx="800">
                  <c:v>4.2004036903381348</c:v>
                </c:pt>
                <c:pt idx="801">
                  <c:v>4.2004036903381348</c:v>
                </c:pt>
                <c:pt idx="802">
                  <c:v>4.2005658149719238</c:v>
                </c:pt>
                <c:pt idx="803">
                  <c:v>4.2004036903381348</c:v>
                </c:pt>
                <c:pt idx="804">
                  <c:v>4.2005658149719238</c:v>
                </c:pt>
                <c:pt idx="805">
                  <c:v>4.2005658149719238</c:v>
                </c:pt>
                <c:pt idx="806">
                  <c:v>4.2005658149719238</c:v>
                </c:pt>
                <c:pt idx="807">
                  <c:v>4.2004036903381348</c:v>
                </c:pt>
                <c:pt idx="808">
                  <c:v>4.2005658149719238</c:v>
                </c:pt>
                <c:pt idx="809">
                  <c:v>4.2005658149719238</c:v>
                </c:pt>
                <c:pt idx="810">
                  <c:v>4.2004036903381348</c:v>
                </c:pt>
                <c:pt idx="811">
                  <c:v>4.2005658149719238</c:v>
                </c:pt>
                <c:pt idx="812">
                  <c:v>4.2004036903381348</c:v>
                </c:pt>
                <c:pt idx="813">
                  <c:v>4.2005658149719238</c:v>
                </c:pt>
                <c:pt idx="814">
                  <c:v>4.2005658149719238</c:v>
                </c:pt>
                <c:pt idx="815">
                  <c:v>4.2002420425415039</c:v>
                </c:pt>
                <c:pt idx="816">
                  <c:v>4.2007279396057129</c:v>
                </c:pt>
                <c:pt idx="817">
                  <c:v>4.2004036903381348</c:v>
                </c:pt>
                <c:pt idx="818">
                  <c:v>4.2005658149719238</c:v>
                </c:pt>
                <c:pt idx="819">
                  <c:v>4.2005658149719238</c:v>
                </c:pt>
                <c:pt idx="820">
                  <c:v>4.2004036903381348</c:v>
                </c:pt>
                <c:pt idx="821">
                  <c:v>4.2004036903381348</c:v>
                </c:pt>
                <c:pt idx="822">
                  <c:v>4.2004036903381348</c:v>
                </c:pt>
                <c:pt idx="823">
                  <c:v>4.2005658149719238</c:v>
                </c:pt>
                <c:pt idx="824">
                  <c:v>4.2007279396057129</c:v>
                </c:pt>
                <c:pt idx="825">
                  <c:v>4.2005658149719238</c:v>
                </c:pt>
                <c:pt idx="826">
                  <c:v>4.2005658149719238</c:v>
                </c:pt>
                <c:pt idx="827">
                  <c:v>4.2005658149719238</c:v>
                </c:pt>
                <c:pt idx="828">
                  <c:v>4.2004036903381348</c:v>
                </c:pt>
                <c:pt idx="829">
                  <c:v>4.2007279396057129</c:v>
                </c:pt>
                <c:pt idx="830">
                  <c:v>4.2005658149719238</c:v>
                </c:pt>
                <c:pt idx="831">
                  <c:v>4.2004036903381348</c:v>
                </c:pt>
                <c:pt idx="832">
                  <c:v>4.2005658149719238</c:v>
                </c:pt>
                <c:pt idx="833">
                  <c:v>4.2004036903381348</c:v>
                </c:pt>
                <c:pt idx="834">
                  <c:v>4.2005658149719238</c:v>
                </c:pt>
                <c:pt idx="835">
                  <c:v>4.2005658149719238</c:v>
                </c:pt>
                <c:pt idx="836">
                  <c:v>4.2005658149719238</c:v>
                </c:pt>
                <c:pt idx="837">
                  <c:v>4.2005658149719238</c:v>
                </c:pt>
                <c:pt idx="838">
                  <c:v>4.2005658149719238</c:v>
                </c:pt>
                <c:pt idx="839">
                  <c:v>4.2005658149719238</c:v>
                </c:pt>
                <c:pt idx="840">
                  <c:v>4.2005658149719238</c:v>
                </c:pt>
                <c:pt idx="841">
                  <c:v>4.2007279396057129</c:v>
                </c:pt>
                <c:pt idx="842">
                  <c:v>4.2005658149719238</c:v>
                </c:pt>
                <c:pt idx="843">
                  <c:v>4.2005658149719238</c:v>
                </c:pt>
                <c:pt idx="844">
                  <c:v>4.2007279396057129</c:v>
                </c:pt>
                <c:pt idx="845">
                  <c:v>4.2007279396057129</c:v>
                </c:pt>
                <c:pt idx="846">
                  <c:v>4.2004036903381348</c:v>
                </c:pt>
                <c:pt idx="847">
                  <c:v>4.2004036903381348</c:v>
                </c:pt>
                <c:pt idx="848">
                  <c:v>4.2005658149719238</c:v>
                </c:pt>
                <c:pt idx="849">
                  <c:v>4.2005658149719238</c:v>
                </c:pt>
                <c:pt idx="850">
                  <c:v>4.2005658149719238</c:v>
                </c:pt>
                <c:pt idx="851">
                  <c:v>4.2005658149719238</c:v>
                </c:pt>
                <c:pt idx="852">
                  <c:v>4.2004036903381348</c:v>
                </c:pt>
                <c:pt idx="853">
                  <c:v>4.2004036903381348</c:v>
                </c:pt>
                <c:pt idx="854">
                  <c:v>4.2005658149719238</c:v>
                </c:pt>
                <c:pt idx="855">
                  <c:v>4.2004036903381348</c:v>
                </c:pt>
                <c:pt idx="856">
                  <c:v>4.2004036903381348</c:v>
                </c:pt>
                <c:pt idx="857">
                  <c:v>4.2005658149719238</c:v>
                </c:pt>
                <c:pt idx="858">
                  <c:v>4.2005658149719238</c:v>
                </c:pt>
                <c:pt idx="859">
                  <c:v>4.2004036903381348</c:v>
                </c:pt>
                <c:pt idx="860">
                  <c:v>4.2005658149719238</c:v>
                </c:pt>
                <c:pt idx="861">
                  <c:v>4.2004036903381348</c:v>
                </c:pt>
                <c:pt idx="862">
                  <c:v>4.2005658149719238</c:v>
                </c:pt>
                <c:pt idx="863">
                  <c:v>4.2005658149719238</c:v>
                </c:pt>
                <c:pt idx="864">
                  <c:v>4.2005658149719238</c:v>
                </c:pt>
                <c:pt idx="865">
                  <c:v>4.2004036903381348</c:v>
                </c:pt>
                <c:pt idx="866">
                  <c:v>4.2005658149719238</c:v>
                </c:pt>
                <c:pt idx="867">
                  <c:v>4.2004036903381348</c:v>
                </c:pt>
                <c:pt idx="868">
                  <c:v>4.2004036903381348</c:v>
                </c:pt>
                <c:pt idx="869">
                  <c:v>4.2005658149719238</c:v>
                </c:pt>
                <c:pt idx="870">
                  <c:v>4.2005658149719238</c:v>
                </c:pt>
                <c:pt idx="871">
                  <c:v>4.2007279396057129</c:v>
                </c:pt>
                <c:pt idx="872">
                  <c:v>4.2007279396057129</c:v>
                </c:pt>
                <c:pt idx="873">
                  <c:v>4.2005658149719238</c:v>
                </c:pt>
                <c:pt idx="874">
                  <c:v>4.2005658149719238</c:v>
                </c:pt>
                <c:pt idx="875">
                  <c:v>4.2007279396057129</c:v>
                </c:pt>
                <c:pt idx="876">
                  <c:v>4.2005658149719238</c:v>
                </c:pt>
                <c:pt idx="877">
                  <c:v>4.2005658149719238</c:v>
                </c:pt>
                <c:pt idx="878">
                  <c:v>4.2004036903381348</c:v>
                </c:pt>
                <c:pt idx="879">
                  <c:v>4.2005658149719238</c:v>
                </c:pt>
                <c:pt idx="880">
                  <c:v>4.2007279396057129</c:v>
                </c:pt>
                <c:pt idx="881">
                  <c:v>4.2005658149719238</c:v>
                </c:pt>
                <c:pt idx="882">
                  <c:v>4.2005658149719238</c:v>
                </c:pt>
                <c:pt idx="883">
                  <c:v>4.2005658149719238</c:v>
                </c:pt>
                <c:pt idx="884">
                  <c:v>4.2005658149719238</c:v>
                </c:pt>
                <c:pt idx="885">
                  <c:v>4.2005658149719238</c:v>
                </c:pt>
                <c:pt idx="886">
                  <c:v>4.2004036903381348</c:v>
                </c:pt>
                <c:pt idx="887">
                  <c:v>4.2004036903381348</c:v>
                </c:pt>
                <c:pt idx="888">
                  <c:v>4.2005658149719238</c:v>
                </c:pt>
                <c:pt idx="889">
                  <c:v>4.2005658149719238</c:v>
                </c:pt>
                <c:pt idx="890">
                  <c:v>4.2005658149719238</c:v>
                </c:pt>
                <c:pt idx="891">
                  <c:v>4.2004036903381348</c:v>
                </c:pt>
                <c:pt idx="892">
                  <c:v>4.2004036903381348</c:v>
                </c:pt>
                <c:pt idx="893">
                  <c:v>4.2004036903381348</c:v>
                </c:pt>
                <c:pt idx="894">
                  <c:v>4.2005658149719238</c:v>
                </c:pt>
                <c:pt idx="895">
                  <c:v>4.2005658149719238</c:v>
                </c:pt>
                <c:pt idx="896">
                  <c:v>4.2005658149719238</c:v>
                </c:pt>
                <c:pt idx="897">
                  <c:v>4.2005658149719238</c:v>
                </c:pt>
                <c:pt idx="898">
                  <c:v>4.2005658149719238</c:v>
                </c:pt>
                <c:pt idx="899">
                  <c:v>4.2007279396057129</c:v>
                </c:pt>
                <c:pt idx="900">
                  <c:v>4.2005658149719238</c:v>
                </c:pt>
                <c:pt idx="901">
                  <c:v>4.2005658149719238</c:v>
                </c:pt>
                <c:pt idx="902">
                  <c:v>4.2005658149719238</c:v>
                </c:pt>
                <c:pt idx="903">
                  <c:v>4.2005658149719238</c:v>
                </c:pt>
                <c:pt idx="904">
                  <c:v>4.2005658149719238</c:v>
                </c:pt>
                <c:pt idx="905">
                  <c:v>4.2005658149719238</c:v>
                </c:pt>
                <c:pt idx="906">
                  <c:v>4.2005658149719238</c:v>
                </c:pt>
                <c:pt idx="907">
                  <c:v>4.2005658149719238</c:v>
                </c:pt>
                <c:pt idx="908">
                  <c:v>4.2005658149719238</c:v>
                </c:pt>
                <c:pt idx="909">
                  <c:v>4.2005658149719238</c:v>
                </c:pt>
                <c:pt idx="910">
                  <c:v>4.2004036903381348</c:v>
                </c:pt>
                <c:pt idx="911">
                  <c:v>4.2007279396057129</c:v>
                </c:pt>
                <c:pt idx="912">
                  <c:v>4.2007279396057129</c:v>
                </c:pt>
                <c:pt idx="913">
                  <c:v>4.2005658149719238</c:v>
                </c:pt>
                <c:pt idx="914">
                  <c:v>4.2005658149719238</c:v>
                </c:pt>
                <c:pt idx="915">
                  <c:v>4.2005658149719238</c:v>
                </c:pt>
                <c:pt idx="916">
                  <c:v>4.2007279396057129</c:v>
                </c:pt>
                <c:pt idx="917">
                  <c:v>4.2005658149719238</c:v>
                </c:pt>
                <c:pt idx="918">
                  <c:v>4.2005658149719238</c:v>
                </c:pt>
                <c:pt idx="919">
                  <c:v>4.2002420425415039</c:v>
                </c:pt>
                <c:pt idx="920">
                  <c:v>4.2004036903381348</c:v>
                </c:pt>
                <c:pt idx="921">
                  <c:v>4.2007279396057129</c:v>
                </c:pt>
                <c:pt idx="922">
                  <c:v>4.2005658149719238</c:v>
                </c:pt>
                <c:pt idx="923">
                  <c:v>4.2005658149719238</c:v>
                </c:pt>
                <c:pt idx="924">
                  <c:v>4.2005658149719238</c:v>
                </c:pt>
                <c:pt idx="925">
                  <c:v>4.2005658149719238</c:v>
                </c:pt>
                <c:pt idx="926">
                  <c:v>4.2004036903381348</c:v>
                </c:pt>
                <c:pt idx="927">
                  <c:v>4.2004036903381348</c:v>
                </c:pt>
                <c:pt idx="928">
                  <c:v>4.2005658149719238</c:v>
                </c:pt>
                <c:pt idx="929">
                  <c:v>4.2004036903381348</c:v>
                </c:pt>
                <c:pt idx="930">
                  <c:v>4.2007279396057129</c:v>
                </c:pt>
                <c:pt idx="931">
                  <c:v>4.2005658149719238</c:v>
                </c:pt>
                <c:pt idx="932">
                  <c:v>4.2005658149719238</c:v>
                </c:pt>
                <c:pt idx="933">
                  <c:v>4.2005658149719238</c:v>
                </c:pt>
                <c:pt idx="934">
                  <c:v>4.2004036903381348</c:v>
                </c:pt>
                <c:pt idx="935">
                  <c:v>4.2005658149719238</c:v>
                </c:pt>
                <c:pt idx="936">
                  <c:v>4.2004036903381348</c:v>
                </c:pt>
                <c:pt idx="937">
                  <c:v>4.2005658149719238</c:v>
                </c:pt>
                <c:pt idx="938">
                  <c:v>4.2004036903381348</c:v>
                </c:pt>
                <c:pt idx="939">
                  <c:v>4.2005658149719238</c:v>
                </c:pt>
                <c:pt idx="940">
                  <c:v>4.2005658149719238</c:v>
                </c:pt>
                <c:pt idx="941">
                  <c:v>4.2005658149719238</c:v>
                </c:pt>
                <c:pt idx="942">
                  <c:v>4.2005658149719238</c:v>
                </c:pt>
                <c:pt idx="943">
                  <c:v>4.2004036903381348</c:v>
                </c:pt>
                <c:pt idx="944">
                  <c:v>4.2005658149719238</c:v>
                </c:pt>
                <c:pt idx="945">
                  <c:v>4.2004036903381348</c:v>
                </c:pt>
                <c:pt idx="946">
                  <c:v>4.2004036903381348</c:v>
                </c:pt>
                <c:pt idx="947">
                  <c:v>4.2004036903381348</c:v>
                </c:pt>
                <c:pt idx="948">
                  <c:v>4.2005658149719238</c:v>
                </c:pt>
                <c:pt idx="949">
                  <c:v>4.2005658149719238</c:v>
                </c:pt>
                <c:pt idx="950">
                  <c:v>4.2005658149719238</c:v>
                </c:pt>
                <c:pt idx="951">
                  <c:v>4.2005658149719238</c:v>
                </c:pt>
                <c:pt idx="952">
                  <c:v>4.2007279396057129</c:v>
                </c:pt>
                <c:pt idx="953">
                  <c:v>4.2005658149719238</c:v>
                </c:pt>
                <c:pt idx="954">
                  <c:v>4.2005658149719238</c:v>
                </c:pt>
                <c:pt idx="955">
                  <c:v>4.2007279396057129</c:v>
                </c:pt>
                <c:pt idx="956">
                  <c:v>4.2004036903381348</c:v>
                </c:pt>
                <c:pt idx="957">
                  <c:v>4.2007279396057129</c:v>
                </c:pt>
                <c:pt idx="958">
                  <c:v>4.2005658149719238</c:v>
                </c:pt>
                <c:pt idx="959">
                  <c:v>4.2005658149719238</c:v>
                </c:pt>
                <c:pt idx="960">
                  <c:v>4.2004036903381348</c:v>
                </c:pt>
                <c:pt idx="961">
                  <c:v>4.2007279396057129</c:v>
                </c:pt>
                <c:pt idx="962">
                  <c:v>4.2007279396057129</c:v>
                </c:pt>
                <c:pt idx="963">
                  <c:v>4.2005658149719238</c:v>
                </c:pt>
                <c:pt idx="964">
                  <c:v>4.2007279396057129</c:v>
                </c:pt>
                <c:pt idx="965">
                  <c:v>4.2005658149719238</c:v>
                </c:pt>
                <c:pt idx="966">
                  <c:v>4.2005658149719238</c:v>
                </c:pt>
                <c:pt idx="967">
                  <c:v>4.2005658149719238</c:v>
                </c:pt>
                <c:pt idx="968">
                  <c:v>4.2005658149719238</c:v>
                </c:pt>
                <c:pt idx="969">
                  <c:v>4.2004036903381348</c:v>
                </c:pt>
                <c:pt idx="970">
                  <c:v>4.2005658149719238</c:v>
                </c:pt>
                <c:pt idx="971">
                  <c:v>4.2007279396057129</c:v>
                </c:pt>
                <c:pt idx="972">
                  <c:v>4.2005658149719238</c:v>
                </c:pt>
                <c:pt idx="973">
                  <c:v>4.2005658149719238</c:v>
                </c:pt>
                <c:pt idx="974">
                  <c:v>4.2005658149719238</c:v>
                </c:pt>
                <c:pt idx="975">
                  <c:v>4.2007279396057129</c:v>
                </c:pt>
                <c:pt idx="976">
                  <c:v>4.2005658149719238</c:v>
                </c:pt>
                <c:pt idx="977">
                  <c:v>4.2004036903381348</c:v>
                </c:pt>
                <c:pt idx="978">
                  <c:v>4.2005658149719238</c:v>
                </c:pt>
                <c:pt idx="979">
                  <c:v>4.2005658149719238</c:v>
                </c:pt>
                <c:pt idx="980">
                  <c:v>4.2007279396057129</c:v>
                </c:pt>
                <c:pt idx="981">
                  <c:v>4.2004036903381348</c:v>
                </c:pt>
                <c:pt idx="982">
                  <c:v>4.2007279396057129</c:v>
                </c:pt>
                <c:pt idx="983">
                  <c:v>4.2007279396057129</c:v>
                </c:pt>
                <c:pt idx="984">
                  <c:v>4.2004036903381348</c:v>
                </c:pt>
                <c:pt idx="985">
                  <c:v>4.2007279396057129</c:v>
                </c:pt>
                <c:pt idx="986">
                  <c:v>4.2005658149719238</c:v>
                </c:pt>
                <c:pt idx="987">
                  <c:v>4.2005658149719238</c:v>
                </c:pt>
                <c:pt idx="988">
                  <c:v>4.2005658149719238</c:v>
                </c:pt>
                <c:pt idx="989">
                  <c:v>4.2005658149719238</c:v>
                </c:pt>
                <c:pt idx="990">
                  <c:v>4.2005658149719238</c:v>
                </c:pt>
                <c:pt idx="991">
                  <c:v>4.2005658149719238</c:v>
                </c:pt>
                <c:pt idx="992">
                  <c:v>4.2005658149719238</c:v>
                </c:pt>
                <c:pt idx="993">
                  <c:v>4.2005658149719238</c:v>
                </c:pt>
                <c:pt idx="994">
                  <c:v>4.2007279396057129</c:v>
                </c:pt>
                <c:pt idx="995">
                  <c:v>4.2005658149719238</c:v>
                </c:pt>
                <c:pt idx="996">
                  <c:v>4.2007279396057129</c:v>
                </c:pt>
                <c:pt idx="997">
                  <c:v>4.2005658149719238</c:v>
                </c:pt>
                <c:pt idx="998">
                  <c:v>4.2004036903381348</c:v>
                </c:pt>
                <c:pt idx="999">
                  <c:v>4.2007279396057129</c:v>
                </c:pt>
                <c:pt idx="1000">
                  <c:v>4.2007279396057129</c:v>
                </c:pt>
                <c:pt idx="1001">
                  <c:v>4.2005658149719238</c:v>
                </c:pt>
                <c:pt idx="1002">
                  <c:v>4.2007279396057129</c:v>
                </c:pt>
                <c:pt idx="1003">
                  <c:v>4.2005658149719238</c:v>
                </c:pt>
                <c:pt idx="1004">
                  <c:v>4.2005658149719238</c:v>
                </c:pt>
                <c:pt idx="1005">
                  <c:v>4.2005658149719238</c:v>
                </c:pt>
                <c:pt idx="1006">
                  <c:v>4.2007279396057129</c:v>
                </c:pt>
                <c:pt idx="1007">
                  <c:v>4.2004036903381348</c:v>
                </c:pt>
                <c:pt idx="1008">
                  <c:v>4.2005658149719238</c:v>
                </c:pt>
                <c:pt idx="1009">
                  <c:v>4.2005658149719238</c:v>
                </c:pt>
                <c:pt idx="1010">
                  <c:v>4.2005658149719238</c:v>
                </c:pt>
                <c:pt idx="1011">
                  <c:v>4.2005658149719238</c:v>
                </c:pt>
                <c:pt idx="1012">
                  <c:v>4.2004036903381348</c:v>
                </c:pt>
                <c:pt idx="1013">
                  <c:v>4.2005658149719238</c:v>
                </c:pt>
                <c:pt idx="1014">
                  <c:v>4.2004036903381348</c:v>
                </c:pt>
                <c:pt idx="1015">
                  <c:v>4.2005658149719238</c:v>
                </c:pt>
                <c:pt idx="1016">
                  <c:v>4.2005658149719238</c:v>
                </c:pt>
                <c:pt idx="1017">
                  <c:v>4.1994314193725586</c:v>
                </c:pt>
                <c:pt idx="1018">
                  <c:v>4.1991076469421387</c:v>
                </c:pt>
                <c:pt idx="1019">
                  <c:v>4.1992692947387695</c:v>
                </c:pt>
                <c:pt idx="1020">
                  <c:v>4.1992692947387695</c:v>
                </c:pt>
                <c:pt idx="1021">
                  <c:v>4.1991076469421387</c:v>
                </c:pt>
                <c:pt idx="1022">
                  <c:v>4.1991076469421387</c:v>
                </c:pt>
                <c:pt idx="1023">
                  <c:v>4.1153221130371094</c:v>
                </c:pt>
                <c:pt idx="1024">
                  <c:v>4.1112704277038574</c:v>
                </c:pt>
                <c:pt idx="1025">
                  <c:v>4.1080293655395508</c:v>
                </c:pt>
                <c:pt idx="1026">
                  <c:v>4.1052742004394531</c:v>
                </c:pt>
                <c:pt idx="1027">
                  <c:v>4.1028432846069336</c:v>
                </c:pt>
                <c:pt idx="1028">
                  <c:v>4.1002507209777832</c:v>
                </c:pt>
                <c:pt idx="1029">
                  <c:v>4.0979814529418945</c:v>
                </c:pt>
                <c:pt idx="1030">
                  <c:v>4.0958747863769531</c:v>
                </c:pt>
                <c:pt idx="1031">
                  <c:v>4.0934438705444336</c:v>
                </c:pt>
                <c:pt idx="1032">
                  <c:v>4.0914993286132813</c:v>
                </c:pt>
                <c:pt idx="1033">
                  <c:v>4.0892305374145508</c:v>
                </c:pt>
                <c:pt idx="1034">
                  <c:v>4.0872855186462402</c:v>
                </c:pt>
                <c:pt idx="1035">
                  <c:v>4.0851788520812988</c:v>
                </c:pt>
                <c:pt idx="1036">
                  <c:v>4.0830721855163574</c:v>
                </c:pt>
                <c:pt idx="1037">
                  <c:v>4.0811271667480469</c:v>
                </c:pt>
                <c:pt idx="1038">
                  <c:v>4.0795068740844727</c:v>
                </c:pt>
                <c:pt idx="1039">
                  <c:v>4.0774002075195313</c:v>
                </c:pt>
                <c:pt idx="1040">
                  <c:v>4.0752930641174316</c:v>
                </c:pt>
                <c:pt idx="1041">
                  <c:v>4.0735106468200684</c:v>
                </c:pt>
                <c:pt idx="1042">
                  <c:v>4.0715656280517578</c:v>
                </c:pt>
                <c:pt idx="1043">
                  <c:v>4.0696210861206055</c:v>
                </c:pt>
                <c:pt idx="1044">
                  <c:v>4.0676765441894531</c:v>
                </c:pt>
                <c:pt idx="1045">
                  <c:v>4.0660557746887207</c:v>
                </c:pt>
                <c:pt idx="1046">
                  <c:v>4.0641112327575684</c:v>
                </c:pt>
                <c:pt idx="1047">
                  <c:v>4.0621662139892578</c:v>
                </c:pt>
                <c:pt idx="1048">
                  <c:v>4.0603837966918945</c:v>
                </c:pt>
                <c:pt idx="1049">
                  <c:v>4.058600902557373</c:v>
                </c:pt>
                <c:pt idx="1050">
                  <c:v>4.0568184852600098</c:v>
                </c:pt>
                <c:pt idx="1051">
                  <c:v>4.0548734664916992</c:v>
                </c:pt>
                <c:pt idx="1052">
                  <c:v>4.0534148216247559</c:v>
                </c:pt>
                <c:pt idx="1053">
                  <c:v>4.0513081550598145</c:v>
                </c:pt>
                <c:pt idx="1054">
                  <c:v>4.0495257377624512</c:v>
                </c:pt>
                <c:pt idx="1055">
                  <c:v>4.0479049682617188</c:v>
                </c:pt>
                <c:pt idx="1056">
                  <c:v>4.0457983016967773</c:v>
                </c:pt>
                <c:pt idx="1057">
                  <c:v>4.044339656829834</c:v>
                </c:pt>
                <c:pt idx="1058">
                  <c:v>4.0423951148986816</c:v>
                </c:pt>
                <c:pt idx="1059">
                  <c:v>4.0406122207641602</c:v>
                </c:pt>
                <c:pt idx="1060">
                  <c:v>4.0389914512634277</c:v>
                </c:pt>
                <c:pt idx="1061">
                  <c:v>4.0372090339660645</c:v>
                </c:pt>
                <c:pt idx="1062">
                  <c:v>4.035426139831543</c:v>
                </c:pt>
                <c:pt idx="1063">
                  <c:v>4.0338058471679688</c:v>
                </c:pt>
                <c:pt idx="1064">
                  <c:v>4.0320229530334473</c:v>
                </c:pt>
                <c:pt idx="1065">
                  <c:v>4.030240535736084</c:v>
                </c:pt>
                <c:pt idx="1066">
                  <c:v>4.0282955169677734</c:v>
                </c:pt>
                <c:pt idx="1067">
                  <c:v>4.0266752243041992</c:v>
                </c:pt>
                <c:pt idx="1068">
                  <c:v>4.0248923301696777</c:v>
                </c:pt>
                <c:pt idx="1069">
                  <c:v>4.0229477882385254</c:v>
                </c:pt>
                <c:pt idx="1070">
                  <c:v>4.021489143371582</c:v>
                </c:pt>
                <c:pt idx="1071">
                  <c:v>4.0197062492370605</c:v>
                </c:pt>
                <c:pt idx="1072">
                  <c:v>4.0180859565734863</c:v>
                </c:pt>
                <c:pt idx="1073">
                  <c:v>4.0161409378051758</c:v>
                </c:pt>
                <c:pt idx="1074">
                  <c:v>4.0146827697753906</c:v>
                </c:pt>
                <c:pt idx="1075">
                  <c:v>4.0128998756408691</c:v>
                </c:pt>
                <c:pt idx="1076">
                  <c:v>4.0111174583435059</c:v>
                </c:pt>
                <c:pt idx="1077">
                  <c:v>4.0093345642089844</c:v>
                </c:pt>
                <c:pt idx="1078">
                  <c:v>4.007713794708252</c:v>
                </c:pt>
                <c:pt idx="1079">
                  <c:v>4.0059313774108887</c:v>
                </c:pt>
                <c:pt idx="1080">
                  <c:v>4.0043106079101563</c:v>
                </c:pt>
                <c:pt idx="1081">
                  <c:v>4.002528190612793</c:v>
                </c:pt>
                <c:pt idx="1082">
                  <c:v>4.0009074211120605</c:v>
                </c:pt>
                <c:pt idx="1083">
                  <c:v>3.9991247653961182</c:v>
                </c:pt>
                <c:pt idx="1084">
                  <c:v>3.9975042343139648</c:v>
                </c:pt>
                <c:pt idx="1085">
                  <c:v>3.9957215785980225</c:v>
                </c:pt>
                <c:pt idx="1086">
                  <c:v>3.9939389228820801</c:v>
                </c:pt>
                <c:pt idx="1087">
                  <c:v>3.9924802780151367</c:v>
                </c:pt>
                <c:pt idx="1088">
                  <c:v>3.9908597469329834</c:v>
                </c:pt>
                <c:pt idx="1089">
                  <c:v>3.988914966583252</c:v>
                </c:pt>
                <c:pt idx="1090">
                  <c:v>3.9872944355010986</c:v>
                </c:pt>
                <c:pt idx="1091">
                  <c:v>3.9858357906341553</c:v>
                </c:pt>
                <c:pt idx="1092">
                  <c:v>3.9840531349182129</c:v>
                </c:pt>
                <c:pt idx="1093">
                  <c:v>3.9821083545684814</c:v>
                </c:pt>
                <c:pt idx="1094">
                  <c:v>3.9804878234863281</c:v>
                </c:pt>
                <c:pt idx="1095">
                  <c:v>3.9788672924041748</c:v>
                </c:pt>
                <c:pt idx="1096">
                  <c:v>3.9772465229034424</c:v>
                </c:pt>
                <c:pt idx="1097">
                  <c:v>3.9756259918212891</c:v>
                </c:pt>
                <c:pt idx="1098">
                  <c:v>3.9740054607391357</c:v>
                </c:pt>
                <c:pt idx="1099">
                  <c:v>3.9722228050231934</c:v>
                </c:pt>
                <c:pt idx="1100">
                  <c:v>3.970440149307251</c:v>
                </c:pt>
                <c:pt idx="1101">
                  <c:v>3.9689815044403076</c:v>
                </c:pt>
                <c:pt idx="1102">
                  <c:v>3.9671988487243652</c:v>
                </c:pt>
                <c:pt idx="1103">
                  <c:v>3.9657402038574219</c:v>
                </c:pt>
                <c:pt idx="1104">
                  <c:v>3.9639575481414795</c:v>
                </c:pt>
                <c:pt idx="1105">
                  <c:v>3.9624991416931152</c:v>
                </c:pt>
                <c:pt idx="1106">
                  <c:v>3.9607164859771729</c:v>
                </c:pt>
                <c:pt idx="1107">
                  <c:v>3.9590957164764404</c:v>
                </c:pt>
                <c:pt idx="1108">
                  <c:v>3.9576373100280762</c:v>
                </c:pt>
                <c:pt idx="1109">
                  <c:v>3.9556925296783447</c:v>
                </c:pt>
                <c:pt idx="1110">
                  <c:v>3.9542341232299805</c:v>
                </c:pt>
                <c:pt idx="1111">
                  <c:v>3.9524514675140381</c:v>
                </c:pt>
                <c:pt idx="1112">
                  <c:v>3.9508306980133057</c:v>
                </c:pt>
                <c:pt idx="1113">
                  <c:v>3.9493722915649414</c:v>
                </c:pt>
                <c:pt idx="1114">
                  <c:v>3.947589635848999</c:v>
                </c:pt>
                <c:pt idx="1115">
                  <c:v>3.9459688663482666</c:v>
                </c:pt>
                <c:pt idx="1116">
                  <c:v>3.9445104598999023</c:v>
                </c:pt>
                <c:pt idx="1117">
                  <c:v>3.94272780418396</c:v>
                </c:pt>
                <c:pt idx="1118">
                  <c:v>3.9412691593170166</c:v>
                </c:pt>
                <c:pt idx="1119">
                  <c:v>3.9394865036010742</c:v>
                </c:pt>
                <c:pt idx="1120">
                  <c:v>3.9377038478851318</c:v>
                </c:pt>
                <c:pt idx="1121">
                  <c:v>3.9364073276519775</c:v>
                </c:pt>
                <c:pt idx="1122">
                  <c:v>3.9344625473022461</c:v>
                </c:pt>
                <c:pt idx="1123">
                  <c:v>3.9330041408538818</c:v>
                </c:pt>
                <c:pt idx="1124">
                  <c:v>3.9313833713531494</c:v>
                </c:pt>
                <c:pt idx="1125">
                  <c:v>3.9297628402709961</c:v>
                </c:pt>
                <c:pt idx="1126">
                  <c:v>3.9283044338226318</c:v>
                </c:pt>
                <c:pt idx="1127">
                  <c:v>3.9265217781066895</c:v>
                </c:pt>
                <c:pt idx="1128">
                  <c:v>3.9250631332397461</c:v>
                </c:pt>
                <c:pt idx="1129">
                  <c:v>3.9234426021575928</c:v>
                </c:pt>
                <c:pt idx="1130">
                  <c:v>3.9216599464416504</c:v>
                </c:pt>
                <c:pt idx="1131">
                  <c:v>3.920201301574707</c:v>
                </c:pt>
                <c:pt idx="1132">
                  <c:v>3.9185807704925537</c:v>
                </c:pt>
                <c:pt idx="1133">
                  <c:v>3.9171221256256104</c:v>
                </c:pt>
                <c:pt idx="1134">
                  <c:v>3.915339469909668</c:v>
                </c:pt>
                <c:pt idx="1135">
                  <c:v>3.9140429496765137</c:v>
                </c:pt>
                <c:pt idx="1136">
                  <c:v>3.9122602939605713</c:v>
                </c:pt>
                <c:pt idx="1137">
                  <c:v>3.910801887512207</c:v>
                </c:pt>
                <c:pt idx="1138">
                  <c:v>3.9093432426452637</c:v>
                </c:pt>
                <c:pt idx="1139">
                  <c:v>3.9075605869293213</c:v>
                </c:pt>
                <c:pt idx="1140">
                  <c:v>3.9061019420623779</c:v>
                </c:pt>
                <c:pt idx="1141">
                  <c:v>3.9044814109802246</c:v>
                </c:pt>
                <c:pt idx="1142">
                  <c:v>3.9030230045318604</c:v>
                </c:pt>
                <c:pt idx="1143">
                  <c:v>3.9014022350311279</c:v>
                </c:pt>
                <c:pt idx="1144">
                  <c:v>3.8997817039489746</c:v>
                </c:pt>
                <c:pt idx="1145">
                  <c:v>3.8983230590820313</c:v>
                </c:pt>
                <c:pt idx="1146">
                  <c:v>3.8967025279998779</c:v>
                </c:pt>
                <c:pt idx="1147">
                  <c:v>3.8950819969177246</c:v>
                </c:pt>
                <c:pt idx="1148">
                  <c:v>3.8936233520507813</c:v>
                </c:pt>
                <c:pt idx="1149">
                  <c:v>3.892164945602417</c:v>
                </c:pt>
                <c:pt idx="1150">
                  <c:v>3.8905441761016846</c:v>
                </c:pt>
                <c:pt idx="1151">
                  <c:v>3.8889236450195313</c:v>
                </c:pt>
                <c:pt idx="1152">
                  <c:v>3.8873031139373779</c:v>
                </c:pt>
                <c:pt idx="1153">
                  <c:v>3.8858444690704346</c:v>
                </c:pt>
                <c:pt idx="1154">
                  <c:v>3.8843858242034912</c:v>
                </c:pt>
                <c:pt idx="1155">
                  <c:v>3.8827652931213379</c:v>
                </c:pt>
                <c:pt idx="1156">
                  <c:v>3.8813068866729736</c:v>
                </c:pt>
                <c:pt idx="1157">
                  <c:v>3.8798482418060303</c:v>
                </c:pt>
                <c:pt idx="1158">
                  <c:v>3.878227710723877</c:v>
                </c:pt>
                <c:pt idx="1159">
                  <c:v>3.8766069412231445</c:v>
                </c:pt>
                <c:pt idx="1160">
                  <c:v>3.8751485347747803</c:v>
                </c:pt>
                <c:pt idx="1161">
                  <c:v>3.8736898899078369</c:v>
                </c:pt>
                <c:pt idx="1162">
                  <c:v>3.8720693588256836</c:v>
                </c:pt>
                <c:pt idx="1163">
                  <c:v>3.8706107139587402</c:v>
                </c:pt>
                <c:pt idx="1164">
                  <c:v>3.8689901828765869</c:v>
                </c:pt>
                <c:pt idx="1165">
                  <c:v>3.8675315380096436</c:v>
                </c:pt>
                <c:pt idx="1166">
                  <c:v>3.8660731315612793</c:v>
                </c:pt>
                <c:pt idx="1167">
                  <c:v>3.864452600479126</c:v>
                </c:pt>
                <c:pt idx="1168">
                  <c:v>3.8629939556121826</c:v>
                </c:pt>
                <c:pt idx="1169">
                  <c:v>3.8615353107452393</c:v>
                </c:pt>
                <c:pt idx="1170">
                  <c:v>3.860076904296875</c:v>
                </c:pt>
                <c:pt idx="1171">
                  <c:v>3.8584563732147217</c:v>
                </c:pt>
                <c:pt idx="1172">
                  <c:v>3.8568356037139893</c:v>
                </c:pt>
                <c:pt idx="1173">
                  <c:v>3.855377197265625</c:v>
                </c:pt>
                <c:pt idx="1174">
                  <c:v>3.8537564277648926</c:v>
                </c:pt>
                <c:pt idx="1175">
                  <c:v>3.8524599075317383</c:v>
                </c:pt>
                <c:pt idx="1176">
                  <c:v>3.8506772518157959</c:v>
                </c:pt>
                <c:pt idx="1177">
                  <c:v>3.8493809700012207</c:v>
                </c:pt>
                <c:pt idx="1178">
                  <c:v>3.8480844497680664</c:v>
                </c:pt>
                <c:pt idx="1179">
                  <c:v>3.846463680267334</c:v>
                </c:pt>
                <c:pt idx="1180">
                  <c:v>3.8448431491851807</c:v>
                </c:pt>
                <c:pt idx="1181">
                  <c:v>3.8432226181030273</c:v>
                </c:pt>
                <c:pt idx="1182">
                  <c:v>3.841926097869873</c:v>
                </c:pt>
                <c:pt idx="1183">
                  <c:v>3.8404674530029297</c:v>
                </c:pt>
                <c:pt idx="1184">
                  <c:v>3.8388469219207764</c:v>
                </c:pt>
                <c:pt idx="1185">
                  <c:v>3.837226390838623</c:v>
                </c:pt>
                <c:pt idx="1186">
                  <c:v>3.8360919952392578</c:v>
                </c:pt>
                <c:pt idx="1187">
                  <c:v>3.8344712257385254</c:v>
                </c:pt>
                <c:pt idx="1188">
                  <c:v>3.8330128192901611</c:v>
                </c:pt>
                <c:pt idx="1189">
                  <c:v>3.8315541744232178</c:v>
                </c:pt>
                <c:pt idx="1190">
                  <c:v>3.8300957679748535</c:v>
                </c:pt>
                <c:pt idx="1191">
                  <c:v>3.8286371231079102</c:v>
                </c:pt>
                <c:pt idx="1192">
                  <c:v>3.8271784782409668</c:v>
                </c:pt>
                <c:pt idx="1193">
                  <c:v>3.8257200717926025</c:v>
                </c:pt>
                <c:pt idx="1194">
                  <c:v>3.8240995407104492</c:v>
                </c:pt>
                <c:pt idx="1195">
                  <c:v>3.8224787712097168</c:v>
                </c:pt>
                <c:pt idx="1196">
                  <c:v>3.8210203647613525</c:v>
                </c:pt>
                <c:pt idx="1197">
                  <c:v>3.8197238445281982</c:v>
                </c:pt>
                <c:pt idx="1198">
                  <c:v>3.8182651996612549</c:v>
                </c:pt>
                <c:pt idx="1199">
                  <c:v>3.8166446685791016</c:v>
                </c:pt>
                <c:pt idx="1200">
                  <c:v>3.8151860237121582</c:v>
                </c:pt>
                <c:pt idx="1201">
                  <c:v>3.8137276172637939</c:v>
                </c:pt>
                <c:pt idx="1202">
                  <c:v>3.8122689723968506</c:v>
                </c:pt>
                <c:pt idx="1203">
                  <c:v>3.8108105659484863</c:v>
                </c:pt>
                <c:pt idx="1204">
                  <c:v>3.809351921081543</c:v>
                </c:pt>
                <c:pt idx="1205">
                  <c:v>3.8078932762145996</c:v>
                </c:pt>
                <c:pt idx="1206">
                  <c:v>3.8064348697662354</c:v>
                </c:pt>
                <c:pt idx="1207">
                  <c:v>3.804976224899292</c:v>
                </c:pt>
                <c:pt idx="1208">
                  <c:v>3.8036797046661377</c:v>
                </c:pt>
                <c:pt idx="1209">
                  <c:v>3.8020591735839844</c:v>
                </c:pt>
                <c:pt idx="1210">
                  <c:v>3.8007626533508301</c:v>
                </c:pt>
                <c:pt idx="1211">
                  <c:v>3.7991421222686768</c:v>
                </c:pt>
                <c:pt idx="1212">
                  <c:v>3.7976834774017334</c:v>
                </c:pt>
                <c:pt idx="1213">
                  <c:v>3.7962250709533691</c:v>
                </c:pt>
                <c:pt idx="1214">
                  <c:v>3.7947664260864258</c:v>
                </c:pt>
                <c:pt idx="1215">
                  <c:v>3.7934699058532715</c:v>
                </c:pt>
                <c:pt idx="1216">
                  <c:v>3.7918493747711182</c:v>
                </c:pt>
                <c:pt idx="1217">
                  <c:v>3.7903907299041748</c:v>
                </c:pt>
                <c:pt idx="1218">
                  <c:v>3.7887701988220215</c:v>
                </c:pt>
                <c:pt idx="1219">
                  <c:v>3.7874736785888672</c:v>
                </c:pt>
                <c:pt idx="1220">
                  <c:v>3.7860152721405029</c:v>
                </c:pt>
                <c:pt idx="1221">
                  <c:v>3.7847187519073486</c:v>
                </c:pt>
                <c:pt idx="1222">
                  <c:v>3.7832601070404053</c:v>
                </c:pt>
                <c:pt idx="1223">
                  <c:v>3.781801700592041</c:v>
                </c:pt>
                <c:pt idx="1224">
                  <c:v>3.7805051803588867</c:v>
                </c:pt>
                <c:pt idx="1225">
                  <c:v>3.7788846492767334</c:v>
                </c:pt>
                <c:pt idx="1226">
                  <c:v>3.77742600440979</c:v>
                </c:pt>
                <c:pt idx="1227">
                  <c:v>3.7759673595428467</c:v>
                </c:pt>
                <c:pt idx="1228">
                  <c:v>3.7745089530944824</c:v>
                </c:pt>
                <c:pt idx="1229">
                  <c:v>3.7730503082275391</c:v>
                </c:pt>
                <c:pt idx="1230">
                  <c:v>3.7715919017791748</c:v>
                </c:pt>
                <c:pt idx="1231">
                  <c:v>3.7702953815460205</c:v>
                </c:pt>
                <c:pt idx="1232">
                  <c:v>3.7686748504638672</c:v>
                </c:pt>
                <c:pt idx="1233">
                  <c:v>3.7675402164459229</c:v>
                </c:pt>
                <c:pt idx="1234">
                  <c:v>3.7659196853637695</c:v>
                </c:pt>
                <c:pt idx="1235">
                  <c:v>3.7644612789154053</c:v>
                </c:pt>
                <c:pt idx="1236">
                  <c:v>3.7630026340484619</c:v>
                </c:pt>
                <c:pt idx="1237">
                  <c:v>3.7615439891815186</c:v>
                </c:pt>
                <c:pt idx="1238">
                  <c:v>3.7602477073669434</c:v>
                </c:pt>
                <c:pt idx="1239">
                  <c:v>3.7587890625</c:v>
                </c:pt>
                <c:pt idx="1240">
                  <c:v>3.7573304176330566</c:v>
                </c:pt>
                <c:pt idx="1241">
                  <c:v>3.7558720111846924</c:v>
                </c:pt>
                <c:pt idx="1242">
                  <c:v>3.7545754909515381</c:v>
                </c:pt>
                <c:pt idx="1243">
                  <c:v>3.7529549598693848</c:v>
                </c:pt>
                <c:pt idx="1244">
                  <c:v>3.7518205642700195</c:v>
                </c:pt>
                <c:pt idx="1245">
                  <c:v>3.7501997947692871</c:v>
                </c:pt>
                <c:pt idx="1246">
                  <c:v>3.7489032745361328</c:v>
                </c:pt>
                <c:pt idx="1247">
                  <c:v>3.7476069927215576</c:v>
                </c:pt>
                <c:pt idx="1248">
                  <c:v>3.7459862232208252</c:v>
                </c:pt>
                <c:pt idx="1249">
                  <c:v>3.7446897029876709</c:v>
                </c:pt>
                <c:pt idx="1250">
                  <c:v>3.7432312965393066</c:v>
                </c:pt>
                <c:pt idx="1251">
                  <c:v>3.7417726516723633</c:v>
                </c:pt>
                <c:pt idx="1252">
                  <c:v>3.740476131439209</c:v>
                </c:pt>
                <c:pt idx="1253">
                  <c:v>3.7390177249908447</c:v>
                </c:pt>
                <c:pt idx="1254">
                  <c:v>3.7378833293914795</c:v>
                </c:pt>
                <c:pt idx="1255">
                  <c:v>3.7364246845245361</c:v>
                </c:pt>
                <c:pt idx="1256">
                  <c:v>3.7349660396575928</c:v>
                </c:pt>
                <c:pt idx="1257">
                  <c:v>3.7331833839416504</c:v>
                </c:pt>
                <c:pt idx="1258">
                  <c:v>3.7320489883422852</c:v>
                </c:pt>
                <c:pt idx="1259">
                  <c:v>3.7309145927429199</c:v>
                </c:pt>
                <c:pt idx="1260">
                  <c:v>3.7292940616607666</c:v>
                </c:pt>
                <c:pt idx="1261">
                  <c:v>3.7279975414276123</c:v>
                </c:pt>
                <c:pt idx="1262">
                  <c:v>3.726701021194458</c:v>
                </c:pt>
                <c:pt idx="1263">
                  <c:v>3.7252426147460938</c:v>
                </c:pt>
                <c:pt idx="1264">
                  <c:v>3.7239460945129395</c:v>
                </c:pt>
                <c:pt idx="1265">
                  <c:v>3.7224874496459961</c:v>
                </c:pt>
                <c:pt idx="1266">
                  <c:v>3.7211909294128418</c:v>
                </c:pt>
                <c:pt idx="1267">
                  <c:v>3.7197325229644775</c:v>
                </c:pt>
                <c:pt idx="1268">
                  <c:v>3.7182738780975342</c:v>
                </c:pt>
                <c:pt idx="1269">
                  <c:v>3.7169773578643799</c:v>
                </c:pt>
                <c:pt idx="1270">
                  <c:v>3.7155189514160156</c:v>
                </c:pt>
                <c:pt idx="1271">
                  <c:v>3.7143845558166504</c:v>
                </c:pt>
                <c:pt idx="1272">
                  <c:v>3.712925910949707</c:v>
                </c:pt>
                <c:pt idx="1273">
                  <c:v>3.7114672660827637</c:v>
                </c:pt>
                <c:pt idx="1274">
                  <c:v>3.7101709842681885</c:v>
                </c:pt>
                <c:pt idx="1275">
                  <c:v>3.7087123394012451</c:v>
                </c:pt>
                <c:pt idx="1276">
                  <c:v>3.7074158191680908</c:v>
                </c:pt>
                <c:pt idx="1277">
                  <c:v>3.7061192989349365</c:v>
                </c:pt>
                <c:pt idx="1278">
                  <c:v>3.7046608924865723</c:v>
                </c:pt>
                <c:pt idx="1279">
                  <c:v>3.703526496887207</c:v>
                </c:pt>
                <c:pt idx="1280">
                  <c:v>3.7020678520202637</c:v>
                </c:pt>
                <c:pt idx="1281">
                  <c:v>3.7007713317871094</c:v>
                </c:pt>
                <c:pt idx="1282">
                  <c:v>3.6993129253387451</c:v>
                </c:pt>
                <c:pt idx="1283">
                  <c:v>3.6981785297393799</c:v>
                </c:pt>
                <c:pt idx="1284">
                  <c:v>3.6967198848724365</c:v>
                </c:pt>
                <c:pt idx="1285">
                  <c:v>3.6952612400054932</c:v>
                </c:pt>
                <c:pt idx="1286">
                  <c:v>3.6941268444061279</c:v>
                </c:pt>
                <c:pt idx="1287">
                  <c:v>3.6926684379577637</c:v>
                </c:pt>
                <c:pt idx="1288">
                  <c:v>3.6913719177246094</c:v>
                </c:pt>
                <c:pt idx="1289">
                  <c:v>3.6902375221252441</c:v>
                </c:pt>
                <c:pt idx="1290">
                  <c:v>3.6887788772583008</c:v>
                </c:pt>
                <c:pt idx="1291">
                  <c:v>3.6874823570251465</c:v>
                </c:pt>
                <c:pt idx="1292">
                  <c:v>3.6860239505767822</c:v>
                </c:pt>
                <c:pt idx="1293">
                  <c:v>3.6847274303436279</c:v>
                </c:pt>
                <c:pt idx="1294">
                  <c:v>3.6834309101104736</c:v>
                </c:pt>
                <c:pt idx="1295">
                  <c:v>3.6821343898773193</c:v>
                </c:pt>
                <c:pt idx="1296">
                  <c:v>3.6806759834289551</c:v>
                </c:pt>
                <c:pt idx="1297">
                  <c:v>3.6793794631958008</c:v>
                </c:pt>
                <c:pt idx="1298">
                  <c:v>3.6780829429626465</c:v>
                </c:pt>
                <c:pt idx="1299">
                  <c:v>3.6767864227294922</c:v>
                </c:pt>
                <c:pt idx="1300">
                  <c:v>3.675652027130127</c:v>
                </c:pt>
                <c:pt idx="1301">
                  <c:v>3.6740314960479736</c:v>
                </c:pt>
                <c:pt idx="1302">
                  <c:v>3.6728971004486084</c:v>
                </c:pt>
                <c:pt idx="1303">
                  <c:v>3.671438455581665</c:v>
                </c:pt>
                <c:pt idx="1304">
                  <c:v>3.6701419353485107</c:v>
                </c:pt>
                <c:pt idx="1305">
                  <c:v>3.6688454151153564</c:v>
                </c:pt>
                <c:pt idx="1306">
                  <c:v>3.6675488948822021</c:v>
                </c:pt>
                <c:pt idx="1307">
                  <c:v>3.666252613067627</c:v>
                </c:pt>
                <c:pt idx="1308">
                  <c:v>3.6649560928344727</c:v>
                </c:pt>
                <c:pt idx="1309">
                  <c:v>3.6636595726013184</c:v>
                </c:pt>
                <c:pt idx="1310">
                  <c:v>3.6623630523681641</c:v>
                </c:pt>
                <c:pt idx="1311">
                  <c:v>3.6609044075012207</c:v>
                </c:pt>
                <c:pt idx="1312">
                  <c:v>3.6597700119018555</c:v>
                </c:pt>
                <c:pt idx="1313">
                  <c:v>3.6583116054534912</c:v>
                </c:pt>
                <c:pt idx="1314">
                  <c:v>3.657177209854126</c:v>
                </c:pt>
                <c:pt idx="1315">
                  <c:v>3.6557185649871826</c:v>
                </c:pt>
                <c:pt idx="1316">
                  <c:v>3.6544220447540283</c:v>
                </c:pt>
                <c:pt idx="1317">
                  <c:v>3.6532876491546631</c:v>
                </c:pt>
                <c:pt idx="1318">
                  <c:v>3.6516671180725098</c:v>
                </c:pt>
                <c:pt idx="1319">
                  <c:v>3.6503705978393555</c:v>
                </c:pt>
                <c:pt idx="1320">
                  <c:v>3.6490740776062012</c:v>
                </c:pt>
                <c:pt idx="1321">
                  <c:v>3.6477775573730469</c:v>
                </c:pt>
                <c:pt idx="1322">
                  <c:v>3.6464810371398926</c:v>
                </c:pt>
                <c:pt idx="1323">
                  <c:v>3.6451847553253174</c:v>
                </c:pt>
                <c:pt idx="1324">
                  <c:v>3.6438882350921631</c:v>
                </c:pt>
                <c:pt idx="1325">
                  <c:v>3.6425917148590088</c:v>
                </c:pt>
                <c:pt idx="1326">
                  <c:v>3.6414573192596436</c:v>
                </c:pt>
                <c:pt idx="1327">
                  <c:v>3.6401607990264893</c:v>
                </c:pt>
                <c:pt idx="1328">
                  <c:v>3.638864278793335</c:v>
                </c:pt>
                <c:pt idx="1329">
                  <c:v>3.6375677585601807</c:v>
                </c:pt>
                <c:pt idx="1330">
                  <c:v>3.6362712383270264</c:v>
                </c:pt>
                <c:pt idx="1331">
                  <c:v>3.6349747180938721</c:v>
                </c:pt>
                <c:pt idx="1332">
                  <c:v>3.6338403224945068</c:v>
                </c:pt>
                <c:pt idx="1333">
                  <c:v>3.6325438022613525</c:v>
                </c:pt>
                <c:pt idx="1334">
                  <c:v>3.6314094066619873</c:v>
                </c:pt>
                <c:pt idx="1335">
                  <c:v>3.629951000213623</c:v>
                </c:pt>
                <c:pt idx="1336">
                  <c:v>3.6289784908294678</c:v>
                </c:pt>
                <c:pt idx="1337">
                  <c:v>3.6276822090148926</c:v>
                </c:pt>
                <c:pt idx="1338">
                  <c:v>3.6265475749969482</c:v>
                </c:pt>
                <c:pt idx="1339">
                  <c:v>3.625251293182373</c:v>
                </c:pt>
                <c:pt idx="1340">
                  <c:v>3.6241166591644287</c:v>
                </c:pt>
                <c:pt idx="1341">
                  <c:v>3.6229822635650635</c:v>
                </c:pt>
                <c:pt idx="1342">
                  <c:v>3.6216859817504883</c:v>
                </c:pt>
                <c:pt idx="1343">
                  <c:v>3.6208755970001221</c:v>
                </c:pt>
                <c:pt idx="1344">
                  <c:v>3.6195790767669678</c:v>
                </c:pt>
                <c:pt idx="1345">
                  <c:v>3.6186068058013916</c:v>
                </c:pt>
                <c:pt idx="1346">
                  <c:v>3.6174721717834473</c:v>
                </c:pt>
                <c:pt idx="1347">
                  <c:v>3.616337776184082</c:v>
                </c:pt>
                <c:pt idx="1348">
                  <c:v>3.6155276298522949</c:v>
                </c:pt>
                <c:pt idx="1349">
                  <c:v>3.6140689849853516</c:v>
                </c:pt>
                <c:pt idx="1350">
                  <c:v>3.6130967140197754</c:v>
                </c:pt>
                <c:pt idx="1351">
                  <c:v>3.6119623184204102</c:v>
                </c:pt>
                <c:pt idx="1352">
                  <c:v>3.6111519336700439</c:v>
                </c:pt>
                <c:pt idx="1353">
                  <c:v>3.6100175380706787</c:v>
                </c:pt>
                <c:pt idx="1354">
                  <c:v>3.6090450286865234</c:v>
                </c:pt>
                <c:pt idx="1355">
                  <c:v>3.6080727577209473</c:v>
                </c:pt>
                <c:pt idx="1356">
                  <c:v>3.606938362121582</c:v>
                </c:pt>
                <c:pt idx="1357">
                  <c:v>3.6061279773712158</c:v>
                </c:pt>
                <c:pt idx="1358">
                  <c:v>3.6049935817718506</c:v>
                </c:pt>
                <c:pt idx="1359">
                  <c:v>3.6043453216552734</c:v>
                </c:pt>
                <c:pt idx="1360">
                  <c:v>3.6032109260559082</c:v>
                </c:pt>
                <c:pt idx="1361">
                  <c:v>3.602238655090332</c:v>
                </c:pt>
                <c:pt idx="1362">
                  <c:v>3.6014282703399658</c:v>
                </c:pt>
                <c:pt idx="1363">
                  <c:v>3.6004559993743896</c:v>
                </c:pt>
                <c:pt idx="1364">
                  <c:v>3.5996456146240234</c:v>
                </c:pt>
                <c:pt idx="1365">
                  <c:v>3.5986733436584473</c:v>
                </c:pt>
                <c:pt idx="1366">
                  <c:v>3.5978629589080811</c:v>
                </c:pt>
                <c:pt idx="1367">
                  <c:v>3.5968906879425049</c:v>
                </c:pt>
                <c:pt idx="1368">
                  <c:v>3.5960803031921387</c:v>
                </c:pt>
                <c:pt idx="1369">
                  <c:v>3.5952699184417725</c:v>
                </c:pt>
                <c:pt idx="1370">
                  <c:v>3.5942976474761963</c:v>
                </c:pt>
                <c:pt idx="1371">
                  <c:v>3.5934872627258301</c:v>
                </c:pt>
                <c:pt idx="1372">
                  <c:v>3.5928390026092529</c:v>
                </c:pt>
                <c:pt idx="1373">
                  <c:v>3.5918667316436768</c:v>
                </c:pt>
                <c:pt idx="1374">
                  <c:v>3.5912184715270996</c:v>
                </c:pt>
                <c:pt idx="1375">
                  <c:v>3.5904080867767334</c:v>
                </c:pt>
                <c:pt idx="1376">
                  <c:v>3.5894358158111572</c:v>
                </c:pt>
                <c:pt idx="1377">
                  <c:v>3.588625431060791</c:v>
                </c:pt>
                <c:pt idx="1378">
                  <c:v>3.5878152847290039</c:v>
                </c:pt>
                <c:pt idx="1379">
                  <c:v>3.5873291492462158</c:v>
                </c:pt>
                <c:pt idx="1380">
                  <c:v>3.5863566398620605</c:v>
                </c:pt>
                <c:pt idx="1381">
                  <c:v>3.5858705043792725</c:v>
                </c:pt>
                <c:pt idx="1382">
                  <c:v>3.5853843688964844</c:v>
                </c:pt>
                <c:pt idx="1383">
                  <c:v>3.662200927734375</c:v>
                </c:pt>
                <c:pt idx="1384">
                  <c:v>3.6631734371185303</c:v>
                </c:pt>
                <c:pt idx="1385">
                  <c:v>3.6638216972351074</c:v>
                </c:pt>
                <c:pt idx="1386">
                  <c:v>3.6644697189331055</c:v>
                </c:pt>
                <c:pt idx="1387">
                  <c:v>3.6647939682006836</c:v>
                </c:pt>
                <c:pt idx="1388">
                  <c:v>3.6652801036834717</c:v>
                </c:pt>
                <c:pt idx="1389">
                  <c:v>3.6657662391662598</c:v>
                </c:pt>
                <c:pt idx="1390">
                  <c:v>3.6659283638000488</c:v>
                </c:pt>
                <c:pt idx="1391">
                  <c:v>3.666252613067627</c:v>
                </c:pt>
                <c:pt idx="1392">
                  <c:v>3.666576623916626</c:v>
                </c:pt>
                <c:pt idx="1393">
                  <c:v>3.666900634765625</c:v>
                </c:pt>
                <c:pt idx="1394">
                  <c:v>3.6672248840332031</c:v>
                </c:pt>
                <c:pt idx="1395">
                  <c:v>3.6673870086669922</c:v>
                </c:pt>
                <c:pt idx="1396">
                  <c:v>3.6677110195159912</c:v>
                </c:pt>
                <c:pt idx="1397">
                  <c:v>3.6677110195159912</c:v>
                </c:pt>
                <c:pt idx="1398">
                  <c:v>3.6681971549987793</c:v>
                </c:pt>
                <c:pt idx="1399">
                  <c:v>3.6681971549987793</c:v>
                </c:pt>
                <c:pt idx="1400">
                  <c:v>3.6683592796325684</c:v>
                </c:pt>
                <c:pt idx="1401">
                  <c:v>3.6683592796325684</c:v>
                </c:pt>
                <c:pt idx="1402">
                  <c:v>3.6686832904815674</c:v>
                </c:pt>
                <c:pt idx="1403">
                  <c:v>3.6690075397491455</c:v>
                </c:pt>
                <c:pt idx="1404">
                  <c:v>3.6690075397491455</c:v>
                </c:pt>
                <c:pt idx="1405">
                  <c:v>3.6691696643829346</c:v>
                </c:pt>
                <c:pt idx="1406">
                  <c:v>3.6691696643829346</c:v>
                </c:pt>
                <c:pt idx="1407">
                  <c:v>3.6694936752319336</c:v>
                </c:pt>
                <c:pt idx="1408">
                  <c:v>3.6696557998657227</c:v>
                </c:pt>
                <c:pt idx="1409">
                  <c:v>3.6696557998657227</c:v>
                </c:pt>
                <c:pt idx="1410">
                  <c:v>3.6696557998657227</c:v>
                </c:pt>
                <c:pt idx="1411">
                  <c:v>3.6698179244995117</c:v>
                </c:pt>
                <c:pt idx="1412">
                  <c:v>3.6698179244995117</c:v>
                </c:pt>
                <c:pt idx="1413">
                  <c:v>3.6699798107147217</c:v>
                </c:pt>
                <c:pt idx="1414">
                  <c:v>3.6701419353485107</c:v>
                </c:pt>
                <c:pt idx="1415">
                  <c:v>3.6701419353485107</c:v>
                </c:pt>
                <c:pt idx="1416">
                  <c:v>3.6701419353485107</c:v>
                </c:pt>
                <c:pt idx="1417">
                  <c:v>3.6704661846160889</c:v>
                </c:pt>
                <c:pt idx="1418">
                  <c:v>3.6704661846160889</c:v>
                </c:pt>
                <c:pt idx="1419">
                  <c:v>3.6704661846160889</c:v>
                </c:pt>
                <c:pt idx="1420">
                  <c:v>3.6703040599822998</c:v>
                </c:pt>
                <c:pt idx="1421">
                  <c:v>3.6706280708312988</c:v>
                </c:pt>
                <c:pt idx="1422">
                  <c:v>3.6707901954650879</c:v>
                </c:pt>
                <c:pt idx="1423">
                  <c:v>3.6706280708312988</c:v>
                </c:pt>
                <c:pt idx="1424">
                  <c:v>3.6707901954650879</c:v>
                </c:pt>
                <c:pt idx="1425">
                  <c:v>3.670952320098877</c:v>
                </c:pt>
                <c:pt idx="1426">
                  <c:v>3.6707901954650879</c:v>
                </c:pt>
                <c:pt idx="1427">
                  <c:v>3.670952320098877</c:v>
                </c:pt>
                <c:pt idx="1428">
                  <c:v>3.6711142063140869</c:v>
                </c:pt>
                <c:pt idx="1429">
                  <c:v>3.6711142063140869</c:v>
                </c:pt>
                <c:pt idx="1430">
                  <c:v>3.6711142063140869</c:v>
                </c:pt>
                <c:pt idx="1431">
                  <c:v>3.6711142063140869</c:v>
                </c:pt>
                <c:pt idx="1432">
                  <c:v>3.671276330947876</c:v>
                </c:pt>
                <c:pt idx="1433">
                  <c:v>3.671276330947876</c:v>
                </c:pt>
                <c:pt idx="1434">
                  <c:v>3.671438455581665</c:v>
                </c:pt>
                <c:pt idx="1435">
                  <c:v>3.671276330947876</c:v>
                </c:pt>
                <c:pt idx="1436">
                  <c:v>3.671438455581665</c:v>
                </c:pt>
                <c:pt idx="1437">
                  <c:v>3.6716005802154541</c:v>
                </c:pt>
                <c:pt idx="1438">
                  <c:v>3.6716005802154541</c:v>
                </c:pt>
                <c:pt idx="1439">
                  <c:v>3.6716005802154541</c:v>
                </c:pt>
                <c:pt idx="1440">
                  <c:v>3.6716005802154541</c:v>
                </c:pt>
                <c:pt idx="1441">
                  <c:v>3.6717624664306641</c:v>
                </c:pt>
                <c:pt idx="1442">
                  <c:v>3.6719245910644531</c:v>
                </c:pt>
                <c:pt idx="1443">
                  <c:v>3.6717624664306641</c:v>
                </c:pt>
                <c:pt idx="1444">
                  <c:v>3.6717624664306641</c:v>
                </c:pt>
                <c:pt idx="1445">
                  <c:v>3.6719245910644531</c:v>
                </c:pt>
                <c:pt idx="1446">
                  <c:v>3.6719245910644531</c:v>
                </c:pt>
                <c:pt idx="1447">
                  <c:v>3.6719245910644531</c:v>
                </c:pt>
                <c:pt idx="1448">
                  <c:v>3.6720867156982422</c:v>
                </c:pt>
                <c:pt idx="1449">
                  <c:v>3.6722488403320313</c:v>
                </c:pt>
                <c:pt idx="1450">
                  <c:v>3.6722488403320313</c:v>
                </c:pt>
                <c:pt idx="1451">
                  <c:v>3.6720867156982422</c:v>
                </c:pt>
                <c:pt idx="1452">
                  <c:v>3.6722488403320313</c:v>
                </c:pt>
                <c:pt idx="1453">
                  <c:v>3.6722488403320313</c:v>
                </c:pt>
                <c:pt idx="1454">
                  <c:v>3.6722488403320313</c:v>
                </c:pt>
                <c:pt idx="1455">
                  <c:v>3.6722488403320313</c:v>
                </c:pt>
                <c:pt idx="1456">
                  <c:v>3.6724107265472412</c:v>
                </c:pt>
                <c:pt idx="1457">
                  <c:v>3.6722488403320313</c:v>
                </c:pt>
                <c:pt idx="1458">
                  <c:v>3.6722488403320313</c:v>
                </c:pt>
                <c:pt idx="1459">
                  <c:v>3.6724107265472412</c:v>
                </c:pt>
                <c:pt idx="1460">
                  <c:v>3.6725728511810303</c:v>
                </c:pt>
                <c:pt idx="1461">
                  <c:v>3.6724107265472412</c:v>
                </c:pt>
                <c:pt idx="1462">
                  <c:v>3.6724107265472412</c:v>
                </c:pt>
                <c:pt idx="1463">
                  <c:v>3.6725728511810303</c:v>
                </c:pt>
                <c:pt idx="1464">
                  <c:v>3.6727349758148193</c:v>
                </c:pt>
                <c:pt idx="1465">
                  <c:v>3.6725728511810303</c:v>
                </c:pt>
                <c:pt idx="1466">
                  <c:v>3.6727349758148193</c:v>
                </c:pt>
                <c:pt idx="1467">
                  <c:v>3.6727349758148193</c:v>
                </c:pt>
                <c:pt idx="1468">
                  <c:v>3.6725728511810303</c:v>
                </c:pt>
                <c:pt idx="1469">
                  <c:v>3.6727349758148193</c:v>
                </c:pt>
                <c:pt idx="1470">
                  <c:v>3.6725728511810303</c:v>
                </c:pt>
                <c:pt idx="1471">
                  <c:v>3.6727349758148193</c:v>
                </c:pt>
                <c:pt idx="1472">
                  <c:v>3.6728971004486084</c:v>
                </c:pt>
                <c:pt idx="1473">
                  <c:v>3.6728971004486084</c:v>
                </c:pt>
                <c:pt idx="1474">
                  <c:v>3.6727349758148193</c:v>
                </c:pt>
                <c:pt idx="1475">
                  <c:v>3.6730589866638184</c:v>
                </c:pt>
                <c:pt idx="1476">
                  <c:v>3.6730589866638184</c:v>
                </c:pt>
                <c:pt idx="1477">
                  <c:v>3.6728971004486084</c:v>
                </c:pt>
                <c:pt idx="1478">
                  <c:v>3.6728971004486084</c:v>
                </c:pt>
                <c:pt idx="1479">
                  <c:v>3.6728971004486084</c:v>
                </c:pt>
                <c:pt idx="1480">
                  <c:v>3.6728971004486084</c:v>
                </c:pt>
                <c:pt idx="1481">
                  <c:v>3.6732211112976074</c:v>
                </c:pt>
                <c:pt idx="1482">
                  <c:v>3.6730589866638184</c:v>
                </c:pt>
                <c:pt idx="1483">
                  <c:v>3.6730589866638184</c:v>
                </c:pt>
                <c:pt idx="1484">
                  <c:v>3.6730589866638184</c:v>
                </c:pt>
                <c:pt idx="1485">
                  <c:v>3.6732211112976074</c:v>
                </c:pt>
                <c:pt idx="1486">
                  <c:v>3.6730589866638184</c:v>
                </c:pt>
                <c:pt idx="1487">
                  <c:v>3.6732211112976074</c:v>
                </c:pt>
                <c:pt idx="1488">
                  <c:v>3.6733832359313965</c:v>
                </c:pt>
                <c:pt idx="1489">
                  <c:v>3.6732211112976074</c:v>
                </c:pt>
                <c:pt idx="1490">
                  <c:v>3.6732211112976074</c:v>
                </c:pt>
                <c:pt idx="1491">
                  <c:v>3.6732211112976074</c:v>
                </c:pt>
                <c:pt idx="1492">
                  <c:v>3.6732211112976074</c:v>
                </c:pt>
                <c:pt idx="1493">
                  <c:v>3.6733832359313965</c:v>
                </c:pt>
                <c:pt idx="1494">
                  <c:v>3.6733832359313965</c:v>
                </c:pt>
                <c:pt idx="1495">
                  <c:v>3.6733832359313965</c:v>
                </c:pt>
                <c:pt idx="1496">
                  <c:v>3.6732211112976074</c:v>
                </c:pt>
                <c:pt idx="1497">
                  <c:v>3.6733832359313965</c:v>
                </c:pt>
                <c:pt idx="1498">
                  <c:v>3.6735451221466064</c:v>
                </c:pt>
                <c:pt idx="1499">
                  <c:v>3.6735451221466064</c:v>
                </c:pt>
                <c:pt idx="1500">
                  <c:v>3.6735451221466064</c:v>
                </c:pt>
                <c:pt idx="1501">
                  <c:v>3.6735451221466064</c:v>
                </c:pt>
                <c:pt idx="1502">
                  <c:v>3.6735451221466064</c:v>
                </c:pt>
                <c:pt idx="1503">
                  <c:v>3.6735451221466064</c:v>
                </c:pt>
                <c:pt idx="1504">
                  <c:v>3.6735451221466064</c:v>
                </c:pt>
                <c:pt idx="1505">
                  <c:v>3.6735451221466064</c:v>
                </c:pt>
                <c:pt idx="1506">
                  <c:v>3.6735451221466064</c:v>
                </c:pt>
                <c:pt idx="1507">
                  <c:v>3.6737072467803955</c:v>
                </c:pt>
                <c:pt idx="1508">
                  <c:v>3.6735451221466064</c:v>
                </c:pt>
                <c:pt idx="1509">
                  <c:v>3.6737072467803955</c:v>
                </c:pt>
                <c:pt idx="1510">
                  <c:v>3.6735451221466064</c:v>
                </c:pt>
                <c:pt idx="1511">
                  <c:v>3.6737072467803955</c:v>
                </c:pt>
                <c:pt idx="1512">
                  <c:v>3.6737072467803955</c:v>
                </c:pt>
                <c:pt idx="1513">
                  <c:v>3.6738693714141846</c:v>
                </c:pt>
                <c:pt idx="1514">
                  <c:v>3.6738693714141846</c:v>
                </c:pt>
                <c:pt idx="1515">
                  <c:v>3.6738693714141846</c:v>
                </c:pt>
                <c:pt idx="1516">
                  <c:v>3.6737072467803955</c:v>
                </c:pt>
                <c:pt idx="1517">
                  <c:v>3.6737072467803955</c:v>
                </c:pt>
                <c:pt idx="1518">
                  <c:v>3.6738693714141846</c:v>
                </c:pt>
                <c:pt idx="1519">
                  <c:v>3.6737072467803955</c:v>
                </c:pt>
                <c:pt idx="1520">
                  <c:v>3.6738693714141846</c:v>
                </c:pt>
                <c:pt idx="1521">
                  <c:v>3.6738693714141846</c:v>
                </c:pt>
                <c:pt idx="1522">
                  <c:v>3.6738693714141846</c:v>
                </c:pt>
                <c:pt idx="1523">
                  <c:v>3.6740314960479736</c:v>
                </c:pt>
                <c:pt idx="1524">
                  <c:v>3.6738693714141846</c:v>
                </c:pt>
                <c:pt idx="1525">
                  <c:v>3.6740314960479736</c:v>
                </c:pt>
                <c:pt idx="1526">
                  <c:v>3.6740314960479736</c:v>
                </c:pt>
                <c:pt idx="1527">
                  <c:v>3.6738693714141846</c:v>
                </c:pt>
                <c:pt idx="1528">
                  <c:v>3.6743555068969727</c:v>
                </c:pt>
                <c:pt idx="1529">
                  <c:v>3.6740314960479736</c:v>
                </c:pt>
                <c:pt idx="1530">
                  <c:v>3.6741933822631836</c:v>
                </c:pt>
                <c:pt idx="1531">
                  <c:v>3.6741933822631836</c:v>
                </c:pt>
                <c:pt idx="1532">
                  <c:v>3.6741933822631836</c:v>
                </c:pt>
                <c:pt idx="1533">
                  <c:v>3.6740314960479736</c:v>
                </c:pt>
                <c:pt idx="1534">
                  <c:v>3.6741933822631836</c:v>
                </c:pt>
                <c:pt idx="1535">
                  <c:v>3.6743555068969727</c:v>
                </c:pt>
                <c:pt idx="1536">
                  <c:v>3.6740314960479736</c:v>
                </c:pt>
                <c:pt idx="1537">
                  <c:v>3.6743555068969727</c:v>
                </c:pt>
                <c:pt idx="1538">
                  <c:v>3.6740314960479736</c:v>
                </c:pt>
                <c:pt idx="1539">
                  <c:v>3.6743555068969727</c:v>
                </c:pt>
                <c:pt idx="1540">
                  <c:v>3.6743555068969727</c:v>
                </c:pt>
                <c:pt idx="1541">
                  <c:v>3.6741933822631836</c:v>
                </c:pt>
                <c:pt idx="1542">
                  <c:v>3.6743555068969727</c:v>
                </c:pt>
                <c:pt idx="1543">
                  <c:v>3.6745176315307617</c:v>
                </c:pt>
                <c:pt idx="1544">
                  <c:v>3.6743555068969727</c:v>
                </c:pt>
                <c:pt idx="1545">
                  <c:v>3.6745176315307617</c:v>
                </c:pt>
                <c:pt idx="1546">
                  <c:v>3.6743555068969727</c:v>
                </c:pt>
                <c:pt idx="1547">
                  <c:v>3.6743555068969727</c:v>
                </c:pt>
                <c:pt idx="1548">
                  <c:v>3.6745176315307617</c:v>
                </c:pt>
                <c:pt idx="1549">
                  <c:v>3.6741933822631836</c:v>
                </c:pt>
                <c:pt idx="1550">
                  <c:v>3.6745176315307617</c:v>
                </c:pt>
                <c:pt idx="1551">
                  <c:v>3.6745176315307617</c:v>
                </c:pt>
                <c:pt idx="1552">
                  <c:v>3.6745176315307617</c:v>
                </c:pt>
                <c:pt idx="1553">
                  <c:v>3.6745176315307617</c:v>
                </c:pt>
                <c:pt idx="1554">
                  <c:v>3.6745176315307617</c:v>
                </c:pt>
                <c:pt idx="1555">
                  <c:v>3.6745176315307617</c:v>
                </c:pt>
                <c:pt idx="1556">
                  <c:v>3.6745176315307617</c:v>
                </c:pt>
                <c:pt idx="1557">
                  <c:v>3.6746797561645508</c:v>
                </c:pt>
                <c:pt idx="1558">
                  <c:v>3.6746797561645508</c:v>
                </c:pt>
                <c:pt idx="1559">
                  <c:v>3.6745176315307617</c:v>
                </c:pt>
                <c:pt idx="1560">
                  <c:v>3.6746797561645508</c:v>
                </c:pt>
                <c:pt idx="1561">
                  <c:v>3.6746797561645508</c:v>
                </c:pt>
                <c:pt idx="1562">
                  <c:v>3.6746797561645508</c:v>
                </c:pt>
                <c:pt idx="1563">
                  <c:v>3.6746797561645508</c:v>
                </c:pt>
                <c:pt idx="1564">
                  <c:v>3.6746797561645508</c:v>
                </c:pt>
                <c:pt idx="1565">
                  <c:v>3.6748416423797607</c:v>
                </c:pt>
                <c:pt idx="1566">
                  <c:v>3.6748416423797607</c:v>
                </c:pt>
                <c:pt idx="1567">
                  <c:v>3.6748416423797607</c:v>
                </c:pt>
                <c:pt idx="1568">
                  <c:v>3.6748416423797607</c:v>
                </c:pt>
                <c:pt idx="1569">
                  <c:v>3.6748416423797607</c:v>
                </c:pt>
                <c:pt idx="1570">
                  <c:v>3.6748416423797607</c:v>
                </c:pt>
                <c:pt idx="1571">
                  <c:v>3.6746797561645508</c:v>
                </c:pt>
                <c:pt idx="1572">
                  <c:v>3.6748416423797607</c:v>
                </c:pt>
                <c:pt idx="1573">
                  <c:v>3.6748416423797607</c:v>
                </c:pt>
                <c:pt idx="1574">
                  <c:v>3.6748416423797607</c:v>
                </c:pt>
                <c:pt idx="1575">
                  <c:v>3.6748416423797607</c:v>
                </c:pt>
                <c:pt idx="1576">
                  <c:v>3.6750037670135498</c:v>
                </c:pt>
                <c:pt idx="1577">
                  <c:v>3.6750037670135498</c:v>
                </c:pt>
                <c:pt idx="1578">
                  <c:v>3.6750037670135498</c:v>
                </c:pt>
                <c:pt idx="1579">
                  <c:v>3.6750037670135498</c:v>
                </c:pt>
                <c:pt idx="1580">
                  <c:v>3.6750037670135498</c:v>
                </c:pt>
                <c:pt idx="1581">
                  <c:v>3.6750037670135498</c:v>
                </c:pt>
                <c:pt idx="1582">
                  <c:v>3.6751658916473389</c:v>
                </c:pt>
                <c:pt idx="1583">
                  <c:v>3.6750037670135498</c:v>
                </c:pt>
                <c:pt idx="1584">
                  <c:v>3.6748416423797607</c:v>
                </c:pt>
                <c:pt idx="1585">
                  <c:v>3.6751658916473389</c:v>
                </c:pt>
                <c:pt idx="1586">
                  <c:v>3.6748416423797607</c:v>
                </c:pt>
                <c:pt idx="1587">
                  <c:v>3.6751658916473389</c:v>
                </c:pt>
                <c:pt idx="1588">
                  <c:v>3.6750037670135498</c:v>
                </c:pt>
                <c:pt idx="1589">
                  <c:v>3.6750037670135498</c:v>
                </c:pt>
                <c:pt idx="1590">
                  <c:v>3.6750037670135498</c:v>
                </c:pt>
                <c:pt idx="1591">
                  <c:v>3.6751658916473389</c:v>
                </c:pt>
                <c:pt idx="1592">
                  <c:v>3.6751658916473389</c:v>
                </c:pt>
                <c:pt idx="1593">
                  <c:v>3.6750037670135498</c:v>
                </c:pt>
                <c:pt idx="1594">
                  <c:v>3.6751658916473389</c:v>
                </c:pt>
                <c:pt idx="1595">
                  <c:v>3.6751658916473389</c:v>
                </c:pt>
                <c:pt idx="1596">
                  <c:v>3.6750037670135498</c:v>
                </c:pt>
                <c:pt idx="1597">
                  <c:v>3.6753277778625488</c:v>
                </c:pt>
                <c:pt idx="1598">
                  <c:v>3.6751658916473389</c:v>
                </c:pt>
                <c:pt idx="1599">
                  <c:v>3.6751658916473389</c:v>
                </c:pt>
                <c:pt idx="1600">
                  <c:v>3.6751658916473389</c:v>
                </c:pt>
                <c:pt idx="1601">
                  <c:v>3.6751658916473389</c:v>
                </c:pt>
                <c:pt idx="1602">
                  <c:v>3.6753277778625488</c:v>
                </c:pt>
                <c:pt idx="1603">
                  <c:v>3.6753277778625488</c:v>
                </c:pt>
                <c:pt idx="1604">
                  <c:v>3.6753277778625488</c:v>
                </c:pt>
                <c:pt idx="1605">
                  <c:v>3.6753277778625488</c:v>
                </c:pt>
                <c:pt idx="1606">
                  <c:v>3.6754899024963379</c:v>
                </c:pt>
                <c:pt idx="1607">
                  <c:v>3.675652027130127</c:v>
                </c:pt>
                <c:pt idx="1608">
                  <c:v>3.6754899024963379</c:v>
                </c:pt>
                <c:pt idx="1609">
                  <c:v>3.6754899024963379</c:v>
                </c:pt>
                <c:pt idx="1610">
                  <c:v>3.6754899024963379</c:v>
                </c:pt>
                <c:pt idx="1611">
                  <c:v>3.6754899024963379</c:v>
                </c:pt>
                <c:pt idx="1612">
                  <c:v>3.6753277778625488</c:v>
                </c:pt>
                <c:pt idx="1613">
                  <c:v>3.6754899024963379</c:v>
                </c:pt>
                <c:pt idx="1614">
                  <c:v>3.6754899024963379</c:v>
                </c:pt>
                <c:pt idx="1615">
                  <c:v>3.6754899024963379</c:v>
                </c:pt>
                <c:pt idx="1616">
                  <c:v>3.6754899024963379</c:v>
                </c:pt>
                <c:pt idx="1617">
                  <c:v>3.6754899024963379</c:v>
                </c:pt>
                <c:pt idx="1618">
                  <c:v>3.6754899024963379</c:v>
                </c:pt>
                <c:pt idx="1619">
                  <c:v>3.675652027130127</c:v>
                </c:pt>
                <c:pt idx="1620">
                  <c:v>3.675652027130127</c:v>
                </c:pt>
                <c:pt idx="1621">
                  <c:v>3.6754899024963379</c:v>
                </c:pt>
                <c:pt idx="1622">
                  <c:v>3.675652027130127</c:v>
                </c:pt>
                <c:pt idx="1623">
                  <c:v>3.6754899024963379</c:v>
                </c:pt>
                <c:pt idx="1624">
                  <c:v>3.675652027130127</c:v>
                </c:pt>
                <c:pt idx="1625">
                  <c:v>3.675652027130127</c:v>
                </c:pt>
                <c:pt idx="1626">
                  <c:v>3.675652027130127</c:v>
                </c:pt>
                <c:pt idx="1627">
                  <c:v>3.675652027130127</c:v>
                </c:pt>
                <c:pt idx="1628">
                  <c:v>3.675652027130127</c:v>
                </c:pt>
                <c:pt idx="1629">
                  <c:v>3.675814151763916</c:v>
                </c:pt>
                <c:pt idx="1630">
                  <c:v>3.675814151763916</c:v>
                </c:pt>
                <c:pt idx="1631">
                  <c:v>3.675814151763916</c:v>
                </c:pt>
                <c:pt idx="1632">
                  <c:v>3.675814151763916</c:v>
                </c:pt>
                <c:pt idx="1633">
                  <c:v>3.675814151763916</c:v>
                </c:pt>
                <c:pt idx="1634">
                  <c:v>3.675652027130127</c:v>
                </c:pt>
                <c:pt idx="1635">
                  <c:v>3.675652027130127</c:v>
                </c:pt>
                <c:pt idx="1636">
                  <c:v>3.675976037979126</c:v>
                </c:pt>
                <c:pt idx="1637">
                  <c:v>3.675814151763916</c:v>
                </c:pt>
                <c:pt idx="1638">
                  <c:v>3.675652027130127</c:v>
                </c:pt>
                <c:pt idx="1639">
                  <c:v>3.675814151763916</c:v>
                </c:pt>
                <c:pt idx="1640">
                  <c:v>3.675652027130127</c:v>
                </c:pt>
                <c:pt idx="1641">
                  <c:v>3.675814151763916</c:v>
                </c:pt>
                <c:pt idx="1642">
                  <c:v>3.675814151763916</c:v>
                </c:pt>
                <c:pt idx="1643">
                  <c:v>3.675976037979126</c:v>
                </c:pt>
                <c:pt idx="1644">
                  <c:v>3.675814151763916</c:v>
                </c:pt>
                <c:pt idx="1645">
                  <c:v>3.675652027130127</c:v>
                </c:pt>
                <c:pt idx="1646">
                  <c:v>3.675814151763916</c:v>
                </c:pt>
                <c:pt idx="1647">
                  <c:v>3.675976037979126</c:v>
                </c:pt>
                <c:pt idx="1648">
                  <c:v>3.675976037979126</c:v>
                </c:pt>
                <c:pt idx="1649">
                  <c:v>3.675976037979126</c:v>
                </c:pt>
                <c:pt idx="1650">
                  <c:v>3.675814151763916</c:v>
                </c:pt>
                <c:pt idx="1651">
                  <c:v>3.676138162612915</c:v>
                </c:pt>
                <c:pt idx="1652">
                  <c:v>3.675976037979126</c:v>
                </c:pt>
                <c:pt idx="1653">
                  <c:v>3.675976037979126</c:v>
                </c:pt>
                <c:pt idx="1654">
                  <c:v>3.676138162612915</c:v>
                </c:pt>
                <c:pt idx="1655">
                  <c:v>3.675976037979126</c:v>
                </c:pt>
                <c:pt idx="1656">
                  <c:v>3.676138162612915</c:v>
                </c:pt>
                <c:pt idx="1657">
                  <c:v>3.675976037979126</c:v>
                </c:pt>
                <c:pt idx="1658">
                  <c:v>3.675976037979126</c:v>
                </c:pt>
                <c:pt idx="1659">
                  <c:v>3.675814151763916</c:v>
                </c:pt>
                <c:pt idx="1660">
                  <c:v>3.675976037979126</c:v>
                </c:pt>
                <c:pt idx="1661">
                  <c:v>3.675814151763916</c:v>
                </c:pt>
                <c:pt idx="1662">
                  <c:v>3.676138162612915</c:v>
                </c:pt>
                <c:pt idx="1663">
                  <c:v>3.676138162612915</c:v>
                </c:pt>
                <c:pt idx="1664">
                  <c:v>3.676138162612915</c:v>
                </c:pt>
                <c:pt idx="1665">
                  <c:v>3.676138162612915</c:v>
                </c:pt>
                <c:pt idx="1666">
                  <c:v>3.676138162612915</c:v>
                </c:pt>
                <c:pt idx="1667">
                  <c:v>3.676138162612915</c:v>
                </c:pt>
                <c:pt idx="1668">
                  <c:v>3.676138162612915</c:v>
                </c:pt>
                <c:pt idx="1669">
                  <c:v>3.676138162612915</c:v>
                </c:pt>
                <c:pt idx="1670">
                  <c:v>3.676138162612915</c:v>
                </c:pt>
                <c:pt idx="1671">
                  <c:v>3.6763002872467041</c:v>
                </c:pt>
                <c:pt idx="1672">
                  <c:v>3.676138162612915</c:v>
                </c:pt>
                <c:pt idx="1673">
                  <c:v>3.676138162612915</c:v>
                </c:pt>
                <c:pt idx="1674">
                  <c:v>3.676138162612915</c:v>
                </c:pt>
                <c:pt idx="1675">
                  <c:v>3.676138162612915</c:v>
                </c:pt>
                <c:pt idx="1676">
                  <c:v>3.676138162612915</c:v>
                </c:pt>
                <c:pt idx="1677">
                  <c:v>3.6763002872467041</c:v>
                </c:pt>
                <c:pt idx="1678">
                  <c:v>3.6763002872467041</c:v>
                </c:pt>
                <c:pt idx="1679">
                  <c:v>3.6763002872467041</c:v>
                </c:pt>
                <c:pt idx="1680">
                  <c:v>3.6763002872467041</c:v>
                </c:pt>
                <c:pt idx="1681">
                  <c:v>3.6763002872467041</c:v>
                </c:pt>
                <c:pt idx="1682">
                  <c:v>3.6763002872467041</c:v>
                </c:pt>
                <c:pt idx="1683">
                  <c:v>3.676138162612915</c:v>
                </c:pt>
                <c:pt idx="1684">
                  <c:v>3.6763002872467041</c:v>
                </c:pt>
                <c:pt idx="1685">
                  <c:v>3.6763002872467041</c:v>
                </c:pt>
                <c:pt idx="1686">
                  <c:v>3.6763002872467041</c:v>
                </c:pt>
                <c:pt idx="1687">
                  <c:v>3.6763002872467041</c:v>
                </c:pt>
                <c:pt idx="1688">
                  <c:v>3.6763002872467041</c:v>
                </c:pt>
                <c:pt idx="1689">
                  <c:v>3.6763002872467041</c:v>
                </c:pt>
                <c:pt idx="1690">
                  <c:v>3.6763002872467041</c:v>
                </c:pt>
                <c:pt idx="1691">
                  <c:v>3.6763002872467041</c:v>
                </c:pt>
                <c:pt idx="1692">
                  <c:v>3.6764624118804932</c:v>
                </c:pt>
                <c:pt idx="1693">
                  <c:v>3.6764624118804932</c:v>
                </c:pt>
                <c:pt idx="1694">
                  <c:v>3.6764624118804932</c:v>
                </c:pt>
                <c:pt idx="1695">
                  <c:v>3.6764624118804932</c:v>
                </c:pt>
                <c:pt idx="1696">
                  <c:v>3.6764624118804932</c:v>
                </c:pt>
                <c:pt idx="1697">
                  <c:v>3.6764624118804932</c:v>
                </c:pt>
                <c:pt idx="1698">
                  <c:v>3.6763002872467041</c:v>
                </c:pt>
                <c:pt idx="1699">
                  <c:v>3.6763002872467041</c:v>
                </c:pt>
                <c:pt idx="1700">
                  <c:v>3.6764624118804932</c:v>
                </c:pt>
                <c:pt idx="1701">
                  <c:v>3.6766242980957031</c:v>
                </c:pt>
                <c:pt idx="1702">
                  <c:v>3.6763002872467041</c:v>
                </c:pt>
                <c:pt idx="1703">
                  <c:v>3.6764624118804932</c:v>
                </c:pt>
                <c:pt idx="1704">
                  <c:v>3.6766242980957031</c:v>
                </c:pt>
                <c:pt idx="1705">
                  <c:v>3.6766242980957031</c:v>
                </c:pt>
                <c:pt idx="1706">
                  <c:v>3.6764624118804932</c:v>
                </c:pt>
                <c:pt idx="1707">
                  <c:v>3.6764624118804932</c:v>
                </c:pt>
                <c:pt idx="1708">
                  <c:v>3.6766242980957031</c:v>
                </c:pt>
                <c:pt idx="1709">
                  <c:v>3.6764624118804932</c:v>
                </c:pt>
                <c:pt idx="1710">
                  <c:v>3.6766242980957031</c:v>
                </c:pt>
                <c:pt idx="1711">
                  <c:v>3.6764624118804932</c:v>
                </c:pt>
                <c:pt idx="1712">
                  <c:v>3.6766242980957031</c:v>
                </c:pt>
                <c:pt idx="1713">
                  <c:v>3.6766242980957031</c:v>
                </c:pt>
                <c:pt idx="1714">
                  <c:v>3.6766242980957031</c:v>
                </c:pt>
                <c:pt idx="1715">
                  <c:v>3.6766242980957031</c:v>
                </c:pt>
                <c:pt idx="1716">
                  <c:v>3.6767864227294922</c:v>
                </c:pt>
                <c:pt idx="1717">
                  <c:v>3.6766242980957031</c:v>
                </c:pt>
                <c:pt idx="1718">
                  <c:v>3.6766242980957031</c:v>
                </c:pt>
                <c:pt idx="1719">
                  <c:v>3.6766242980957031</c:v>
                </c:pt>
                <c:pt idx="1720">
                  <c:v>3.6766242980957031</c:v>
                </c:pt>
                <c:pt idx="1721">
                  <c:v>3.6766242980957031</c:v>
                </c:pt>
                <c:pt idx="1722">
                  <c:v>3.6767864227294922</c:v>
                </c:pt>
                <c:pt idx="1723">
                  <c:v>3.6767864227294922</c:v>
                </c:pt>
                <c:pt idx="1724">
                  <c:v>3.6766242980957031</c:v>
                </c:pt>
                <c:pt idx="1725">
                  <c:v>3.6766242980957031</c:v>
                </c:pt>
                <c:pt idx="1726">
                  <c:v>3.6767864227294922</c:v>
                </c:pt>
                <c:pt idx="1727">
                  <c:v>3.6767864227294922</c:v>
                </c:pt>
                <c:pt idx="1728">
                  <c:v>3.6767864227294922</c:v>
                </c:pt>
                <c:pt idx="1729">
                  <c:v>3.6767864227294922</c:v>
                </c:pt>
                <c:pt idx="1730">
                  <c:v>3.6769485473632813</c:v>
                </c:pt>
                <c:pt idx="1731">
                  <c:v>3.6767864227294922</c:v>
                </c:pt>
                <c:pt idx="1732">
                  <c:v>3.6767864227294922</c:v>
                </c:pt>
                <c:pt idx="1733">
                  <c:v>3.6767864227294922</c:v>
                </c:pt>
                <c:pt idx="1734">
                  <c:v>3.6767864227294922</c:v>
                </c:pt>
                <c:pt idx="1735">
                  <c:v>3.6767864227294922</c:v>
                </c:pt>
                <c:pt idx="1736">
                  <c:v>3.6769485473632813</c:v>
                </c:pt>
                <c:pt idx="1737">
                  <c:v>3.6769485473632813</c:v>
                </c:pt>
                <c:pt idx="1738">
                  <c:v>3.6769485473632813</c:v>
                </c:pt>
                <c:pt idx="1739">
                  <c:v>3.6767864227294922</c:v>
                </c:pt>
                <c:pt idx="1740">
                  <c:v>3.6769485473632813</c:v>
                </c:pt>
                <c:pt idx="1741">
                  <c:v>3.6771106719970703</c:v>
                </c:pt>
                <c:pt idx="1742">
                  <c:v>3.6767864227294922</c:v>
                </c:pt>
                <c:pt idx="1743">
                  <c:v>3.6769485473632813</c:v>
                </c:pt>
                <c:pt idx="1744">
                  <c:v>3.6769485473632813</c:v>
                </c:pt>
                <c:pt idx="1745">
                  <c:v>3.6769485473632813</c:v>
                </c:pt>
                <c:pt idx="1746">
                  <c:v>3.6769485473632813</c:v>
                </c:pt>
                <c:pt idx="1747">
                  <c:v>3.6771106719970703</c:v>
                </c:pt>
                <c:pt idx="1748">
                  <c:v>3.6769485473632813</c:v>
                </c:pt>
                <c:pt idx="1749">
                  <c:v>3.6769485473632813</c:v>
                </c:pt>
                <c:pt idx="1750">
                  <c:v>3.6769485473632813</c:v>
                </c:pt>
                <c:pt idx="1751">
                  <c:v>3.6767864227294922</c:v>
                </c:pt>
                <c:pt idx="1752">
                  <c:v>3.6769485473632813</c:v>
                </c:pt>
                <c:pt idx="1753">
                  <c:v>3.6769485473632813</c:v>
                </c:pt>
                <c:pt idx="1754">
                  <c:v>3.6771106719970703</c:v>
                </c:pt>
                <c:pt idx="1755">
                  <c:v>3.6769485473632813</c:v>
                </c:pt>
                <c:pt idx="1756">
                  <c:v>3.6771106719970703</c:v>
                </c:pt>
                <c:pt idx="1757">
                  <c:v>3.6771106719970703</c:v>
                </c:pt>
                <c:pt idx="1758">
                  <c:v>3.6771106719970703</c:v>
                </c:pt>
                <c:pt idx="1759">
                  <c:v>3.6772725582122803</c:v>
                </c:pt>
                <c:pt idx="1760">
                  <c:v>3.6771106719970703</c:v>
                </c:pt>
                <c:pt idx="1761">
                  <c:v>3.6772725582122803</c:v>
                </c:pt>
                <c:pt idx="1762">
                  <c:v>3.6772725582122803</c:v>
                </c:pt>
                <c:pt idx="1763">
                  <c:v>3.6771106719970703</c:v>
                </c:pt>
                <c:pt idx="1764">
                  <c:v>3.6772725582122803</c:v>
                </c:pt>
                <c:pt idx="1765">
                  <c:v>3.6771106719970703</c:v>
                </c:pt>
                <c:pt idx="1766">
                  <c:v>3.6771106719970703</c:v>
                </c:pt>
                <c:pt idx="1767">
                  <c:v>3.6771106719970703</c:v>
                </c:pt>
                <c:pt idx="1768">
                  <c:v>3.6771106719970703</c:v>
                </c:pt>
                <c:pt idx="1769">
                  <c:v>3.6771106719970703</c:v>
                </c:pt>
                <c:pt idx="1770">
                  <c:v>3.6771106719970703</c:v>
                </c:pt>
                <c:pt idx="1771">
                  <c:v>3.6771106719970703</c:v>
                </c:pt>
                <c:pt idx="1772">
                  <c:v>3.6772725582122803</c:v>
                </c:pt>
                <c:pt idx="1773">
                  <c:v>3.6774346828460693</c:v>
                </c:pt>
                <c:pt idx="1774">
                  <c:v>3.6771106719970703</c:v>
                </c:pt>
                <c:pt idx="1775">
                  <c:v>3.6772725582122803</c:v>
                </c:pt>
                <c:pt idx="1776">
                  <c:v>3.6772725582122803</c:v>
                </c:pt>
                <c:pt idx="1777">
                  <c:v>3.6772725582122803</c:v>
                </c:pt>
                <c:pt idx="1778">
                  <c:v>3.6772725582122803</c:v>
                </c:pt>
                <c:pt idx="1779">
                  <c:v>3.6771106719970703</c:v>
                </c:pt>
                <c:pt idx="1780">
                  <c:v>3.6772725582122803</c:v>
                </c:pt>
                <c:pt idx="1781">
                  <c:v>3.6772725582122803</c:v>
                </c:pt>
                <c:pt idx="1782">
                  <c:v>3.6774346828460693</c:v>
                </c:pt>
                <c:pt idx="1783">
                  <c:v>3.6774346828460693</c:v>
                </c:pt>
                <c:pt idx="1784">
                  <c:v>3.6772725582122803</c:v>
                </c:pt>
                <c:pt idx="1785">
                  <c:v>3.6772725582122803</c:v>
                </c:pt>
                <c:pt idx="1786">
                  <c:v>3.6772725582122803</c:v>
                </c:pt>
                <c:pt idx="1787">
                  <c:v>3.6774346828460693</c:v>
                </c:pt>
                <c:pt idx="1788">
                  <c:v>3.6772725582122803</c:v>
                </c:pt>
                <c:pt idx="1789">
                  <c:v>3.6772725582122803</c:v>
                </c:pt>
                <c:pt idx="1790">
                  <c:v>3.6774346828460693</c:v>
                </c:pt>
                <c:pt idx="1791">
                  <c:v>3.6772725582122803</c:v>
                </c:pt>
                <c:pt idx="1792">
                  <c:v>3.6774346828460693</c:v>
                </c:pt>
                <c:pt idx="1793">
                  <c:v>3.6772725582122803</c:v>
                </c:pt>
                <c:pt idx="1794">
                  <c:v>3.6772725582122803</c:v>
                </c:pt>
                <c:pt idx="1795">
                  <c:v>3.6774346828460693</c:v>
                </c:pt>
                <c:pt idx="1796">
                  <c:v>3.6774346828460693</c:v>
                </c:pt>
                <c:pt idx="1797">
                  <c:v>3.6774346828460693</c:v>
                </c:pt>
                <c:pt idx="1798">
                  <c:v>3.6772725582122803</c:v>
                </c:pt>
                <c:pt idx="1799">
                  <c:v>3.6772725582122803</c:v>
                </c:pt>
                <c:pt idx="1800">
                  <c:v>3.6774346828460693</c:v>
                </c:pt>
                <c:pt idx="1801">
                  <c:v>3.6774346828460693</c:v>
                </c:pt>
                <c:pt idx="1802">
                  <c:v>3.6772725582122803</c:v>
                </c:pt>
                <c:pt idx="1803">
                  <c:v>3.6772725582122803</c:v>
                </c:pt>
                <c:pt idx="1804">
                  <c:v>3.6774346828460693</c:v>
                </c:pt>
                <c:pt idx="1805">
                  <c:v>3.6774346828460693</c:v>
                </c:pt>
                <c:pt idx="1806">
                  <c:v>3.6775968074798584</c:v>
                </c:pt>
                <c:pt idx="1807">
                  <c:v>3.6774346828460693</c:v>
                </c:pt>
                <c:pt idx="1808">
                  <c:v>3.6774346828460693</c:v>
                </c:pt>
                <c:pt idx="1809">
                  <c:v>3.6775968074798584</c:v>
                </c:pt>
                <c:pt idx="1810">
                  <c:v>3.6774346828460693</c:v>
                </c:pt>
                <c:pt idx="1811">
                  <c:v>3.6774346828460693</c:v>
                </c:pt>
                <c:pt idx="1812">
                  <c:v>3.6775968074798584</c:v>
                </c:pt>
                <c:pt idx="1813">
                  <c:v>3.6774346828460693</c:v>
                </c:pt>
                <c:pt idx="1814">
                  <c:v>3.6775968074798584</c:v>
                </c:pt>
                <c:pt idx="1815">
                  <c:v>3.6775968074798584</c:v>
                </c:pt>
                <c:pt idx="1816">
                  <c:v>3.6775968074798584</c:v>
                </c:pt>
                <c:pt idx="1817">
                  <c:v>3.6774346828460693</c:v>
                </c:pt>
                <c:pt idx="1818">
                  <c:v>3.6775968074798584</c:v>
                </c:pt>
                <c:pt idx="1819">
                  <c:v>3.6775968074798584</c:v>
                </c:pt>
                <c:pt idx="1820">
                  <c:v>3.6775968074798584</c:v>
                </c:pt>
                <c:pt idx="1821">
                  <c:v>3.6775968074798584</c:v>
                </c:pt>
                <c:pt idx="1822">
                  <c:v>3.6775968074798584</c:v>
                </c:pt>
                <c:pt idx="1823">
                  <c:v>3.6775968074798584</c:v>
                </c:pt>
                <c:pt idx="1824">
                  <c:v>3.6775968074798584</c:v>
                </c:pt>
                <c:pt idx="1825">
                  <c:v>3.6775968074798584</c:v>
                </c:pt>
                <c:pt idx="1826">
                  <c:v>3.6777586936950684</c:v>
                </c:pt>
                <c:pt idx="1827">
                  <c:v>3.6775968074798584</c:v>
                </c:pt>
                <c:pt idx="1828">
                  <c:v>3.6777586936950684</c:v>
                </c:pt>
                <c:pt idx="1829">
                  <c:v>3.6777586936950684</c:v>
                </c:pt>
                <c:pt idx="1830">
                  <c:v>3.6775968074798584</c:v>
                </c:pt>
                <c:pt idx="1831">
                  <c:v>3.6777586936950684</c:v>
                </c:pt>
                <c:pt idx="1832">
                  <c:v>3.6777586936950684</c:v>
                </c:pt>
                <c:pt idx="1833">
                  <c:v>3.6775968074798584</c:v>
                </c:pt>
                <c:pt idx="1834">
                  <c:v>3.6775968074798584</c:v>
                </c:pt>
                <c:pt idx="1835">
                  <c:v>3.6775968074798584</c:v>
                </c:pt>
                <c:pt idx="1836">
                  <c:v>3.6777586936950684</c:v>
                </c:pt>
                <c:pt idx="1837">
                  <c:v>3.6777586936950684</c:v>
                </c:pt>
                <c:pt idx="1838">
                  <c:v>3.6777586936950684</c:v>
                </c:pt>
                <c:pt idx="1839">
                  <c:v>3.6777586936950684</c:v>
                </c:pt>
                <c:pt idx="1840">
                  <c:v>3.6777586936950684</c:v>
                </c:pt>
                <c:pt idx="1841">
                  <c:v>3.6777586936950684</c:v>
                </c:pt>
                <c:pt idx="1842">
                  <c:v>3.6779208183288574</c:v>
                </c:pt>
                <c:pt idx="1843">
                  <c:v>3.6777586936950684</c:v>
                </c:pt>
                <c:pt idx="1844">
                  <c:v>3.6777586936950684</c:v>
                </c:pt>
                <c:pt idx="1845">
                  <c:v>3.6777586936950684</c:v>
                </c:pt>
                <c:pt idx="1846">
                  <c:v>3.6777586936950684</c:v>
                </c:pt>
                <c:pt idx="1847">
                  <c:v>3.6779208183288574</c:v>
                </c:pt>
                <c:pt idx="1848">
                  <c:v>3.6777586936950684</c:v>
                </c:pt>
                <c:pt idx="1849">
                  <c:v>3.6779208183288574</c:v>
                </c:pt>
                <c:pt idx="1850">
                  <c:v>3.6777586936950684</c:v>
                </c:pt>
                <c:pt idx="1851">
                  <c:v>3.6777586936950684</c:v>
                </c:pt>
                <c:pt idx="1852">
                  <c:v>3.6775968074798584</c:v>
                </c:pt>
                <c:pt idx="1853">
                  <c:v>3.6775968074798584</c:v>
                </c:pt>
                <c:pt idx="1854">
                  <c:v>3.6777586936950684</c:v>
                </c:pt>
                <c:pt idx="1855">
                  <c:v>3.6777586936950684</c:v>
                </c:pt>
                <c:pt idx="1856">
                  <c:v>3.6779208183288574</c:v>
                </c:pt>
                <c:pt idx="1857">
                  <c:v>3.6779208183288574</c:v>
                </c:pt>
                <c:pt idx="1858">
                  <c:v>3.6779208183288574</c:v>
                </c:pt>
                <c:pt idx="1859">
                  <c:v>3.6779208183288574</c:v>
                </c:pt>
                <c:pt idx="1860">
                  <c:v>3.6777586936950684</c:v>
                </c:pt>
                <c:pt idx="1861">
                  <c:v>3.6779208183288574</c:v>
                </c:pt>
                <c:pt idx="1862">
                  <c:v>3.6780829429626465</c:v>
                </c:pt>
                <c:pt idx="1863">
                  <c:v>3.6779208183288574</c:v>
                </c:pt>
                <c:pt idx="1864">
                  <c:v>3.6779208183288574</c:v>
                </c:pt>
                <c:pt idx="1865">
                  <c:v>3.6779208183288574</c:v>
                </c:pt>
                <c:pt idx="1866">
                  <c:v>3.6780829429626465</c:v>
                </c:pt>
                <c:pt idx="1867">
                  <c:v>3.6779208183288574</c:v>
                </c:pt>
                <c:pt idx="1868">
                  <c:v>3.6779208183288574</c:v>
                </c:pt>
                <c:pt idx="1869">
                  <c:v>3.6780829429626465</c:v>
                </c:pt>
                <c:pt idx="1870">
                  <c:v>3.6779208183288574</c:v>
                </c:pt>
                <c:pt idx="1871">
                  <c:v>3.6779208183288574</c:v>
                </c:pt>
                <c:pt idx="1872">
                  <c:v>3.6779208183288574</c:v>
                </c:pt>
                <c:pt idx="1873">
                  <c:v>3.6779208183288574</c:v>
                </c:pt>
                <c:pt idx="1874">
                  <c:v>3.6779208183288574</c:v>
                </c:pt>
                <c:pt idx="1875">
                  <c:v>3.6779208183288574</c:v>
                </c:pt>
                <c:pt idx="1876">
                  <c:v>3.6779208183288574</c:v>
                </c:pt>
                <c:pt idx="1877">
                  <c:v>3.6780829429626465</c:v>
                </c:pt>
                <c:pt idx="1878">
                  <c:v>3.6780829429626465</c:v>
                </c:pt>
                <c:pt idx="1879">
                  <c:v>3.6779208183288574</c:v>
                </c:pt>
                <c:pt idx="1880">
                  <c:v>3.6779208183288574</c:v>
                </c:pt>
                <c:pt idx="1881">
                  <c:v>3.6780829429626465</c:v>
                </c:pt>
                <c:pt idx="1882">
                  <c:v>3.6779208183288574</c:v>
                </c:pt>
                <c:pt idx="1883">
                  <c:v>3.6779208183288574</c:v>
                </c:pt>
                <c:pt idx="1884">
                  <c:v>3.6779208183288574</c:v>
                </c:pt>
                <c:pt idx="1885">
                  <c:v>3.6779208183288574</c:v>
                </c:pt>
                <c:pt idx="1886">
                  <c:v>3.6779208183288574</c:v>
                </c:pt>
                <c:pt idx="1887">
                  <c:v>3.6780829429626465</c:v>
                </c:pt>
                <c:pt idx="1888">
                  <c:v>3.6780829429626465</c:v>
                </c:pt>
                <c:pt idx="1889">
                  <c:v>3.6782450675964355</c:v>
                </c:pt>
                <c:pt idx="1890">
                  <c:v>3.6780829429626465</c:v>
                </c:pt>
                <c:pt idx="1891">
                  <c:v>3.6780829429626465</c:v>
                </c:pt>
                <c:pt idx="1892">
                  <c:v>3.6780829429626465</c:v>
                </c:pt>
                <c:pt idx="1893">
                  <c:v>3.6780829429626465</c:v>
                </c:pt>
                <c:pt idx="1894">
                  <c:v>3.6779208183288574</c:v>
                </c:pt>
                <c:pt idx="1895">
                  <c:v>3.6780829429626465</c:v>
                </c:pt>
                <c:pt idx="1896">
                  <c:v>3.6780829429626465</c:v>
                </c:pt>
                <c:pt idx="1897">
                  <c:v>3.6782450675964355</c:v>
                </c:pt>
                <c:pt idx="1898">
                  <c:v>3.6780829429626465</c:v>
                </c:pt>
                <c:pt idx="1899">
                  <c:v>3.6782450675964355</c:v>
                </c:pt>
                <c:pt idx="1900">
                  <c:v>3.6780829429626465</c:v>
                </c:pt>
                <c:pt idx="1901">
                  <c:v>3.6780829429626465</c:v>
                </c:pt>
                <c:pt idx="1902">
                  <c:v>3.6780829429626465</c:v>
                </c:pt>
                <c:pt idx="1903">
                  <c:v>3.6782450675964355</c:v>
                </c:pt>
                <c:pt idx="1904">
                  <c:v>3.6784069538116455</c:v>
                </c:pt>
                <c:pt idx="1905">
                  <c:v>3.6782450675964355</c:v>
                </c:pt>
                <c:pt idx="1906">
                  <c:v>3.6780829429626465</c:v>
                </c:pt>
                <c:pt idx="1907">
                  <c:v>3.6784069538116455</c:v>
                </c:pt>
                <c:pt idx="1908">
                  <c:v>3.6780829429626465</c:v>
                </c:pt>
                <c:pt idx="1909">
                  <c:v>3.6782450675964355</c:v>
                </c:pt>
                <c:pt idx="1910">
                  <c:v>3.6780829429626465</c:v>
                </c:pt>
                <c:pt idx="1911">
                  <c:v>3.6780829429626465</c:v>
                </c:pt>
                <c:pt idx="1912">
                  <c:v>3.6780829429626465</c:v>
                </c:pt>
                <c:pt idx="1913">
                  <c:v>3.6782450675964355</c:v>
                </c:pt>
                <c:pt idx="1914">
                  <c:v>3.6780829429626465</c:v>
                </c:pt>
                <c:pt idx="1915">
                  <c:v>3.6780829429626465</c:v>
                </c:pt>
                <c:pt idx="1916">
                  <c:v>3.6782450675964355</c:v>
                </c:pt>
                <c:pt idx="1917">
                  <c:v>3.6782450675964355</c:v>
                </c:pt>
                <c:pt idx="1918">
                  <c:v>3.6782450675964355</c:v>
                </c:pt>
                <c:pt idx="1919">
                  <c:v>3.6782450675964355</c:v>
                </c:pt>
                <c:pt idx="1920">
                  <c:v>3.6782450675964355</c:v>
                </c:pt>
                <c:pt idx="1921">
                  <c:v>3.6782450675964355</c:v>
                </c:pt>
                <c:pt idx="1922">
                  <c:v>3.6782450675964355</c:v>
                </c:pt>
                <c:pt idx="1923">
                  <c:v>3.6784069538116455</c:v>
                </c:pt>
                <c:pt idx="1924">
                  <c:v>3.6784069538116455</c:v>
                </c:pt>
                <c:pt idx="1925">
                  <c:v>3.6782450675964355</c:v>
                </c:pt>
                <c:pt idx="1926">
                  <c:v>3.6784069538116455</c:v>
                </c:pt>
                <c:pt idx="1927">
                  <c:v>3.6782450675964355</c:v>
                </c:pt>
                <c:pt idx="1928">
                  <c:v>3.6784069538116455</c:v>
                </c:pt>
                <c:pt idx="1929">
                  <c:v>3.6782450675964355</c:v>
                </c:pt>
                <c:pt idx="1930">
                  <c:v>3.6784069538116455</c:v>
                </c:pt>
                <c:pt idx="1931">
                  <c:v>3.6782450675964355</c:v>
                </c:pt>
                <c:pt idx="1932">
                  <c:v>3.6782450675964355</c:v>
                </c:pt>
                <c:pt idx="1933">
                  <c:v>3.6784069538116455</c:v>
                </c:pt>
                <c:pt idx="1934">
                  <c:v>3.6780829429626465</c:v>
                </c:pt>
                <c:pt idx="1935">
                  <c:v>3.6784069538116455</c:v>
                </c:pt>
                <c:pt idx="1936">
                  <c:v>3.6784069538116455</c:v>
                </c:pt>
                <c:pt idx="1937">
                  <c:v>3.6784069538116455</c:v>
                </c:pt>
                <c:pt idx="1938">
                  <c:v>3.6782450675964355</c:v>
                </c:pt>
                <c:pt idx="1939">
                  <c:v>3.6784069538116455</c:v>
                </c:pt>
                <c:pt idx="1940">
                  <c:v>3.6782450675964355</c:v>
                </c:pt>
                <c:pt idx="1941">
                  <c:v>3.6785690784454346</c:v>
                </c:pt>
                <c:pt idx="1942">
                  <c:v>3.6782450675964355</c:v>
                </c:pt>
                <c:pt idx="1943">
                  <c:v>3.6784069538116455</c:v>
                </c:pt>
                <c:pt idx="1944">
                  <c:v>3.6785690784454346</c:v>
                </c:pt>
                <c:pt idx="1945">
                  <c:v>3.6784069538116455</c:v>
                </c:pt>
                <c:pt idx="1946">
                  <c:v>3.6782450675964355</c:v>
                </c:pt>
                <c:pt idx="1947">
                  <c:v>3.6784069538116455</c:v>
                </c:pt>
                <c:pt idx="1948">
                  <c:v>3.6782450675964355</c:v>
                </c:pt>
                <c:pt idx="1949">
                  <c:v>3.6784069538116455</c:v>
                </c:pt>
                <c:pt idx="1950">
                  <c:v>3.6785690784454346</c:v>
                </c:pt>
                <c:pt idx="1951">
                  <c:v>3.6782450675964355</c:v>
                </c:pt>
                <c:pt idx="1952">
                  <c:v>3.6785690784454346</c:v>
                </c:pt>
                <c:pt idx="1953">
                  <c:v>3.6785690784454346</c:v>
                </c:pt>
                <c:pt idx="1954">
                  <c:v>3.6785690784454346</c:v>
                </c:pt>
                <c:pt idx="1955">
                  <c:v>3.6784069538116455</c:v>
                </c:pt>
                <c:pt idx="1956">
                  <c:v>3.6784069538116455</c:v>
                </c:pt>
                <c:pt idx="1957">
                  <c:v>3.6784069538116455</c:v>
                </c:pt>
                <c:pt idx="1958">
                  <c:v>3.6785690784454346</c:v>
                </c:pt>
                <c:pt idx="1959">
                  <c:v>3.6785690784454346</c:v>
                </c:pt>
                <c:pt idx="1960">
                  <c:v>3.6784069538116455</c:v>
                </c:pt>
                <c:pt idx="1961">
                  <c:v>3.6785690784454346</c:v>
                </c:pt>
                <c:pt idx="1962">
                  <c:v>3.6784069538116455</c:v>
                </c:pt>
                <c:pt idx="1963">
                  <c:v>3.6784069538116455</c:v>
                </c:pt>
                <c:pt idx="1964">
                  <c:v>3.6785690784454346</c:v>
                </c:pt>
                <c:pt idx="1965">
                  <c:v>3.6785690784454346</c:v>
                </c:pt>
                <c:pt idx="1966">
                  <c:v>3.6784069538116455</c:v>
                </c:pt>
                <c:pt idx="1967">
                  <c:v>3.6785690784454346</c:v>
                </c:pt>
                <c:pt idx="1968">
                  <c:v>3.6787312030792236</c:v>
                </c:pt>
                <c:pt idx="1969">
                  <c:v>3.6787312030792236</c:v>
                </c:pt>
                <c:pt idx="1970">
                  <c:v>3.6785690784454346</c:v>
                </c:pt>
                <c:pt idx="1971">
                  <c:v>3.6784069538116455</c:v>
                </c:pt>
                <c:pt idx="1972">
                  <c:v>3.6785690784454346</c:v>
                </c:pt>
                <c:pt idx="1973">
                  <c:v>3.6785690784454346</c:v>
                </c:pt>
                <c:pt idx="1974">
                  <c:v>3.6785690784454346</c:v>
                </c:pt>
                <c:pt idx="1975">
                  <c:v>3.6785690784454346</c:v>
                </c:pt>
                <c:pt idx="1976">
                  <c:v>3.6787312030792236</c:v>
                </c:pt>
                <c:pt idx="1977">
                  <c:v>3.6785690784454346</c:v>
                </c:pt>
                <c:pt idx="1978">
                  <c:v>3.6785690784454346</c:v>
                </c:pt>
                <c:pt idx="1979">
                  <c:v>3.6785690784454346</c:v>
                </c:pt>
                <c:pt idx="1980">
                  <c:v>3.6785690784454346</c:v>
                </c:pt>
                <c:pt idx="1981">
                  <c:v>3.6785690784454346</c:v>
                </c:pt>
                <c:pt idx="1982">
                  <c:v>3.6785690784454346</c:v>
                </c:pt>
                <c:pt idx="1983">
                  <c:v>3.6785690784454346</c:v>
                </c:pt>
                <c:pt idx="1984">
                  <c:v>3.6785690784454346</c:v>
                </c:pt>
                <c:pt idx="1985">
                  <c:v>3.6785690784454346</c:v>
                </c:pt>
                <c:pt idx="1986">
                  <c:v>3.6785690784454346</c:v>
                </c:pt>
                <c:pt idx="1987">
                  <c:v>3.6787312030792236</c:v>
                </c:pt>
                <c:pt idx="1988">
                  <c:v>3.6785690784454346</c:v>
                </c:pt>
                <c:pt idx="1989">
                  <c:v>3.6785690784454346</c:v>
                </c:pt>
                <c:pt idx="1990">
                  <c:v>3.6785690784454346</c:v>
                </c:pt>
                <c:pt idx="1991">
                  <c:v>3.6785690784454346</c:v>
                </c:pt>
                <c:pt idx="1992">
                  <c:v>3.6785690784454346</c:v>
                </c:pt>
                <c:pt idx="1993">
                  <c:v>3.6787312030792236</c:v>
                </c:pt>
                <c:pt idx="1994">
                  <c:v>3.6787312030792236</c:v>
                </c:pt>
                <c:pt idx="1995">
                  <c:v>3.6787312030792236</c:v>
                </c:pt>
                <c:pt idx="1996">
                  <c:v>3.6787312030792236</c:v>
                </c:pt>
                <c:pt idx="1997">
                  <c:v>3.6787312030792236</c:v>
                </c:pt>
                <c:pt idx="1998">
                  <c:v>3.6787312030792236</c:v>
                </c:pt>
                <c:pt idx="1999">
                  <c:v>3.6785690784454346</c:v>
                </c:pt>
                <c:pt idx="2000">
                  <c:v>3.6787312030792236</c:v>
                </c:pt>
                <c:pt idx="2001">
                  <c:v>3.6787312030792236</c:v>
                </c:pt>
                <c:pt idx="2002">
                  <c:v>3.6787312030792236</c:v>
                </c:pt>
                <c:pt idx="2003">
                  <c:v>3.6787312030792236</c:v>
                </c:pt>
                <c:pt idx="2004">
                  <c:v>3.6787312030792236</c:v>
                </c:pt>
                <c:pt idx="2005">
                  <c:v>3.6787312030792236</c:v>
                </c:pt>
                <c:pt idx="2006">
                  <c:v>3.6787312030792236</c:v>
                </c:pt>
                <c:pt idx="2007">
                  <c:v>3.6787312030792236</c:v>
                </c:pt>
                <c:pt idx="2008">
                  <c:v>3.6787312030792236</c:v>
                </c:pt>
                <c:pt idx="2009">
                  <c:v>3.6788933277130127</c:v>
                </c:pt>
                <c:pt idx="2010">
                  <c:v>3.6787312030792236</c:v>
                </c:pt>
                <c:pt idx="2011">
                  <c:v>3.6788933277130127</c:v>
                </c:pt>
                <c:pt idx="2012">
                  <c:v>3.6787312030792236</c:v>
                </c:pt>
                <c:pt idx="2013">
                  <c:v>3.6787312030792236</c:v>
                </c:pt>
                <c:pt idx="2014">
                  <c:v>3.6787312030792236</c:v>
                </c:pt>
                <c:pt idx="2015">
                  <c:v>3.6787312030792236</c:v>
                </c:pt>
                <c:pt idx="2016">
                  <c:v>3.6788933277130127</c:v>
                </c:pt>
                <c:pt idx="2017">
                  <c:v>3.6787312030792236</c:v>
                </c:pt>
                <c:pt idx="2018">
                  <c:v>3.6787312030792236</c:v>
                </c:pt>
                <c:pt idx="2019">
                  <c:v>3.6787312030792236</c:v>
                </c:pt>
                <c:pt idx="2020">
                  <c:v>3.6787312030792236</c:v>
                </c:pt>
                <c:pt idx="2021">
                  <c:v>3.6787312030792236</c:v>
                </c:pt>
                <c:pt idx="2022">
                  <c:v>3.6787312030792236</c:v>
                </c:pt>
                <c:pt idx="2023">
                  <c:v>3.6787312030792236</c:v>
                </c:pt>
                <c:pt idx="2024">
                  <c:v>3.6787312030792236</c:v>
                </c:pt>
                <c:pt idx="2025">
                  <c:v>3.6787312030792236</c:v>
                </c:pt>
                <c:pt idx="2026">
                  <c:v>3.6788933277130127</c:v>
                </c:pt>
                <c:pt idx="2027">
                  <c:v>3.6787312030792236</c:v>
                </c:pt>
                <c:pt idx="2028">
                  <c:v>3.6787312030792236</c:v>
                </c:pt>
                <c:pt idx="2029">
                  <c:v>3.6788933277130127</c:v>
                </c:pt>
                <c:pt idx="2030">
                  <c:v>3.6787312030792236</c:v>
                </c:pt>
                <c:pt idx="2031">
                  <c:v>3.6788933277130127</c:v>
                </c:pt>
                <c:pt idx="2032">
                  <c:v>3.6788933277130127</c:v>
                </c:pt>
                <c:pt idx="2033">
                  <c:v>3.6788933277130127</c:v>
                </c:pt>
                <c:pt idx="2034">
                  <c:v>3.6788933277130127</c:v>
                </c:pt>
                <c:pt idx="2035">
                  <c:v>3.6788933277130127</c:v>
                </c:pt>
                <c:pt idx="2036">
                  <c:v>3.6788933277130127</c:v>
                </c:pt>
                <c:pt idx="2037">
                  <c:v>3.6788933277130127</c:v>
                </c:pt>
                <c:pt idx="2038">
                  <c:v>3.6788933277130127</c:v>
                </c:pt>
                <c:pt idx="2039">
                  <c:v>3.6787312030792236</c:v>
                </c:pt>
                <c:pt idx="2040">
                  <c:v>3.6787312030792236</c:v>
                </c:pt>
                <c:pt idx="2041">
                  <c:v>3.6790552139282227</c:v>
                </c:pt>
                <c:pt idx="2042">
                  <c:v>3.6788933277130127</c:v>
                </c:pt>
                <c:pt idx="2043">
                  <c:v>3.6788933277130127</c:v>
                </c:pt>
                <c:pt idx="2044">
                  <c:v>3.6788933277130127</c:v>
                </c:pt>
                <c:pt idx="2045">
                  <c:v>3.6788933277130127</c:v>
                </c:pt>
                <c:pt idx="2046">
                  <c:v>3.6788933277130127</c:v>
                </c:pt>
                <c:pt idx="2047">
                  <c:v>3.6788933277130127</c:v>
                </c:pt>
                <c:pt idx="2048">
                  <c:v>3.6788933277130127</c:v>
                </c:pt>
                <c:pt idx="2049">
                  <c:v>3.6788933277130127</c:v>
                </c:pt>
                <c:pt idx="2050">
                  <c:v>3.6788933277130127</c:v>
                </c:pt>
                <c:pt idx="2051">
                  <c:v>3.6790552139282227</c:v>
                </c:pt>
                <c:pt idx="2052">
                  <c:v>3.6788933277130127</c:v>
                </c:pt>
                <c:pt idx="2053">
                  <c:v>3.6788933277130127</c:v>
                </c:pt>
                <c:pt idx="2054">
                  <c:v>3.6790552139282227</c:v>
                </c:pt>
                <c:pt idx="2055">
                  <c:v>3.6788933277130127</c:v>
                </c:pt>
                <c:pt idx="2056">
                  <c:v>3.6790552139282227</c:v>
                </c:pt>
                <c:pt idx="2057">
                  <c:v>3.6788933277130127</c:v>
                </c:pt>
                <c:pt idx="2058">
                  <c:v>3.6788933277130127</c:v>
                </c:pt>
                <c:pt idx="2059">
                  <c:v>3.6788933277130127</c:v>
                </c:pt>
                <c:pt idx="2060">
                  <c:v>3.6788933277130127</c:v>
                </c:pt>
                <c:pt idx="2061">
                  <c:v>3.6788933277130127</c:v>
                </c:pt>
                <c:pt idx="2062">
                  <c:v>3.6788933277130127</c:v>
                </c:pt>
                <c:pt idx="2063">
                  <c:v>3.6788933277130127</c:v>
                </c:pt>
                <c:pt idx="2064">
                  <c:v>3.6788933277130127</c:v>
                </c:pt>
                <c:pt idx="2065">
                  <c:v>3.6788933277130127</c:v>
                </c:pt>
                <c:pt idx="2066">
                  <c:v>3.6790552139282227</c:v>
                </c:pt>
                <c:pt idx="2067">
                  <c:v>3.6788933277130127</c:v>
                </c:pt>
                <c:pt idx="2068">
                  <c:v>3.6790552139282227</c:v>
                </c:pt>
                <c:pt idx="2069">
                  <c:v>3.6792173385620117</c:v>
                </c:pt>
                <c:pt idx="2070">
                  <c:v>3.6790552139282227</c:v>
                </c:pt>
                <c:pt idx="2071">
                  <c:v>3.6788933277130127</c:v>
                </c:pt>
                <c:pt idx="2072">
                  <c:v>3.6788933277130127</c:v>
                </c:pt>
                <c:pt idx="2073">
                  <c:v>3.6790552139282227</c:v>
                </c:pt>
                <c:pt idx="2074">
                  <c:v>3.6790552139282227</c:v>
                </c:pt>
                <c:pt idx="2075">
                  <c:v>3.6792173385620117</c:v>
                </c:pt>
                <c:pt idx="2076">
                  <c:v>3.6790552139282227</c:v>
                </c:pt>
                <c:pt idx="2077">
                  <c:v>3.6790552139282227</c:v>
                </c:pt>
                <c:pt idx="2078">
                  <c:v>3.6788933277130127</c:v>
                </c:pt>
                <c:pt idx="2079">
                  <c:v>3.6788933277130127</c:v>
                </c:pt>
                <c:pt idx="2080">
                  <c:v>3.6790552139282227</c:v>
                </c:pt>
                <c:pt idx="2081">
                  <c:v>3.6790552139282227</c:v>
                </c:pt>
                <c:pt idx="2082">
                  <c:v>3.6790552139282227</c:v>
                </c:pt>
                <c:pt idx="2083">
                  <c:v>3.6788933277130127</c:v>
                </c:pt>
                <c:pt idx="2084">
                  <c:v>3.6790552139282227</c:v>
                </c:pt>
                <c:pt idx="2085">
                  <c:v>3.6790552139282227</c:v>
                </c:pt>
                <c:pt idx="2086">
                  <c:v>3.6790552139282227</c:v>
                </c:pt>
                <c:pt idx="2087">
                  <c:v>3.6790552139282227</c:v>
                </c:pt>
                <c:pt idx="2088">
                  <c:v>3.6790552139282227</c:v>
                </c:pt>
                <c:pt idx="2089">
                  <c:v>3.6792173385620117</c:v>
                </c:pt>
                <c:pt idx="2090">
                  <c:v>3.6788933277130127</c:v>
                </c:pt>
                <c:pt idx="2091">
                  <c:v>3.6792173385620117</c:v>
                </c:pt>
                <c:pt idx="2092">
                  <c:v>3.6790552139282227</c:v>
                </c:pt>
                <c:pt idx="2093">
                  <c:v>3.6790552139282227</c:v>
                </c:pt>
                <c:pt idx="2094">
                  <c:v>3.6790552139282227</c:v>
                </c:pt>
                <c:pt idx="2095">
                  <c:v>3.6790552139282227</c:v>
                </c:pt>
                <c:pt idx="2096">
                  <c:v>3.6790552139282227</c:v>
                </c:pt>
                <c:pt idx="2097">
                  <c:v>3.6792173385620117</c:v>
                </c:pt>
                <c:pt idx="2098">
                  <c:v>3.6790552139282227</c:v>
                </c:pt>
                <c:pt idx="2099">
                  <c:v>3.6792173385620117</c:v>
                </c:pt>
                <c:pt idx="2100">
                  <c:v>3.6790552139282227</c:v>
                </c:pt>
                <c:pt idx="2101">
                  <c:v>3.6792173385620117</c:v>
                </c:pt>
                <c:pt idx="2102">
                  <c:v>3.6790552139282227</c:v>
                </c:pt>
                <c:pt idx="2103">
                  <c:v>3.6792173385620117</c:v>
                </c:pt>
                <c:pt idx="2104">
                  <c:v>3.6790552139282227</c:v>
                </c:pt>
                <c:pt idx="2105">
                  <c:v>3.6790552139282227</c:v>
                </c:pt>
                <c:pt idx="2106">
                  <c:v>3.6792173385620117</c:v>
                </c:pt>
                <c:pt idx="2107">
                  <c:v>3.6792173385620117</c:v>
                </c:pt>
                <c:pt idx="2108">
                  <c:v>3.6792173385620117</c:v>
                </c:pt>
                <c:pt idx="2109">
                  <c:v>3.6792173385620117</c:v>
                </c:pt>
                <c:pt idx="2110">
                  <c:v>3.6790552139282227</c:v>
                </c:pt>
                <c:pt idx="2111">
                  <c:v>3.6790552139282227</c:v>
                </c:pt>
                <c:pt idx="2112">
                  <c:v>3.6790552139282227</c:v>
                </c:pt>
                <c:pt idx="2113">
                  <c:v>3.6792173385620117</c:v>
                </c:pt>
                <c:pt idx="2114">
                  <c:v>3.6790552139282227</c:v>
                </c:pt>
                <c:pt idx="2115">
                  <c:v>3.6790552139282227</c:v>
                </c:pt>
                <c:pt idx="2116">
                  <c:v>3.6792173385620117</c:v>
                </c:pt>
                <c:pt idx="2117">
                  <c:v>3.6790552139282227</c:v>
                </c:pt>
                <c:pt idx="2118">
                  <c:v>3.6792173385620117</c:v>
                </c:pt>
                <c:pt idx="2119">
                  <c:v>3.6792173385620117</c:v>
                </c:pt>
                <c:pt idx="2120">
                  <c:v>3.6792173385620117</c:v>
                </c:pt>
                <c:pt idx="2121">
                  <c:v>3.6788933277130127</c:v>
                </c:pt>
                <c:pt idx="2122">
                  <c:v>3.6793794631958008</c:v>
                </c:pt>
                <c:pt idx="2123">
                  <c:v>3.6792173385620117</c:v>
                </c:pt>
                <c:pt idx="2124">
                  <c:v>3.6792173385620117</c:v>
                </c:pt>
                <c:pt idx="2125">
                  <c:v>3.6792173385620117</c:v>
                </c:pt>
                <c:pt idx="2126">
                  <c:v>3.6793794631958008</c:v>
                </c:pt>
                <c:pt idx="2127">
                  <c:v>3.6790552139282227</c:v>
                </c:pt>
                <c:pt idx="2128">
                  <c:v>3.6792173385620117</c:v>
                </c:pt>
                <c:pt idx="2129">
                  <c:v>3.6793794631958008</c:v>
                </c:pt>
                <c:pt idx="2130">
                  <c:v>3.6792173385620117</c:v>
                </c:pt>
                <c:pt idx="2131">
                  <c:v>3.6792173385620117</c:v>
                </c:pt>
                <c:pt idx="2132">
                  <c:v>3.6790552139282227</c:v>
                </c:pt>
                <c:pt idx="2133">
                  <c:v>3.6792173385620117</c:v>
                </c:pt>
                <c:pt idx="2134">
                  <c:v>3.6790552139282227</c:v>
                </c:pt>
                <c:pt idx="2135">
                  <c:v>3.6793794631958008</c:v>
                </c:pt>
                <c:pt idx="2136">
                  <c:v>3.6792173385620117</c:v>
                </c:pt>
                <c:pt idx="2137">
                  <c:v>3.6793794631958008</c:v>
                </c:pt>
                <c:pt idx="2138">
                  <c:v>3.6793794631958008</c:v>
                </c:pt>
                <c:pt idx="2139">
                  <c:v>3.6792173385620117</c:v>
                </c:pt>
                <c:pt idx="2140">
                  <c:v>3.6793794631958008</c:v>
                </c:pt>
                <c:pt idx="2141">
                  <c:v>3.6792173385620117</c:v>
                </c:pt>
                <c:pt idx="2142">
                  <c:v>3.6792173385620117</c:v>
                </c:pt>
                <c:pt idx="2143">
                  <c:v>3.6793794631958008</c:v>
                </c:pt>
                <c:pt idx="2144">
                  <c:v>3.6795413494110107</c:v>
                </c:pt>
                <c:pt idx="2145">
                  <c:v>3.6793794631958008</c:v>
                </c:pt>
                <c:pt idx="2146">
                  <c:v>3.6793794631958008</c:v>
                </c:pt>
                <c:pt idx="2147">
                  <c:v>3.6792173385620117</c:v>
                </c:pt>
                <c:pt idx="2148">
                  <c:v>3.6793794631958008</c:v>
                </c:pt>
                <c:pt idx="2149">
                  <c:v>3.6793794631958008</c:v>
                </c:pt>
                <c:pt idx="2150">
                  <c:v>3.6793794631958008</c:v>
                </c:pt>
                <c:pt idx="2151">
                  <c:v>3.6793794631958008</c:v>
                </c:pt>
                <c:pt idx="2152">
                  <c:v>3.6793794631958008</c:v>
                </c:pt>
                <c:pt idx="2153">
                  <c:v>3.6792173385620117</c:v>
                </c:pt>
                <c:pt idx="2154">
                  <c:v>3.6793794631958008</c:v>
                </c:pt>
                <c:pt idx="2155">
                  <c:v>3.6792173385620117</c:v>
                </c:pt>
                <c:pt idx="2156">
                  <c:v>3.6792173385620117</c:v>
                </c:pt>
                <c:pt idx="2157">
                  <c:v>3.6795413494110107</c:v>
                </c:pt>
                <c:pt idx="2158">
                  <c:v>3.6793794631958008</c:v>
                </c:pt>
                <c:pt idx="2159">
                  <c:v>3.6793794631958008</c:v>
                </c:pt>
                <c:pt idx="2160">
                  <c:v>3.6793794631958008</c:v>
                </c:pt>
                <c:pt idx="2161">
                  <c:v>3.6793794631958008</c:v>
                </c:pt>
                <c:pt idx="2162">
                  <c:v>3.6792173385620117</c:v>
                </c:pt>
                <c:pt idx="2163">
                  <c:v>3.6793794631958008</c:v>
                </c:pt>
                <c:pt idx="2164">
                  <c:v>3.6792173385620117</c:v>
                </c:pt>
                <c:pt idx="2165">
                  <c:v>3.6795413494110107</c:v>
                </c:pt>
                <c:pt idx="2166">
                  <c:v>3.6793794631958008</c:v>
                </c:pt>
                <c:pt idx="2167">
                  <c:v>3.6795413494110107</c:v>
                </c:pt>
                <c:pt idx="2168">
                  <c:v>3.6792173385620117</c:v>
                </c:pt>
                <c:pt idx="2169">
                  <c:v>3.6795413494110107</c:v>
                </c:pt>
                <c:pt idx="2170">
                  <c:v>3.6793794631958008</c:v>
                </c:pt>
                <c:pt idx="2171">
                  <c:v>3.6793794631958008</c:v>
                </c:pt>
                <c:pt idx="2172">
                  <c:v>3.6792173385620117</c:v>
                </c:pt>
                <c:pt idx="2173">
                  <c:v>3.6795413494110107</c:v>
                </c:pt>
                <c:pt idx="2174">
                  <c:v>3.6793794631958008</c:v>
                </c:pt>
                <c:pt idx="2175">
                  <c:v>3.6793794631958008</c:v>
                </c:pt>
                <c:pt idx="2176">
                  <c:v>3.6793794631958008</c:v>
                </c:pt>
                <c:pt idx="2177">
                  <c:v>3.6792173385620117</c:v>
                </c:pt>
                <c:pt idx="2178">
                  <c:v>3.6793794631958008</c:v>
                </c:pt>
                <c:pt idx="2179">
                  <c:v>3.6793794631958008</c:v>
                </c:pt>
                <c:pt idx="2180">
                  <c:v>3.6795413494110107</c:v>
                </c:pt>
                <c:pt idx="2181">
                  <c:v>3.6797034740447998</c:v>
                </c:pt>
                <c:pt idx="2182">
                  <c:v>3.6793794631958008</c:v>
                </c:pt>
                <c:pt idx="2183">
                  <c:v>3.6795413494110107</c:v>
                </c:pt>
                <c:pt idx="2184">
                  <c:v>3.6793794631958008</c:v>
                </c:pt>
                <c:pt idx="2185">
                  <c:v>3.6793794631958008</c:v>
                </c:pt>
                <c:pt idx="2186">
                  <c:v>3.6795413494110107</c:v>
                </c:pt>
                <c:pt idx="2187">
                  <c:v>3.6793794631958008</c:v>
                </c:pt>
                <c:pt idx="2188">
                  <c:v>3.6793794631958008</c:v>
                </c:pt>
                <c:pt idx="2189">
                  <c:v>3.6793794631958008</c:v>
                </c:pt>
                <c:pt idx="2190">
                  <c:v>3.6795413494110107</c:v>
                </c:pt>
                <c:pt idx="2191">
                  <c:v>3.6793794631958008</c:v>
                </c:pt>
                <c:pt idx="2192">
                  <c:v>3.6797034740447998</c:v>
                </c:pt>
                <c:pt idx="2193">
                  <c:v>3.6793794631958008</c:v>
                </c:pt>
                <c:pt idx="2194">
                  <c:v>3.6795413494110107</c:v>
                </c:pt>
                <c:pt idx="2195">
                  <c:v>3.6793794631958008</c:v>
                </c:pt>
                <c:pt idx="2196">
                  <c:v>3.6795413494110107</c:v>
                </c:pt>
                <c:pt idx="2197">
                  <c:v>3.6795413494110107</c:v>
                </c:pt>
                <c:pt idx="2198">
                  <c:v>3.6797034740447998</c:v>
                </c:pt>
                <c:pt idx="2199">
                  <c:v>3.6795413494110107</c:v>
                </c:pt>
                <c:pt idx="2200">
                  <c:v>3.6793794631958008</c:v>
                </c:pt>
                <c:pt idx="2201">
                  <c:v>3.6795413494110107</c:v>
                </c:pt>
                <c:pt idx="2202">
                  <c:v>3.6795413494110107</c:v>
                </c:pt>
                <c:pt idx="2203">
                  <c:v>3.6793794631958008</c:v>
                </c:pt>
                <c:pt idx="2204">
                  <c:v>3.6793794631958008</c:v>
                </c:pt>
                <c:pt idx="2205">
                  <c:v>3.6795413494110107</c:v>
                </c:pt>
                <c:pt idx="2206">
                  <c:v>3.6795413494110107</c:v>
                </c:pt>
                <c:pt idx="2207">
                  <c:v>3.6793794631958008</c:v>
                </c:pt>
                <c:pt idx="2208">
                  <c:v>3.6793794631958008</c:v>
                </c:pt>
                <c:pt idx="2209">
                  <c:v>3.6795413494110107</c:v>
                </c:pt>
                <c:pt idx="2210">
                  <c:v>3.6795413494110107</c:v>
                </c:pt>
                <c:pt idx="2211">
                  <c:v>3.6795413494110107</c:v>
                </c:pt>
                <c:pt idx="2212">
                  <c:v>3.6793794631958008</c:v>
                </c:pt>
                <c:pt idx="2213">
                  <c:v>3.6795413494110107</c:v>
                </c:pt>
                <c:pt idx="2214">
                  <c:v>3.6797034740447998</c:v>
                </c:pt>
                <c:pt idx="2215">
                  <c:v>3.6793794631958008</c:v>
                </c:pt>
                <c:pt idx="2216">
                  <c:v>3.6795413494110107</c:v>
                </c:pt>
                <c:pt idx="2217">
                  <c:v>3.6795413494110107</c:v>
                </c:pt>
                <c:pt idx="2218">
                  <c:v>3.6795413494110107</c:v>
                </c:pt>
                <c:pt idx="2219">
                  <c:v>3.6793794631958008</c:v>
                </c:pt>
                <c:pt idx="2220">
                  <c:v>3.6795413494110107</c:v>
                </c:pt>
                <c:pt idx="2221">
                  <c:v>3.6795413494110107</c:v>
                </c:pt>
                <c:pt idx="2222">
                  <c:v>3.6797034740447998</c:v>
                </c:pt>
                <c:pt idx="2223">
                  <c:v>3.6795413494110107</c:v>
                </c:pt>
                <c:pt idx="2224">
                  <c:v>3.6795413494110107</c:v>
                </c:pt>
                <c:pt idx="2225">
                  <c:v>3.6795413494110107</c:v>
                </c:pt>
                <c:pt idx="2226">
                  <c:v>3.6797034740447998</c:v>
                </c:pt>
                <c:pt idx="2227">
                  <c:v>3.6795413494110107</c:v>
                </c:pt>
                <c:pt idx="2228">
                  <c:v>3.6795413494110107</c:v>
                </c:pt>
                <c:pt idx="2229">
                  <c:v>3.6797034740447998</c:v>
                </c:pt>
                <c:pt idx="2230">
                  <c:v>3.6795413494110107</c:v>
                </c:pt>
                <c:pt idx="2231">
                  <c:v>3.6797034740447998</c:v>
                </c:pt>
                <c:pt idx="2232">
                  <c:v>3.6795413494110107</c:v>
                </c:pt>
                <c:pt idx="2233">
                  <c:v>3.6795413494110107</c:v>
                </c:pt>
                <c:pt idx="2234">
                  <c:v>3.6797034740447998</c:v>
                </c:pt>
                <c:pt idx="2235">
                  <c:v>3.6795413494110107</c:v>
                </c:pt>
                <c:pt idx="2236">
                  <c:v>3.6795413494110107</c:v>
                </c:pt>
                <c:pt idx="2237">
                  <c:v>3.6795413494110107</c:v>
                </c:pt>
                <c:pt idx="2238">
                  <c:v>3.6795413494110107</c:v>
                </c:pt>
                <c:pt idx="2239">
                  <c:v>3.6797034740447998</c:v>
                </c:pt>
                <c:pt idx="2240">
                  <c:v>3.6795413494110107</c:v>
                </c:pt>
                <c:pt idx="2241">
                  <c:v>3.6795413494110107</c:v>
                </c:pt>
                <c:pt idx="2242">
                  <c:v>3.6797034740447998</c:v>
                </c:pt>
                <c:pt idx="2243">
                  <c:v>3.6797034740447998</c:v>
                </c:pt>
                <c:pt idx="2244">
                  <c:v>3.6797034740447998</c:v>
                </c:pt>
                <c:pt idx="2245">
                  <c:v>3.6795413494110107</c:v>
                </c:pt>
                <c:pt idx="2246">
                  <c:v>3.6795413494110107</c:v>
                </c:pt>
                <c:pt idx="2247">
                  <c:v>3.6797034740447998</c:v>
                </c:pt>
                <c:pt idx="2248">
                  <c:v>3.6797034740447998</c:v>
                </c:pt>
                <c:pt idx="2249">
                  <c:v>3.6797034740447998</c:v>
                </c:pt>
                <c:pt idx="2250">
                  <c:v>3.6797034740447998</c:v>
                </c:pt>
                <c:pt idx="2251">
                  <c:v>3.6797034740447998</c:v>
                </c:pt>
                <c:pt idx="2252">
                  <c:v>3.6795413494110107</c:v>
                </c:pt>
                <c:pt idx="2253">
                  <c:v>3.6795413494110107</c:v>
                </c:pt>
                <c:pt idx="2254">
                  <c:v>3.6795413494110107</c:v>
                </c:pt>
                <c:pt idx="2255">
                  <c:v>3.6795413494110107</c:v>
                </c:pt>
                <c:pt idx="2256">
                  <c:v>3.6795413494110107</c:v>
                </c:pt>
                <c:pt idx="2257">
                  <c:v>3.6798655986785889</c:v>
                </c:pt>
                <c:pt idx="2258">
                  <c:v>3.6797034740447998</c:v>
                </c:pt>
                <c:pt idx="2259">
                  <c:v>3.6797034740447998</c:v>
                </c:pt>
                <c:pt idx="2260">
                  <c:v>3.6797034740447998</c:v>
                </c:pt>
                <c:pt idx="2261">
                  <c:v>3.6797034740447998</c:v>
                </c:pt>
                <c:pt idx="2262">
                  <c:v>3.6797034740447998</c:v>
                </c:pt>
                <c:pt idx="2263">
                  <c:v>3.6797034740447998</c:v>
                </c:pt>
                <c:pt idx="2264">
                  <c:v>3.6795413494110107</c:v>
                </c:pt>
                <c:pt idx="2265">
                  <c:v>3.6797034740447998</c:v>
                </c:pt>
                <c:pt idx="2266">
                  <c:v>3.6795413494110107</c:v>
                </c:pt>
                <c:pt idx="2267">
                  <c:v>3.6797034740447998</c:v>
                </c:pt>
                <c:pt idx="2268">
                  <c:v>3.6798655986785889</c:v>
                </c:pt>
                <c:pt idx="2269">
                  <c:v>3.6795413494110107</c:v>
                </c:pt>
                <c:pt idx="2270">
                  <c:v>3.6797034740447998</c:v>
                </c:pt>
                <c:pt idx="2271">
                  <c:v>3.6797034740447998</c:v>
                </c:pt>
                <c:pt idx="2272">
                  <c:v>3.6798655986785889</c:v>
                </c:pt>
                <c:pt idx="2273">
                  <c:v>3.6798655986785889</c:v>
                </c:pt>
                <c:pt idx="2274">
                  <c:v>3.6797034740447998</c:v>
                </c:pt>
                <c:pt idx="2275">
                  <c:v>3.6798655986785889</c:v>
                </c:pt>
                <c:pt idx="2276">
                  <c:v>3.6797034740447998</c:v>
                </c:pt>
                <c:pt idx="2277">
                  <c:v>3.6797034740447998</c:v>
                </c:pt>
                <c:pt idx="2278">
                  <c:v>3.6797034740447998</c:v>
                </c:pt>
                <c:pt idx="2279">
                  <c:v>3.6797034740447998</c:v>
                </c:pt>
                <c:pt idx="2280">
                  <c:v>3.6798655986785889</c:v>
                </c:pt>
                <c:pt idx="2281">
                  <c:v>3.6797034740447998</c:v>
                </c:pt>
                <c:pt idx="2282">
                  <c:v>3.6798655986785889</c:v>
                </c:pt>
                <c:pt idx="2283">
                  <c:v>3.6797034740447998</c:v>
                </c:pt>
                <c:pt idx="2284">
                  <c:v>3.6797034740447998</c:v>
                </c:pt>
                <c:pt idx="2285">
                  <c:v>3.6797034740447998</c:v>
                </c:pt>
                <c:pt idx="2286">
                  <c:v>3.6797034740447998</c:v>
                </c:pt>
                <c:pt idx="2287">
                  <c:v>3.6798655986785889</c:v>
                </c:pt>
                <c:pt idx="2288">
                  <c:v>3.6798655986785889</c:v>
                </c:pt>
                <c:pt idx="2289">
                  <c:v>3.6798655986785889</c:v>
                </c:pt>
                <c:pt idx="2290">
                  <c:v>3.6797034740447998</c:v>
                </c:pt>
                <c:pt idx="2291">
                  <c:v>3.6797034740447998</c:v>
                </c:pt>
                <c:pt idx="2292">
                  <c:v>3.6798655986785889</c:v>
                </c:pt>
                <c:pt idx="2293">
                  <c:v>3.6797034740447998</c:v>
                </c:pt>
                <c:pt idx="2294">
                  <c:v>3.6797034740447998</c:v>
                </c:pt>
                <c:pt idx="2295">
                  <c:v>3.6798655986785889</c:v>
                </c:pt>
                <c:pt idx="2296">
                  <c:v>3.6798655986785889</c:v>
                </c:pt>
                <c:pt idx="2297">
                  <c:v>3.6797034740447998</c:v>
                </c:pt>
                <c:pt idx="2298">
                  <c:v>3.6797034740447998</c:v>
                </c:pt>
                <c:pt idx="2299">
                  <c:v>3.6797034740447998</c:v>
                </c:pt>
                <c:pt idx="2300">
                  <c:v>3.6797034740447998</c:v>
                </c:pt>
                <c:pt idx="2301">
                  <c:v>3.6797034740447998</c:v>
                </c:pt>
                <c:pt idx="2302">
                  <c:v>3.6798655986785889</c:v>
                </c:pt>
                <c:pt idx="2303">
                  <c:v>3.6798655986785889</c:v>
                </c:pt>
                <c:pt idx="2304">
                  <c:v>3.6798655986785889</c:v>
                </c:pt>
                <c:pt idx="2305">
                  <c:v>3.6797034740447998</c:v>
                </c:pt>
                <c:pt idx="2306">
                  <c:v>3.6798655986785889</c:v>
                </c:pt>
                <c:pt idx="2307">
                  <c:v>3.6800277233123779</c:v>
                </c:pt>
                <c:pt idx="2308">
                  <c:v>3.6797034740447998</c:v>
                </c:pt>
                <c:pt idx="2309">
                  <c:v>3.6797034740447998</c:v>
                </c:pt>
                <c:pt idx="2310">
                  <c:v>3.6797034740447998</c:v>
                </c:pt>
                <c:pt idx="2311">
                  <c:v>3.6798655986785889</c:v>
                </c:pt>
                <c:pt idx="2312">
                  <c:v>3.6798655986785889</c:v>
                </c:pt>
                <c:pt idx="2313">
                  <c:v>3.6798655986785889</c:v>
                </c:pt>
                <c:pt idx="2314">
                  <c:v>3.6797034740447998</c:v>
                </c:pt>
                <c:pt idx="2315">
                  <c:v>3.6798655986785889</c:v>
                </c:pt>
                <c:pt idx="2316">
                  <c:v>3.6798655986785889</c:v>
                </c:pt>
                <c:pt idx="2317">
                  <c:v>3.6797034740447998</c:v>
                </c:pt>
                <c:pt idx="2318">
                  <c:v>3.6798655986785889</c:v>
                </c:pt>
                <c:pt idx="2319">
                  <c:v>3.6798655986785889</c:v>
                </c:pt>
                <c:pt idx="2320">
                  <c:v>3.6798655986785889</c:v>
                </c:pt>
                <c:pt idx="2321">
                  <c:v>3.6797034740447998</c:v>
                </c:pt>
                <c:pt idx="2322">
                  <c:v>3.6797034740447998</c:v>
                </c:pt>
                <c:pt idx="2323">
                  <c:v>3.6798655986785889</c:v>
                </c:pt>
                <c:pt idx="2324">
                  <c:v>3.6798655986785889</c:v>
                </c:pt>
                <c:pt idx="2325">
                  <c:v>3.6797034740447998</c:v>
                </c:pt>
                <c:pt idx="2326">
                  <c:v>3.6798655986785889</c:v>
                </c:pt>
                <c:pt idx="2327">
                  <c:v>3.6798655986785889</c:v>
                </c:pt>
                <c:pt idx="2328">
                  <c:v>3.6798655986785889</c:v>
                </c:pt>
                <c:pt idx="2329">
                  <c:v>3.6798655986785889</c:v>
                </c:pt>
                <c:pt idx="2330">
                  <c:v>3.6800277233123779</c:v>
                </c:pt>
                <c:pt idx="2331">
                  <c:v>3.6798655986785889</c:v>
                </c:pt>
                <c:pt idx="2332">
                  <c:v>3.6798655986785889</c:v>
                </c:pt>
                <c:pt idx="2333">
                  <c:v>3.6798655986785889</c:v>
                </c:pt>
                <c:pt idx="2334">
                  <c:v>3.6797034740447998</c:v>
                </c:pt>
                <c:pt idx="2335">
                  <c:v>3.6798655986785889</c:v>
                </c:pt>
                <c:pt idx="2336">
                  <c:v>3.6798655986785889</c:v>
                </c:pt>
                <c:pt idx="2337">
                  <c:v>3.6798655986785889</c:v>
                </c:pt>
                <c:pt idx="2338">
                  <c:v>3.6798655986785889</c:v>
                </c:pt>
                <c:pt idx="2339">
                  <c:v>3.6798655986785889</c:v>
                </c:pt>
                <c:pt idx="2340">
                  <c:v>3.6798655986785889</c:v>
                </c:pt>
                <c:pt idx="2341">
                  <c:v>3.6798655986785889</c:v>
                </c:pt>
                <c:pt idx="2342">
                  <c:v>3.6798655986785889</c:v>
                </c:pt>
                <c:pt idx="2343">
                  <c:v>3.6798655986785889</c:v>
                </c:pt>
                <c:pt idx="2344">
                  <c:v>3.6797034740447998</c:v>
                </c:pt>
                <c:pt idx="2345">
                  <c:v>3.6798655986785889</c:v>
                </c:pt>
                <c:pt idx="2346">
                  <c:v>3.6798655986785889</c:v>
                </c:pt>
                <c:pt idx="2347">
                  <c:v>3.6798655986785889</c:v>
                </c:pt>
                <c:pt idx="2348">
                  <c:v>3.6798655986785889</c:v>
                </c:pt>
                <c:pt idx="2349">
                  <c:v>3.6797034740447998</c:v>
                </c:pt>
                <c:pt idx="2350">
                  <c:v>3.6800277233123779</c:v>
                </c:pt>
                <c:pt idx="2351">
                  <c:v>3.6798655986785889</c:v>
                </c:pt>
                <c:pt idx="2352">
                  <c:v>3.6800277233123779</c:v>
                </c:pt>
                <c:pt idx="2353">
                  <c:v>3.6798655986785889</c:v>
                </c:pt>
                <c:pt idx="2354">
                  <c:v>3.6798655986785889</c:v>
                </c:pt>
                <c:pt idx="2355">
                  <c:v>3.6798655986785889</c:v>
                </c:pt>
                <c:pt idx="2356">
                  <c:v>3.6798655986785889</c:v>
                </c:pt>
                <c:pt idx="2357">
                  <c:v>3.6800277233123779</c:v>
                </c:pt>
                <c:pt idx="2358">
                  <c:v>3.6798655986785889</c:v>
                </c:pt>
                <c:pt idx="2359">
                  <c:v>3.6798655986785889</c:v>
                </c:pt>
                <c:pt idx="2360">
                  <c:v>3.6798655986785889</c:v>
                </c:pt>
                <c:pt idx="2361">
                  <c:v>3.6798655986785889</c:v>
                </c:pt>
                <c:pt idx="2362">
                  <c:v>3.6800277233123779</c:v>
                </c:pt>
                <c:pt idx="2363">
                  <c:v>3.6798655986785889</c:v>
                </c:pt>
                <c:pt idx="2364">
                  <c:v>3.6800277233123779</c:v>
                </c:pt>
                <c:pt idx="2365">
                  <c:v>3.6800277233123779</c:v>
                </c:pt>
                <c:pt idx="2366">
                  <c:v>3.6798655986785889</c:v>
                </c:pt>
                <c:pt idx="2367">
                  <c:v>3.6800277233123779</c:v>
                </c:pt>
                <c:pt idx="2368">
                  <c:v>3.6800277233123779</c:v>
                </c:pt>
                <c:pt idx="2369">
                  <c:v>3.6798655986785889</c:v>
                </c:pt>
                <c:pt idx="2370">
                  <c:v>3.6800277233123779</c:v>
                </c:pt>
                <c:pt idx="2371">
                  <c:v>3.6800277233123779</c:v>
                </c:pt>
                <c:pt idx="2372">
                  <c:v>3.6800277233123779</c:v>
                </c:pt>
                <c:pt idx="2373">
                  <c:v>3.6798655986785889</c:v>
                </c:pt>
                <c:pt idx="2374">
                  <c:v>3.6798655986785889</c:v>
                </c:pt>
                <c:pt idx="2375">
                  <c:v>3.6800277233123779</c:v>
                </c:pt>
                <c:pt idx="2376">
                  <c:v>3.6800277233123779</c:v>
                </c:pt>
                <c:pt idx="2377">
                  <c:v>3.6798655986785889</c:v>
                </c:pt>
                <c:pt idx="2378">
                  <c:v>3.6798655986785889</c:v>
                </c:pt>
                <c:pt idx="2379">
                  <c:v>3.6800277233123779</c:v>
                </c:pt>
                <c:pt idx="2380">
                  <c:v>3.6801896095275879</c:v>
                </c:pt>
                <c:pt idx="2381">
                  <c:v>3.6798655986785889</c:v>
                </c:pt>
                <c:pt idx="2382">
                  <c:v>3.6800277233123779</c:v>
                </c:pt>
                <c:pt idx="2383">
                  <c:v>3.6800277233123779</c:v>
                </c:pt>
                <c:pt idx="2384">
                  <c:v>3.6800277233123779</c:v>
                </c:pt>
                <c:pt idx="2385">
                  <c:v>3.6800277233123779</c:v>
                </c:pt>
                <c:pt idx="2386">
                  <c:v>3.6800277233123779</c:v>
                </c:pt>
                <c:pt idx="2387">
                  <c:v>3.6801896095275879</c:v>
                </c:pt>
                <c:pt idx="2388">
                  <c:v>3.6798655986785889</c:v>
                </c:pt>
                <c:pt idx="2389">
                  <c:v>3.6798655986785889</c:v>
                </c:pt>
                <c:pt idx="2390">
                  <c:v>3.6800277233123779</c:v>
                </c:pt>
                <c:pt idx="2391">
                  <c:v>3.6801896095275879</c:v>
                </c:pt>
                <c:pt idx="2392">
                  <c:v>3.6800277233123779</c:v>
                </c:pt>
                <c:pt idx="2393">
                  <c:v>3.6800277233123779</c:v>
                </c:pt>
                <c:pt idx="2394">
                  <c:v>3.6800277233123779</c:v>
                </c:pt>
                <c:pt idx="2395">
                  <c:v>3.6798655986785889</c:v>
                </c:pt>
                <c:pt idx="2396">
                  <c:v>3.6800277233123779</c:v>
                </c:pt>
                <c:pt idx="2397">
                  <c:v>3.6800277233123779</c:v>
                </c:pt>
                <c:pt idx="2398">
                  <c:v>3.6800277233123779</c:v>
                </c:pt>
                <c:pt idx="2399">
                  <c:v>3.6798655986785889</c:v>
                </c:pt>
                <c:pt idx="2400">
                  <c:v>3.6801896095275879</c:v>
                </c:pt>
                <c:pt idx="2401">
                  <c:v>3.6801896095275879</c:v>
                </c:pt>
                <c:pt idx="2402">
                  <c:v>3.6801896095275879</c:v>
                </c:pt>
                <c:pt idx="2403">
                  <c:v>3.6798655986785889</c:v>
                </c:pt>
                <c:pt idx="2404">
                  <c:v>3.6798655986785889</c:v>
                </c:pt>
                <c:pt idx="2405">
                  <c:v>3.6800277233123779</c:v>
                </c:pt>
                <c:pt idx="2406">
                  <c:v>3.6800277233123779</c:v>
                </c:pt>
                <c:pt idx="2407">
                  <c:v>3.6801896095275879</c:v>
                </c:pt>
                <c:pt idx="2408">
                  <c:v>3.6800277233123779</c:v>
                </c:pt>
                <c:pt idx="2409">
                  <c:v>3.6800277233123779</c:v>
                </c:pt>
                <c:pt idx="2410">
                  <c:v>3.6800277233123779</c:v>
                </c:pt>
                <c:pt idx="2411">
                  <c:v>3.6798655986785889</c:v>
                </c:pt>
                <c:pt idx="2412">
                  <c:v>3.6800277233123779</c:v>
                </c:pt>
                <c:pt idx="2413">
                  <c:v>3.6800277233123779</c:v>
                </c:pt>
                <c:pt idx="2414">
                  <c:v>3.6800277233123779</c:v>
                </c:pt>
                <c:pt idx="2415">
                  <c:v>3.6800277233123779</c:v>
                </c:pt>
                <c:pt idx="2416">
                  <c:v>3.6800277233123779</c:v>
                </c:pt>
                <c:pt idx="2417">
                  <c:v>3.6800277233123779</c:v>
                </c:pt>
                <c:pt idx="2418">
                  <c:v>3.6800277233123779</c:v>
                </c:pt>
                <c:pt idx="2419">
                  <c:v>3.6800277233123779</c:v>
                </c:pt>
                <c:pt idx="2420">
                  <c:v>3.6800277233123779</c:v>
                </c:pt>
                <c:pt idx="2421">
                  <c:v>3.6801896095275879</c:v>
                </c:pt>
                <c:pt idx="2422">
                  <c:v>3.6800277233123779</c:v>
                </c:pt>
                <c:pt idx="2423">
                  <c:v>3.6800277233123779</c:v>
                </c:pt>
                <c:pt idx="2424">
                  <c:v>3.6800277233123779</c:v>
                </c:pt>
                <c:pt idx="2425">
                  <c:v>3.6800277233123779</c:v>
                </c:pt>
                <c:pt idx="2426">
                  <c:v>3.6800277233123779</c:v>
                </c:pt>
                <c:pt idx="2427">
                  <c:v>3.6800277233123779</c:v>
                </c:pt>
                <c:pt idx="2428">
                  <c:v>3.6801896095275879</c:v>
                </c:pt>
                <c:pt idx="2429">
                  <c:v>3.6800277233123779</c:v>
                </c:pt>
                <c:pt idx="2430">
                  <c:v>3.6801896095275879</c:v>
                </c:pt>
                <c:pt idx="2431">
                  <c:v>3.6800277233123779</c:v>
                </c:pt>
                <c:pt idx="2432">
                  <c:v>3.6801896095275879</c:v>
                </c:pt>
                <c:pt idx="2433">
                  <c:v>3.6801896095275879</c:v>
                </c:pt>
                <c:pt idx="2434">
                  <c:v>3.6800277233123779</c:v>
                </c:pt>
                <c:pt idx="2435">
                  <c:v>3.6800277233123779</c:v>
                </c:pt>
                <c:pt idx="2436">
                  <c:v>3.6800277233123779</c:v>
                </c:pt>
                <c:pt idx="2437">
                  <c:v>3.6801896095275879</c:v>
                </c:pt>
                <c:pt idx="2438">
                  <c:v>3.6800277233123779</c:v>
                </c:pt>
                <c:pt idx="2439">
                  <c:v>3.6800277233123779</c:v>
                </c:pt>
                <c:pt idx="2440">
                  <c:v>3.6801896095275879</c:v>
                </c:pt>
                <c:pt idx="2441">
                  <c:v>3.6800277233123779</c:v>
                </c:pt>
                <c:pt idx="2442">
                  <c:v>3.6801896095275879</c:v>
                </c:pt>
                <c:pt idx="2443">
                  <c:v>3.6800277233123779</c:v>
                </c:pt>
                <c:pt idx="2444">
                  <c:v>3.6801896095275879</c:v>
                </c:pt>
                <c:pt idx="2445">
                  <c:v>3.6800277233123779</c:v>
                </c:pt>
                <c:pt idx="2446">
                  <c:v>3.6800277233123779</c:v>
                </c:pt>
                <c:pt idx="2447">
                  <c:v>3.6801896095275879</c:v>
                </c:pt>
                <c:pt idx="2448">
                  <c:v>3.6800277233123779</c:v>
                </c:pt>
                <c:pt idx="2449">
                  <c:v>3.6801896095275879</c:v>
                </c:pt>
                <c:pt idx="2450">
                  <c:v>3.6801896095275879</c:v>
                </c:pt>
                <c:pt idx="2451">
                  <c:v>3.6800277233123779</c:v>
                </c:pt>
                <c:pt idx="2452">
                  <c:v>3.6800277233123779</c:v>
                </c:pt>
                <c:pt idx="2453">
                  <c:v>3.6800277233123779</c:v>
                </c:pt>
                <c:pt idx="2454">
                  <c:v>3.6800277233123779</c:v>
                </c:pt>
                <c:pt idx="2455">
                  <c:v>3.6801896095275879</c:v>
                </c:pt>
                <c:pt idx="2456">
                  <c:v>3.6801896095275879</c:v>
                </c:pt>
                <c:pt idx="2457">
                  <c:v>3.6801896095275879</c:v>
                </c:pt>
                <c:pt idx="2458">
                  <c:v>3.6800277233123779</c:v>
                </c:pt>
                <c:pt idx="2459">
                  <c:v>3.6800277233123779</c:v>
                </c:pt>
                <c:pt idx="2460">
                  <c:v>3.6800277233123779</c:v>
                </c:pt>
                <c:pt idx="2461">
                  <c:v>3.6801896095275879</c:v>
                </c:pt>
                <c:pt idx="2462">
                  <c:v>3.6801896095275879</c:v>
                </c:pt>
                <c:pt idx="2463">
                  <c:v>3.6800277233123779</c:v>
                </c:pt>
                <c:pt idx="2464">
                  <c:v>3.6801896095275879</c:v>
                </c:pt>
                <c:pt idx="2465">
                  <c:v>3.6801896095275879</c:v>
                </c:pt>
                <c:pt idx="2466">
                  <c:v>3.6801896095275879</c:v>
                </c:pt>
                <c:pt idx="2467">
                  <c:v>3.6801896095275879</c:v>
                </c:pt>
                <c:pt idx="2468">
                  <c:v>3.6800277233123779</c:v>
                </c:pt>
                <c:pt idx="2469">
                  <c:v>3.6801896095275879</c:v>
                </c:pt>
                <c:pt idx="2470">
                  <c:v>3.6801896095275879</c:v>
                </c:pt>
                <c:pt idx="2471">
                  <c:v>3.6801896095275879</c:v>
                </c:pt>
                <c:pt idx="2472">
                  <c:v>3.6801896095275879</c:v>
                </c:pt>
                <c:pt idx="2473">
                  <c:v>3.680351734161377</c:v>
                </c:pt>
                <c:pt idx="2474">
                  <c:v>3.6801896095275879</c:v>
                </c:pt>
                <c:pt idx="2475">
                  <c:v>3.6800277233123779</c:v>
                </c:pt>
                <c:pt idx="2476">
                  <c:v>3.6800277233123779</c:v>
                </c:pt>
                <c:pt idx="2477">
                  <c:v>3.6801896095275879</c:v>
                </c:pt>
                <c:pt idx="2478">
                  <c:v>3.6801896095275879</c:v>
                </c:pt>
                <c:pt idx="2479">
                  <c:v>3.6801896095275879</c:v>
                </c:pt>
                <c:pt idx="2480">
                  <c:v>3.6800277233123779</c:v>
                </c:pt>
                <c:pt idx="2481">
                  <c:v>3.6801896095275879</c:v>
                </c:pt>
                <c:pt idx="2482">
                  <c:v>3.6801896095275879</c:v>
                </c:pt>
                <c:pt idx="2483">
                  <c:v>3.680351734161377</c:v>
                </c:pt>
                <c:pt idx="2484">
                  <c:v>3.6801896095275879</c:v>
                </c:pt>
                <c:pt idx="2485">
                  <c:v>3.6801896095275879</c:v>
                </c:pt>
                <c:pt idx="2486">
                  <c:v>3.680351734161377</c:v>
                </c:pt>
                <c:pt idx="2487">
                  <c:v>3.6800277233123779</c:v>
                </c:pt>
                <c:pt idx="2488">
                  <c:v>3.680351734161377</c:v>
                </c:pt>
                <c:pt idx="2489">
                  <c:v>3.6801896095275879</c:v>
                </c:pt>
                <c:pt idx="2490">
                  <c:v>3.6801896095275879</c:v>
                </c:pt>
                <c:pt idx="2491">
                  <c:v>3.680351734161377</c:v>
                </c:pt>
                <c:pt idx="2492">
                  <c:v>3.6801896095275879</c:v>
                </c:pt>
                <c:pt idx="2493">
                  <c:v>3.6801896095275879</c:v>
                </c:pt>
                <c:pt idx="2494">
                  <c:v>3.6801896095275879</c:v>
                </c:pt>
                <c:pt idx="2495">
                  <c:v>3.680351734161377</c:v>
                </c:pt>
                <c:pt idx="2496">
                  <c:v>3.6801896095275879</c:v>
                </c:pt>
                <c:pt idx="2497">
                  <c:v>3.6801896095275879</c:v>
                </c:pt>
                <c:pt idx="2498">
                  <c:v>3.6801896095275879</c:v>
                </c:pt>
                <c:pt idx="2499">
                  <c:v>3.6801896095275879</c:v>
                </c:pt>
                <c:pt idx="2500">
                  <c:v>3.6801896095275879</c:v>
                </c:pt>
                <c:pt idx="2501">
                  <c:v>3.6801896095275879</c:v>
                </c:pt>
                <c:pt idx="2502">
                  <c:v>3.6800277233123779</c:v>
                </c:pt>
                <c:pt idx="2503">
                  <c:v>3.6801896095275879</c:v>
                </c:pt>
                <c:pt idx="2504">
                  <c:v>3.6801896095275879</c:v>
                </c:pt>
                <c:pt idx="2505">
                  <c:v>3.6801896095275879</c:v>
                </c:pt>
                <c:pt idx="2506">
                  <c:v>3.6801896095275879</c:v>
                </c:pt>
                <c:pt idx="2507">
                  <c:v>3.680351734161377</c:v>
                </c:pt>
                <c:pt idx="2508">
                  <c:v>3.6801896095275879</c:v>
                </c:pt>
                <c:pt idx="2509">
                  <c:v>3.6801896095275879</c:v>
                </c:pt>
                <c:pt idx="2510">
                  <c:v>3.6801896095275879</c:v>
                </c:pt>
                <c:pt idx="2511">
                  <c:v>3.6801896095275879</c:v>
                </c:pt>
                <c:pt idx="2512">
                  <c:v>3.6801896095275879</c:v>
                </c:pt>
                <c:pt idx="2513">
                  <c:v>3.6801896095275879</c:v>
                </c:pt>
                <c:pt idx="2514">
                  <c:v>3.680351734161377</c:v>
                </c:pt>
                <c:pt idx="2515">
                  <c:v>3.680351734161377</c:v>
                </c:pt>
                <c:pt idx="2516">
                  <c:v>3.680351734161377</c:v>
                </c:pt>
                <c:pt idx="2517">
                  <c:v>3.6801896095275879</c:v>
                </c:pt>
                <c:pt idx="2518">
                  <c:v>3.6801896095275879</c:v>
                </c:pt>
                <c:pt idx="2519">
                  <c:v>3.6801896095275879</c:v>
                </c:pt>
                <c:pt idx="2520">
                  <c:v>3.680351734161377</c:v>
                </c:pt>
                <c:pt idx="2521">
                  <c:v>3.680351734161377</c:v>
                </c:pt>
                <c:pt idx="2522">
                  <c:v>3.680351734161377</c:v>
                </c:pt>
                <c:pt idx="2523">
                  <c:v>3.6801896095275879</c:v>
                </c:pt>
                <c:pt idx="2524">
                  <c:v>3.6801896095275879</c:v>
                </c:pt>
                <c:pt idx="2525">
                  <c:v>3.680351734161377</c:v>
                </c:pt>
                <c:pt idx="2526">
                  <c:v>3.680351734161377</c:v>
                </c:pt>
                <c:pt idx="2527">
                  <c:v>3.6801896095275879</c:v>
                </c:pt>
                <c:pt idx="2528">
                  <c:v>3.6801896095275879</c:v>
                </c:pt>
                <c:pt idx="2529">
                  <c:v>3.680351734161377</c:v>
                </c:pt>
                <c:pt idx="2530">
                  <c:v>3.680351734161377</c:v>
                </c:pt>
                <c:pt idx="2531">
                  <c:v>3.680351734161377</c:v>
                </c:pt>
                <c:pt idx="2532">
                  <c:v>3.6801896095275879</c:v>
                </c:pt>
                <c:pt idx="2533">
                  <c:v>3.680351734161377</c:v>
                </c:pt>
                <c:pt idx="2534">
                  <c:v>3.680351734161377</c:v>
                </c:pt>
                <c:pt idx="2535">
                  <c:v>3.680351734161377</c:v>
                </c:pt>
                <c:pt idx="2536">
                  <c:v>3.6801896095275879</c:v>
                </c:pt>
                <c:pt idx="2537">
                  <c:v>3.6801896095275879</c:v>
                </c:pt>
                <c:pt idx="2538">
                  <c:v>3.6801896095275879</c:v>
                </c:pt>
                <c:pt idx="2539">
                  <c:v>3.6801896095275879</c:v>
                </c:pt>
                <c:pt idx="2540">
                  <c:v>3.6801896095275879</c:v>
                </c:pt>
                <c:pt idx="2541">
                  <c:v>3.6801896095275879</c:v>
                </c:pt>
                <c:pt idx="2542">
                  <c:v>3.680351734161377</c:v>
                </c:pt>
                <c:pt idx="2543">
                  <c:v>3.680351734161377</c:v>
                </c:pt>
                <c:pt idx="2544">
                  <c:v>3.6801896095275879</c:v>
                </c:pt>
                <c:pt idx="2545">
                  <c:v>3.680351734161377</c:v>
                </c:pt>
                <c:pt idx="2546">
                  <c:v>3.680351734161377</c:v>
                </c:pt>
                <c:pt idx="2547">
                  <c:v>3.680351734161377</c:v>
                </c:pt>
                <c:pt idx="2548">
                  <c:v>3.6801896095275879</c:v>
                </c:pt>
                <c:pt idx="2549">
                  <c:v>3.6801896095275879</c:v>
                </c:pt>
                <c:pt idx="2550">
                  <c:v>3.680351734161377</c:v>
                </c:pt>
                <c:pt idx="2551">
                  <c:v>3.680351734161377</c:v>
                </c:pt>
                <c:pt idx="2552">
                  <c:v>3.680351734161377</c:v>
                </c:pt>
                <c:pt idx="2553">
                  <c:v>3.6801896095275879</c:v>
                </c:pt>
                <c:pt idx="2554">
                  <c:v>3.680351734161377</c:v>
                </c:pt>
                <c:pt idx="2555">
                  <c:v>3.680351734161377</c:v>
                </c:pt>
                <c:pt idx="2556">
                  <c:v>3.680351734161377</c:v>
                </c:pt>
                <c:pt idx="2557">
                  <c:v>3.6801896095275879</c:v>
                </c:pt>
                <c:pt idx="2558">
                  <c:v>3.680351734161377</c:v>
                </c:pt>
                <c:pt idx="2559">
                  <c:v>3.6801896095275879</c:v>
                </c:pt>
                <c:pt idx="2560">
                  <c:v>3.680351734161377</c:v>
                </c:pt>
                <c:pt idx="2561">
                  <c:v>3.680351734161377</c:v>
                </c:pt>
                <c:pt idx="2562">
                  <c:v>3.680351734161377</c:v>
                </c:pt>
                <c:pt idx="2563">
                  <c:v>3.680351734161377</c:v>
                </c:pt>
                <c:pt idx="2564">
                  <c:v>3.680351734161377</c:v>
                </c:pt>
                <c:pt idx="2565">
                  <c:v>3.6801896095275879</c:v>
                </c:pt>
                <c:pt idx="2566">
                  <c:v>3.680513858795166</c:v>
                </c:pt>
                <c:pt idx="2567">
                  <c:v>3.680351734161377</c:v>
                </c:pt>
                <c:pt idx="2568">
                  <c:v>3.680351734161377</c:v>
                </c:pt>
                <c:pt idx="2569">
                  <c:v>3.680351734161377</c:v>
                </c:pt>
                <c:pt idx="2570">
                  <c:v>3.680351734161377</c:v>
                </c:pt>
                <c:pt idx="2571">
                  <c:v>3.680351734161377</c:v>
                </c:pt>
                <c:pt idx="2572">
                  <c:v>3.680351734161377</c:v>
                </c:pt>
                <c:pt idx="2573">
                  <c:v>3.680351734161377</c:v>
                </c:pt>
                <c:pt idx="2574">
                  <c:v>3.6801896095275879</c:v>
                </c:pt>
                <c:pt idx="2575">
                  <c:v>3.680351734161377</c:v>
                </c:pt>
                <c:pt idx="2576">
                  <c:v>3.680351734161377</c:v>
                </c:pt>
                <c:pt idx="2577">
                  <c:v>3.6801896095275879</c:v>
                </c:pt>
                <c:pt idx="2578">
                  <c:v>3.680351734161377</c:v>
                </c:pt>
                <c:pt idx="2579">
                  <c:v>3.680351734161377</c:v>
                </c:pt>
                <c:pt idx="2580">
                  <c:v>3.6801896095275879</c:v>
                </c:pt>
                <c:pt idx="2581">
                  <c:v>3.680351734161377</c:v>
                </c:pt>
                <c:pt idx="2582">
                  <c:v>3.680351734161377</c:v>
                </c:pt>
                <c:pt idx="2583">
                  <c:v>3.680351734161377</c:v>
                </c:pt>
                <c:pt idx="2584">
                  <c:v>3.680351734161377</c:v>
                </c:pt>
                <c:pt idx="2585">
                  <c:v>3.680351734161377</c:v>
                </c:pt>
                <c:pt idx="2586">
                  <c:v>3.680351734161377</c:v>
                </c:pt>
                <c:pt idx="2587">
                  <c:v>3.680351734161377</c:v>
                </c:pt>
                <c:pt idx="2588">
                  <c:v>3.680351734161377</c:v>
                </c:pt>
                <c:pt idx="2589">
                  <c:v>3.680351734161377</c:v>
                </c:pt>
                <c:pt idx="2590">
                  <c:v>3.680351734161377</c:v>
                </c:pt>
                <c:pt idx="2591">
                  <c:v>3.680351734161377</c:v>
                </c:pt>
                <c:pt idx="2592">
                  <c:v>3.680351734161377</c:v>
                </c:pt>
                <c:pt idx="2593">
                  <c:v>3.680351734161377</c:v>
                </c:pt>
                <c:pt idx="2594">
                  <c:v>3.680351734161377</c:v>
                </c:pt>
                <c:pt idx="2595">
                  <c:v>3.680351734161377</c:v>
                </c:pt>
                <c:pt idx="2596">
                  <c:v>3.680351734161377</c:v>
                </c:pt>
                <c:pt idx="2597">
                  <c:v>3.680351734161377</c:v>
                </c:pt>
                <c:pt idx="2598">
                  <c:v>3.680351734161377</c:v>
                </c:pt>
                <c:pt idx="2599">
                  <c:v>3.6801896095275879</c:v>
                </c:pt>
                <c:pt idx="2600">
                  <c:v>3.680351734161377</c:v>
                </c:pt>
                <c:pt idx="2601">
                  <c:v>3.6801896095275879</c:v>
                </c:pt>
                <c:pt idx="2602">
                  <c:v>3.680351734161377</c:v>
                </c:pt>
                <c:pt idx="2603">
                  <c:v>3.680351734161377</c:v>
                </c:pt>
                <c:pt idx="2604">
                  <c:v>3.680513858795166</c:v>
                </c:pt>
                <c:pt idx="2605">
                  <c:v>3.680513858795166</c:v>
                </c:pt>
                <c:pt idx="2606">
                  <c:v>3.680513858795166</c:v>
                </c:pt>
                <c:pt idx="2607">
                  <c:v>3.680351734161377</c:v>
                </c:pt>
                <c:pt idx="2608">
                  <c:v>3.680351734161377</c:v>
                </c:pt>
                <c:pt idx="2609">
                  <c:v>3.680513858795166</c:v>
                </c:pt>
                <c:pt idx="2610">
                  <c:v>3.680513858795166</c:v>
                </c:pt>
                <c:pt idx="2611">
                  <c:v>3.680513858795166</c:v>
                </c:pt>
                <c:pt idx="2612">
                  <c:v>3.680513858795166</c:v>
                </c:pt>
                <c:pt idx="2613">
                  <c:v>3.6801896095275879</c:v>
                </c:pt>
                <c:pt idx="2614">
                  <c:v>3.680351734161377</c:v>
                </c:pt>
                <c:pt idx="2615">
                  <c:v>3.680513858795166</c:v>
                </c:pt>
                <c:pt idx="2616">
                  <c:v>3.680351734161377</c:v>
                </c:pt>
                <c:pt idx="2617">
                  <c:v>3.6801896095275879</c:v>
                </c:pt>
                <c:pt idx="2618">
                  <c:v>3.680513858795166</c:v>
                </c:pt>
                <c:pt idx="2619">
                  <c:v>3.680513858795166</c:v>
                </c:pt>
                <c:pt idx="2620">
                  <c:v>3.680351734161377</c:v>
                </c:pt>
                <c:pt idx="2621">
                  <c:v>3.680351734161377</c:v>
                </c:pt>
                <c:pt idx="2622">
                  <c:v>3.680351734161377</c:v>
                </c:pt>
                <c:pt idx="2623">
                  <c:v>3.680351734161377</c:v>
                </c:pt>
                <c:pt idx="2624">
                  <c:v>3.6806759834289551</c:v>
                </c:pt>
                <c:pt idx="2625">
                  <c:v>3.680513858795166</c:v>
                </c:pt>
                <c:pt idx="2626">
                  <c:v>3.680351734161377</c:v>
                </c:pt>
                <c:pt idx="2627">
                  <c:v>3.680351734161377</c:v>
                </c:pt>
                <c:pt idx="2628">
                  <c:v>3.680513858795166</c:v>
                </c:pt>
                <c:pt idx="2629">
                  <c:v>3.680351734161377</c:v>
                </c:pt>
                <c:pt idx="2630">
                  <c:v>3.680351734161377</c:v>
                </c:pt>
                <c:pt idx="2631">
                  <c:v>3.680351734161377</c:v>
                </c:pt>
                <c:pt idx="2632">
                  <c:v>3.680513858795166</c:v>
                </c:pt>
                <c:pt idx="2633">
                  <c:v>3.680513858795166</c:v>
                </c:pt>
                <c:pt idx="2634">
                  <c:v>3.680513858795166</c:v>
                </c:pt>
                <c:pt idx="2635">
                  <c:v>3.680513858795166</c:v>
                </c:pt>
                <c:pt idx="2636">
                  <c:v>3.680351734161377</c:v>
                </c:pt>
                <c:pt idx="2637">
                  <c:v>3.680513858795166</c:v>
                </c:pt>
                <c:pt idx="2638">
                  <c:v>3.680351734161377</c:v>
                </c:pt>
                <c:pt idx="2639">
                  <c:v>3.680351734161377</c:v>
                </c:pt>
                <c:pt idx="2640">
                  <c:v>3.680351734161377</c:v>
                </c:pt>
                <c:pt idx="2641">
                  <c:v>3.680351734161377</c:v>
                </c:pt>
                <c:pt idx="2642">
                  <c:v>3.680351734161377</c:v>
                </c:pt>
                <c:pt idx="2643">
                  <c:v>3.680351734161377</c:v>
                </c:pt>
                <c:pt idx="2644">
                  <c:v>3.680513858795166</c:v>
                </c:pt>
                <c:pt idx="2645">
                  <c:v>3.680351734161377</c:v>
                </c:pt>
                <c:pt idx="2646">
                  <c:v>3.680513858795166</c:v>
                </c:pt>
                <c:pt idx="2647">
                  <c:v>3.6801896095275879</c:v>
                </c:pt>
                <c:pt idx="2648">
                  <c:v>3.680513858795166</c:v>
                </c:pt>
                <c:pt idx="2649">
                  <c:v>3.680513858795166</c:v>
                </c:pt>
                <c:pt idx="2650">
                  <c:v>3.680351734161377</c:v>
                </c:pt>
                <c:pt idx="2651">
                  <c:v>3.6801896095275879</c:v>
                </c:pt>
                <c:pt idx="2652">
                  <c:v>3.680513858795166</c:v>
                </c:pt>
                <c:pt idx="2653">
                  <c:v>3.680513858795166</c:v>
                </c:pt>
                <c:pt idx="2654">
                  <c:v>3.680513858795166</c:v>
                </c:pt>
                <c:pt idx="2655">
                  <c:v>3.680513858795166</c:v>
                </c:pt>
                <c:pt idx="2656">
                  <c:v>3.680513858795166</c:v>
                </c:pt>
                <c:pt idx="2657">
                  <c:v>3.680351734161377</c:v>
                </c:pt>
                <c:pt idx="2658">
                  <c:v>3.680513858795166</c:v>
                </c:pt>
                <c:pt idx="2659">
                  <c:v>3.680351734161377</c:v>
                </c:pt>
                <c:pt idx="2660">
                  <c:v>3.680513858795166</c:v>
                </c:pt>
                <c:pt idx="2661">
                  <c:v>3.680351734161377</c:v>
                </c:pt>
                <c:pt idx="2662">
                  <c:v>3.680513858795166</c:v>
                </c:pt>
                <c:pt idx="2663">
                  <c:v>3.680351734161377</c:v>
                </c:pt>
                <c:pt idx="2664">
                  <c:v>3.680513858795166</c:v>
                </c:pt>
                <c:pt idx="2665">
                  <c:v>3.680513858795166</c:v>
                </c:pt>
                <c:pt idx="2666">
                  <c:v>3.680513858795166</c:v>
                </c:pt>
                <c:pt idx="2667">
                  <c:v>3.680351734161377</c:v>
                </c:pt>
                <c:pt idx="2668">
                  <c:v>3.680513858795166</c:v>
                </c:pt>
                <c:pt idx="2669">
                  <c:v>3.680351734161377</c:v>
                </c:pt>
                <c:pt idx="2670">
                  <c:v>3.680351734161377</c:v>
                </c:pt>
                <c:pt idx="2671">
                  <c:v>3.680513858795166</c:v>
                </c:pt>
                <c:pt idx="2672">
                  <c:v>3.680351734161377</c:v>
                </c:pt>
                <c:pt idx="2673">
                  <c:v>3.680513858795166</c:v>
                </c:pt>
                <c:pt idx="2674">
                  <c:v>3.680513858795166</c:v>
                </c:pt>
                <c:pt idx="2675">
                  <c:v>3.680513858795166</c:v>
                </c:pt>
                <c:pt idx="2676">
                  <c:v>3.680513858795166</c:v>
                </c:pt>
                <c:pt idx="2677">
                  <c:v>3.680513858795166</c:v>
                </c:pt>
                <c:pt idx="2678">
                  <c:v>3.680513858795166</c:v>
                </c:pt>
                <c:pt idx="2679">
                  <c:v>3.680513858795166</c:v>
                </c:pt>
                <c:pt idx="2680">
                  <c:v>3.6806759834289551</c:v>
                </c:pt>
                <c:pt idx="2681">
                  <c:v>3.680513858795166</c:v>
                </c:pt>
                <c:pt idx="2682">
                  <c:v>3.680351734161377</c:v>
                </c:pt>
                <c:pt idx="2683">
                  <c:v>3.6806759834289551</c:v>
                </c:pt>
                <c:pt idx="2684">
                  <c:v>3.680513858795166</c:v>
                </c:pt>
                <c:pt idx="2685">
                  <c:v>3.680513858795166</c:v>
                </c:pt>
                <c:pt idx="2686">
                  <c:v>3.680513858795166</c:v>
                </c:pt>
                <c:pt idx="2687">
                  <c:v>3.680513858795166</c:v>
                </c:pt>
                <c:pt idx="2688">
                  <c:v>3.680513858795166</c:v>
                </c:pt>
                <c:pt idx="2689">
                  <c:v>3.680513858795166</c:v>
                </c:pt>
                <c:pt idx="2690">
                  <c:v>3.680513858795166</c:v>
                </c:pt>
                <c:pt idx="2691">
                  <c:v>3.680513858795166</c:v>
                </c:pt>
                <c:pt idx="2692">
                  <c:v>3.680513858795166</c:v>
                </c:pt>
                <c:pt idx="2693">
                  <c:v>3.680351734161377</c:v>
                </c:pt>
                <c:pt idx="2694">
                  <c:v>3.680513858795166</c:v>
                </c:pt>
                <c:pt idx="2695">
                  <c:v>3.680513858795166</c:v>
                </c:pt>
                <c:pt idx="2696">
                  <c:v>3.680513858795166</c:v>
                </c:pt>
                <c:pt idx="2697">
                  <c:v>3.680513858795166</c:v>
                </c:pt>
                <c:pt idx="2698">
                  <c:v>3.680513858795166</c:v>
                </c:pt>
                <c:pt idx="2699">
                  <c:v>3.680513858795166</c:v>
                </c:pt>
                <c:pt idx="2700">
                  <c:v>3.680513858795166</c:v>
                </c:pt>
                <c:pt idx="2701">
                  <c:v>3.680513858795166</c:v>
                </c:pt>
                <c:pt idx="2702">
                  <c:v>3.680513858795166</c:v>
                </c:pt>
                <c:pt idx="2703">
                  <c:v>3.680513858795166</c:v>
                </c:pt>
                <c:pt idx="2704">
                  <c:v>3.680351734161377</c:v>
                </c:pt>
                <c:pt idx="2705">
                  <c:v>3.680513858795166</c:v>
                </c:pt>
                <c:pt idx="2706">
                  <c:v>3.6806759834289551</c:v>
                </c:pt>
                <c:pt idx="2707">
                  <c:v>3.680513858795166</c:v>
                </c:pt>
                <c:pt idx="2708">
                  <c:v>3.680513858795166</c:v>
                </c:pt>
                <c:pt idx="2709">
                  <c:v>3.680513858795166</c:v>
                </c:pt>
                <c:pt idx="2710">
                  <c:v>3.6806759834289551</c:v>
                </c:pt>
                <c:pt idx="2711">
                  <c:v>3.680513858795166</c:v>
                </c:pt>
                <c:pt idx="2712">
                  <c:v>3.680351734161377</c:v>
                </c:pt>
                <c:pt idx="2713">
                  <c:v>3.680513858795166</c:v>
                </c:pt>
                <c:pt idx="2714">
                  <c:v>3.6806759834289551</c:v>
                </c:pt>
                <c:pt idx="2715">
                  <c:v>3.680513858795166</c:v>
                </c:pt>
                <c:pt idx="2716">
                  <c:v>3.680351734161377</c:v>
                </c:pt>
                <c:pt idx="2717">
                  <c:v>3.6806759834289551</c:v>
                </c:pt>
                <c:pt idx="2718">
                  <c:v>3.680513858795166</c:v>
                </c:pt>
                <c:pt idx="2719">
                  <c:v>3.680513858795166</c:v>
                </c:pt>
                <c:pt idx="2720">
                  <c:v>3.6806759834289551</c:v>
                </c:pt>
                <c:pt idx="2721">
                  <c:v>3.680513858795166</c:v>
                </c:pt>
                <c:pt idx="2722">
                  <c:v>3.6806759834289551</c:v>
                </c:pt>
                <c:pt idx="2723">
                  <c:v>3.6806759834289551</c:v>
                </c:pt>
                <c:pt idx="2724">
                  <c:v>3.680513858795166</c:v>
                </c:pt>
                <c:pt idx="2725">
                  <c:v>3.680513858795166</c:v>
                </c:pt>
                <c:pt idx="2726">
                  <c:v>3.680513858795166</c:v>
                </c:pt>
                <c:pt idx="2727">
                  <c:v>3.680513858795166</c:v>
                </c:pt>
                <c:pt idx="2728">
                  <c:v>3.6806759834289551</c:v>
                </c:pt>
                <c:pt idx="2729">
                  <c:v>3.6806759834289551</c:v>
                </c:pt>
                <c:pt idx="2730">
                  <c:v>3.6806759834289551</c:v>
                </c:pt>
                <c:pt idx="2731">
                  <c:v>3.680513858795166</c:v>
                </c:pt>
                <c:pt idx="2732">
                  <c:v>3.6806759834289551</c:v>
                </c:pt>
                <c:pt idx="2733">
                  <c:v>3.680513858795166</c:v>
                </c:pt>
                <c:pt idx="2734">
                  <c:v>3.6806759834289551</c:v>
                </c:pt>
                <c:pt idx="2735">
                  <c:v>3.680513858795166</c:v>
                </c:pt>
                <c:pt idx="2736">
                  <c:v>3.680513858795166</c:v>
                </c:pt>
                <c:pt idx="2737">
                  <c:v>3.6806759834289551</c:v>
                </c:pt>
                <c:pt idx="2738">
                  <c:v>3.680513858795166</c:v>
                </c:pt>
                <c:pt idx="2739">
                  <c:v>3.6806759834289551</c:v>
                </c:pt>
                <c:pt idx="2740">
                  <c:v>3.680513858795166</c:v>
                </c:pt>
                <c:pt idx="2741">
                  <c:v>3.6806759834289551</c:v>
                </c:pt>
                <c:pt idx="2742">
                  <c:v>3.6806759834289551</c:v>
                </c:pt>
                <c:pt idx="2743">
                  <c:v>3.6806759834289551</c:v>
                </c:pt>
                <c:pt idx="2744">
                  <c:v>3.6806759834289551</c:v>
                </c:pt>
                <c:pt idx="2745">
                  <c:v>3.6806759834289551</c:v>
                </c:pt>
                <c:pt idx="2746">
                  <c:v>3.680513858795166</c:v>
                </c:pt>
                <c:pt idx="2747">
                  <c:v>3.6806759834289551</c:v>
                </c:pt>
                <c:pt idx="2748">
                  <c:v>3.6806759834289551</c:v>
                </c:pt>
                <c:pt idx="2749">
                  <c:v>3.6806759834289551</c:v>
                </c:pt>
                <c:pt idx="2750">
                  <c:v>3.680513858795166</c:v>
                </c:pt>
                <c:pt idx="2751">
                  <c:v>3.6806759834289551</c:v>
                </c:pt>
                <c:pt idx="2752">
                  <c:v>3.6806759834289551</c:v>
                </c:pt>
                <c:pt idx="2753">
                  <c:v>3.6806759834289551</c:v>
                </c:pt>
                <c:pt idx="2754">
                  <c:v>3.680513858795166</c:v>
                </c:pt>
                <c:pt idx="2755">
                  <c:v>3.6806759834289551</c:v>
                </c:pt>
                <c:pt idx="2756">
                  <c:v>3.6806759834289551</c:v>
                </c:pt>
                <c:pt idx="2757">
                  <c:v>3.6806759834289551</c:v>
                </c:pt>
                <c:pt idx="2758">
                  <c:v>3.6806759834289551</c:v>
                </c:pt>
                <c:pt idx="2759">
                  <c:v>3.6806759834289551</c:v>
                </c:pt>
                <c:pt idx="2760">
                  <c:v>3.6806759834289551</c:v>
                </c:pt>
                <c:pt idx="2761">
                  <c:v>3.6806759834289551</c:v>
                </c:pt>
                <c:pt idx="2762">
                  <c:v>3.6806759834289551</c:v>
                </c:pt>
                <c:pt idx="2763">
                  <c:v>3.6806759834289551</c:v>
                </c:pt>
                <c:pt idx="2764">
                  <c:v>3.6806759834289551</c:v>
                </c:pt>
                <c:pt idx="2765">
                  <c:v>3.6806759834289551</c:v>
                </c:pt>
                <c:pt idx="2766">
                  <c:v>3.6806759834289551</c:v>
                </c:pt>
                <c:pt idx="2767">
                  <c:v>3.6806759834289551</c:v>
                </c:pt>
                <c:pt idx="2768">
                  <c:v>3.680513858795166</c:v>
                </c:pt>
                <c:pt idx="2769">
                  <c:v>3.680513858795166</c:v>
                </c:pt>
                <c:pt idx="2770">
                  <c:v>3.6806759834289551</c:v>
                </c:pt>
                <c:pt idx="2771">
                  <c:v>3.6806759834289551</c:v>
                </c:pt>
                <c:pt idx="2772">
                  <c:v>3.680513858795166</c:v>
                </c:pt>
                <c:pt idx="2773">
                  <c:v>3.6806759834289551</c:v>
                </c:pt>
                <c:pt idx="2774">
                  <c:v>3.6806759834289551</c:v>
                </c:pt>
                <c:pt idx="2775">
                  <c:v>3.680513858795166</c:v>
                </c:pt>
                <c:pt idx="2776">
                  <c:v>3.6806759834289551</c:v>
                </c:pt>
                <c:pt idx="2777">
                  <c:v>3.6806759834289551</c:v>
                </c:pt>
                <c:pt idx="2778">
                  <c:v>3.6806759834289551</c:v>
                </c:pt>
                <c:pt idx="2779">
                  <c:v>3.6806759834289551</c:v>
                </c:pt>
                <c:pt idx="2780">
                  <c:v>3.6806759834289551</c:v>
                </c:pt>
                <c:pt idx="2781">
                  <c:v>3.680513858795166</c:v>
                </c:pt>
                <c:pt idx="2782">
                  <c:v>3.6806759834289551</c:v>
                </c:pt>
                <c:pt idx="2783">
                  <c:v>3.680513858795166</c:v>
                </c:pt>
                <c:pt idx="2784">
                  <c:v>3.680513858795166</c:v>
                </c:pt>
                <c:pt idx="2785">
                  <c:v>3.6806759834289551</c:v>
                </c:pt>
                <c:pt idx="2786">
                  <c:v>3.680837869644165</c:v>
                </c:pt>
                <c:pt idx="2787">
                  <c:v>3.6806759834289551</c:v>
                </c:pt>
                <c:pt idx="2788">
                  <c:v>3.6806759834289551</c:v>
                </c:pt>
                <c:pt idx="2789">
                  <c:v>3.680513858795166</c:v>
                </c:pt>
                <c:pt idx="2790">
                  <c:v>3.6806759834289551</c:v>
                </c:pt>
                <c:pt idx="2791">
                  <c:v>3.6806759834289551</c:v>
                </c:pt>
                <c:pt idx="2792">
                  <c:v>3.6806759834289551</c:v>
                </c:pt>
                <c:pt idx="2793">
                  <c:v>3.6806759834289551</c:v>
                </c:pt>
                <c:pt idx="2794">
                  <c:v>3.6806759834289551</c:v>
                </c:pt>
                <c:pt idx="2795">
                  <c:v>3.6806759834289551</c:v>
                </c:pt>
                <c:pt idx="2796">
                  <c:v>3.680513858795166</c:v>
                </c:pt>
                <c:pt idx="2797">
                  <c:v>3.6806759834289551</c:v>
                </c:pt>
                <c:pt idx="2798">
                  <c:v>3.6806759834289551</c:v>
                </c:pt>
                <c:pt idx="2799">
                  <c:v>3.6806759834289551</c:v>
                </c:pt>
                <c:pt idx="2800">
                  <c:v>3.680837869644165</c:v>
                </c:pt>
                <c:pt idx="2801">
                  <c:v>3.680513858795166</c:v>
                </c:pt>
                <c:pt idx="2802">
                  <c:v>3.680513858795166</c:v>
                </c:pt>
                <c:pt idx="2803">
                  <c:v>3.6806759834289551</c:v>
                </c:pt>
                <c:pt idx="2804">
                  <c:v>3.680837869644165</c:v>
                </c:pt>
                <c:pt idx="2805">
                  <c:v>3.6806759834289551</c:v>
                </c:pt>
                <c:pt idx="2806">
                  <c:v>3.680513858795166</c:v>
                </c:pt>
                <c:pt idx="2807">
                  <c:v>3.680837869644165</c:v>
                </c:pt>
                <c:pt idx="2808">
                  <c:v>3.6806759834289551</c:v>
                </c:pt>
                <c:pt idx="2809">
                  <c:v>3.680513858795166</c:v>
                </c:pt>
                <c:pt idx="2810">
                  <c:v>3.6806759834289551</c:v>
                </c:pt>
                <c:pt idx="2811">
                  <c:v>3.6806759834289551</c:v>
                </c:pt>
                <c:pt idx="2812">
                  <c:v>3.6806759834289551</c:v>
                </c:pt>
                <c:pt idx="2813">
                  <c:v>3.6806759834289551</c:v>
                </c:pt>
                <c:pt idx="2814">
                  <c:v>3.6806759834289551</c:v>
                </c:pt>
                <c:pt idx="2815">
                  <c:v>3.6806759834289551</c:v>
                </c:pt>
                <c:pt idx="2816">
                  <c:v>3.680513858795166</c:v>
                </c:pt>
                <c:pt idx="2817">
                  <c:v>3.6806759834289551</c:v>
                </c:pt>
                <c:pt idx="2818">
                  <c:v>3.6806759834289551</c:v>
                </c:pt>
                <c:pt idx="2819">
                  <c:v>3.680513858795166</c:v>
                </c:pt>
                <c:pt idx="2820">
                  <c:v>3.6806759834289551</c:v>
                </c:pt>
                <c:pt idx="2821">
                  <c:v>3.680837869644165</c:v>
                </c:pt>
                <c:pt idx="2822">
                  <c:v>3.680837869644165</c:v>
                </c:pt>
                <c:pt idx="2823">
                  <c:v>3.6806759834289551</c:v>
                </c:pt>
                <c:pt idx="2824">
                  <c:v>3.6806759834289551</c:v>
                </c:pt>
                <c:pt idx="2825">
                  <c:v>3.6806759834289551</c:v>
                </c:pt>
                <c:pt idx="2826">
                  <c:v>3.680513858795166</c:v>
                </c:pt>
                <c:pt idx="2827">
                  <c:v>3.680513858795166</c:v>
                </c:pt>
                <c:pt idx="2828">
                  <c:v>3.6806759834289551</c:v>
                </c:pt>
                <c:pt idx="2829">
                  <c:v>3.6806759834289551</c:v>
                </c:pt>
                <c:pt idx="2830">
                  <c:v>3.680513858795166</c:v>
                </c:pt>
                <c:pt idx="2831">
                  <c:v>3.6806759834289551</c:v>
                </c:pt>
                <c:pt idx="2832">
                  <c:v>3.680837869644165</c:v>
                </c:pt>
                <c:pt idx="2833">
                  <c:v>3.6806759834289551</c:v>
                </c:pt>
                <c:pt idx="2834">
                  <c:v>3.6806759834289551</c:v>
                </c:pt>
                <c:pt idx="2835">
                  <c:v>3.680837869644165</c:v>
                </c:pt>
                <c:pt idx="2836">
                  <c:v>3.680513858795166</c:v>
                </c:pt>
                <c:pt idx="2837">
                  <c:v>3.680513858795166</c:v>
                </c:pt>
                <c:pt idx="2838">
                  <c:v>3.680837869644165</c:v>
                </c:pt>
                <c:pt idx="2839">
                  <c:v>3.6806759834289551</c:v>
                </c:pt>
                <c:pt idx="2840">
                  <c:v>3.6806759834289551</c:v>
                </c:pt>
                <c:pt idx="2841">
                  <c:v>3.680837869644165</c:v>
                </c:pt>
                <c:pt idx="2842">
                  <c:v>3.6806759834289551</c:v>
                </c:pt>
                <c:pt idx="2843">
                  <c:v>3.6806759834289551</c:v>
                </c:pt>
                <c:pt idx="2844">
                  <c:v>3.6806759834289551</c:v>
                </c:pt>
                <c:pt idx="2845">
                  <c:v>3.680837869644165</c:v>
                </c:pt>
                <c:pt idx="2846">
                  <c:v>3.6806759834289551</c:v>
                </c:pt>
                <c:pt idx="2847">
                  <c:v>3.680513858795166</c:v>
                </c:pt>
                <c:pt idx="2848">
                  <c:v>3.6806759834289551</c:v>
                </c:pt>
                <c:pt idx="2849">
                  <c:v>3.6806759834289551</c:v>
                </c:pt>
                <c:pt idx="2850">
                  <c:v>3.680837869644165</c:v>
                </c:pt>
                <c:pt idx="2851">
                  <c:v>3.6806759834289551</c:v>
                </c:pt>
                <c:pt idx="2852">
                  <c:v>3.6806759834289551</c:v>
                </c:pt>
                <c:pt idx="2853">
                  <c:v>3.6806759834289551</c:v>
                </c:pt>
                <c:pt idx="2854">
                  <c:v>3.680837869644165</c:v>
                </c:pt>
                <c:pt idx="2855">
                  <c:v>3.6806759834289551</c:v>
                </c:pt>
                <c:pt idx="2856">
                  <c:v>3.6806759834289551</c:v>
                </c:pt>
                <c:pt idx="2857">
                  <c:v>3.6806759834289551</c:v>
                </c:pt>
                <c:pt idx="2858">
                  <c:v>3.680837869644165</c:v>
                </c:pt>
                <c:pt idx="2859">
                  <c:v>3.6806759834289551</c:v>
                </c:pt>
                <c:pt idx="2860">
                  <c:v>3.680837869644165</c:v>
                </c:pt>
                <c:pt idx="2861">
                  <c:v>3.680837869644165</c:v>
                </c:pt>
                <c:pt idx="2862">
                  <c:v>3.6806759834289551</c:v>
                </c:pt>
                <c:pt idx="2863">
                  <c:v>3.6809999942779541</c:v>
                </c:pt>
                <c:pt idx="2864">
                  <c:v>3.6806759834289551</c:v>
                </c:pt>
                <c:pt idx="2865">
                  <c:v>3.6806759834289551</c:v>
                </c:pt>
                <c:pt idx="2866">
                  <c:v>3.6809999942779541</c:v>
                </c:pt>
                <c:pt idx="2867">
                  <c:v>3.680837869644165</c:v>
                </c:pt>
                <c:pt idx="2868">
                  <c:v>3.6806759834289551</c:v>
                </c:pt>
                <c:pt idx="2869">
                  <c:v>3.6806759834289551</c:v>
                </c:pt>
                <c:pt idx="2870">
                  <c:v>3.6806759834289551</c:v>
                </c:pt>
                <c:pt idx="2871">
                  <c:v>3.680837869644165</c:v>
                </c:pt>
                <c:pt idx="2872">
                  <c:v>3.6806759834289551</c:v>
                </c:pt>
                <c:pt idx="2873">
                  <c:v>3.680837869644165</c:v>
                </c:pt>
                <c:pt idx="2874">
                  <c:v>3.6806759834289551</c:v>
                </c:pt>
                <c:pt idx="2875">
                  <c:v>3.680837869644165</c:v>
                </c:pt>
                <c:pt idx="2876">
                  <c:v>3.6806759834289551</c:v>
                </c:pt>
                <c:pt idx="2877">
                  <c:v>3.680837869644165</c:v>
                </c:pt>
                <c:pt idx="2878">
                  <c:v>3.680837869644165</c:v>
                </c:pt>
                <c:pt idx="2879">
                  <c:v>3.6806759834289551</c:v>
                </c:pt>
                <c:pt idx="2880">
                  <c:v>3.680837869644165</c:v>
                </c:pt>
                <c:pt idx="2881">
                  <c:v>3.6806759834289551</c:v>
                </c:pt>
                <c:pt idx="2882">
                  <c:v>3.6806759834289551</c:v>
                </c:pt>
                <c:pt idx="2883">
                  <c:v>3.680837869644165</c:v>
                </c:pt>
                <c:pt idx="2884">
                  <c:v>3.680837869644165</c:v>
                </c:pt>
                <c:pt idx="2885">
                  <c:v>3.680837869644165</c:v>
                </c:pt>
                <c:pt idx="2886">
                  <c:v>3.680837869644165</c:v>
                </c:pt>
                <c:pt idx="2887">
                  <c:v>3.6806759834289551</c:v>
                </c:pt>
                <c:pt idx="2888">
                  <c:v>3.680837869644165</c:v>
                </c:pt>
                <c:pt idx="2889">
                  <c:v>3.680837869644165</c:v>
                </c:pt>
                <c:pt idx="2890">
                  <c:v>3.6806759834289551</c:v>
                </c:pt>
                <c:pt idx="2891">
                  <c:v>3.680837869644165</c:v>
                </c:pt>
                <c:pt idx="2892">
                  <c:v>3.680837869644165</c:v>
                </c:pt>
                <c:pt idx="2893">
                  <c:v>3.6806759834289551</c:v>
                </c:pt>
                <c:pt idx="2894">
                  <c:v>3.6806759834289551</c:v>
                </c:pt>
                <c:pt idx="2895">
                  <c:v>3.680837869644165</c:v>
                </c:pt>
                <c:pt idx="2896">
                  <c:v>3.6806759834289551</c:v>
                </c:pt>
                <c:pt idx="2897">
                  <c:v>3.6806759834289551</c:v>
                </c:pt>
                <c:pt idx="2898">
                  <c:v>3.6806759834289551</c:v>
                </c:pt>
                <c:pt idx="2899">
                  <c:v>3.680837869644165</c:v>
                </c:pt>
                <c:pt idx="2900">
                  <c:v>3.680837869644165</c:v>
                </c:pt>
                <c:pt idx="2901">
                  <c:v>3.680837869644165</c:v>
                </c:pt>
                <c:pt idx="2902">
                  <c:v>3.6806759834289551</c:v>
                </c:pt>
                <c:pt idx="2903">
                  <c:v>3.680837869644165</c:v>
                </c:pt>
                <c:pt idx="2904">
                  <c:v>3.680837869644165</c:v>
                </c:pt>
                <c:pt idx="2905">
                  <c:v>3.6806759834289551</c:v>
                </c:pt>
                <c:pt idx="2906">
                  <c:v>3.680837869644165</c:v>
                </c:pt>
                <c:pt idx="2907">
                  <c:v>3.680837869644165</c:v>
                </c:pt>
                <c:pt idx="2908">
                  <c:v>3.680837869644165</c:v>
                </c:pt>
                <c:pt idx="2909">
                  <c:v>3.680837869644165</c:v>
                </c:pt>
                <c:pt idx="2910">
                  <c:v>3.6806759834289551</c:v>
                </c:pt>
                <c:pt idx="2911">
                  <c:v>3.6806759834289551</c:v>
                </c:pt>
                <c:pt idx="2912">
                  <c:v>3.680837869644165</c:v>
                </c:pt>
                <c:pt idx="2913">
                  <c:v>3.6809999942779541</c:v>
                </c:pt>
                <c:pt idx="2914">
                  <c:v>3.680837869644165</c:v>
                </c:pt>
                <c:pt idx="2915">
                  <c:v>3.6806759834289551</c:v>
                </c:pt>
                <c:pt idx="2916">
                  <c:v>3.6806759834289551</c:v>
                </c:pt>
                <c:pt idx="2917">
                  <c:v>3.680837869644165</c:v>
                </c:pt>
                <c:pt idx="2918">
                  <c:v>3.680837869644165</c:v>
                </c:pt>
                <c:pt idx="2919">
                  <c:v>3.680837869644165</c:v>
                </c:pt>
                <c:pt idx="2920">
                  <c:v>3.680837869644165</c:v>
                </c:pt>
                <c:pt idx="2921">
                  <c:v>3.6806759834289551</c:v>
                </c:pt>
                <c:pt idx="2922">
                  <c:v>3.680837869644165</c:v>
                </c:pt>
                <c:pt idx="2923">
                  <c:v>3.6809999942779541</c:v>
                </c:pt>
                <c:pt idx="2924">
                  <c:v>3.680837869644165</c:v>
                </c:pt>
                <c:pt idx="2925">
                  <c:v>3.680837869644165</c:v>
                </c:pt>
                <c:pt idx="2926">
                  <c:v>3.6806759834289551</c:v>
                </c:pt>
                <c:pt idx="2927">
                  <c:v>3.6809999942779541</c:v>
                </c:pt>
                <c:pt idx="2928">
                  <c:v>3.680837869644165</c:v>
                </c:pt>
                <c:pt idx="2929">
                  <c:v>3.680837869644165</c:v>
                </c:pt>
                <c:pt idx="2930">
                  <c:v>3.6806759834289551</c:v>
                </c:pt>
                <c:pt idx="2931">
                  <c:v>3.680837869644165</c:v>
                </c:pt>
                <c:pt idx="2932">
                  <c:v>3.680837869644165</c:v>
                </c:pt>
                <c:pt idx="2933">
                  <c:v>3.6806759834289551</c:v>
                </c:pt>
                <c:pt idx="2934">
                  <c:v>3.680837869644165</c:v>
                </c:pt>
                <c:pt idx="2935">
                  <c:v>3.680837869644165</c:v>
                </c:pt>
                <c:pt idx="2936">
                  <c:v>3.6806759834289551</c:v>
                </c:pt>
                <c:pt idx="2937">
                  <c:v>3.680837869644165</c:v>
                </c:pt>
                <c:pt idx="2938">
                  <c:v>3.680837869644165</c:v>
                </c:pt>
                <c:pt idx="2939">
                  <c:v>3.6806759834289551</c:v>
                </c:pt>
                <c:pt idx="2940">
                  <c:v>3.6809999942779541</c:v>
                </c:pt>
                <c:pt idx="2941">
                  <c:v>3.6806759834289551</c:v>
                </c:pt>
                <c:pt idx="2942">
                  <c:v>3.680837869644165</c:v>
                </c:pt>
                <c:pt idx="2943">
                  <c:v>3.6806759834289551</c:v>
                </c:pt>
                <c:pt idx="2944">
                  <c:v>3.680837869644165</c:v>
                </c:pt>
                <c:pt idx="2945">
                  <c:v>3.680837869644165</c:v>
                </c:pt>
                <c:pt idx="2946">
                  <c:v>3.680837869644165</c:v>
                </c:pt>
                <c:pt idx="2947">
                  <c:v>3.680837869644165</c:v>
                </c:pt>
                <c:pt idx="2948">
                  <c:v>3.6806759834289551</c:v>
                </c:pt>
                <c:pt idx="2949">
                  <c:v>3.6809999942779541</c:v>
                </c:pt>
                <c:pt idx="2950">
                  <c:v>3.680837869644165</c:v>
                </c:pt>
                <c:pt idx="2951">
                  <c:v>3.6806759834289551</c:v>
                </c:pt>
                <c:pt idx="2952">
                  <c:v>3.680837869644165</c:v>
                </c:pt>
                <c:pt idx="2953">
                  <c:v>3.680837869644165</c:v>
                </c:pt>
                <c:pt idx="2954">
                  <c:v>3.6806759834289551</c:v>
                </c:pt>
                <c:pt idx="2955">
                  <c:v>3.680837869644165</c:v>
                </c:pt>
                <c:pt idx="2956">
                  <c:v>3.680837869644165</c:v>
                </c:pt>
                <c:pt idx="2957">
                  <c:v>3.680837869644165</c:v>
                </c:pt>
                <c:pt idx="2958">
                  <c:v>3.6809999942779541</c:v>
                </c:pt>
                <c:pt idx="2959">
                  <c:v>3.6806759834289551</c:v>
                </c:pt>
                <c:pt idx="2960">
                  <c:v>3.680837869644165</c:v>
                </c:pt>
                <c:pt idx="2961">
                  <c:v>3.680837869644165</c:v>
                </c:pt>
                <c:pt idx="2962">
                  <c:v>3.6806759834289551</c:v>
                </c:pt>
                <c:pt idx="2963">
                  <c:v>3.680837869644165</c:v>
                </c:pt>
                <c:pt idx="2964">
                  <c:v>3.6809999942779541</c:v>
                </c:pt>
                <c:pt idx="2965">
                  <c:v>3.6809999942779541</c:v>
                </c:pt>
                <c:pt idx="2966">
                  <c:v>3.680837869644165</c:v>
                </c:pt>
                <c:pt idx="2967">
                  <c:v>3.6806759834289551</c:v>
                </c:pt>
                <c:pt idx="2968">
                  <c:v>3.680837869644165</c:v>
                </c:pt>
                <c:pt idx="2969">
                  <c:v>3.680837869644165</c:v>
                </c:pt>
                <c:pt idx="2970">
                  <c:v>3.680837869644165</c:v>
                </c:pt>
                <c:pt idx="2971">
                  <c:v>3.6806759834289551</c:v>
                </c:pt>
                <c:pt idx="2972">
                  <c:v>3.680837869644165</c:v>
                </c:pt>
                <c:pt idx="2973">
                  <c:v>3.680837869644165</c:v>
                </c:pt>
                <c:pt idx="2974">
                  <c:v>3.680837869644165</c:v>
                </c:pt>
                <c:pt idx="2975">
                  <c:v>3.6809999942779541</c:v>
                </c:pt>
                <c:pt idx="2976">
                  <c:v>3.680837869644165</c:v>
                </c:pt>
                <c:pt idx="2977">
                  <c:v>3.680837869644165</c:v>
                </c:pt>
                <c:pt idx="2978">
                  <c:v>3.6806759834289551</c:v>
                </c:pt>
                <c:pt idx="2979">
                  <c:v>3.680837869644165</c:v>
                </c:pt>
                <c:pt idx="2980">
                  <c:v>3.680837869644165</c:v>
                </c:pt>
                <c:pt idx="2981">
                  <c:v>3.680837869644165</c:v>
                </c:pt>
                <c:pt idx="2982">
                  <c:v>3.680837869644165</c:v>
                </c:pt>
                <c:pt idx="2983">
                  <c:v>3.680837869644165</c:v>
                </c:pt>
                <c:pt idx="2984">
                  <c:v>3.680837869644165</c:v>
                </c:pt>
                <c:pt idx="2985">
                  <c:v>3.6806759834289551</c:v>
                </c:pt>
                <c:pt idx="2986">
                  <c:v>3.680837869644165</c:v>
                </c:pt>
                <c:pt idx="2987">
                  <c:v>3.680837869644165</c:v>
                </c:pt>
                <c:pt idx="2988">
                  <c:v>3.680837869644165</c:v>
                </c:pt>
                <c:pt idx="2989">
                  <c:v>3.680837869644165</c:v>
                </c:pt>
                <c:pt idx="2990">
                  <c:v>3.6809999942779541</c:v>
                </c:pt>
                <c:pt idx="2991">
                  <c:v>3.6809999942779541</c:v>
                </c:pt>
                <c:pt idx="2992">
                  <c:v>3.680837869644165</c:v>
                </c:pt>
                <c:pt idx="2993">
                  <c:v>3.6809999942779541</c:v>
                </c:pt>
                <c:pt idx="2994">
                  <c:v>3.6806759834289551</c:v>
                </c:pt>
                <c:pt idx="2995">
                  <c:v>3.680837869644165</c:v>
                </c:pt>
                <c:pt idx="2996">
                  <c:v>3.680837869644165</c:v>
                </c:pt>
                <c:pt idx="2997">
                  <c:v>3.680837869644165</c:v>
                </c:pt>
                <c:pt idx="2998">
                  <c:v>3.6809999942779541</c:v>
                </c:pt>
                <c:pt idx="2999">
                  <c:v>3.680837869644165</c:v>
                </c:pt>
                <c:pt idx="3000">
                  <c:v>3.680837869644165</c:v>
                </c:pt>
                <c:pt idx="3001">
                  <c:v>3.680837869644165</c:v>
                </c:pt>
                <c:pt idx="3002">
                  <c:v>3.680837869644165</c:v>
                </c:pt>
                <c:pt idx="3003">
                  <c:v>3.680837869644165</c:v>
                </c:pt>
                <c:pt idx="3004">
                  <c:v>3.680837869644165</c:v>
                </c:pt>
                <c:pt idx="3005">
                  <c:v>3.680837869644165</c:v>
                </c:pt>
                <c:pt idx="3006">
                  <c:v>3.680837869644165</c:v>
                </c:pt>
                <c:pt idx="3007">
                  <c:v>3.680837869644165</c:v>
                </c:pt>
                <c:pt idx="3008">
                  <c:v>3.680837869644165</c:v>
                </c:pt>
                <c:pt idx="3009">
                  <c:v>3.6806759834289551</c:v>
                </c:pt>
                <c:pt idx="3010">
                  <c:v>3.680837869644165</c:v>
                </c:pt>
                <c:pt idx="3011">
                  <c:v>3.680837869644165</c:v>
                </c:pt>
                <c:pt idx="3012">
                  <c:v>3.680837869644165</c:v>
                </c:pt>
                <c:pt idx="3013">
                  <c:v>3.680837869644165</c:v>
                </c:pt>
                <c:pt idx="3014">
                  <c:v>3.680837869644165</c:v>
                </c:pt>
                <c:pt idx="3015">
                  <c:v>3.680837869644165</c:v>
                </c:pt>
                <c:pt idx="3016">
                  <c:v>3.6806759834289551</c:v>
                </c:pt>
                <c:pt idx="3017">
                  <c:v>3.680837869644165</c:v>
                </c:pt>
                <c:pt idx="3018">
                  <c:v>3.680837869644165</c:v>
                </c:pt>
                <c:pt idx="3019">
                  <c:v>3.6806759834289551</c:v>
                </c:pt>
                <c:pt idx="3020">
                  <c:v>3.6809999942779541</c:v>
                </c:pt>
                <c:pt idx="3021">
                  <c:v>3.6809999942779541</c:v>
                </c:pt>
                <c:pt idx="3022">
                  <c:v>3.680837869644165</c:v>
                </c:pt>
                <c:pt idx="3023">
                  <c:v>3.680837869644165</c:v>
                </c:pt>
                <c:pt idx="3024">
                  <c:v>3.680837869644165</c:v>
                </c:pt>
                <c:pt idx="3025">
                  <c:v>3.6809999942779541</c:v>
                </c:pt>
                <c:pt idx="3026">
                  <c:v>3.6806759834289551</c:v>
                </c:pt>
                <c:pt idx="3027">
                  <c:v>3.6811621189117432</c:v>
                </c:pt>
                <c:pt idx="3028">
                  <c:v>3.680837869644165</c:v>
                </c:pt>
                <c:pt idx="3029">
                  <c:v>3.6809999942779541</c:v>
                </c:pt>
                <c:pt idx="3030">
                  <c:v>3.6809999942779541</c:v>
                </c:pt>
                <c:pt idx="3031">
                  <c:v>3.680837869644165</c:v>
                </c:pt>
                <c:pt idx="3032">
                  <c:v>3.680837869644165</c:v>
                </c:pt>
                <c:pt idx="3033">
                  <c:v>3.680837869644165</c:v>
                </c:pt>
                <c:pt idx="3034">
                  <c:v>3.680837869644165</c:v>
                </c:pt>
                <c:pt idx="3035">
                  <c:v>3.6809999942779541</c:v>
                </c:pt>
                <c:pt idx="3036">
                  <c:v>3.680837869644165</c:v>
                </c:pt>
                <c:pt idx="3037">
                  <c:v>3.6806759834289551</c:v>
                </c:pt>
                <c:pt idx="3038">
                  <c:v>3.680837869644165</c:v>
                </c:pt>
                <c:pt idx="3039">
                  <c:v>3.6809999942779541</c:v>
                </c:pt>
                <c:pt idx="3040">
                  <c:v>3.680837869644165</c:v>
                </c:pt>
                <c:pt idx="3041">
                  <c:v>3.680837869644165</c:v>
                </c:pt>
                <c:pt idx="3042">
                  <c:v>3.6809999942779541</c:v>
                </c:pt>
                <c:pt idx="3043">
                  <c:v>3.680837869644165</c:v>
                </c:pt>
                <c:pt idx="3044">
                  <c:v>3.6809999942779541</c:v>
                </c:pt>
                <c:pt idx="3045">
                  <c:v>3.680837869644165</c:v>
                </c:pt>
                <c:pt idx="3046">
                  <c:v>3.6809999942779541</c:v>
                </c:pt>
                <c:pt idx="3047">
                  <c:v>3.6809999942779541</c:v>
                </c:pt>
                <c:pt idx="3048">
                  <c:v>3.680837869644165</c:v>
                </c:pt>
                <c:pt idx="3049">
                  <c:v>3.6809999942779541</c:v>
                </c:pt>
                <c:pt idx="3050">
                  <c:v>3.6809999942779541</c:v>
                </c:pt>
                <c:pt idx="3051">
                  <c:v>3.6809999942779541</c:v>
                </c:pt>
                <c:pt idx="3052">
                  <c:v>3.6809999942779541</c:v>
                </c:pt>
                <c:pt idx="3053">
                  <c:v>3.680837869644165</c:v>
                </c:pt>
                <c:pt idx="3054">
                  <c:v>3.680837869644165</c:v>
                </c:pt>
                <c:pt idx="3055">
                  <c:v>3.6809999942779541</c:v>
                </c:pt>
                <c:pt idx="3056">
                  <c:v>3.680837869644165</c:v>
                </c:pt>
                <c:pt idx="3057">
                  <c:v>3.6809999942779541</c:v>
                </c:pt>
                <c:pt idx="3058">
                  <c:v>3.680837869644165</c:v>
                </c:pt>
                <c:pt idx="3059">
                  <c:v>3.680837869644165</c:v>
                </c:pt>
                <c:pt idx="3060">
                  <c:v>3.680837869644165</c:v>
                </c:pt>
                <c:pt idx="3061">
                  <c:v>3.6809999942779541</c:v>
                </c:pt>
                <c:pt idx="3062">
                  <c:v>3.6809999942779541</c:v>
                </c:pt>
                <c:pt idx="3063">
                  <c:v>3.6809999942779541</c:v>
                </c:pt>
                <c:pt idx="3064">
                  <c:v>3.6806759834289551</c:v>
                </c:pt>
                <c:pt idx="3065">
                  <c:v>3.6809999942779541</c:v>
                </c:pt>
                <c:pt idx="3066">
                  <c:v>3.6809999942779541</c:v>
                </c:pt>
                <c:pt idx="3067">
                  <c:v>3.6809999942779541</c:v>
                </c:pt>
                <c:pt idx="3068">
                  <c:v>3.6809999942779541</c:v>
                </c:pt>
                <c:pt idx="3069">
                  <c:v>3.680837869644165</c:v>
                </c:pt>
                <c:pt idx="3070">
                  <c:v>3.6809999942779541</c:v>
                </c:pt>
                <c:pt idx="3071">
                  <c:v>3.680837869644165</c:v>
                </c:pt>
                <c:pt idx="3072">
                  <c:v>3.6809999942779541</c:v>
                </c:pt>
                <c:pt idx="3073">
                  <c:v>3.680837869644165</c:v>
                </c:pt>
                <c:pt idx="3074">
                  <c:v>3.680837869644165</c:v>
                </c:pt>
                <c:pt idx="3075">
                  <c:v>3.6809999942779541</c:v>
                </c:pt>
                <c:pt idx="3076">
                  <c:v>3.680837869644165</c:v>
                </c:pt>
                <c:pt idx="3077">
                  <c:v>3.6809999942779541</c:v>
                </c:pt>
                <c:pt idx="3078">
                  <c:v>3.680837869644165</c:v>
                </c:pt>
                <c:pt idx="3079">
                  <c:v>3.6809999942779541</c:v>
                </c:pt>
                <c:pt idx="3080">
                  <c:v>3.6809999942779541</c:v>
                </c:pt>
                <c:pt idx="3081">
                  <c:v>3.6809999942779541</c:v>
                </c:pt>
                <c:pt idx="3082">
                  <c:v>3.680837869644165</c:v>
                </c:pt>
                <c:pt idx="3083">
                  <c:v>3.6809999942779541</c:v>
                </c:pt>
                <c:pt idx="3084">
                  <c:v>3.680837869644165</c:v>
                </c:pt>
                <c:pt idx="3085">
                  <c:v>3.6809999942779541</c:v>
                </c:pt>
                <c:pt idx="3086">
                  <c:v>3.680837869644165</c:v>
                </c:pt>
                <c:pt idx="3087">
                  <c:v>3.6809999942779541</c:v>
                </c:pt>
                <c:pt idx="3088">
                  <c:v>3.6809999942779541</c:v>
                </c:pt>
                <c:pt idx="3089">
                  <c:v>3.680837869644165</c:v>
                </c:pt>
                <c:pt idx="3090">
                  <c:v>3.680837869644165</c:v>
                </c:pt>
                <c:pt idx="3091">
                  <c:v>3.6806759834289551</c:v>
                </c:pt>
                <c:pt idx="3092">
                  <c:v>3.6811621189117432</c:v>
                </c:pt>
                <c:pt idx="3093">
                  <c:v>3.680837869644165</c:v>
                </c:pt>
                <c:pt idx="3094">
                  <c:v>3.6809999942779541</c:v>
                </c:pt>
                <c:pt idx="3095">
                  <c:v>3.6809999942779541</c:v>
                </c:pt>
                <c:pt idx="3096">
                  <c:v>3.6809999942779541</c:v>
                </c:pt>
                <c:pt idx="3097">
                  <c:v>3.6809999942779541</c:v>
                </c:pt>
                <c:pt idx="3098">
                  <c:v>3.6811621189117432</c:v>
                </c:pt>
                <c:pt idx="3099">
                  <c:v>3.6809999942779541</c:v>
                </c:pt>
                <c:pt idx="3100">
                  <c:v>3.680837869644165</c:v>
                </c:pt>
                <c:pt idx="3101">
                  <c:v>3.6809999942779541</c:v>
                </c:pt>
                <c:pt idx="3102">
                  <c:v>3.680837869644165</c:v>
                </c:pt>
                <c:pt idx="3103">
                  <c:v>3.6809999942779541</c:v>
                </c:pt>
                <c:pt idx="3104">
                  <c:v>3.6809999942779541</c:v>
                </c:pt>
                <c:pt idx="3105">
                  <c:v>3.680837869644165</c:v>
                </c:pt>
                <c:pt idx="3106">
                  <c:v>3.6809999942779541</c:v>
                </c:pt>
                <c:pt idx="3107">
                  <c:v>3.6811621189117432</c:v>
                </c:pt>
                <c:pt idx="3108">
                  <c:v>3.680837869644165</c:v>
                </c:pt>
                <c:pt idx="3109">
                  <c:v>3.680837869644165</c:v>
                </c:pt>
                <c:pt idx="3110">
                  <c:v>3.6809999942779541</c:v>
                </c:pt>
                <c:pt idx="3111">
                  <c:v>3.6811621189117432</c:v>
                </c:pt>
                <c:pt idx="3112">
                  <c:v>3.680837869644165</c:v>
                </c:pt>
                <c:pt idx="3113">
                  <c:v>3.680837869644165</c:v>
                </c:pt>
                <c:pt idx="3114">
                  <c:v>3.6809999942779541</c:v>
                </c:pt>
                <c:pt idx="3115">
                  <c:v>3.680837869644165</c:v>
                </c:pt>
                <c:pt idx="3116">
                  <c:v>3.6809999942779541</c:v>
                </c:pt>
                <c:pt idx="3117">
                  <c:v>3.6809999942779541</c:v>
                </c:pt>
                <c:pt idx="3118">
                  <c:v>3.6809999942779541</c:v>
                </c:pt>
                <c:pt idx="3119">
                  <c:v>3.680837869644165</c:v>
                </c:pt>
                <c:pt idx="3120">
                  <c:v>3.6809999942779541</c:v>
                </c:pt>
                <c:pt idx="3121">
                  <c:v>3.680837869644165</c:v>
                </c:pt>
                <c:pt idx="3122">
                  <c:v>3.6809999942779541</c:v>
                </c:pt>
                <c:pt idx="3123">
                  <c:v>3.680837869644165</c:v>
                </c:pt>
                <c:pt idx="3124">
                  <c:v>3.6809999942779541</c:v>
                </c:pt>
                <c:pt idx="3125">
                  <c:v>3.6809999942779541</c:v>
                </c:pt>
                <c:pt idx="3126">
                  <c:v>3.680837869644165</c:v>
                </c:pt>
                <c:pt idx="3127">
                  <c:v>3.6809999942779541</c:v>
                </c:pt>
                <c:pt idx="3128">
                  <c:v>3.680837869644165</c:v>
                </c:pt>
                <c:pt idx="3129">
                  <c:v>3.6809999942779541</c:v>
                </c:pt>
                <c:pt idx="3130">
                  <c:v>3.6809999942779541</c:v>
                </c:pt>
                <c:pt idx="3131">
                  <c:v>3.680837869644165</c:v>
                </c:pt>
                <c:pt idx="3132">
                  <c:v>3.6809999942779541</c:v>
                </c:pt>
                <c:pt idx="3133">
                  <c:v>3.6809999942779541</c:v>
                </c:pt>
                <c:pt idx="3134">
                  <c:v>3.680837869644165</c:v>
                </c:pt>
                <c:pt idx="3135">
                  <c:v>3.6806759834289551</c:v>
                </c:pt>
                <c:pt idx="3136">
                  <c:v>3.680837869644165</c:v>
                </c:pt>
                <c:pt idx="3137">
                  <c:v>3.6811621189117432</c:v>
                </c:pt>
                <c:pt idx="3138">
                  <c:v>3.680837869644165</c:v>
                </c:pt>
                <c:pt idx="3139">
                  <c:v>3.6809999942779541</c:v>
                </c:pt>
                <c:pt idx="3140">
                  <c:v>3.680837869644165</c:v>
                </c:pt>
                <c:pt idx="3141">
                  <c:v>3.6809999942779541</c:v>
                </c:pt>
                <c:pt idx="3142">
                  <c:v>3.680837869644165</c:v>
                </c:pt>
                <c:pt idx="3143">
                  <c:v>3.6809999942779541</c:v>
                </c:pt>
                <c:pt idx="3144">
                  <c:v>3.6809999942779541</c:v>
                </c:pt>
                <c:pt idx="3145">
                  <c:v>3.6809999942779541</c:v>
                </c:pt>
                <c:pt idx="3146">
                  <c:v>3.6809999942779541</c:v>
                </c:pt>
                <c:pt idx="3147">
                  <c:v>3.6809999942779541</c:v>
                </c:pt>
                <c:pt idx="3148">
                  <c:v>3.680837869644165</c:v>
                </c:pt>
                <c:pt idx="3149">
                  <c:v>3.6809999942779541</c:v>
                </c:pt>
                <c:pt idx="3150">
                  <c:v>3.6809999942779541</c:v>
                </c:pt>
                <c:pt idx="3151">
                  <c:v>3.6809999942779541</c:v>
                </c:pt>
                <c:pt idx="3152">
                  <c:v>3.680837869644165</c:v>
                </c:pt>
                <c:pt idx="3153">
                  <c:v>3.680837869644165</c:v>
                </c:pt>
                <c:pt idx="3154">
                  <c:v>3.680837869644165</c:v>
                </c:pt>
                <c:pt idx="3155">
                  <c:v>3.6809999942779541</c:v>
                </c:pt>
                <c:pt idx="3156">
                  <c:v>3.680837869644165</c:v>
                </c:pt>
                <c:pt idx="3157">
                  <c:v>3.6809999942779541</c:v>
                </c:pt>
                <c:pt idx="3158">
                  <c:v>3.680837869644165</c:v>
                </c:pt>
                <c:pt idx="3159">
                  <c:v>3.6809999942779541</c:v>
                </c:pt>
                <c:pt idx="3160">
                  <c:v>3.6809999942779541</c:v>
                </c:pt>
                <c:pt idx="3161">
                  <c:v>3.6809999942779541</c:v>
                </c:pt>
                <c:pt idx="3162">
                  <c:v>3.680837869644165</c:v>
                </c:pt>
                <c:pt idx="3163">
                  <c:v>3.6809999942779541</c:v>
                </c:pt>
                <c:pt idx="3164">
                  <c:v>3.6809999942779541</c:v>
                </c:pt>
                <c:pt idx="3165">
                  <c:v>3.680837869644165</c:v>
                </c:pt>
                <c:pt idx="3166">
                  <c:v>3.680837869644165</c:v>
                </c:pt>
                <c:pt idx="3167">
                  <c:v>3.6809999942779541</c:v>
                </c:pt>
                <c:pt idx="3168">
                  <c:v>3.6809999942779541</c:v>
                </c:pt>
                <c:pt idx="3169">
                  <c:v>3.6811621189117432</c:v>
                </c:pt>
                <c:pt idx="3170">
                  <c:v>3.6811621189117432</c:v>
                </c:pt>
                <c:pt idx="3171">
                  <c:v>3.6809999942779541</c:v>
                </c:pt>
                <c:pt idx="3172">
                  <c:v>3.6809999942779541</c:v>
                </c:pt>
                <c:pt idx="3173">
                  <c:v>3.6811621189117432</c:v>
                </c:pt>
                <c:pt idx="3174">
                  <c:v>3.680837869644165</c:v>
                </c:pt>
                <c:pt idx="3175">
                  <c:v>3.6809999942779541</c:v>
                </c:pt>
                <c:pt idx="3176">
                  <c:v>3.6809999942779541</c:v>
                </c:pt>
                <c:pt idx="3177">
                  <c:v>3.6809999942779541</c:v>
                </c:pt>
                <c:pt idx="3178">
                  <c:v>3.6811621189117432</c:v>
                </c:pt>
                <c:pt idx="3179">
                  <c:v>3.6809999942779541</c:v>
                </c:pt>
                <c:pt idx="3180">
                  <c:v>3.6811621189117432</c:v>
                </c:pt>
                <c:pt idx="3181">
                  <c:v>3.6809999942779541</c:v>
                </c:pt>
                <c:pt idx="3182">
                  <c:v>3.6809999942779541</c:v>
                </c:pt>
                <c:pt idx="3183">
                  <c:v>3.6809999942779541</c:v>
                </c:pt>
                <c:pt idx="3184">
                  <c:v>3.6809999942779541</c:v>
                </c:pt>
                <c:pt idx="3185">
                  <c:v>3.680837869644165</c:v>
                </c:pt>
                <c:pt idx="3186">
                  <c:v>3.6809999942779541</c:v>
                </c:pt>
                <c:pt idx="3187">
                  <c:v>3.6809999942779541</c:v>
                </c:pt>
                <c:pt idx="3188">
                  <c:v>3.6809999942779541</c:v>
                </c:pt>
                <c:pt idx="3189">
                  <c:v>3.6811621189117432</c:v>
                </c:pt>
                <c:pt idx="3190">
                  <c:v>3.6809999942779541</c:v>
                </c:pt>
                <c:pt idx="3191">
                  <c:v>3.6809999942779541</c:v>
                </c:pt>
                <c:pt idx="3192">
                  <c:v>3.680837869644165</c:v>
                </c:pt>
                <c:pt idx="3193">
                  <c:v>3.6809999942779541</c:v>
                </c:pt>
                <c:pt idx="3194">
                  <c:v>3.6811621189117432</c:v>
                </c:pt>
                <c:pt idx="3195">
                  <c:v>3.6809999942779541</c:v>
                </c:pt>
                <c:pt idx="3196">
                  <c:v>3.680837869644165</c:v>
                </c:pt>
                <c:pt idx="3197">
                  <c:v>3.6809999942779541</c:v>
                </c:pt>
                <c:pt idx="3198">
                  <c:v>3.680837869644165</c:v>
                </c:pt>
                <c:pt idx="3199">
                  <c:v>3.6809999942779541</c:v>
                </c:pt>
                <c:pt idx="3200">
                  <c:v>3.6809999942779541</c:v>
                </c:pt>
                <c:pt idx="3201">
                  <c:v>3.6809999942779541</c:v>
                </c:pt>
                <c:pt idx="3202">
                  <c:v>3.6809999942779541</c:v>
                </c:pt>
                <c:pt idx="3203">
                  <c:v>3.6811621189117432</c:v>
                </c:pt>
                <c:pt idx="3204">
                  <c:v>3.6809999942779541</c:v>
                </c:pt>
                <c:pt idx="3205">
                  <c:v>3.6809999942779541</c:v>
                </c:pt>
                <c:pt idx="3206">
                  <c:v>3.6809999942779541</c:v>
                </c:pt>
                <c:pt idx="3207">
                  <c:v>3.6809999942779541</c:v>
                </c:pt>
                <c:pt idx="3208">
                  <c:v>3.6809999942779541</c:v>
                </c:pt>
                <c:pt idx="3209">
                  <c:v>3.6811621189117432</c:v>
                </c:pt>
                <c:pt idx="3210">
                  <c:v>3.6809999942779541</c:v>
                </c:pt>
                <c:pt idx="3211">
                  <c:v>3.6809999942779541</c:v>
                </c:pt>
                <c:pt idx="3212">
                  <c:v>3.6809999942779541</c:v>
                </c:pt>
                <c:pt idx="3213">
                  <c:v>3.6809999942779541</c:v>
                </c:pt>
                <c:pt idx="3214">
                  <c:v>3.6809999942779541</c:v>
                </c:pt>
                <c:pt idx="3215">
                  <c:v>3.680837869644165</c:v>
                </c:pt>
                <c:pt idx="3216">
                  <c:v>3.6809999942779541</c:v>
                </c:pt>
                <c:pt idx="3217">
                  <c:v>3.680837869644165</c:v>
                </c:pt>
                <c:pt idx="3218">
                  <c:v>3.6809999942779541</c:v>
                </c:pt>
                <c:pt idx="3219">
                  <c:v>3.680837869644165</c:v>
                </c:pt>
                <c:pt idx="3220">
                  <c:v>3.6811621189117432</c:v>
                </c:pt>
                <c:pt idx="3221">
                  <c:v>3.6809999942779541</c:v>
                </c:pt>
                <c:pt idx="3222">
                  <c:v>3.6809999942779541</c:v>
                </c:pt>
                <c:pt idx="3223">
                  <c:v>3.6809999942779541</c:v>
                </c:pt>
                <c:pt idx="3224">
                  <c:v>3.6811621189117432</c:v>
                </c:pt>
                <c:pt idx="3225">
                  <c:v>3.680837869644165</c:v>
                </c:pt>
                <c:pt idx="3226">
                  <c:v>3.6809999942779541</c:v>
                </c:pt>
                <c:pt idx="3227">
                  <c:v>3.680837869644165</c:v>
                </c:pt>
                <c:pt idx="3228">
                  <c:v>3.6811621189117432</c:v>
                </c:pt>
                <c:pt idx="3229">
                  <c:v>3.6809999942779541</c:v>
                </c:pt>
                <c:pt idx="3230">
                  <c:v>3.680837869644165</c:v>
                </c:pt>
                <c:pt idx="3231">
                  <c:v>3.6809999942779541</c:v>
                </c:pt>
                <c:pt idx="3232">
                  <c:v>3.6811621189117432</c:v>
                </c:pt>
                <c:pt idx="3233">
                  <c:v>3.6809999942779541</c:v>
                </c:pt>
                <c:pt idx="3234">
                  <c:v>3.6811621189117432</c:v>
                </c:pt>
                <c:pt idx="3235">
                  <c:v>3.6809999942779541</c:v>
                </c:pt>
                <c:pt idx="3236">
                  <c:v>3.6809999942779541</c:v>
                </c:pt>
                <c:pt idx="3237">
                  <c:v>3.6809999942779541</c:v>
                </c:pt>
                <c:pt idx="3238">
                  <c:v>3.6811621189117432</c:v>
                </c:pt>
                <c:pt idx="3239">
                  <c:v>3.6809999942779541</c:v>
                </c:pt>
                <c:pt idx="3240">
                  <c:v>3.680837869644165</c:v>
                </c:pt>
                <c:pt idx="3241">
                  <c:v>3.680837869644165</c:v>
                </c:pt>
                <c:pt idx="3242">
                  <c:v>3.6809999942779541</c:v>
                </c:pt>
                <c:pt idx="3243">
                  <c:v>3.6809999942779541</c:v>
                </c:pt>
                <c:pt idx="3244">
                  <c:v>3.680837869644165</c:v>
                </c:pt>
                <c:pt idx="3245">
                  <c:v>3.6809999942779541</c:v>
                </c:pt>
                <c:pt idx="3246">
                  <c:v>3.6809999942779541</c:v>
                </c:pt>
                <c:pt idx="3247">
                  <c:v>3.6809999942779541</c:v>
                </c:pt>
                <c:pt idx="3248">
                  <c:v>3.6809999942779541</c:v>
                </c:pt>
                <c:pt idx="3249">
                  <c:v>3.6809999942779541</c:v>
                </c:pt>
                <c:pt idx="3250">
                  <c:v>3.6811621189117432</c:v>
                </c:pt>
                <c:pt idx="3251">
                  <c:v>3.6809999942779541</c:v>
                </c:pt>
                <c:pt idx="3252">
                  <c:v>3.6809999942779541</c:v>
                </c:pt>
                <c:pt idx="3253">
                  <c:v>3.680837869644165</c:v>
                </c:pt>
                <c:pt idx="3254">
                  <c:v>3.6811621189117432</c:v>
                </c:pt>
                <c:pt idx="3255">
                  <c:v>3.6809999942779541</c:v>
                </c:pt>
                <c:pt idx="3256">
                  <c:v>3.6811621189117432</c:v>
                </c:pt>
                <c:pt idx="3257">
                  <c:v>3.6809999942779541</c:v>
                </c:pt>
                <c:pt idx="3258">
                  <c:v>3.6809999942779541</c:v>
                </c:pt>
                <c:pt idx="3259">
                  <c:v>3.6809999942779541</c:v>
                </c:pt>
                <c:pt idx="3260">
                  <c:v>3.6809999942779541</c:v>
                </c:pt>
                <c:pt idx="3261">
                  <c:v>3.6809999942779541</c:v>
                </c:pt>
                <c:pt idx="3262">
                  <c:v>3.6809999942779541</c:v>
                </c:pt>
                <c:pt idx="3263">
                  <c:v>3.6809999942779541</c:v>
                </c:pt>
                <c:pt idx="3264">
                  <c:v>3.6811621189117432</c:v>
                </c:pt>
                <c:pt idx="3265">
                  <c:v>3.6809999942779541</c:v>
                </c:pt>
                <c:pt idx="3266">
                  <c:v>3.6809999942779541</c:v>
                </c:pt>
                <c:pt idx="3267">
                  <c:v>3.680837869644165</c:v>
                </c:pt>
                <c:pt idx="3268">
                  <c:v>3.6809999942779541</c:v>
                </c:pt>
                <c:pt idx="3269">
                  <c:v>3.6809999942779541</c:v>
                </c:pt>
                <c:pt idx="3270">
                  <c:v>3.6809999942779541</c:v>
                </c:pt>
                <c:pt idx="3271">
                  <c:v>3.6809999942779541</c:v>
                </c:pt>
                <c:pt idx="3272">
                  <c:v>3.6809999942779541</c:v>
                </c:pt>
                <c:pt idx="3273">
                  <c:v>3.6809999942779541</c:v>
                </c:pt>
                <c:pt idx="3274">
                  <c:v>3.6809999942779541</c:v>
                </c:pt>
                <c:pt idx="3275">
                  <c:v>3.6809999942779541</c:v>
                </c:pt>
                <c:pt idx="3276">
                  <c:v>3.6811621189117432</c:v>
                </c:pt>
                <c:pt idx="3277">
                  <c:v>3.6811621189117432</c:v>
                </c:pt>
                <c:pt idx="3278">
                  <c:v>3.6811621189117432</c:v>
                </c:pt>
                <c:pt idx="3279">
                  <c:v>3.6809999942779541</c:v>
                </c:pt>
                <c:pt idx="3280">
                  <c:v>3.6811621189117432</c:v>
                </c:pt>
                <c:pt idx="3281">
                  <c:v>3.6809999942779541</c:v>
                </c:pt>
                <c:pt idx="3282">
                  <c:v>3.6809999942779541</c:v>
                </c:pt>
                <c:pt idx="3283">
                  <c:v>3.6809999942779541</c:v>
                </c:pt>
                <c:pt idx="3284">
                  <c:v>3.6811621189117432</c:v>
                </c:pt>
                <c:pt idx="3285">
                  <c:v>3.6811621189117432</c:v>
                </c:pt>
                <c:pt idx="3286">
                  <c:v>3.6811621189117432</c:v>
                </c:pt>
                <c:pt idx="3287">
                  <c:v>3.6811621189117432</c:v>
                </c:pt>
                <c:pt idx="3288">
                  <c:v>3.6809999942779541</c:v>
                </c:pt>
                <c:pt idx="3289">
                  <c:v>3.6811621189117432</c:v>
                </c:pt>
                <c:pt idx="3290">
                  <c:v>3.6811621189117432</c:v>
                </c:pt>
                <c:pt idx="3291">
                  <c:v>3.6809999942779541</c:v>
                </c:pt>
                <c:pt idx="3292">
                  <c:v>3.6809999942779541</c:v>
                </c:pt>
                <c:pt idx="3293">
                  <c:v>3.6811621189117432</c:v>
                </c:pt>
                <c:pt idx="3294">
                  <c:v>3.6811621189117432</c:v>
                </c:pt>
                <c:pt idx="3295">
                  <c:v>3.6811621189117432</c:v>
                </c:pt>
                <c:pt idx="3296">
                  <c:v>3.6809999942779541</c:v>
                </c:pt>
                <c:pt idx="3297">
                  <c:v>3.6811621189117432</c:v>
                </c:pt>
                <c:pt idx="3298">
                  <c:v>3.6809999942779541</c:v>
                </c:pt>
                <c:pt idx="3299">
                  <c:v>3.6809999942779541</c:v>
                </c:pt>
                <c:pt idx="3300">
                  <c:v>3.6809999942779541</c:v>
                </c:pt>
                <c:pt idx="3301">
                  <c:v>3.6809999942779541</c:v>
                </c:pt>
                <c:pt idx="3302">
                  <c:v>3.6811621189117432</c:v>
                </c:pt>
                <c:pt idx="3303">
                  <c:v>3.6811621189117432</c:v>
                </c:pt>
                <c:pt idx="3304">
                  <c:v>3.6811621189117432</c:v>
                </c:pt>
                <c:pt idx="3305">
                  <c:v>3.6809999942779541</c:v>
                </c:pt>
                <c:pt idx="3306">
                  <c:v>3.6809999942779541</c:v>
                </c:pt>
                <c:pt idx="3307">
                  <c:v>3.680837869644165</c:v>
                </c:pt>
                <c:pt idx="3308">
                  <c:v>3.6809999942779541</c:v>
                </c:pt>
                <c:pt idx="3309">
                  <c:v>3.6809999942779541</c:v>
                </c:pt>
                <c:pt idx="3310">
                  <c:v>3.6809999942779541</c:v>
                </c:pt>
                <c:pt idx="3311">
                  <c:v>3.6809999942779541</c:v>
                </c:pt>
                <c:pt idx="3312">
                  <c:v>3.6811621189117432</c:v>
                </c:pt>
                <c:pt idx="3313">
                  <c:v>3.6811621189117432</c:v>
                </c:pt>
                <c:pt idx="3314">
                  <c:v>3.6809999942779541</c:v>
                </c:pt>
                <c:pt idx="3315">
                  <c:v>3.6809999942779541</c:v>
                </c:pt>
                <c:pt idx="3316">
                  <c:v>3.6809999942779541</c:v>
                </c:pt>
                <c:pt idx="3317">
                  <c:v>3.6811621189117432</c:v>
                </c:pt>
                <c:pt idx="3318">
                  <c:v>3.6809999942779541</c:v>
                </c:pt>
                <c:pt idx="3319">
                  <c:v>3.6809999942779541</c:v>
                </c:pt>
                <c:pt idx="3320">
                  <c:v>3.6809999942779541</c:v>
                </c:pt>
                <c:pt idx="3321">
                  <c:v>3.6811621189117432</c:v>
                </c:pt>
                <c:pt idx="3322">
                  <c:v>3.6811621189117432</c:v>
                </c:pt>
                <c:pt idx="3323">
                  <c:v>3.6811621189117432</c:v>
                </c:pt>
                <c:pt idx="3324">
                  <c:v>3.6809999942779541</c:v>
                </c:pt>
                <c:pt idx="3325">
                  <c:v>3.6809999942779541</c:v>
                </c:pt>
                <c:pt idx="3326">
                  <c:v>3.6809999942779541</c:v>
                </c:pt>
                <c:pt idx="3327">
                  <c:v>3.6809999942779541</c:v>
                </c:pt>
                <c:pt idx="3328">
                  <c:v>3.6809999942779541</c:v>
                </c:pt>
                <c:pt idx="3329">
                  <c:v>3.6811621189117432</c:v>
                </c:pt>
                <c:pt idx="3330">
                  <c:v>3.6813242435455322</c:v>
                </c:pt>
                <c:pt idx="3331">
                  <c:v>3.6811621189117432</c:v>
                </c:pt>
                <c:pt idx="3332">
                  <c:v>3.6809999942779541</c:v>
                </c:pt>
                <c:pt idx="3333">
                  <c:v>3.6809999942779541</c:v>
                </c:pt>
                <c:pt idx="3334">
                  <c:v>3.6811621189117432</c:v>
                </c:pt>
                <c:pt idx="3335">
                  <c:v>3.6811621189117432</c:v>
                </c:pt>
                <c:pt idx="3336">
                  <c:v>3.6809999942779541</c:v>
                </c:pt>
                <c:pt idx="3337">
                  <c:v>3.6809999942779541</c:v>
                </c:pt>
                <c:pt idx="3338">
                  <c:v>3.6811621189117432</c:v>
                </c:pt>
                <c:pt idx="3339">
                  <c:v>3.6811621189117432</c:v>
                </c:pt>
                <c:pt idx="3340">
                  <c:v>3.6809999942779541</c:v>
                </c:pt>
                <c:pt idx="3341">
                  <c:v>3.6811621189117432</c:v>
                </c:pt>
                <c:pt idx="3342">
                  <c:v>3.6811621189117432</c:v>
                </c:pt>
                <c:pt idx="3343">
                  <c:v>3.6811621189117432</c:v>
                </c:pt>
                <c:pt idx="3344">
                  <c:v>3.6809999942779541</c:v>
                </c:pt>
                <c:pt idx="3345">
                  <c:v>3.6809999942779541</c:v>
                </c:pt>
                <c:pt idx="3346">
                  <c:v>3.6811621189117432</c:v>
                </c:pt>
                <c:pt idx="3347">
                  <c:v>3.6809999942779541</c:v>
                </c:pt>
                <c:pt idx="3348">
                  <c:v>3.6809999942779541</c:v>
                </c:pt>
                <c:pt idx="3349">
                  <c:v>3.6811621189117432</c:v>
                </c:pt>
                <c:pt idx="3350">
                  <c:v>3.6809999942779541</c:v>
                </c:pt>
                <c:pt idx="3351">
                  <c:v>3.6811621189117432</c:v>
                </c:pt>
                <c:pt idx="3352">
                  <c:v>3.6809999942779541</c:v>
                </c:pt>
                <c:pt idx="3353">
                  <c:v>3.6809999942779541</c:v>
                </c:pt>
                <c:pt idx="3354">
                  <c:v>3.6809999942779541</c:v>
                </c:pt>
                <c:pt idx="3355">
                  <c:v>3.6811621189117432</c:v>
                </c:pt>
                <c:pt idx="3356">
                  <c:v>3.6809999942779541</c:v>
                </c:pt>
                <c:pt idx="3357">
                  <c:v>3.6809999942779541</c:v>
                </c:pt>
                <c:pt idx="3358">
                  <c:v>3.6811621189117432</c:v>
                </c:pt>
                <c:pt idx="3359">
                  <c:v>3.6811621189117432</c:v>
                </c:pt>
                <c:pt idx="3360">
                  <c:v>3.6809999942779541</c:v>
                </c:pt>
                <c:pt idx="3361">
                  <c:v>3.6811621189117432</c:v>
                </c:pt>
                <c:pt idx="3362">
                  <c:v>3.6809999942779541</c:v>
                </c:pt>
                <c:pt idx="3363">
                  <c:v>3.6809999942779541</c:v>
                </c:pt>
                <c:pt idx="3364">
                  <c:v>3.6811621189117432</c:v>
                </c:pt>
                <c:pt idx="3365">
                  <c:v>3.6809999942779541</c:v>
                </c:pt>
                <c:pt idx="3366">
                  <c:v>3.6809999942779541</c:v>
                </c:pt>
                <c:pt idx="3367">
                  <c:v>3.6813242435455322</c:v>
                </c:pt>
                <c:pt idx="3368">
                  <c:v>3.6811621189117432</c:v>
                </c:pt>
                <c:pt idx="3369">
                  <c:v>3.6811621189117432</c:v>
                </c:pt>
                <c:pt idx="3370">
                  <c:v>3.6809999942779541</c:v>
                </c:pt>
                <c:pt idx="3371">
                  <c:v>3.6809999942779541</c:v>
                </c:pt>
                <c:pt idx="3372">
                  <c:v>3.6811621189117432</c:v>
                </c:pt>
                <c:pt idx="3373">
                  <c:v>3.6809999942779541</c:v>
                </c:pt>
                <c:pt idx="3374">
                  <c:v>3.6811621189117432</c:v>
                </c:pt>
                <c:pt idx="3375">
                  <c:v>3.6811621189117432</c:v>
                </c:pt>
                <c:pt idx="3376">
                  <c:v>3.6809999942779541</c:v>
                </c:pt>
                <c:pt idx="3377">
                  <c:v>3.6809999942779541</c:v>
                </c:pt>
                <c:pt idx="3378">
                  <c:v>3.6813242435455322</c:v>
                </c:pt>
                <c:pt idx="3379">
                  <c:v>3.6811621189117432</c:v>
                </c:pt>
                <c:pt idx="3380">
                  <c:v>3.6811621189117432</c:v>
                </c:pt>
                <c:pt idx="3381">
                  <c:v>3.6811621189117432</c:v>
                </c:pt>
                <c:pt idx="3382">
                  <c:v>3.6811621189117432</c:v>
                </c:pt>
                <c:pt idx="3383">
                  <c:v>3.6811621189117432</c:v>
                </c:pt>
                <c:pt idx="3384">
                  <c:v>3.6811621189117432</c:v>
                </c:pt>
                <c:pt idx="3385">
                  <c:v>3.6811621189117432</c:v>
                </c:pt>
                <c:pt idx="3386">
                  <c:v>3.6811621189117432</c:v>
                </c:pt>
                <c:pt idx="3387">
                  <c:v>3.6809999942779541</c:v>
                </c:pt>
                <c:pt idx="3388">
                  <c:v>3.6811621189117432</c:v>
                </c:pt>
                <c:pt idx="3389">
                  <c:v>3.6809999942779541</c:v>
                </c:pt>
                <c:pt idx="3390">
                  <c:v>3.6811621189117432</c:v>
                </c:pt>
                <c:pt idx="3391">
                  <c:v>3.6811621189117432</c:v>
                </c:pt>
                <c:pt idx="3392">
                  <c:v>3.6813242435455322</c:v>
                </c:pt>
                <c:pt idx="3393">
                  <c:v>3.6809999942779541</c:v>
                </c:pt>
                <c:pt idx="3394">
                  <c:v>3.6809999942779541</c:v>
                </c:pt>
                <c:pt idx="3395">
                  <c:v>3.6809999942779541</c:v>
                </c:pt>
                <c:pt idx="3396">
                  <c:v>3.6811621189117432</c:v>
                </c:pt>
                <c:pt idx="3397">
                  <c:v>3.6811621189117432</c:v>
                </c:pt>
                <c:pt idx="3398">
                  <c:v>3.6809999942779541</c:v>
                </c:pt>
                <c:pt idx="3399">
                  <c:v>3.6809999942779541</c:v>
                </c:pt>
                <c:pt idx="3400">
                  <c:v>3.6811621189117432</c:v>
                </c:pt>
                <c:pt idx="3401">
                  <c:v>3.6813242435455322</c:v>
                </c:pt>
                <c:pt idx="3402">
                  <c:v>3.6811621189117432</c:v>
                </c:pt>
                <c:pt idx="3403">
                  <c:v>3.6809999942779541</c:v>
                </c:pt>
                <c:pt idx="3404">
                  <c:v>3.6811621189117432</c:v>
                </c:pt>
                <c:pt idx="3405">
                  <c:v>3.6809999942779541</c:v>
                </c:pt>
                <c:pt idx="3406">
                  <c:v>3.6811621189117432</c:v>
                </c:pt>
                <c:pt idx="3407">
                  <c:v>3.6809999942779541</c:v>
                </c:pt>
                <c:pt idx="3408">
                  <c:v>3.6811621189117432</c:v>
                </c:pt>
                <c:pt idx="3409">
                  <c:v>3.6811621189117432</c:v>
                </c:pt>
                <c:pt idx="3410">
                  <c:v>3.6811621189117432</c:v>
                </c:pt>
                <c:pt idx="3411">
                  <c:v>3.6809999942779541</c:v>
                </c:pt>
                <c:pt idx="3412">
                  <c:v>3.6811621189117432</c:v>
                </c:pt>
                <c:pt idx="3413">
                  <c:v>3.6811621189117432</c:v>
                </c:pt>
                <c:pt idx="3414">
                  <c:v>3.6811621189117432</c:v>
                </c:pt>
                <c:pt idx="3415">
                  <c:v>3.6811621189117432</c:v>
                </c:pt>
                <c:pt idx="3416">
                  <c:v>3.6809999942779541</c:v>
                </c:pt>
                <c:pt idx="3417">
                  <c:v>3.6809999942779541</c:v>
                </c:pt>
                <c:pt idx="3418">
                  <c:v>3.6811621189117432</c:v>
                </c:pt>
                <c:pt idx="3419">
                  <c:v>3.6811621189117432</c:v>
                </c:pt>
                <c:pt idx="3420">
                  <c:v>3.6813242435455322</c:v>
                </c:pt>
                <c:pt idx="3421">
                  <c:v>3.6811621189117432</c:v>
                </c:pt>
                <c:pt idx="3422">
                  <c:v>3.6811621189117432</c:v>
                </c:pt>
                <c:pt idx="3423">
                  <c:v>3.6809999942779541</c:v>
                </c:pt>
                <c:pt idx="3424">
                  <c:v>3.6809999942779541</c:v>
                </c:pt>
                <c:pt idx="3425">
                  <c:v>3.6811621189117432</c:v>
                </c:pt>
                <c:pt idx="3426">
                  <c:v>3.6809999942779541</c:v>
                </c:pt>
                <c:pt idx="3427">
                  <c:v>3.6811621189117432</c:v>
                </c:pt>
                <c:pt idx="3428">
                  <c:v>3.6811621189117432</c:v>
                </c:pt>
                <c:pt idx="3429">
                  <c:v>3.6813242435455322</c:v>
                </c:pt>
                <c:pt idx="3430">
                  <c:v>3.6811621189117432</c:v>
                </c:pt>
                <c:pt idx="3431">
                  <c:v>3.6811621189117432</c:v>
                </c:pt>
                <c:pt idx="3432">
                  <c:v>3.6811621189117432</c:v>
                </c:pt>
                <c:pt idx="3433">
                  <c:v>3.6811621189117432</c:v>
                </c:pt>
                <c:pt idx="3434">
                  <c:v>3.6813242435455322</c:v>
                </c:pt>
                <c:pt idx="3435">
                  <c:v>3.6811621189117432</c:v>
                </c:pt>
                <c:pt idx="3436">
                  <c:v>3.6811621189117432</c:v>
                </c:pt>
                <c:pt idx="3437">
                  <c:v>3.6811621189117432</c:v>
                </c:pt>
                <c:pt idx="3438">
                  <c:v>3.6811621189117432</c:v>
                </c:pt>
                <c:pt idx="3439">
                  <c:v>3.6811621189117432</c:v>
                </c:pt>
                <c:pt idx="3440">
                  <c:v>3.6811621189117432</c:v>
                </c:pt>
                <c:pt idx="3441">
                  <c:v>3.6811621189117432</c:v>
                </c:pt>
                <c:pt idx="3442">
                  <c:v>3.6809999942779541</c:v>
                </c:pt>
                <c:pt idx="3443">
                  <c:v>3.6811621189117432</c:v>
                </c:pt>
                <c:pt idx="3444">
                  <c:v>3.6811621189117432</c:v>
                </c:pt>
                <c:pt idx="3445">
                  <c:v>3.6813242435455322</c:v>
                </c:pt>
                <c:pt idx="3446">
                  <c:v>3.6809999942779541</c:v>
                </c:pt>
                <c:pt idx="3447">
                  <c:v>3.6809999942779541</c:v>
                </c:pt>
                <c:pt idx="3448">
                  <c:v>3.6813242435455322</c:v>
                </c:pt>
                <c:pt idx="3449">
                  <c:v>3.6809999942779541</c:v>
                </c:pt>
                <c:pt idx="3450">
                  <c:v>3.6809999942779541</c:v>
                </c:pt>
                <c:pt idx="3451">
                  <c:v>3.6811621189117432</c:v>
                </c:pt>
                <c:pt idx="3452">
                  <c:v>3.6811621189117432</c:v>
                </c:pt>
                <c:pt idx="3453">
                  <c:v>3.6813242435455322</c:v>
                </c:pt>
                <c:pt idx="3454">
                  <c:v>3.6811621189117432</c:v>
                </c:pt>
                <c:pt idx="3455">
                  <c:v>3.6811621189117432</c:v>
                </c:pt>
                <c:pt idx="3456">
                  <c:v>3.6811621189117432</c:v>
                </c:pt>
                <c:pt idx="3457">
                  <c:v>3.6813242435455322</c:v>
                </c:pt>
                <c:pt idx="3458">
                  <c:v>3.6811621189117432</c:v>
                </c:pt>
                <c:pt idx="3459">
                  <c:v>3.6811621189117432</c:v>
                </c:pt>
                <c:pt idx="3460">
                  <c:v>3.6813242435455322</c:v>
                </c:pt>
                <c:pt idx="3461">
                  <c:v>3.6811621189117432</c:v>
                </c:pt>
                <c:pt idx="3462">
                  <c:v>3.6811621189117432</c:v>
                </c:pt>
                <c:pt idx="3463">
                  <c:v>3.6813242435455322</c:v>
                </c:pt>
                <c:pt idx="3464">
                  <c:v>3.6811621189117432</c:v>
                </c:pt>
                <c:pt idx="3465">
                  <c:v>3.6811621189117432</c:v>
                </c:pt>
                <c:pt idx="3466">
                  <c:v>3.6811621189117432</c:v>
                </c:pt>
                <c:pt idx="3467">
                  <c:v>3.6811621189117432</c:v>
                </c:pt>
                <c:pt idx="3468">
                  <c:v>3.6809999942779541</c:v>
                </c:pt>
                <c:pt idx="3469">
                  <c:v>3.6811621189117432</c:v>
                </c:pt>
                <c:pt idx="3470">
                  <c:v>3.6811621189117432</c:v>
                </c:pt>
                <c:pt idx="3471">
                  <c:v>3.6809999942779541</c:v>
                </c:pt>
                <c:pt idx="3472">
                  <c:v>3.6813242435455322</c:v>
                </c:pt>
                <c:pt idx="3473">
                  <c:v>3.6809999942779541</c:v>
                </c:pt>
                <c:pt idx="3474">
                  <c:v>3.6811621189117432</c:v>
                </c:pt>
                <c:pt idx="3475">
                  <c:v>3.6811621189117432</c:v>
                </c:pt>
                <c:pt idx="3476">
                  <c:v>3.6811621189117432</c:v>
                </c:pt>
                <c:pt idx="3477">
                  <c:v>3.6811621189117432</c:v>
                </c:pt>
                <c:pt idx="3478">
                  <c:v>3.6809999942779541</c:v>
                </c:pt>
                <c:pt idx="3479">
                  <c:v>3.6811621189117432</c:v>
                </c:pt>
                <c:pt idx="3480">
                  <c:v>3.6811621189117432</c:v>
                </c:pt>
                <c:pt idx="3481">
                  <c:v>3.6811621189117432</c:v>
                </c:pt>
                <c:pt idx="3482">
                  <c:v>3.6811621189117432</c:v>
                </c:pt>
                <c:pt idx="3483">
                  <c:v>3.6809999942779541</c:v>
                </c:pt>
                <c:pt idx="3484">
                  <c:v>3.6811621189117432</c:v>
                </c:pt>
                <c:pt idx="3485">
                  <c:v>3.6809999942779541</c:v>
                </c:pt>
                <c:pt idx="3486">
                  <c:v>3.6809999942779541</c:v>
                </c:pt>
                <c:pt idx="3487">
                  <c:v>3.6811621189117432</c:v>
                </c:pt>
                <c:pt idx="3488">
                  <c:v>3.6809999942779541</c:v>
                </c:pt>
                <c:pt idx="3489">
                  <c:v>3.6811621189117432</c:v>
                </c:pt>
                <c:pt idx="3490">
                  <c:v>3.6813242435455322</c:v>
                </c:pt>
                <c:pt idx="3491">
                  <c:v>3.6811621189117432</c:v>
                </c:pt>
                <c:pt idx="3492">
                  <c:v>3.6811621189117432</c:v>
                </c:pt>
                <c:pt idx="3493">
                  <c:v>3.6811621189117432</c:v>
                </c:pt>
                <c:pt idx="3494">
                  <c:v>3.6811621189117432</c:v>
                </c:pt>
                <c:pt idx="3495">
                  <c:v>3.6809999942779541</c:v>
                </c:pt>
                <c:pt idx="3496">
                  <c:v>3.6811621189117432</c:v>
                </c:pt>
                <c:pt idx="3497">
                  <c:v>3.6813242435455322</c:v>
                </c:pt>
                <c:pt idx="3498">
                  <c:v>3.6811621189117432</c:v>
                </c:pt>
                <c:pt idx="3499">
                  <c:v>3.6811621189117432</c:v>
                </c:pt>
                <c:pt idx="3500">
                  <c:v>3.6811621189117432</c:v>
                </c:pt>
                <c:pt idx="3501">
                  <c:v>3.6811621189117432</c:v>
                </c:pt>
                <c:pt idx="3502">
                  <c:v>3.6809999942779541</c:v>
                </c:pt>
                <c:pt idx="3503">
                  <c:v>3.6811621189117432</c:v>
                </c:pt>
                <c:pt idx="3504">
                  <c:v>3.6809999942779541</c:v>
                </c:pt>
                <c:pt idx="3505">
                  <c:v>3.6811621189117432</c:v>
                </c:pt>
                <c:pt idx="3506">
                  <c:v>3.6811621189117432</c:v>
                </c:pt>
                <c:pt idx="3507">
                  <c:v>3.6811621189117432</c:v>
                </c:pt>
                <c:pt idx="3508">
                  <c:v>3.6811621189117432</c:v>
                </c:pt>
                <c:pt idx="3509">
                  <c:v>3.6811621189117432</c:v>
                </c:pt>
                <c:pt idx="3510">
                  <c:v>3.6811621189117432</c:v>
                </c:pt>
                <c:pt idx="3511">
                  <c:v>3.6811621189117432</c:v>
                </c:pt>
                <c:pt idx="3512">
                  <c:v>3.6813242435455322</c:v>
                </c:pt>
                <c:pt idx="3513">
                  <c:v>3.6811621189117432</c:v>
                </c:pt>
                <c:pt idx="3514">
                  <c:v>3.6811621189117432</c:v>
                </c:pt>
                <c:pt idx="3515">
                  <c:v>3.6811621189117432</c:v>
                </c:pt>
                <c:pt idx="3516">
                  <c:v>3.6811621189117432</c:v>
                </c:pt>
                <c:pt idx="3517">
                  <c:v>3.6811621189117432</c:v>
                </c:pt>
                <c:pt idx="3518">
                  <c:v>3.6811621189117432</c:v>
                </c:pt>
                <c:pt idx="3519">
                  <c:v>3.6813242435455322</c:v>
                </c:pt>
                <c:pt idx="3520">
                  <c:v>3.6811621189117432</c:v>
                </c:pt>
                <c:pt idx="3521">
                  <c:v>3.6811621189117432</c:v>
                </c:pt>
                <c:pt idx="3522">
                  <c:v>3.6811621189117432</c:v>
                </c:pt>
                <c:pt idx="3523">
                  <c:v>3.6811621189117432</c:v>
                </c:pt>
                <c:pt idx="3524">
                  <c:v>3.6811621189117432</c:v>
                </c:pt>
                <c:pt idx="3525">
                  <c:v>3.6809999942779541</c:v>
                </c:pt>
                <c:pt idx="3526">
                  <c:v>3.6811621189117432</c:v>
                </c:pt>
                <c:pt idx="3527">
                  <c:v>3.6811621189117432</c:v>
                </c:pt>
                <c:pt idx="3528">
                  <c:v>3.6811621189117432</c:v>
                </c:pt>
                <c:pt idx="3529">
                  <c:v>3.6813242435455322</c:v>
                </c:pt>
                <c:pt idx="3530">
                  <c:v>3.6811621189117432</c:v>
                </c:pt>
                <c:pt idx="3531">
                  <c:v>3.6811621189117432</c:v>
                </c:pt>
                <c:pt idx="3532">
                  <c:v>3.6811621189117432</c:v>
                </c:pt>
                <c:pt idx="3533">
                  <c:v>3.6811621189117432</c:v>
                </c:pt>
                <c:pt idx="3534">
                  <c:v>3.6811621189117432</c:v>
                </c:pt>
                <c:pt idx="3535">
                  <c:v>3.6813242435455322</c:v>
                </c:pt>
                <c:pt idx="3536">
                  <c:v>3.6813242435455322</c:v>
                </c:pt>
                <c:pt idx="3537">
                  <c:v>3.6813242435455322</c:v>
                </c:pt>
                <c:pt idx="3538">
                  <c:v>3.6813242435455322</c:v>
                </c:pt>
                <c:pt idx="3539">
                  <c:v>3.6811621189117432</c:v>
                </c:pt>
                <c:pt idx="3540">
                  <c:v>3.6811621189117432</c:v>
                </c:pt>
                <c:pt idx="3541">
                  <c:v>3.6811621189117432</c:v>
                </c:pt>
                <c:pt idx="3542">
                  <c:v>3.6811621189117432</c:v>
                </c:pt>
                <c:pt idx="3543">
                  <c:v>3.6811621189117432</c:v>
                </c:pt>
                <c:pt idx="3544">
                  <c:v>3.6811621189117432</c:v>
                </c:pt>
                <c:pt idx="3545">
                  <c:v>3.6811621189117432</c:v>
                </c:pt>
                <c:pt idx="3546">
                  <c:v>3.6813242435455322</c:v>
                </c:pt>
                <c:pt idx="3547">
                  <c:v>3.6811621189117432</c:v>
                </c:pt>
                <c:pt idx="3548">
                  <c:v>3.6809999942779541</c:v>
                </c:pt>
                <c:pt idx="3549">
                  <c:v>3.6811621189117432</c:v>
                </c:pt>
                <c:pt idx="3550">
                  <c:v>3.6811621189117432</c:v>
                </c:pt>
                <c:pt idx="3551">
                  <c:v>3.6813242435455322</c:v>
                </c:pt>
                <c:pt idx="3552">
                  <c:v>3.6813242435455322</c:v>
                </c:pt>
                <c:pt idx="3553">
                  <c:v>3.6813242435455322</c:v>
                </c:pt>
                <c:pt idx="3554">
                  <c:v>3.6811621189117432</c:v>
                </c:pt>
                <c:pt idx="3555">
                  <c:v>3.6813242435455322</c:v>
                </c:pt>
                <c:pt idx="3556">
                  <c:v>3.6811621189117432</c:v>
                </c:pt>
                <c:pt idx="3557">
                  <c:v>3.6811621189117432</c:v>
                </c:pt>
                <c:pt idx="3558">
                  <c:v>3.6811621189117432</c:v>
                </c:pt>
                <c:pt idx="3559">
                  <c:v>3.6811621189117432</c:v>
                </c:pt>
                <c:pt idx="3560">
                  <c:v>3.6811621189117432</c:v>
                </c:pt>
                <c:pt idx="3561">
                  <c:v>3.6811621189117432</c:v>
                </c:pt>
                <c:pt idx="3562">
                  <c:v>3.6811621189117432</c:v>
                </c:pt>
                <c:pt idx="3563">
                  <c:v>3.6813242435455322</c:v>
                </c:pt>
                <c:pt idx="3564">
                  <c:v>3.6811621189117432</c:v>
                </c:pt>
                <c:pt idx="3565">
                  <c:v>3.6811621189117432</c:v>
                </c:pt>
                <c:pt idx="3566">
                  <c:v>3.6813242435455322</c:v>
                </c:pt>
                <c:pt idx="3567">
                  <c:v>3.6813242435455322</c:v>
                </c:pt>
                <c:pt idx="3568">
                  <c:v>3.6813242435455322</c:v>
                </c:pt>
                <c:pt idx="3569">
                  <c:v>3.6813242435455322</c:v>
                </c:pt>
                <c:pt idx="3570">
                  <c:v>3.6811621189117432</c:v>
                </c:pt>
                <c:pt idx="3571">
                  <c:v>3.6811621189117432</c:v>
                </c:pt>
                <c:pt idx="3572">
                  <c:v>3.6811621189117432</c:v>
                </c:pt>
                <c:pt idx="3573">
                  <c:v>3.6811621189117432</c:v>
                </c:pt>
                <c:pt idx="3574">
                  <c:v>3.6813242435455322</c:v>
                </c:pt>
                <c:pt idx="3575">
                  <c:v>3.6811621189117432</c:v>
                </c:pt>
                <c:pt idx="3576">
                  <c:v>3.6813242435455322</c:v>
                </c:pt>
                <c:pt idx="3577">
                  <c:v>3.6811621189117432</c:v>
                </c:pt>
                <c:pt idx="3578">
                  <c:v>3.6811621189117432</c:v>
                </c:pt>
                <c:pt idx="3579">
                  <c:v>3.6813242435455322</c:v>
                </c:pt>
                <c:pt idx="3580">
                  <c:v>3.6813242435455322</c:v>
                </c:pt>
                <c:pt idx="3581">
                  <c:v>3.6811621189117432</c:v>
                </c:pt>
                <c:pt idx="3582">
                  <c:v>3.6811621189117432</c:v>
                </c:pt>
                <c:pt idx="3583">
                  <c:v>3.6811621189117432</c:v>
                </c:pt>
                <c:pt idx="3584">
                  <c:v>3.6813242435455322</c:v>
                </c:pt>
                <c:pt idx="3585">
                  <c:v>3.6811621189117432</c:v>
                </c:pt>
                <c:pt idx="3586">
                  <c:v>3.6811621189117432</c:v>
                </c:pt>
                <c:pt idx="3587">
                  <c:v>3.6811621189117432</c:v>
                </c:pt>
                <c:pt idx="3588">
                  <c:v>3.6811621189117432</c:v>
                </c:pt>
                <c:pt idx="3589">
                  <c:v>3.6811621189117432</c:v>
                </c:pt>
                <c:pt idx="3590">
                  <c:v>3.6811621189117432</c:v>
                </c:pt>
                <c:pt idx="3591">
                  <c:v>3.6811621189117432</c:v>
                </c:pt>
                <c:pt idx="3592">
                  <c:v>3.6811621189117432</c:v>
                </c:pt>
                <c:pt idx="3593">
                  <c:v>3.6811621189117432</c:v>
                </c:pt>
                <c:pt idx="3594">
                  <c:v>3.6809999942779541</c:v>
                </c:pt>
                <c:pt idx="3595">
                  <c:v>3.6811621189117432</c:v>
                </c:pt>
                <c:pt idx="3596">
                  <c:v>3.6811621189117432</c:v>
                </c:pt>
                <c:pt idx="3597">
                  <c:v>3.6811621189117432</c:v>
                </c:pt>
                <c:pt idx="3598">
                  <c:v>3.6811621189117432</c:v>
                </c:pt>
                <c:pt idx="3599">
                  <c:v>3.6813242435455322</c:v>
                </c:pt>
                <c:pt idx="3600">
                  <c:v>3.6811621189117432</c:v>
                </c:pt>
                <c:pt idx="3601">
                  <c:v>3.6813242435455322</c:v>
                </c:pt>
                <c:pt idx="3602">
                  <c:v>3.6811621189117432</c:v>
                </c:pt>
                <c:pt idx="3603">
                  <c:v>3.6811621189117432</c:v>
                </c:pt>
                <c:pt idx="3604">
                  <c:v>3.6811621189117432</c:v>
                </c:pt>
                <c:pt idx="3605">
                  <c:v>3.6811621189117432</c:v>
                </c:pt>
                <c:pt idx="3606">
                  <c:v>3.6813242435455322</c:v>
                </c:pt>
                <c:pt idx="3607">
                  <c:v>3.6811621189117432</c:v>
                </c:pt>
                <c:pt idx="3608">
                  <c:v>3.6811621189117432</c:v>
                </c:pt>
                <c:pt idx="3609">
                  <c:v>3.6811621189117432</c:v>
                </c:pt>
                <c:pt idx="3610">
                  <c:v>3.6811621189117432</c:v>
                </c:pt>
                <c:pt idx="3611">
                  <c:v>3.6811621189117432</c:v>
                </c:pt>
                <c:pt idx="3612">
                  <c:v>3.6813242435455322</c:v>
                </c:pt>
                <c:pt idx="3613">
                  <c:v>3.6813242435455322</c:v>
                </c:pt>
                <c:pt idx="3614">
                  <c:v>3.6811621189117432</c:v>
                </c:pt>
                <c:pt idx="3615">
                  <c:v>3.6811621189117432</c:v>
                </c:pt>
                <c:pt idx="3616">
                  <c:v>3.6813242435455322</c:v>
                </c:pt>
                <c:pt idx="3617">
                  <c:v>3.6811621189117432</c:v>
                </c:pt>
                <c:pt idx="3618">
                  <c:v>3.6813242435455322</c:v>
                </c:pt>
                <c:pt idx="3619">
                  <c:v>3.6811621189117432</c:v>
                </c:pt>
                <c:pt idx="3620">
                  <c:v>3.6811621189117432</c:v>
                </c:pt>
                <c:pt idx="3621">
                  <c:v>3.6813242435455322</c:v>
                </c:pt>
                <c:pt idx="3622">
                  <c:v>3.6811621189117432</c:v>
                </c:pt>
                <c:pt idx="3623">
                  <c:v>3.6813242435455322</c:v>
                </c:pt>
                <c:pt idx="3624">
                  <c:v>3.6813242435455322</c:v>
                </c:pt>
                <c:pt idx="3625">
                  <c:v>3.6811621189117432</c:v>
                </c:pt>
                <c:pt idx="3626">
                  <c:v>3.6813242435455322</c:v>
                </c:pt>
                <c:pt idx="3627">
                  <c:v>3.6811621189117432</c:v>
                </c:pt>
                <c:pt idx="3628">
                  <c:v>3.6811621189117432</c:v>
                </c:pt>
                <c:pt idx="3629">
                  <c:v>3.6811621189117432</c:v>
                </c:pt>
                <c:pt idx="3630">
                  <c:v>3.6811621189117432</c:v>
                </c:pt>
                <c:pt idx="3631">
                  <c:v>3.6811621189117432</c:v>
                </c:pt>
                <c:pt idx="3632">
                  <c:v>3.6811621189117432</c:v>
                </c:pt>
                <c:pt idx="3633">
                  <c:v>3.6813242435455322</c:v>
                </c:pt>
                <c:pt idx="3634">
                  <c:v>3.6811621189117432</c:v>
                </c:pt>
                <c:pt idx="3635">
                  <c:v>3.6811621189117432</c:v>
                </c:pt>
                <c:pt idx="3636">
                  <c:v>3.6813242435455322</c:v>
                </c:pt>
                <c:pt idx="3637">
                  <c:v>3.6811621189117432</c:v>
                </c:pt>
                <c:pt idx="3638">
                  <c:v>3.6813242435455322</c:v>
                </c:pt>
                <c:pt idx="3639">
                  <c:v>3.6811621189117432</c:v>
                </c:pt>
                <c:pt idx="3640">
                  <c:v>3.6813242435455322</c:v>
                </c:pt>
                <c:pt idx="3641">
                  <c:v>3.6813242435455322</c:v>
                </c:pt>
                <c:pt idx="3642">
                  <c:v>3.6811621189117432</c:v>
                </c:pt>
                <c:pt idx="3643">
                  <c:v>3.6811621189117432</c:v>
                </c:pt>
                <c:pt idx="3644">
                  <c:v>3.6811621189117432</c:v>
                </c:pt>
                <c:pt idx="3645">
                  <c:v>3.6813242435455322</c:v>
                </c:pt>
                <c:pt idx="3646">
                  <c:v>3.6811621189117432</c:v>
                </c:pt>
                <c:pt idx="3647">
                  <c:v>3.6811621189117432</c:v>
                </c:pt>
                <c:pt idx="3648">
                  <c:v>3.6813242435455322</c:v>
                </c:pt>
                <c:pt idx="3649">
                  <c:v>3.6811621189117432</c:v>
                </c:pt>
                <c:pt idx="3650">
                  <c:v>3.6811621189117432</c:v>
                </c:pt>
                <c:pt idx="3651">
                  <c:v>3.6813242435455322</c:v>
                </c:pt>
                <c:pt idx="3652">
                  <c:v>3.6813242435455322</c:v>
                </c:pt>
                <c:pt idx="3653">
                  <c:v>3.6811621189117432</c:v>
                </c:pt>
                <c:pt idx="3654">
                  <c:v>3.6811621189117432</c:v>
                </c:pt>
                <c:pt idx="3655">
                  <c:v>3.6811621189117432</c:v>
                </c:pt>
                <c:pt idx="3656">
                  <c:v>3.6813242435455322</c:v>
                </c:pt>
                <c:pt idx="3657">
                  <c:v>3.6811621189117432</c:v>
                </c:pt>
                <c:pt idx="3658">
                  <c:v>3.6813242435455322</c:v>
                </c:pt>
                <c:pt idx="3659">
                  <c:v>3.6809999942779541</c:v>
                </c:pt>
                <c:pt idx="3660">
                  <c:v>3.6811621189117432</c:v>
                </c:pt>
                <c:pt idx="3661">
                  <c:v>3.6809999942779541</c:v>
                </c:pt>
                <c:pt idx="3662">
                  <c:v>3.6813242435455322</c:v>
                </c:pt>
                <c:pt idx="3663">
                  <c:v>3.6813242435455322</c:v>
                </c:pt>
                <c:pt idx="3664">
                  <c:v>3.6813242435455322</c:v>
                </c:pt>
                <c:pt idx="3665">
                  <c:v>3.6811621189117432</c:v>
                </c:pt>
                <c:pt idx="3666">
                  <c:v>3.6811621189117432</c:v>
                </c:pt>
                <c:pt idx="3667">
                  <c:v>3.6811621189117432</c:v>
                </c:pt>
                <c:pt idx="3668">
                  <c:v>3.6813242435455322</c:v>
                </c:pt>
                <c:pt idx="3669">
                  <c:v>3.6813242435455322</c:v>
                </c:pt>
                <c:pt idx="3670">
                  <c:v>3.6811621189117432</c:v>
                </c:pt>
                <c:pt idx="3671">
                  <c:v>3.6811621189117432</c:v>
                </c:pt>
                <c:pt idx="3672">
                  <c:v>3.6813242435455322</c:v>
                </c:pt>
                <c:pt idx="3673">
                  <c:v>3.6813242435455322</c:v>
                </c:pt>
                <c:pt idx="3674">
                  <c:v>3.6809999942779541</c:v>
                </c:pt>
                <c:pt idx="3675">
                  <c:v>3.6811621189117432</c:v>
                </c:pt>
                <c:pt idx="3676">
                  <c:v>3.6813242435455322</c:v>
                </c:pt>
                <c:pt idx="3677">
                  <c:v>3.6813242435455322</c:v>
                </c:pt>
                <c:pt idx="3678">
                  <c:v>3.6813242435455322</c:v>
                </c:pt>
                <c:pt idx="3679">
                  <c:v>3.6811621189117432</c:v>
                </c:pt>
                <c:pt idx="3680">
                  <c:v>3.6811621189117432</c:v>
                </c:pt>
                <c:pt idx="3681">
                  <c:v>3.6811621189117432</c:v>
                </c:pt>
                <c:pt idx="3682">
                  <c:v>3.6813242435455322</c:v>
                </c:pt>
                <c:pt idx="3683">
                  <c:v>3.6811621189117432</c:v>
                </c:pt>
                <c:pt idx="3684">
                  <c:v>3.6813242435455322</c:v>
                </c:pt>
                <c:pt idx="3685">
                  <c:v>3.6813242435455322</c:v>
                </c:pt>
                <c:pt idx="3686">
                  <c:v>3.6813242435455322</c:v>
                </c:pt>
                <c:pt idx="3687">
                  <c:v>3.6811621189117432</c:v>
                </c:pt>
                <c:pt idx="3688">
                  <c:v>3.6809999942779541</c:v>
                </c:pt>
                <c:pt idx="3689">
                  <c:v>3.6813242435455322</c:v>
                </c:pt>
                <c:pt idx="3690">
                  <c:v>3.6811621189117432</c:v>
                </c:pt>
                <c:pt idx="3691">
                  <c:v>3.6811621189117432</c:v>
                </c:pt>
                <c:pt idx="3692">
                  <c:v>3.6813242435455322</c:v>
                </c:pt>
                <c:pt idx="3693">
                  <c:v>3.6813242435455322</c:v>
                </c:pt>
                <c:pt idx="3694">
                  <c:v>3.6811621189117432</c:v>
                </c:pt>
                <c:pt idx="3695">
                  <c:v>3.6813242435455322</c:v>
                </c:pt>
                <c:pt idx="3696">
                  <c:v>3.6813242435455322</c:v>
                </c:pt>
                <c:pt idx="3697">
                  <c:v>3.6813242435455322</c:v>
                </c:pt>
                <c:pt idx="3698">
                  <c:v>3.6813242435455322</c:v>
                </c:pt>
                <c:pt idx="3699">
                  <c:v>3.6811621189117432</c:v>
                </c:pt>
                <c:pt idx="3700">
                  <c:v>3.6814861297607422</c:v>
                </c:pt>
                <c:pt idx="3701">
                  <c:v>3.6813242435455322</c:v>
                </c:pt>
                <c:pt idx="3702">
                  <c:v>3.6813242435455322</c:v>
                </c:pt>
                <c:pt idx="3703">
                  <c:v>3.6811621189117432</c:v>
                </c:pt>
                <c:pt idx="3704">
                  <c:v>3.6813242435455322</c:v>
                </c:pt>
                <c:pt idx="3705">
                  <c:v>3.6811621189117432</c:v>
                </c:pt>
                <c:pt idx="3706">
                  <c:v>3.6811621189117432</c:v>
                </c:pt>
                <c:pt idx="3707">
                  <c:v>3.6811621189117432</c:v>
                </c:pt>
                <c:pt idx="3708">
                  <c:v>3.6811621189117432</c:v>
                </c:pt>
                <c:pt idx="3709">
                  <c:v>3.6811621189117432</c:v>
                </c:pt>
                <c:pt idx="3710">
                  <c:v>3.6813242435455322</c:v>
                </c:pt>
                <c:pt idx="3711">
                  <c:v>3.6811621189117432</c:v>
                </c:pt>
                <c:pt idx="3712">
                  <c:v>3.6813242435455322</c:v>
                </c:pt>
                <c:pt idx="3713">
                  <c:v>3.6811621189117432</c:v>
                </c:pt>
                <c:pt idx="3714">
                  <c:v>3.6813242435455322</c:v>
                </c:pt>
                <c:pt idx="3715">
                  <c:v>3.6811621189117432</c:v>
                </c:pt>
                <c:pt idx="3716">
                  <c:v>3.6813242435455322</c:v>
                </c:pt>
                <c:pt idx="3717">
                  <c:v>3.6813242435455322</c:v>
                </c:pt>
                <c:pt idx="3718">
                  <c:v>3.6811621189117432</c:v>
                </c:pt>
                <c:pt idx="3719">
                  <c:v>3.6813242435455322</c:v>
                </c:pt>
                <c:pt idx="3720">
                  <c:v>3.6811621189117432</c:v>
                </c:pt>
                <c:pt idx="3721">
                  <c:v>3.6813242435455322</c:v>
                </c:pt>
                <c:pt idx="3722">
                  <c:v>3.6813242435455322</c:v>
                </c:pt>
                <c:pt idx="3723">
                  <c:v>3.6811621189117432</c:v>
                </c:pt>
                <c:pt idx="3724">
                  <c:v>3.6811621189117432</c:v>
                </c:pt>
                <c:pt idx="3725">
                  <c:v>3.6813242435455322</c:v>
                </c:pt>
                <c:pt idx="3726">
                  <c:v>3.6811621189117432</c:v>
                </c:pt>
                <c:pt idx="3727">
                  <c:v>3.6811621189117432</c:v>
                </c:pt>
                <c:pt idx="3728">
                  <c:v>3.6809999942779541</c:v>
                </c:pt>
                <c:pt idx="3729">
                  <c:v>3.6813242435455322</c:v>
                </c:pt>
                <c:pt idx="3730">
                  <c:v>3.6813242435455322</c:v>
                </c:pt>
                <c:pt idx="3731">
                  <c:v>3.6811621189117432</c:v>
                </c:pt>
                <c:pt idx="3732">
                  <c:v>3.6813242435455322</c:v>
                </c:pt>
                <c:pt idx="3733">
                  <c:v>3.6813242435455322</c:v>
                </c:pt>
                <c:pt idx="3734">
                  <c:v>3.6813242435455322</c:v>
                </c:pt>
                <c:pt idx="3735">
                  <c:v>3.6813242435455322</c:v>
                </c:pt>
                <c:pt idx="3736">
                  <c:v>3.6813242435455322</c:v>
                </c:pt>
                <c:pt idx="3737">
                  <c:v>3.6811621189117432</c:v>
                </c:pt>
                <c:pt idx="3738">
                  <c:v>3.6813242435455322</c:v>
                </c:pt>
                <c:pt idx="3739">
                  <c:v>3.6813242435455322</c:v>
                </c:pt>
                <c:pt idx="3740">
                  <c:v>3.6811621189117432</c:v>
                </c:pt>
                <c:pt idx="3741">
                  <c:v>3.6813242435455322</c:v>
                </c:pt>
                <c:pt idx="3742">
                  <c:v>3.6811621189117432</c:v>
                </c:pt>
                <c:pt idx="3743">
                  <c:v>3.6811621189117432</c:v>
                </c:pt>
                <c:pt idx="3744">
                  <c:v>3.6811621189117432</c:v>
                </c:pt>
                <c:pt idx="3745">
                  <c:v>3.6813242435455322</c:v>
                </c:pt>
                <c:pt idx="3746">
                  <c:v>3.6811621189117432</c:v>
                </c:pt>
                <c:pt idx="3747">
                  <c:v>3.6813242435455322</c:v>
                </c:pt>
                <c:pt idx="3748">
                  <c:v>3.6811621189117432</c:v>
                </c:pt>
                <c:pt idx="3749">
                  <c:v>3.6811621189117432</c:v>
                </c:pt>
                <c:pt idx="3750">
                  <c:v>3.6813242435455322</c:v>
                </c:pt>
                <c:pt idx="3751">
                  <c:v>3.6813242435455322</c:v>
                </c:pt>
                <c:pt idx="3752">
                  <c:v>3.6811621189117432</c:v>
                </c:pt>
                <c:pt idx="3753">
                  <c:v>3.6811621189117432</c:v>
                </c:pt>
                <c:pt idx="3754">
                  <c:v>3.6811621189117432</c:v>
                </c:pt>
                <c:pt idx="3755">
                  <c:v>3.6811621189117432</c:v>
                </c:pt>
                <c:pt idx="3756">
                  <c:v>3.6811621189117432</c:v>
                </c:pt>
                <c:pt idx="3757">
                  <c:v>3.6813242435455322</c:v>
                </c:pt>
                <c:pt idx="3758">
                  <c:v>3.6813242435455322</c:v>
                </c:pt>
                <c:pt idx="3759">
                  <c:v>3.6813242435455322</c:v>
                </c:pt>
                <c:pt idx="3760">
                  <c:v>3.6813242435455322</c:v>
                </c:pt>
                <c:pt idx="3761">
                  <c:v>3.6811621189117432</c:v>
                </c:pt>
                <c:pt idx="3762">
                  <c:v>3.6813242435455322</c:v>
                </c:pt>
                <c:pt idx="3763">
                  <c:v>3.6813242435455322</c:v>
                </c:pt>
                <c:pt idx="3764">
                  <c:v>3.6813242435455322</c:v>
                </c:pt>
                <c:pt idx="3765">
                  <c:v>3.6813242435455322</c:v>
                </c:pt>
                <c:pt idx="3766">
                  <c:v>3.6813242435455322</c:v>
                </c:pt>
                <c:pt idx="3767">
                  <c:v>3.6811621189117432</c:v>
                </c:pt>
                <c:pt idx="3768">
                  <c:v>3.6811621189117432</c:v>
                </c:pt>
                <c:pt idx="3769">
                  <c:v>3.6813242435455322</c:v>
                </c:pt>
                <c:pt idx="3770">
                  <c:v>3.6811621189117432</c:v>
                </c:pt>
                <c:pt idx="3771">
                  <c:v>3.6813242435455322</c:v>
                </c:pt>
                <c:pt idx="3772">
                  <c:v>3.6813242435455322</c:v>
                </c:pt>
                <c:pt idx="3773">
                  <c:v>3.6813242435455322</c:v>
                </c:pt>
                <c:pt idx="3774">
                  <c:v>3.6813242435455322</c:v>
                </c:pt>
                <c:pt idx="3775">
                  <c:v>3.6813242435455322</c:v>
                </c:pt>
                <c:pt idx="3776">
                  <c:v>3.6811621189117432</c:v>
                </c:pt>
                <c:pt idx="3777">
                  <c:v>3.6811621189117432</c:v>
                </c:pt>
                <c:pt idx="3778">
                  <c:v>3.6811621189117432</c:v>
                </c:pt>
                <c:pt idx="3779">
                  <c:v>3.6813242435455322</c:v>
                </c:pt>
                <c:pt idx="3780">
                  <c:v>3.6813242435455322</c:v>
                </c:pt>
                <c:pt idx="3781">
                  <c:v>3.6811621189117432</c:v>
                </c:pt>
                <c:pt idx="3782">
                  <c:v>3.6813242435455322</c:v>
                </c:pt>
                <c:pt idx="3783">
                  <c:v>3.6811621189117432</c:v>
                </c:pt>
                <c:pt idx="3784">
                  <c:v>3.6813242435455322</c:v>
                </c:pt>
                <c:pt idx="3785">
                  <c:v>3.6811621189117432</c:v>
                </c:pt>
                <c:pt idx="3786">
                  <c:v>3.6813242435455322</c:v>
                </c:pt>
                <c:pt idx="3787">
                  <c:v>3.6813242435455322</c:v>
                </c:pt>
                <c:pt idx="3788">
                  <c:v>3.6813242435455322</c:v>
                </c:pt>
                <c:pt idx="3789">
                  <c:v>3.6811621189117432</c:v>
                </c:pt>
                <c:pt idx="3790">
                  <c:v>3.6813242435455322</c:v>
                </c:pt>
                <c:pt idx="3791">
                  <c:v>3.6811621189117432</c:v>
                </c:pt>
                <c:pt idx="3792">
                  <c:v>3.6813242435455322</c:v>
                </c:pt>
                <c:pt idx="3793">
                  <c:v>3.6813242435455322</c:v>
                </c:pt>
                <c:pt idx="3794">
                  <c:v>3.6813242435455322</c:v>
                </c:pt>
                <c:pt idx="3795">
                  <c:v>3.6811621189117432</c:v>
                </c:pt>
                <c:pt idx="3796">
                  <c:v>3.6811621189117432</c:v>
                </c:pt>
                <c:pt idx="3797">
                  <c:v>3.6809999942779541</c:v>
                </c:pt>
                <c:pt idx="3798">
                  <c:v>3.6811621189117432</c:v>
                </c:pt>
                <c:pt idx="3799">
                  <c:v>3.6811621189117432</c:v>
                </c:pt>
                <c:pt idx="3800">
                  <c:v>3.6811621189117432</c:v>
                </c:pt>
                <c:pt idx="3801">
                  <c:v>3.6813242435455322</c:v>
                </c:pt>
                <c:pt idx="3802">
                  <c:v>3.6811621189117432</c:v>
                </c:pt>
                <c:pt idx="3803">
                  <c:v>3.6809999942779541</c:v>
                </c:pt>
                <c:pt idx="3804">
                  <c:v>3.6813242435455322</c:v>
                </c:pt>
                <c:pt idx="3805">
                  <c:v>3.6813242435455322</c:v>
                </c:pt>
                <c:pt idx="3806">
                  <c:v>3.6813242435455322</c:v>
                </c:pt>
                <c:pt idx="3807">
                  <c:v>3.6813242435455322</c:v>
                </c:pt>
                <c:pt idx="3808">
                  <c:v>3.6813242435455322</c:v>
                </c:pt>
                <c:pt idx="3809">
                  <c:v>3.6813242435455322</c:v>
                </c:pt>
                <c:pt idx="3810">
                  <c:v>3.6813242435455322</c:v>
                </c:pt>
                <c:pt idx="3811">
                  <c:v>3.6811621189117432</c:v>
                </c:pt>
                <c:pt idx="3812">
                  <c:v>3.6811621189117432</c:v>
                </c:pt>
                <c:pt idx="3813">
                  <c:v>3.6813242435455322</c:v>
                </c:pt>
                <c:pt idx="3814">
                  <c:v>3.6811621189117432</c:v>
                </c:pt>
                <c:pt idx="3815">
                  <c:v>3.6813242435455322</c:v>
                </c:pt>
                <c:pt idx="3816">
                  <c:v>3.6811621189117432</c:v>
                </c:pt>
                <c:pt idx="3817">
                  <c:v>3.6811621189117432</c:v>
                </c:pt>
                <c:pt idx="3818">
                  <c:v>3.6813242435455322</c:v>
                </c:pt>
                <c:pt idx="3819">
                  <c:v>3.6813242435455322</c:v>
                </c:pt>
                <c:pt idx="3820">
                  <c:v>3.6811621189117432</c:v>
                </c:pt>
                <c:pt idx="3821">
                  <c:v>3.6813242435455322</c:v>
                </c:pt>
                <c:pt idx="3822">
                  <c:v>3.6813242435455322</c:v>
                </c:pt>
                <c:pt idx="3823">
                  <c:v>3.6813242435455322</c:v>
                </c:pt>
                <c:pt idx="3824">
                  <c:v>3.6811621189117432</c:v>
                </c:pt>
                <c:pt idx="3825">
                  <c:v>3.6813242435455322</c:v>
                </c:pt>
                <c:pt idx="3826">
                  <c:v>3.6811621189117432</c:v>
                </c:pt>
                <c:pt idx="3827">
                  <c:v>3.6813242435455322</c:v>
                </c:pt>
                <c:pt idx="3828">
                  <c:v>3.6813242435455322</c:v>
                </c:pt>
                <c:pt idx="3829">
                  <c:v>3.6813242435455322</c:v>
                </c:pt>
                <c:pt idx="3830">
                  <c:v>3.6811621189117432</c:v>
                </c:pt>
                <c:pt idx="3831">
                  <c:v>3.6811621189117432</c:v>
                </c:pt>
                <c:pt idx="3832">
                  <c:v>3.6813242435455322</c:v>
                </c:pt>
                <c:pt idx="3833">
                  <c:v>3.6813242435455322</c:v>
                </c:pt>
                <c:pt idx="3834">
                  <c:v>3.6813242435455322</c:v>
                </c:pt>
                <c:pt idx="3835">
                  <c:v>3.6811621189117432</c:v>
                </c:pt>
                <c:pt idx="3836">
                  <c:v>3.6813242435455322</c:v>
                </c:pt>
                <c:pt idx="3837">
                  <c:v>3.6813242435455322</c:v>
                </c:pt>
                <c:pt idx="3838">
                  <c:v>3.6813242435455322</c:v>
                </c:pt>
                <c:pt idx="3839">
                  <c:v>3.6813242435455322</c:v>
                </c:pt>
                <c:pt idx="3840">
                  <c:v>3.6813242435455322</c:v>
                </c:pt>
                <c:pt idx="3841">
                  <c:v>3.6811621189117432</c:v>
                </c:pt>
                <c:pt idx="3842">
                  <c:v>3.6813242435455322</c:v>
                </c:pt>
                <c:pt idx="3843">
                  <c:v>3.6813242435455322</c:v>
                </c:pt>
                <c:pt idx="3844">
                  <c:v>3.6811621189117432</c:v>
                </c:pt>
                <c:pt idx="3845">
                  <c:v>3.6813242435455322</c:v>
                </c:pt>
                <c:pt idx="3846">
                  <c:v>3.6813242435455322</c:v>
                </c:pt>
                <c:pt idx="3847">
                  <c:v>3.6811621189117432</c:v>
                </c:pt>
                <c:pt idx="3848">
                  <c:v>3.6811621189117432</c:v>
                </c:pt>
                <c:pt idx="3849">
                  <c:v>3.6813242435455322</c:v>
                </c:pt>
                <c:pt idx="3850">
                  <c:v>3.6813242435455322</c:v>
                </c:pt>
                <c:pt idx="3851">
                  <c:v>3.6809999942779541</c:v>
                </c:pt>
                <c:pt idx="3852">
                  <c:v>3.6813242435455322</c:v>
                </c:pt>
                <c:pt idx="3853">
                  <c:v>3.6813242435455322</c:v>
                </c:pt>
                <c:pt idx="3854">
                  <c:v>3.6811621189117432</c:v>
                </c:pt>
                <c:pt idx="3855">
                  <c:v>3.6813242435455322</c:v>
                </c:pt>
                <c:pt idx="3856">
                  <c:v>3.6813242435455322</c:v>
                </c:pt>
                <c:pt idx="3857">
                  <c:v>3.6813242435455322</c:v>
                </c:pt>
                <c:pt idx="3858">
                  <c:v>3.6811621189117432</c:v>
                </c:pt>
                <c:pt idx="3859">
                  <c:v>3.6813242435455322</c:v>
                </c:pt>
                <c:pt idx="3860">
                  <c:v>3.6811621189117432</c:v>
                </c:pt>
                <c:pt idx="3861">
                  <c:v>3.6813242435455322</c:v>
                </c:pt>
                <c:pt idx="3862">
                  <c:v>3.6811621189117432</c:v>
                </c:pt>
                <c:pt idx="3863">
                  <c:v>3.6811621189117432</c:v>
                </c:pt>
                <c:pt idx="3864">
                  <c:v>3.6813242435455322</c:v>
                </c:pt>
                <c:pt idx="3865">
                  <c:v>3.6813242435455322</c:v>
                </c:pt>
                <c:pt idx="3866">
                  <c:v>3.6811621189117432</c:v>
                </c:pt>
                <c:pt idx="3867">
                  <c:v>3.6813242435455322</c:v>
                </c:pt>
                <c:pt idx="3868">
                  <c:v>3.6813242435455322</c:v>
                </c:pt>
                <c:pt idx="3869">
                  <c:v>3.6811621189117432</c:v>
                </c:pt>
                <c:pt idx="3870">
                  <c:v>3.6811621189117432</c:v>
                </c:pt>
                <c:pt idx="3871">
                  <c:v>3.6811621189117432</c:v>
                </c:pt>
                <c:pt idx="3872">
                  <c:v>3.6813242435455322</c:v>
                </c:pt>
                <c:pt idx="3873">
                  <c:v>3.6813242435455322</c:v>
                </c:pt>
                <c:pt idx="3874">
                  <c:v>3.6813242435455322</c:v>
                </c:pt>
                <c:pt idx="3875">
                  <c:v>3.6813242435455322</c:v>
                </c:pt>
                <c:pt idx="3876">
                  <c:v>3.6813242435455322</c:v>
                </c:pt>
                <c:pt idx="3877">
                  <c:v>3.6813242435455322</c:v>
                </c:pt>
                <c:pt idx="3878">
                  <c:v>3.6811621189117432</c:v>
                </c:pt>
                <c:pt idx="3879">
                  <c:v>3.6813242435455322</c:v>
                </c:pt>
                <c:pt idx="3880">
                  <c:v>3.6811621189117432</c:v>
                </c:pt>
                <c:pt idx="3881">
                  <c:v>3.6813242435455322</c:v>
                </c:pt>
                <c:pt idx="3882">
                  <c:v>3.6811621189117432</c:v>
                </c:pt>
                <c:pt idx="3883">
                  <c:v>3.6811621189117432</c:v>
                </c:pt>
                <c:pt idx="3884">
                  <c:v>3.6813242435455322</c:v>
                </c:pt>
                <c:pt idx="3885">
                  <c:v>3.6813242435455322</c:v>
                </c:pt>
                <c:pt idx="3886">
                  <c:v>3.6813242435455322</c:v>
                </c:pt>
                <c:pt idx="3887">
                  <c:v>3.6811621189117432</c:v>
                </c:pt>
                <c:pt idx="3888">
                  <c:v>3.6813242435455322</c:v>
                </c:pt>
                <c:pt idx="3889">
                  <c:v>3.6813242435455322</c:v>
                </c:pt>
                <c:pt idx="3890">
                  <c:v>3.6813242435455322</c:v>
                </c:pt>
                <c:pt idx="3891">
                  <c:v>3.6813242435455322</c:v>
                </c:pt>
                <c:pt idx="3892">
                  <c:v>3.6811621189117432</c:v>
                </c:pt>
                <c:pt idx="3893">
                  <c:v>3.6813242435455322</c:v>
                </c:pt>
                <c:pt idx="3894">
                  <c:v>3.6813242435455322</c:v>
                </c:pt>
                <c:pt idx="3895">
                  <c:v>3.6813242435455322</c:v>
                </c:pt>
                <c:pt idx="3896">
                  <c:v>3.6813242435455322</c:v>
                </c:pt>
                <c:pt idx="3897">
                  <c:v>3.6811621189117432</c:v>
                </c:pt>
                <c:pt idx="3898">
                  <c:v>3.6811621189117432</c:v>
                </c:pt>
                <c:pt idx="3899">
                  <c:v>3.6813242435455322</c:v>
                </c:pt>
                <c:pt idx="3900">
                  <c:v>3.6813242435455322</c:v>
                </c:pt>
                <c:pt idx="3901">
                  <c:v>3.6813242435455322</c:v>
                </c:pt>
                <c:pt idx="3902">
                  <c:v>3.6811621189117432</c:v>
                </c:pt>
                <c:pt idx="3903">
                  <c:v>3.6813242435455322</c:v>
                </c:pt>
                <c:pt idx="3904">
                  <c:v>3.6813242435455322</c:v>
                </c:pt>
                <c:pt idx="3905">
                  <c:v>3.6811621189117432</c:v>
                </c:pt>
                <c:pt idx="3906">
                  <c:v>3.6811621189117432</c:v>
                </c:pt>
                <c:pt idx="3907">
                  <c:v>3.6811621189117432</c:v>
                </c:pt>
                <c:pt idx="3908">
                  <c:v>3.6813242435455322</c:v>
                </c:pt>
                <c:pt idx="3909">
                  <c:v>3.6813242435455322</c:v>
                </c:pt>
                <c:pt idx="3910">
                  <c:v>3.6813242435455322</c:v>
                </c:pt>
                <c:pt idx="3911">
                  <c:v>3.6813242435455322</c:v>
                </c:pt>
                <c:pt idx="3912">
                  <c:v>3.6813242435455322</c:v>
                </c:pt>
                <c:pt idx="3913">
                  <c:v>3.6811621189117432</c:v>
                </c:pt>
                <c:pt idx="3914">
                  <c:v>3.6811621189117432</c:v>
                </c:pt>
                <c:pt idx="3915">
                  <c:v>3.6813242435455322</c:v>
                </c:pt>
                <c:pt idx="3916">
                  <c:v>3.6811621189117432</c:v>
                </c:pt>
                <c:pt idx="3917">
                  <c:v>3.6811621189117432</c:v>
                </c:pt>
                <c:pt idx="3918">
                  <c:v>3.6811621189117432</c:v>
                </c:pt>
                <c:pt idx="3919">
                  <c:v>3.6811621189117432</c:v>
                </c:pt>
                <c:pt idx="3920">
                  <c:v>3.6811621189117432</c:v>
                </c:pt>
                <c:pt idx="3921">
                  <c:v>3.6813242435455322</c:v>
                </c:pt>
                <c:pt idx="3922">
                  <c:v>3.6811621189117432</c:v>
                </c:pt>
                <c:pt idx="3923">
                  <c:v>3.6813242435455322</c:v>
                </c:pt>
                <c:pt idx="3924">
                  <c:v>3.6813242435455322</c:v>
                </c:pt>
                <c:pt idx="3925">
                  <c:v>3.6813242435455322</c:v>
                </c:pt>
                <c:pt idx="3926">
                  <c:v>3.6813242435455322</c:v>
                </c:pt>
                <c:pt idx="3927">
                  <c:v>3.6813242435455322</c:v>
                </c:pt>
                <c:pt idx="3928">
                  <c:v>3.6811621189117432</c:v>
                </c:pt>
                <c:pt idx="3929">
                  <c:v>3.6813242435455322</c:v>
                </c:pt>
                <c:pt idx="3930">
                  <c:v>3.6811621189117432</c:v>
                </c:pt>
                <c:pt idx="3931">
                  <c:v>3.6813242435455322</c:v>
                </c:pt>
                <c:pt idx="3932">
                  <c:v>3.6811621189117432</c:v>
                </c:pt>
                <c:pt idx="3933">
                  <c:v>3.6813242435455322</c:v>
                </c:pt>
                <c:pt idx="3934">
                  <c:v>3.6813242435455322</c:v>
                </c:pt>
                <c:pt idx="3935">
                  <c:v>3.6813242435455322</c:v>
                </c:pt>
                <c:pt idx="3936">
                  <c:v>3.6813242435455322</c:v>
                </c:pt>
                <c:pt idx="3937">
                  <c:v>3.6813242435455322</c:v>
                </c:pt>
                <c:pt idx="3938">
                  <c:v>3.6811621189117432</c:v>
                </c:pt>
                <c:pt idx="3939">
                  <c:v>3.6811621189117432</c:v>
                </c:pt>
                <c:pt idx="3940">
                  <c:v>3.6811621189117432</c:v>
                </c:pt>
                <c:pt idx="3941">
                  <c:v>3.6813242435455322</c:v>
                </c:pt>
                <c:pt idx="3942">
                  <c:v>3.6813242435455322</c:v>
                </c:pt>
                <c:pt idx="3943">
                  <c:v>3.6811621189117432</c:v>
                </c:pt>
                <c:pt idx="3944">
                  <c:v>3.6813242435455322</c:v>
                </c:pt>
                <c:pt idx="3945">
                  <c:v>3.6813242435455322</c:v>
                </c:pt>
                <c:pt idx="3946">
                  <c:v>3.6813242435455322</c:v>
                </c:pt>
                <c:pt idx="3947">
                  <c:v>3.6813242435455322</c:v>
                </c:pt>
                <c:pt idx="3948">
                  <c:v>3.6813242435455322</c:v>
                </c:pt>
                <c:pt idx="3949">
                  <c:v>3.6813242435455322</c:v>
                </c:pt>
                <c:pt idx="3950">
                  <c:v>3.6813242435455322</c:v>
                </c:pt>
                <c:pt idx="3951">
                  <c:v>3.6813242435455322</c:v>
                </c:pt>
                <c:pt idx="3952">
                  <c:v>3.6813242435455322</c:v>
                </c:pt>
                <c:pt idx="3953">
                  <c:v>3.6813242435455322</c:v>
                </c:pt>
                <c:pt idx="3954">
                  <c:v>3.6811621189117432</c:v>
                </c:pt>
                <c:pt idx="3955">
                  <c:v>3.6813242435455322</c:v>
                </c:pt>
                <c:pt idx="3956">
                  <c:v>3.6813242435455322</c:v>
                </c:pt>
                <c:pt idx="3957">
                  <c:v>3.6813242435455322</c:v>
                </c:pt>
                <c:pt idx="3958">
                  <c:v>3.6813242435455322</c:v>
                </c:pt>
                <c:pt idx="3959">
                  <c:v>3.6813242435455322</c:v>
                </c:pt>
                <c:pt idx="3960">
                  <c:v>3.6813242435455322</c:v>
                </c:pt>
                <c:pt idx="3961">
                  <c:v>3.6811621189117432</c:v>
                </c:pt>
                <c:pt idx="3962">
                  <c:v>3.6811621189117432</c:v>
                </c:pt>
                <c:pt idx="3963">
                  <c:v>3.6811621189117432</c:v>
                </c:pt>
                <c:pt idx="3964">
                  <c:v>3.6813242435455322</c:v>
                </c:pt>
                <c:pt idx="3965">
                  <c:v>3.6811621189117432</c:v>
                </c:pt>
                <c:pt idx="3966">
                  <c:v>3.6811621189117432</c:v>
                </c:pt>
                <c:pt idx="3967">
                  <c:v>3.6811621189117432</c:v>
                </c:pt>
                <c:pt idx="3968">
                  <c:v>3.6813242435455322</c:v>
                </c:pt>
                <c:pt idx="3969">
                  <c:v>3.6813242435455322</c:v>
                </c:pt>
                <c:pt idx="3970">
                  <c:v>3.6813242435455322</c:v>
                </c:pt>
                <c:pt idx="3971">
                  <c:v>3.6813242435455322</c:v>
                </c:pt>
                <c:pt idx="3972">
                  <c:v>3.6813242435455322</c:v>
                </c:pt>
                <c:pt idx="3973">
                  <c:v>3.6811621189117432</c:v>
                </c:pt>
                <c:pt idx="3974">
                  <c:v>3.6813242435455322</c:v>
                </c:pt>
                <c:pt idx="3975">
                  <c:v>3.6813242435455322</c:v>
                </c:pt>
                <c:pt idx="3976">
                  <c:v>3.6813242435455322</c:v>
                </c:pt>
                <c:pt idx="3977">
                  <c:v>3.6811621189117432</c:v>
                </c:pt>
                <c:pt idx="3978">
                  <c:v>3.6811621189117432</c:v>
                </c:pt>
                <c:pt idx="3979">
                  <c:v>3.6813242435455322</c:v>
                </c:pt>
                <c:pt idx="3980">
                  <c:v>3.6813242435455322</c:v>
                </c:pt>
                <c:pt idx="3981">
                  <c:v>3.6811621189117432</c:v>
                </c:pt>
                <c:pt idx="3982">
                  <c:v>3.6811621189117432</c:v>
                </c:pt>
                <c:pt idx="3983">
                  <c:v>3.6813242435455322</c:v>
                </c:pt>
                <c:pt idx="3984">
                  <c:v>3.6814861297607422</c:v>
                </c:pt>
                <c:pt idx="3985">
                  <c:v>3.6813242435455322</c:v>
                </c:pt>
                <c:pt idx="3986">
                  <c:v>3.6813242435455322</c:v>
                </c:pt>
                <c:pt idx="3987">
                  <c:v>3.6811621189117432</c:v>
                </c:pt>
                <c:pt idx="3988">
                  <c:v>3.6814861297607422</c:v>
                </c:pt>
                <c:pt idx="3989">
                  <c:v>3.6813242435455322</c:v>
                </c:pt>
                <c:pt idx="3990">
                  <c:v>3.6813242435455322</c:v>
                </c:pt>
                <c:pt idx="3991">
                  <c:v>3.6813242435455322</c:v>
                </c:pt>
                <c:pt idx="3992">
                  <c:v>3.6811621189117432</c:v>
                </c:pt>
                <c:pt idx="3993">
                  <c:v>3.6814861297607422</c:v>
                </c:pt>
                <c:pt idx="3994">
                  <c:v>3.6811621189117432</c:v>
                </c:pt>
                <c:pt idx="3995">
                  <c:v>3.6813242435455322</c:v>
                </c:pt>
                <c:pt idx="3996">
                  <c:v>3.6813242435455322</c:v>
                </c:pt>
                <c:pt idx="3997">
                  <c:v>3.6813242435455322</c:v>
                </c:pt>
                <c:pt idx="3998">
                  <c:v>3.6813242435455322</c:v>
                </c:pt>
                <c:pt idx="3999">
                  <c:v>3.6813242435455322</c:v>
                </c:pt>
                <c:pt idx="4000">
                  <c:v>3.6813242435455322</c:v>
                </c:pt>
                <c:pt idx="4001">
                  <c:v>3.6813242435455322</c:v>
                </c:pt>
                <c:pt idx="4002">
                  <c:v>3.6813242435455322</c:v>
                </c:pt>
                <c:pt idx="4003">
                  <c:v>3.6813242435455322</c:v>
                </c:pt>
                <c:pt idx="4004">
                  <c:v>3.6814861297607422</c:v>
                </c:pt>
                <c:pt idx="4005">
                  <c:v>3.6813242435455322</c:v>
                </c:pt>
                <c:pt idx="4006">
                  <c:v>3.6813242435455322</c:v>
                </c:pt>
                <c:pt idx="4007">
                  <c:v>3.6813242435455322</c:v>
                </c:pt>
                <c:pt idx="4008">
                  <c:v>3.6813242435455322</c:v>
                </c:pt>
                <c:pt idx="4009">
                  <c:v>3.6811621189117432</c:v>
                </c:pt>
                <c:pt idx="4010">
                  <c:v>3.6813242435455322</c:v>
                </c:pt>
                <c:pt idx="4011">
                  <c:v>3.6813242435455322</c:v>
                </c:pt>
                <c:pt idx="4012">
                  <c:v>3.6813242435455322</c:v>
                </c:pt>
                <c:pt idx="4013">
                  <c:v>3.6813242435455322</c:v>
                </c:pt>
                <c:pt idx="4014">
                  <c:v>3.6811621189117432</c:v>
                </c:pt>
                <c:pt idx="4015">
                  <c:v>3.6813242435455322</c:v>
                </c:pt>
                <c:pt idx="4016">
                  <c:v>3.6813242435455322</c:v>
                </c:pt>
                <c:pt idx="4017">
                  <c:v>3.6814861297607422</c:v>
                </c:pt>
                <c:pt idx="4018">
                  <c:v>3.6813242435455322</c:v>
                </c:pt>
                <c:pt idx="4019">
                  <c:v>3.6813242435455322</c:v>
                </c:pt>
                <c:pt idx="4020">
                  <c:v>3.6813242435455322</c:v>
                </c:pt>
                <c:pt idx="4021">
                  <c:v>3.6813242435455322</c:v>
                </c:pt>
                <c:pt idx="4022">
                  <c:v>3.6813242435455322</c:v>
                </c:pt>
                <c:pt idx="4023">
                  <c:v>3.6813242435455322</c:v>
                </c:pt>
                <c:pt idx="4024">
                  <c:v>3.6813242435455322</c:v>
                </c:pt>
                <c:pt idx="4025">
                  <c:v>3.6813242435455322</c:v>
                </c:pt>
                <c:pt idx="4026">
                  <c:v>3.6813242435455322</c:v>
                </c:pt>
                <c:pt idx="4027">
                  <c:v>3.6811621189117432</c:v>
                </c:pt>
                <c:pt idx="4028">
                  <c:v>3.6813242435455322</c:v>
                </c:pt>
                <c:pt idx="4029">
                  <c:v>3.6811621189117432</c:v>
                </c:pt>
                <c:pt idx="4030">
                  <c:v>3.6813242435455322</c:v>
                </c:pt>
                <c:pt idx="4031">
                  <c:v>3.6813242435455322</c:v>
                </c:pt>
                <c:pt idx="4032">
                  <c:v>3.6811621189117432</c:v>
                </c:pt>
                <c:pt idx="4033">
                  <c:v>3.6813242435455322</c:v>
                </c:pt>
                <c:pt idx="4034">
                  <c:v>3.6813242435455322</c:v>
                </c:pt>
                <c:pt idx="4035">
                  <c:v>3.6813242435455322</c:v>
                </c:pt>
                <c:pt idx="4036">
                  <c:v>3.6813242435455322</c:v>
                </c:pt>
                <c:pt idx="4037">
                  <c:v>3.6813242435455322</c:v>
                </c:pt>
                <c:pt idx="4038">
                  <c:v>3.6813242435455322</c:v>
                </c:pt>
                <c:pt idx="4039">
                  <c:v>3.6813242435455322</c:v>
                </c:pt>
                <c:pt idx="4040">
                  <c:v>3.6813242435455322</c:v>
                </c:pt>
                <c:pt idx="4041">
                  <c:v>3.6813242435455322</c:v>
                </c:pt>
                <c:pt idx="4042">
                  <c:v>3.6813242435455322</c:v>
                </c:pt>
                <c:pt idx="4043">
                  <c:v>3.6811621189117432</c:v>
                </c:pt>
                <c:pt idx="4044">
                  <c:v>3.6814861297607422</c:v>
                </c:pt>
                <c:pt idx="4045">
                  <c:v>3.6813242435455322</c:v>
                </c:pt>
                <c:pt idx="4046">
                  <c:v>3.6813242435455322</c:v>
                </c:pt>
                <c:pt idx="4047">
                  <c:v>3.6811621189117432</c:v>
                </c:pt>
                <c:pt idx="4048">
                  <c:v>3.6811621189117432</c:v>
                </c:pt>
                <c:pt idx="4049">
                  <c:v>3.6813242435455322</c:v>
                </c:pt>
                <c:pt idx="4050">
                  <c:v>3.6813242435455322</c:v>
                </c:pt>
                <c:pt idx="4051">
                  <c:v>3.6813242435455322</c:v>
                </c:pt>
                <c:pt idx="4052">
                  <c:v>3.6813242435455322</c:v>
                </c:pt>
                <c:pt idx="4053">
                  <c:v>3.6813242435455322</c:v>
                </c:pt>
                <c:pt idx="4054">
                  <c:v>3.6813242435455322</c:v>
                </c:pt>
                <c:pt idx="4055">
                  <c:v>3.6813242435455322</c:v>
                </c:pt>
                <c:pt idx="4056">
                  <c:v>3.6813242435455322</c:v>
                </c:pt>
                <c:pt idx="4057">
                  <c:v>3.6811621189117432</c:v>
                </c:pt>
                <c:pt idx="4058">
                  <c:v>3.6813242435455322</c:v>
                </c:pt>
                <c:pt idx="4059">
                  <c:v>3.6811621189117432</c:v>
                </c:pt>
                <c:pt idx="4060">
                  <c:v>3.6813242435455322</c:v>
                </c:pt>
                <c:pt idx="4061">
                  <c:v>3.6813242435455322</c:v>
                </c:pt>
                <c:pt idx="4062">
                  <c:v>3.6811621189117432</c:v>
                </c:pt>
                <c:pt idx="4063">
                  <c:v>3.6813242435455322</c:v>
                </c:pt>
                <c:pt idx="4064">
                  <c:v>3.6814861297607422</c:v>
                </c:pt>
                <c:pt idx="4065">
                  <c:v>3.6811621189117432</c:v>
                </c:pt>
                <c:pt idx="4066">
                  <c:v>3.6811621189117432</c:v>
                </c:pt>
                <c:pt idx="4067">
                  <c:v>3.6813242435455322</c:v>
                </c:pt>
                <c:pt idx="4068">
                  <c:v>3.6814861297607422</c:v>
                </c:pt>
                <c:pt idx="4069">
                  <c:v>3.6811621189117432</c:v>
                </c:pt>
                <c:pt idx="4070">
                  <c:v>3.6813242435455322</c:v>
                </c:pt>
                <c:pt idx="4071">
                  <c:v>3.6811621189117432</c:v>
                </c:pt>
                <c:pt idx="4072">
                  <c:v>3.6813242435455322</c:v>
                </c:pt>
                <c:pt idx="4073">
                  <c:v>3.6813242435455322</c:v>
                </c:pt>
                <c:pt idx="4074">
                  <c:v>3.6813242435455322</c:v>
                </c:pt>
                <c:pt idx="4075">
                  <c:v>3.6813242435455322</c:v>
                </c:pt>
                <c:pt idx="4076">
                  <c:v>3.6813242435455322</c:v>
                </c:pt>
                <c:pt idx="4077">
                  <c:v>3.6813242435455322</c:v>
                </c:pt>
                <c:pt idx="4078">
                  <c:v>3.6813242435455322</c:v>
                </c:pt>
                <c:pt idx="4079">
                  <c:v>3.6813242435455322</c:v>
                </c:pt>
                <c:pt idx="4080">
                  <c:v>3.6813242435455322</c:v>
                </c:pt>
                <c:pt idx="4081">
                  <c:v>3.6813242435455322</c:v>
                </c:pt>
                <c:pt idx="4082">
                  <c:v>3.6813242435455322</c:v>
                </c:pt>
                <c:pt idx="4083">
                  <c:v>3.6811621189117432</c:v>
                </c:pt>
                <c:pt idx="4084">
                  <c:v>3.6813242435455322</c:v>
                </c:pt>
                <c:pt idx="4085">
                  <c:v>3.6814861297607422</c:v>
                </c:pt>
                <c:pt idx="4086">
                  <c:v>3.6813242435455322</c:v>
                </c:pt>
                <c:pt idx="4087">
                  <c:v>3.6813242435455322</c:v>
                </c:pt>
                <c:pt idx="4088">
                  <c:v>3.6813242435455322</c:v>
                </c:pt>
                <c:pt idx="4089">
                  <c:v>3.6813242435455322</c:v>
                </c:pt>
                <c:pt idx="4090">
                  <c:v>3.6813242435455322</c:v>
                </c:pt>
                <c:pt idx="4091">
                  <c:v>3.6813242435455322</c:v>
                </c:pt>
                <c:pt idx="4092">
                  <c:v>3.6811621189117432</c:v>
                </c:pt>
                <c:pt idx="4093">
                  <c:v>3.6811621189117432</c:v>
                </c:pt>
                <c:pt idx="4094">
                  <c:v>3.6813242435455322</c:v>
                </c:pt>
                <c:pt idx="4095">
                  <c:v>3.6813242435455322</c:v>
                </c:pt>
                <c:pt idx="4096">
                  <c:v>3.6813242435455322</c:v>
                </c:pt>
                <c:pt idx="4097">
                  <c:v>3.6811621189117432</c:v>
                </c:pt>
                <c:pt idx="4098">
                  <c:v>3.6814861297607422</c:v>
                </c:pt>
                <c:pt idx="4099">
                  <c:v>3.6811621189117432</c:v>
                </c:pt>
                <c:pt idx="4100">
                  <c:v>3.6813242435455322</c:v>
                </c:pt>
                <c:pt idx="4101">
                  <c:v>3.6813242435455322</c:v>
                </c:pt>
                <c:pt idx="4102">
                  <c:v>3.6813242435455322</c:v>
                </c:pt>
                <c:pt idx="4103">
                  <c:v>3.6813242435455322</c:v>
                </c:pt>
                <c:pt idx="4104">
                  <c:v>3.6813242435455322</c:v>
                </c:pt>
                <c:pt idx="4105">
                  <c:v>3.6813242435455322</c:v>
                </c:pt>
                <c:pt idx="4106">
                  <c:v>3.6813242435455322</c:v>
                </c:pt>
                <c:pt idx="4107">
                  <c:v>3.6813242435455322</c:v>
                </c:pt>
                <c:pt idx="4108">
                  <c:v>3.6813242435455322</c:v>
                </c:pt>
                <c:pt idx="4109">
                  <c:v>3.6813242435455322</c:v>
                </c:pt>
                <c:pt idx="4110">
                  <c:v>3.6813242435455322</c:v>
                </c:pt>
                <c:pt idx="4111">
                  <c:v>3.6813242435455322</c:v>
                </c:pt>
                <c:pt idx="4112">
                  <c:v>3.6813242435455322</c:v>
                </c:pt>
                <c:pt idx="4113">
                  <c:v>3.6813242435455322</c:v>
                </c:pt>
                <c:pt idx="4114">
                  <c:v>3.6813242435455322</c:v>
                </c:pt>
                <c:pt idx="4115">
                  <c:v>3.6813242435455322</c:v>
                </c:pt>
                <c:pt idx="4116">
                  <c:v>3.6813242435455322</c:v>
                </c:pt>
                <c:pt idx="4117">
                  <c:v>3.6813242435455322</c:v>
                </c:pt>
                <c:pt idx="4118">
                  <c:v>3.6813242435455322</c:v>
                </c:pt>
                <c:pt idx="4119">
                  <c:v>3.6813242435455322</c:v>
                </c:pt>
                <c:pt idx="4120">
                  <c:v>3.6813242435455322</c:v>
                </c:pt>
                <c:pt idx="4121">
                  <c:v>3.6813242435455322</c:v>
                </c:pt>
                <c:pt idx="4122">
                  <c:v>3.6811621189117432</c:v>
                </c:pt>
                <c:pt idx="4123">
                  <c:v>3.6813242435455322</c:v>
                </c:pt>
                <c:pt idx="4124">
                  <c:v>3.6813242435455322</c:v>
                </c:pt>
                <c:pt idx="4125">
                  <c:v>3.6813242435455322</c:v>
                </c:pt>
                <c:pt idx="4126">
                  <c:v>3.6811621189117432</c:v>
                </c:pt>
                <c:pt idx="4127">
                  <c:v>3.6813242435455322</c:v>
                </c:pt>
                <c:pt idx="4128">
                  <c:v>3.6813242435455322</c:v>
                </c:pt>
                <c:pt idx="4129">
                  <c:v>3.6813242435455322</c:v>
                </c:pt>
                <c:pt idx="4130">
                  <c:v>3.6814861297607422</c:v>
                </c:pt>
                <c:pt idx="4131">
                  <c:v>3.6813242435455322</c:v>
                </c:pt>
                <c:pt idx="4132">
                  <c:v>3.6813242435455322</c:v>
                </c:pt>
                <c:pt idx="4133">
                  <c:v>3.6813242435455322</c:v>
                </c:pt>
                <c:pt idx="4134">
                  <c:v>3.6813242435455322</c:v>
                </c:pt>
                <c:pt idx="4135">
                  <c:v>3.6811621189117432</c:v>
                </c:pt>
                <c:pt idx="4136">
                  <c:v>3.6813242435455322</c:v>
                </c:pt>
                <c:pt idx="4137">
                  <c:v>3.6813242435455322</c:v>
                </c:pt>
                <c:pt idx="4138">
                  <c:v>3.6813242435455322</c:v>
                </c:pt>
                <c:pt idx="4139">
                  <c:v>3.6813242435455322</c:v>
                </c:pt>
                <c:pt idx="4140">
                  <c:v>3.6814861297607422</c:v>
                </c:pt>
                <c:pt idx="4141">
                  <c:v>3.6813242435455322</c:v>
                </c:pt>
                <c:pt idx="4142">
                  <c:v>3.6813242435455322</c:v>
                </c:pt>
                <c:pt idx="4143">
                  <c:v>3.6813242435455322</c:v>
                </c:pt>
                <c:pt idx="4144">
                  <c:v>3.6811621189117432</c:v>
                </c:pt>
                <c:pt idx="4145">
                  <c:v>3.6813242435455322</c:v>
                </c:pt>
                <c:pt idx="4146">
                  <c:v>3.6813242435455322</c:v>
                </c:pt>
                <c:pt idx="4147">
                  <c:v>3.6813242435455322</c:v>
                </c:pt>
                <c:pt idx="4148">
                  <c:v>3.6813242435455322</c:v>
                </c:pt>
                <c:pt idx="4149">
                  <c:v>3.6813242435455322</c:v>
                </c:pt>
                <c:pt idx="4150">
                  <c:v>3.6813242435455322</c:v>
                </c:pt>
                <c:pt idx="4151">
                  <c:v>3.6813242435455322</c:v>
                </c:pt>
                <c:pt idx="4152">
                  <c:v>3.6813242435455322</c:v>
                </c:pt>
                <c:pt idx="4153">
                  <c:v>3.6814861297607422</c:v>
                </c:pt>
                <c:pt idx="4154">
                  <c:v>3.6813242435455322</c:v>
                </c:pt>
                <c:pt idx="4155">
                  <c:v>3.6813242435455322</c:v>
                </c:pt>
                <c:pt idx="4156">
                  <c:v>3.6813242435455322</c:v>
                </c:pt>
                <c:pt idx="4157">
                  <c:v>3.6813242435455322</c:v>
                </c:pt>
                <c:pt idx="4158">
                  <c:v>3.6813242435455322</c:v>
                </c:pt>
                <c:pt idx="4159">
                  <c:v>3.6811621189117432</c:v>
                </c:pt>
                <c:pt idx="4160">
                  <c:v>3.6813242435455322</c:v>
                </c:pt>
                <c:pt idx="4161">
                  <c:v>3.6813242435455322</c:v>
                </c:pt>
                <c:pt idx="4162">
                  <c:v>3.6811621189117432</c:v>
                </c:pt>
                <c:pt idx="4163">
                  <c:v>3.6813242435455322</c:v>
                </c:pt>
                <c:pt idx="4164">
                  <c:v>3.6813242435455322</c:v>
                </c:pt>
                <c:pt idx="4165">
                  <c:v>3.6813242435455322</c:v>
                </c:pt>
                <c:pt idx="4166">
                  <c:v>3.6814861297607422</c:v>
                </c:pt>
                <c:pt idx="4167">
                  <c:v>3.6813242435455322</c:v>
                </c:pt>
                <c:pt idx="4168">
                  <c:v>3.6811621189117432</c:v>
                </c:pt>
                <c:pt idx="4169">
                  <c:v>3.6813242435455322</c:v>
                </c:pt>
                <c:pt idx="4170">
                  <c:v>3.6813242435455322</c:v>
                </c:pt>
                <c:pt idx="4171">
                  <c:v>3.6813242435455322</c:v>
                </c:pt>
                <c:pt idx="4172">
                  <c:v>3.6813242435455322</c:v>
                </c:pt>
                <c:pt idx="4173">
                  <c:v>3.6813242435455322</c:v>
                </c:pt>
                <c:pt idx="4174">
                  <c:v>3.6813242435455322</c:v>
                </c:pt>
                <c:pt idx="4175">
                  <c:v>3.6813242435455322</c:v>
                </c:pt>
                <c:pt idx="4176">
                  <c:v>3.6811621189117432</c:v>
                </c:pt>
                <c:pt idx="4177">
                  <c:v>3.6813242435455322</c:v>
                </c:pt>
                <c:pt idx="4178">
                  <c:v>3.6813242435455322</c:v>
                </c:pt>
                <c:pt idx="4179">
                  <c:v>3.6813242435455322</c:v>
                </c:pt>
                <c:pt idx="4180">
                  <c:v>3.6813242435455322</c:v>
                </c:pt>
                <c:pt idx="4181">
                  <c:v>3.6811621189117432</c:v>
                </c:pt>
                <c:pt idx="4182">
                  <c:v>3.6813242435455322</c:v>
                </c:pt>
                <c:pt idx="4183">
                  <c:v>3.6813242435455322</c:v>
                </c:pt>
                <c:pt idx="4184">
                  <c:v>3.6813242435455322</c:v>
                </c:pt>
                <c:pt idx="4185">
                  <c:v>3.6813242435455322</c:v>
                </c:pt>
                <c:pt idx="4186">
                  <c:v>3.6813242435455322</c:v>
                </c:pt>
                <c:pt idx="4187">
                  <c:v>3.6813242435455322</c:v>
                </c:pt>
                <c:pt idx="4188">
                  <c:v>3.6813242435455322</c:v>
                </c:pt>
                <c:pt idx="4189">
                  <c:v>3.6813242435455322</c:v>
                </c:pt>
                <c:pt idx="4190">
                  <c:v>3.6813242435455322</c:v>
                </c:pt>
                <c:pt idx="4191">
                  <c:v>3.6813242435455322</c:v>
                </c:pt>
                <c:pt idx="4192">
                  <c:v>3.6813242435455322</c:v>
                </c:pt>
                <c:pt idx="4193">
                  <c:v>3.6813242435455322</c:v>
                </c:pt>
                <c:pt idx="4194">
                  <c:v>3.6813242435455322</c:v>
                </c:pt>
                <c:pt idx="4195">
                  <c:v>3.6813242435455322</c:v>
                </c:pt>
                <c:pt idx="4196">
                  <c:v>3.6813242435455322</c:v>
                </c:pt>
                <c:pt idx="4197">
                  <c:v>3.6813242435455322</c:v>
                </c:pt>
                <c:pt idx="4198">
                  <c:v>3.6813242435455322</c:v>
                </c:pt>
                <c:pt idx="4199">
                  <c:v>3.6813242435455322</c:v>
                </c:pt>
                <c:pt idx="4200">
                  <c:v>3.6813242435455322</c:v>
                </c:pt>
                <c:pt idx="4201">
                  <c:v>3.6811621189117432</c:v>
                </c:pt>
                <c:pt idx="4202">
                  <c:v>3.6813242435455322</c:v>
                </c:pt>
                <c:pt idx="4203">
                  <c:v>3.6814861297607422</c:v>
                </c:pt>
                <c:pt idx="4204">
                  <c:v>3.6813242435455322</c:v>
                </c:pt>
                <c:pt idx="4205">
                  <c:v>3.6814861297607422</c:v>
                </c:pt>
                <c:pt idx="4206">
                  <c:v>3.6813242435455322</c:v>
                </c:pt>
                <c:pt idx="4207">
                  <c:v>3.6814861297607422</c:v>
                </c:pt>
                <c:pt idx="4208">
                  <c:v>3.6813242435455322</c:v>
                </c:pt>
                <c:pt idx="4209">
                  <c:v>3.6813242435455322</c:v>
                </c:pt>
                <c:pt idx="4210">
                  <c:v>3.6811621189117432</c:v>
                </c:pt>
                <c:pt idx="4211">
                  <c:v>3.6813242435455322</c:v>
                </c:pt>
                <c:pt idx="4212">
                  <c:v>3.6813242435455322</c:v>
                </c:pt>
                <c:pt idx="4213">
                  <c:v>3.6813242435455322</c:v>
                </c:pt>
                <c:pt idx="4214">
                  <c:v>3.6813242435455322</c:v>
                </c:pt>
                <c:pt idx="4215">
                  <c:v>3.6813242435455322</c:v>
                </c:pt>
                <c:pt idx="4216">
                  <c:v>3.6813242435455322</c:v>
                </c:pt>
                <c:pt idx="4217">
                  <c:v>3.6813242435455322</c:v>
                </c:pt>
                <c:pt idx="4218">
                  <c:v>3.6813242435455322</c:v>
                </c:pt>
                <c:pt idx="4219">
                  <c:v>3.6813242435455322</c:v>
                </c:pt>
                <c:pt idx="4220">
                  <c:v>3.6811621189117432</c:v>
                </c:pt>
                <c:pt idx="4221">
                  <c:v>3.6813242435455322</c:v>
                </c:pt>
                <c:pt idx="4222">
                  <c:v>3.6813242435455322</c:v>
                </c:pt>
                <c:pt idx="4223">
                  <c:v>3.6813242435455322</c:v>
                </c:pt>
                <c:pt idx="4224">
                  <c:v>3.6813242435455322</c:v>
                </c:pt>
                <c:pt idx="4225">
                  <c:v>3.6813242435455322</c:v>
                </c:pt>
                <c:pt idx="4226">
                  <c:v>3.6813242435455322</c:v>
                </c:pt>
                <c:pt idx="4227">
                  <c:v>3.6813242435455322</c:v>
                </c:pt>
                <c:pt idx="4228">
                  <c:v>3.6813242435455322</c:v>
                </c:pt>
                <c:pt idx="4229">
                  <c:v>3.6813242435455322</c:v>
                </c:pt>
                <c:pt idx="4230">
                  <c:v>3.6813242435455322</c:v>
                </c:pt>
                <c:pt idx="4231">
                  <c:v>3.6811621189117432</c:v>
                </c:pt>
                <c:pt idx="4232">
                  <c:v>3.6813242435455322</c:v>
                </c:pt>
                <c:pt idx="4233">
                  <c:v>3.6813242435455322</c:v>
                </c:pt>
                <c:pt idx="4234">
                  <c:v>3.6813242435455322</c:v>
                </c:pt>
                <c:pt idx="4235">
                  <c:v>3.6813242435455322</c:v>
                </c:pt>
                <c:pt idx="4236">
                  <c:v>3.6813242435455322</c:v>
                </c:pt>
                <c:pt idx="4237">
                  <c:v>3.6813242435455322</c:v>
                </c:pt>
                <c:pt idx="4238">
                  <c:v>3.6813242435455322</c:v>
                </c:pt>
                <c:pt idx="4239">
                  <c:v>3.6813242435455322</c:v>
                </c:pt>
                <c:pt idx="4240">
                  <c:v>3.6813242435455322</c:v>
                </c:pt>
                <c:pt idx="4241">
                  <c:v>3.6813242435455322</c:v>
                </c:pt>
                <c:pt idx="4242">
                  <c:v>3.6813242435455322</c:v>
                </c:pt>
                <c:pt idx="4243">
                  <c:v>3.6814861297607422</c:v>
                </c:pt>
                <c:pt idx="4244">
                  <c:v>3.6813242435455322</c:v>
                </c:pt>
                <c:pt idx="4245">
                  <c:v>3.6813242435455322</c:v>
                </c:pt>
                <c:pt idx="4246">
                  <c:v>3.6813242435455322</c:v>
                </c:pt>
                <c:pt idx="4247">
                  <c:v>3.6813242435455322</c:v>
                </c:pt>
                <c:pt idx="4248">
                  <c:v>3.6813242435455322</c:v>
                </c:pt>
                <c:pt idx="4249">
                  <c:v>3.6813242435455322</c:v>
                </c:pt>
                <c:pt idx="4250">
                  <c:v>3.6813242435455322</c:v>
                </c:pt>
                <c:pt idx="4251">
                  <c:v>3.6813242435455322</c:v>
                </c:pt>
                <c:pt idx="4252">
                  <c:v>3.6813242435455322</c:v>
                </c:pt>
                <c:pt idx="4253">
                  <c:v>3.6813242435455322</c:v>
                </c:pt>
                <c:pt idx="4254">
                  <c:v>3.6813242435455322</c:v>
                </c:pt>
                <c:pt idx="4255">
                  <c:v>3.6813242435455322</c:v>
                </c:pt>
                <c:pt idx="4256">
                  <c:v>3.6813242435455322</c:v>
                </c:pt>
                <c:pt idx="4257">
                  <c:v>3.6813242435455322</c:v>
                </c:pt>
                <c:pt idx="4258">
                  <c:v>3.6813242435455322</c:v>
                </c:pt>
                <c:pt idx="4259">
                  <c:v>3.6813242435455322</c:v>
                </c:pt>
                <c:pt idx="4260">
                  <c:v>3.6813242435455322</c:v>
                </c:pt>
                <c:pt idx="4261">
                  <c:v>3.6814861297607422</c:v>
                </c:pt>
                <c:pt idx="4262">
                  <c:v>3.6813242435455322</c:v>
                </c:pt>
                <c:pt idx="4263">
                  <c:v>3.6813242435455322</c:v>
                </c:pt>
                <c:pt idx="4264">
                  <c:v>3.6813242435455322</c:v>
                </c:pt>
                <c:pt idx="4265">
                  <c:v>3.6813242435455322</c:v>
                </c:pt>
                <c:pt idx="4266">
                  <c:v>3.6813242435455322</c:v>
                </c:pt>
                <c:pt idx="4267">
                  <c:v>3.6814861297607422</c:v>
                </c:pt>
                <c:pt idx="4268">
                  <c:v>3.6813242435455322</c:v>
                </c:pt>
                <c:pt idx="4269">
                  <c:v>3.6813242435455322</c:v>
                </c:pt>
                <c:pt idx="4270">
                  <c:v>3.6813242435455322</c:v>
                </c:pt>
                <c:pt idx="4271">
                  <c:v>3.6813242435455322</c:v>
                </c:pt>
                <c:pt idx="4272">
                  <c:v>3.6814861297607422</c:v>
                </c:pt>
                <c:pt idx="4273">
                  <c:v>3.6814861297607422</c:v>
                </c:pt>
                <c:pt idx="4274">
                  <c:v>3.6813242435455322</c:v>
                </c:pt>
                <c:pt idx="4275">
                  <c:v>3.6814861297607422</c:v>
                </c:pt>
                <c:pt idx="4276">
                  <c:v>3.6813242435455322</c:v>
                </c:pt>
                <c:pt idx="4277">
                  <c:v>3.6813242435455322</c:v>
                </c:pt>
                <c:pt idx="4278">
                  <c:v>3.6814861297607422</c:v>
                </c:pt>
                <c:pt idx="4279">
                  <c:v>3.6813242435455322</c:v>
                </c:pt>
                <c:pt idx="4280">
                  <c:v>3.6813242435455322</c:v>
                </c:pt>
                <c:pt idx="4281">
                  <c:v>3.6814861297607422</c:v>
                </c:pt>
                <c:pt idx="4282">
                  <c:v>3.6813242435455322</c:v>
                </c:pt>
                <c:pt idx="4283">
                  <c:v>3.6811621189117432</c:v>
                </c:pt>
                <c:pt idx="4284">
                  <c:v>3.6813242435455322</c:v>
                </c:pt>
                <c:pt idx="4285">
                  <c:v>3.6813242435455322</c:v>
                </c:pt>
                <c:pt idx="4286">
                  <c:v>3.6813242435455322</c:v>
                </c:pt>
                <c:pt idx="4287">
                  <c:v>3.6816482543945313</c:v>
                </c:pt>
                <c:pt idx="4288">
                  <c:v>3.6811621189117432</c:v>
                </c:pt>
                <c:pt idx="4289">
                  <c:v>3.6813242435455322</c:v>
                </c:pt>
                <c:pt idx="4290">
                  <c:v>3.6813242435455322</c:v>
                </c:pt>
                <c:pt idx="4291">
                  <c:v>3.6813242435455322</c:v>
                </c:pt>
                <c:pt idx="4292">
                  <c:v>3.6813242435455322</c:v>
                </c:pt>
                <c:pt idx="4293">
                  <c:v>3.6813242435455322</c:v>
                </c:pt>
                <c:pt idx="4294">
                  <c:v>3.6813242435455322</c:v>
                </c:pt>
                <c:pt idx="4295">
                  <c:v>3.6813242435455322</c:v>
                </c:pt>
                <c:pt idx="4296">
                  <c:v>3.6814861297607422</c:v>
                </c:pt>
                <c:pt idx="4297">
                  <c:v>3.6811621189117432</c:v>
                </c:pt>
                <c:pt idx="4298">
                  <c:v>3.6813242435455322</c:v>
                </c:pt>
                <c:pt idx="4299">
                  <c:v>3.6813242435455322</c:v>
                </c:pt>
                <c:pt idx="4300">
                  <c:v>3.6813242435455322</c:v>
                </c:pt>
                <c:pt idx="4301">
                  <c:v>3.6813242435455322</c:v>
                </c:pt>
                <c:pt idx="4302">
                  <c:v>3.6814861297607422</c:v>
                </c:pt>
                <c:pt idx="4303">
                  <c:v>3.6813242435455322</c:v>
                </c:pt>
                <c:pt idx="4304">
                  <c:v>3.6813242435455322</c:v>
                </c:pt>
                <c:pt idx="4305">
                  <c:v>3.6813242435455322</c:v>
                </c:pt>
                <c:pt idx="4306">
                  <c:v>3.6813242435455322</c:v>
                </c:pt>
                <c:pt idx="4307">
                  <c:v>3.6813242435455322</c:v>
                </c:pt>
                <c:pt idx="4308">
                  <c:v>3.6813242435455322</c:v>
                </c:pt>
                <c:pt idx="4309">
                  <c:v>3.6814861297607422</c:v>
                </c:pt>
                <c:pt idx="4310">
                  <c:v>3.6813242435455322</c:v>
                </c:pt>
                <c:pt idx="4311">
                  <c:v>3.6813242435455322</c:v>
                </c:pt>
                <c:pt idx="4312">
                  <c:v>3.6813242435455322</c:v>
                </c:pt>
                <c:pt idx="4313">
                  <c:v>3.6813242435455322</c:v>
                </c:pt>
                <c:pt idx="4314">
                  <c:v>3.6813242435455322</c:v>
                </c:pt>
                <c:pt idx="4315">
                  <c:v>3.6813242435455322</c:v>
                </c:pt>
                <c:pt idx="4316">
                  <c:v>3.6811621189117432</c:v>
                </c:pt>
                <c:pt idx="4317">
                  <c:v>3.6813242435455322</c:v>
                </c:pt>
                <c:pt idx="4318">
                  <c:v>3.6814861297607422</c:v>
                </c:pt>
                <c:pt idx="4319">
                  <c:v>3.6814861297607422</c:v>
                </c:pt>
                <c:pt idx="4320">
                  <c:v>3.6813242435455322</c:v>
                </c:pt>
                <c:pt idx="4321">
                  <c:v>3.6813242435455322</c:v>
                </c:pt>
                <c:pt idx="4322">
                  <c:v>3.6813242435455322</c:v>
                </c:pt>
                <c:pt idx="4323">
                  <c:v>3.6813242435455322</c:v>
                </c:pt>
                <c:pt idx="4324">
                  <c:v>3.6813242435455322</c:v>
                </c:pt>
                <c:pt idx="4325">
                  <c:v>3.6813242435455322</c:v>
                </c:pt>
                <c:pt idx="4326">
                  <c:v>3.6813242435455322</c:v>
                </c:pt>
                <c:pt idx="4327">
                  <c:v>3.6813242435455322</c:v>
                </c:pt>
                <c:pt idx="4328">
                  <c:v>3.6813242435455322</c:v>
                </c:pt>
                <c:pt idx="4329">
                  <c:v>3.6813242435455322</c:v>
                </c:pt>
                <c:pt idx="4330">
                  <c:v>3.6813242435455322</c:v>
                </c:pt>
                <c:pt idx="4331">
                  <c:v>3.6813242435455322</c:v>
                </c:pt>
                <c:pt idx="4332">
                  <c:v>3.6813242435455322</c:v>
                </c:pt>
                <c:pt idx="4333">
                  <c:v>3.6813242435455322</c:v>
                </c:pt>
                <c:pt idx="4334">
                  <c:v>3.6813242435455322</c:v>
                </c:pt>
                <c:pt idx="4335">
                  <c:v>3.6813242435455322</c:v>
                </c:pt>
                <c:pt idx="4336">
                  <c:v>3.6813242435455322</c:v>
                </c:pt>
                <c:pt idx="4337">
                  <c:v>3.6814861297607422</c:v>
                </c:pt>
                <c:pt idx="4338">
                  <c:v>3.6813242435455322</c:v>
                </c:pt>
                <c:pt idx="4339">
                  <c:v>3.6811621189117432</c:v>
                </c:pt>
                <c:pt idx="4340">
                  <c:v>3.6813242435455322</c:v>
                </c:pt>
                <c:pt idx="4341">
                  <c:v>3.6814861297607422</c:v>
                </c:pt>
                <c:pt idx="4342">
                  <c:v>3.6813242435455322</c:v>
                </c:pt>
                <c:pt idx="4343">
                  <c:v>3.6813242435455322</c:v>
                </c:pt>
                <c:pt idx="4344">
                  <c:v>3.6813242435455322</c:v>
                </c:pt>
                <c:pt idx="4345">
                  <c:v>3.6813242435455322</c:v>
                </c:pt>
                <c:pt idx="4346">
                  <c:v>3.6813242435455322</c:v>
                </c:pt>
                <c:pt idx="4347">
                  <c:v>3.6813242435455322</c:v>
                </c:pt>
                <c:pt idx="4348">
                  <c:v>3.6814861297607422</c:v>
                </c:pt>
                <c:pt idx="4349">
                  <c:v>3.6814861297607422</c:v>
                </c:pt>
                <c:pt idx="4350">
                  <c:v>3.6813242435455322</c:v>
                </c:pt>
                <c:pt idx="4351">
                  <c:v>3.6813242435455322</c:v>
                </c:pt>
                <c:pt idx="4352">
                  <c:v>3.6813242435455322</c:v>
                </c:pt>
                <c:pt idx="4353">
                  <c:v>3.6813242435455322</c:v>
                </c:pt>
                <c:pt idx="4354">
                  <c:v>3.6813242435455322</c:v>
                </c:pt>
                <c:pt idx="4355">
                  <c:v>3.6813242435455322</c:v>
                </c:pt>
                <c:pt idx="4356">
                  <c:v>3.6811621189117432</c:v>
                </c:pt>
                <c:pt idx="4357">
                  <c:v>3.6813242435455322</c:v>
                </c:pt>
                <c:pt idx="4358">
                  <c:v>3.6813242435455322</c:v>
                </c:pt>
                <c:pt idx="4359">
                  <c:v>3.6813242435455322</c:v>
                </c:pt>
                <c:pt idx="4360">
                  <c:v>3.6813242435455322</c:v>
                </c:pt>
                <c:pt idx="4361">
                  <c:v>3.6814861297607422</c:v>
                </c:pt>
                <c:pt idx="4362">
                  <c:v>3.6813242435455322</c:v>
                </c:pt>
                <c:pt idx="4363">
                  <c:v>3.6814861297607422</c:v>
                </c:pt>
                <c:pt idx="4364">
                  <c:v>3.6813242435455322</c:v>
                </c:pt>
                <c:pt idx="4365">
                  <c:v>3.6813242435455322</c:v>
                </c:pt>
                <c:pt idx="4366">
                  <c:v>3.6813242435455322</c:v>
                </c:pt>
                <c:pt idx="4367">
                  <c:v>3.6813242435455322</c:v>
                </c:pt>
                <c:pt idx="4368">
                  <c:v>3.6813242435455322</c:v>
                </c:pt>
                <c:pt idx="4369">
                  <c:v>3.6814861297607422</c:v>
                </c:pt>
                <c:pt idx="4370">
                  <c:v>3.6814861297607422</c:v>
                </c:pt>
                <c:pt idx="4371">
                  <c:v>3.6814861297607422</c:v>
                </c:pt>
                <c:pt idx="4372">
                  <c:v>3.6813242435455322</c:v>
                </c:pt>
                <c:pt idx="4373">
                  <c:v>3.6813242435455322</c:v>
                </c:pt>
                <c:pt idx="4374">
                  <c:v>3.6813242435455322</c:v>
                </c:pt>
                <c:pt idx="4375">
                  <c:v>3.6814861297607422</c:v>
                </c:pt>
                <c:pt idx="4376">
                  <c:v>3.6813242435455322</c:v>
                </c:pt>
                <c:pt idx="4377">
                  <c:v>3.6813242435455322</c:v>
                </c:pt>
                <c:pt idx="4378">
                  <c:v>3.6813242435455322</c:v>
                </c:pt>
                <c:pt idx="4379">
                  <c:v>3.6813242435455322</c:v>
                </c:pt>
                <c:pt idx="4380">
                  <c:v>3.6813242435455322</c:v>
                </c:pt>
                <c:pt idx="4381">
                  <c:v>3.6813242435455322</c:v>
                </c:pt>
                <c:pt idx="4382">
                  <c:v>3.6813242435455322</c:v>
                </c:pt>
                <c:pt idx="4383">
                  <c:v>3.6813242435455322</c:v>
                </c:pt>
                <c:pt idx="4384">
                  <c:v>3.6813242435455322</c:v>
                </c:pt>
                <c:pt idx="4385">
                  <c:v>3.6813242435455322</c:v>
                </c:pt>
                <c:pt idx="4386">
                  <c:v>3.6813242435455322</c:v>
                </c:pt>
                <c:pt idx="4387">
                  <c:v>3.6813242435455322</c:v>
                </c:pt>
                <c:pt idx="4388">
                  <c:v>3.6813242435455322</c:v>
                </c:pt>
                <c:pt idx="4389">
                  <c:v>3.6813242435455322</c:v>
                </c:pt>
                <c:pt idx="4390">
                  <c:v>3.6813242435455322</c:v>
                </c:pt>
                <c:pt idx="4391">
                  <c:v>3.6813242435455322</c:v>
                </c:pt>
                <c:pt idx="4392">
                  <c:v>3.6813242435455322</c:v>
                </c:pt>
                <c:pt idx="4393">
                  <c:v>3.6813242435455322</c:v>
                </c:pt>
                <c:pt idx="4394">
                  <c:v>3.6813242435455322</c:v>
                </c:pt>
                <c:pt idx="4395">
                  <c:v>3.6813242435455322</c:v>
                </c:pt>
                <c:pt idx="4396">
                  <c:v>3.6813242435455322</c:v>
                </c:pt>
                <c:pt idx="4397">
                  <c:v>3.6813242435455322</c:v>
                </c:pt>
                <c:pt idx="4398">
                  <c:v>3.6813242435455322</c:v>
                </c:pt>
                <c:pt idx="4399">
                  <c:v>3.6813242435455322</c:v>
                </c:pt>
                <c:pt idx="4400">
                  <c:v>3.6813242435455322</c:v>
                </c:pt>
                <c:pt idx="4401">
                  <c:v>3.6813242435455322</c:v>
                </c:pt>
                <c:pt idx="4402">
                  <c:v>3.6813242435455322</c:v>
                </c:pt>
                <c:pt idx="4403">
                  <c:v>3.6813242435455322</c:v>
                </c:pt>
                <c:pt idx="4404">
                  <c:v>3.6814861297607422</c:v>
                </c:pt>
                <c:pt idx="4405">
                  <c:v>3.6813242435455322</c:v>
                </c:pt>
                <c:pt idx="4406">
                  <c:v>3.6814861297607422</c:v>
                </c:pt>
                <c:pt idx="4407">
                  <c:v>3.6813242435455322</c:v>
                </c:pt>
                <c:pt idx="4408">
                  <c:v>3.6813242435455322</c:v>
                </c:pt>
                <c:pt idx="4409">
                  <c:v>3.6814861297607422</c:v>
                </c:pt>
                <c:pt idx="4410">
                  <c:v>3.6811621189117432</c:v>
                </c:pt>
                <c:pt idx="4411">
                  <c:v>3.6813242435455322</c:v>
                </c:pt>
                <c:pt idx="4412">
                  <c:v>3.6813242435455322</c:v>
                </c:pt>
                <c:pt idx="4413">
                  <c:v>3.6811621189117432</c:v>
                </c:pt>
                <c:pt idx="4414">
                  <c:v>3.6813242435455322</c:v>
                </c:pt>
                <c:pt idx="4415">
                  <c:v>3.6813242435455322</c:v>
                </c:pt>
                <c:pt idx="4416">
                  <c:v>3.6813242435455322</c:v>
                </c:pt>
                <c:pt idx="4417">
                  <c:v>3.6814861297607422</c:v>
                </c:pt>
                <c:pt idx="4418">
                  <c:v>3.6813242435455322</c:v>
                </c:pt>
                <c:pt idx="4419">
                  <c:v>3.6813242435455322</c:v>
                </c:pt>
                <c:pt idx="4420">
                  <c:v>3.6813242435455322</c:v>
                </c:pt>
                <c:pt idx="4421">
                  <c:v>3.6814861297607422</c:v>
                </c:pt>
                <c:pt idx="4422">
                  <c:v>3.6813242435455322</c:v>
                </c:pt>
                <c:pt idx="4423">
                  <c:v>3.6813242435455322</c:v>
                </c:pt>
                <c:pt idx="4424">
                  <c:v>3.6814861297607422</c:v>
                </c:pt>
                <c:pt idx="4425">
                  <c:v>3.6813242435455322</c:v>
                </c:pt>
                <c:pt idx="4426">
                  <c:v>3.6813242435455322</c:v>
                </c:pt>
                <c:pt idx="4427">
                  <c:v>3.6813242435455322</c:v>
                </c:pt>
                <c:pt idx="4428">
                  <c:v>3.6814861297607422</c:v>
                </c:pt>
                <c:pt idx="4429">
                  <c:v>3.6813242435455322</c:v>
                </c:pt>
                <c:pt idx="4430">
                  <c:v>3.6813242435455322</c:v>
                </c:pt>
                <c:pt idx="4431">
                  <c:v>3.6813242435455322</c:v>
                </c:pt>
                <c:pt idx="4432">
                  <c:v>3.6814861297607422</c:v>
                </c:pt>
                <c:pt idx="4433">
                  <c:v>3.6814861297607422</c:v>
                </c:pt>
                <c:pt idx="4434">
                  <c:v>3.6813242435455322</c:v>
                </c:pt>
                <c:pt idx="4435">
                  <c:v>3.6813242435455322</c:v>
                </c:pt>
                <c:pt idx="4436">
                  <c:v>3.6813242435455322</c:v>
                </c:pt>
                <c:pt idx="4437">
                  <c:v>3.6814861297607422</c:v>
                </c:pt>
                <c:pt idx="4438">
                  <c:v>3.6813242435455322</c:v>
                </c:pt>
                <c:pt idx="4439">
                  <c:v>3.6813242435455322</c:v>
                </c:pt>
                <c:pt idx="4440">
                  <c:v>3.6813242435455322</c:v>
                </c:pt>
                <c:pt idx="4441">
                  <c:v>3.6813242435455322</c:v>
                </c:pt>
                <c:pt idx="4442">
                  <c:v>3.6813242435455322</c:v>
                </c:pt>
                <c:pt idx="4443">
                  <c:v>3.6813242435455322</c:v>
                </c:pt>
                <c:pt idx="4444">
                  <c:v>3.6813242435455322</c:v>
                </c:pt>
                <c:pt idx="4445">
                  <c:v>3.6814861297607422</c:v>
                </c:pt>
                <c:pt idx="4446">
                  <c:v>3.6813242435455322</c:v>
                </c:pt>
                <c:pt idx="4447">
                  <c:v>3.6813242435455322</c:v>
                </c:pt>
                <c:pt idx="4448">
                  <c:v>3.6813242435455322</c:v>
                </c:pt>
                <c:pt idx="4449">
                  <c:v>3.6811621189117432</c:v>
                </c:pt>
                <c:pt idx="4450">
                  <c:v>3.6813242435455322</c:v>
                </c:pt>
                <c:pt idx="4451">
                  <c:v>3.6813242435455322</c:v>
                </c:pt>
                <c:pt idx="4452">
                  <c:v>3.6814861297607422</c:v>
                </c:pt>
                <c:pt idx="4453">
                  <c:v>3.6814861297607422</c:v>
                </c:pt>
                <c:pt idx="4454">
                  <c:v>3.6813242435455322</c:v>
                </c:pt>
                <c:pt idx="4455">
                  <c:v>3.6813242435455322</c:v>
                </c:pt>
                <c:pt idx="4456">
                  <c:v>3.6813242435455322</c:v>
                </c:pt>
                <c:pt idx="4457">
                  <c:v>3.6814861297607422</c:v>
                </c:pt>
                <c:pt idx="4458">
                  <c:v>3.6813242435455322</c:v>
                </c:pt>
                <c:pt idx="4459">
                  <c:v>3.6813242435455322</c:v>
                </c:pt>
                <c:pt idx="4460">
                  <c:v>3.6813242435455322</c:v>
                </c:pt>
                <c:pt idx="4461">
                  <c:v>3.6814861297607422</c:v>
                </c:pt>
                <c:pt idx="4462">
                  <c:v>3.6813242435455322</c:v>
                </c:pt>
                <c:pt idx="4463">
                  <c:v>3.6813242435455322</c:v>
                </c:pt>
                <c:pt idx="4464">
                  <c:v>3.6813242435455322</c:v>
                </c:pt>
                <c:pt idx="4465">
                  <c:v>3.6813242435455322</c:v>
                </c:pt>
                <c:pt idx="4466">
                  <c:v>3.6814861297607422</c:v>
                </c:pt>
                <c:pt idx="4467">
                  <c:v>3.6813242435455322</c:v>
                </c:pt>
                <c:pt idx="4468">
                  <c:v>3.6813242435455322</c:v>
                </c:pt>
                <c:pt idx="4469">
                  <c:v>3.6814861297607422</c:v>
                </c:pt>
                <c:pt idx="4470">
                  <c:v>3.6813242435455322</c:v>
                </c:pt>
                <c:pt idx="4471">
                  <c:v>3.6813242435455322</c:v>
                </c:pt>
                <c:pt idx="4472">
                  <c:v>3.6813242435455322</c:v>
                </c:pt>
                <c:pt idx="4473">
                  <c:v>3.6814861297607422</c:v>
                </c:pt>
                <c:pt idx="4474">
                  <c:v>3.6813242435455322</c:v>
                </c:pt>
                <c:pt idx="4475">
                  <c:v>3.6814861297607422</c:v>
                </c:pt>
                <c:pt idx="4476">
                  <c:v>3.6813242435455322</c:v>
                </c:pt>
                <c:pt idx="4477">
                  <c:v>3.6814861297607422</c:v>
                </c:pt>
                <c:pt idx="4478">
                  <c:v>3.6813242435455322</c:v>
                </c:pt>
                <c:pt idx="4479">
                  <c:v>3.6813242435455322</c:v>
                </c:pt>
                <c:pt idx="4480">
                  <c:v>3.6814861297607422</c:v>
                </c:pt>
                <c:pt idx="4481">
                  <c:v>3.6813242435455322</c:v>
                </c:pt>
                <c:pt idx="4482">
                  <c:v>3.6814861297607422</c:v>
                </c:pt>
                <c:pt idx="4483">
                  <c:v>3.6813242435455322</c:v>
                </c:pt>
                <c:pt idx="4484">
                  <c:v>3.6813242435455322</c:v>
                </c:pt>
                <c:pt idx="4485">
                  <c:v>3.6813242435455322</c:v>
                </c:pt>
                <c:pt idx="4486">
                  <c:v>3.6813242435455322</c:v>
                </c:pt>
                <c:pt idx="4487">
                  <c:v>3.6813242435455322</c:v>
                </c:pt>
                <c:pt idx="4488">
                  <c:v>3.6813242435455322</c:v>
                </c:pt>
                <c:pt idx="4489">
                  <c:v>3.6813242435455322</c:v>
                </c:pt>
                <c:pt idx="4490">
                  <c:v>3.6813242435455322</c:v>
                </c:pt>
                <c:pt idx="4491">
                  <c:v>3.6813242435455322</c:v>
                </c:pt>
                <c:pt idx="4492">
                  <c:v>3.6813242435455322</c:v>
                </c:pt>
                <c:pt idx="4493">
                  <c:v>3.6813242435455322</c:v>
                </c:pt>
                <c:pt idx="4494">
                  <c:v>3.6814861297607422</c:v>
                </c:pt>
                <c:pt idx="4495">
                  <c:v>3.6813242435455322</c:v>
                </c:pt>
                <c:pt idx="4496">
                  <c:v>3.6813242435455322</c:v>
                </c:pt>
                <c:pt idx="4497">
                  <c:v>3.6814861297607422</c:v>
                </c:pt>
                <c:pt idx="4498">
                  <c:v>3.6813242435455322</c:v>
                </c:pt>
                <c:pt idx="4499">
                  <c:v>3.6814861297607422</c:v>
                </c:pt>
                <c:pt idx="4500">
                  <c:v>3.6813242435455322</c:v>
                </c:pt>
                <c:pt idx="4501">
                  <c:v>3.6813242435455322</c:v>
                </c:pt>
                <c:pt idx="4502">
                  <c:v>3.6813242435455322</c:v>
                </c:pt>
                <c:pt idx="4503">
                  <c:v>3.6813242435455322</c:v>
                </c:pt>
                <c:pt idx="4504">
                  <c:v>3.6813242435455322</c:v>
                </c:pt>
                <c:pt idx="4505">
                  <c:v>3.6814861297607422</c:v>
                </c:pt>
                <c:pt idx="4506">
                  <c:v>3.6814861297607422</c:v>
                </c:pt>
                <c:pt idx="4507">
                  <c:v>3.6814861297607422</c:v>
                </c:pt>
                <c:pt idx="4508">
                  <c:v>3.6813242435455322</c:v>
                </c:pt>
                <c:pt idx="4509">
                  <c:v>3.6814861297607422</c:v>
                </c:pt>
                <c:pt idx="4510">
                  <c:v>3.6813242435455322</c:v>
                </c:pt>
                <c:pt idx="4511">
                  <c:v>3.6813242435455322</c:v>
                </c:pt>
                <c:pt idx="4512">
                  <c:v>3.6813242435455322</c:v>
                </c:pt>
                <c:pt idx="4513">
                  <c:v>3.6813242435455322</c:v>
                </c:pt>
                <c:pt idx="4514">
                  <c:v>3.6814861297607422</c:v>
                </c:pt>
                <c:pt idx="4515">
                  <c:v>3.6813242435455322</c:v>
                </c:pt>
                <c:pt idx="4516">
                  <c:v>3.6814861297607422</c:v>
                </c:pt>
                <c:pt idx="4517">
                  <c:v>3.6813242435455322</c:v>
                </c:pt>
                <c:pt idx="4518">
                  <c:v>3.6813242435455322</c:v>
                </c:pt>
                <c:pt idx="4519">
                  <c:v>3.6813242435455322</c:v>
                </c:pt>
                <c:pt idx="4520">
                  <c:v>3.6813242435455322</c:v>
                </c:pt>
                <c:pt idx="4521">
                  <c:v>3.6813242435455322</c:v>
                </c:pt>
                <c:pt idx="4522">
                  <c:v>3.6813242435455322</c:v>
                </c:pt>
                <c:pt idx="4523">
                  <c:v>3.6814861297607422</c:v>
                </c:pt>
                <c:pt idx="4524">
                  <c:v>3.6813242435455322</c:v>
                </c:pt>
                <c:pt idx="4525">
                  <c:v>3.6813242435455322</c:v>
                </c:pt>
                <c:pt idx="4526">
                  <c:v>3.6813242435455322</c:v>
                </c:pt>
                <c:pt idx="4527">
                  <c:v>3.6813242435455322</c:v>
                </c:pt>
                <c:pt idx="4528">
                  <c:v>3.6813242435455322</c:v>
                </c:pt>
                <c:pt idx="4529">
                  <c:v>3.6813242435455322</c:v>
                </c:pt>
                <c:pt idx="4530">
                  <c:v>3.6813242435455322</c:v>
                </c:pt>
                <c:pt idx="4531">
                  <c:v>3.6813242435455322</c:v>
                </c:pt>
                <c:pt idx="4532">
                  <c:v>3.6813242435455322</c:v>
                </c:pt>
                <c:pt idx="4533">
                  <c:v>3.6813242435455322</c:v>
                </c:pt>
                <c:pt idx="4534">
                  <c:v>3.6813242435455322</c:v>
                </c:pt>
                <c:pt idx="4535">
                  <c:v>3.6813242435455322</c:v>
                </c:pt>
                <c:pt idx="4536">
                  <c:v>3.6814861297607422</c:v>
                </c:pt>
                <c:pt idx="4537">
                  <c:v>3.6813242435455322</c:v>
                </c:pt>
                <c:pt idx="4538">
                  <c:v>3.6813242435455322</c:v>
                </c:pt>
                <c:pt idx="4539">
                  <c:v>3.6813242435455322</c:v>
                </c:pt>
                <c:pt idx="4540">
                  <c:v>3.6814861297607422</c:v>
                </c:pt>
                <c:pt idx="4541">
                  <c:v>3.6813242435455322</c:v>
                </c:pt>
                <c:pt idx="4542">
                  <c:v>3.6813242435455322</c:v>
                </c:pt>
                <c:pt idx="4543">
                  <c:v>3.6813242435455322</c:v>
                </c:pt>
                <c:pt idx="4544">
                  <c:v>3.6814861297607422</c:v>
                </c:pt>
                <c:pt idx="4545">
                  <c:v>3.6814861297607422</c:v>
                </c:pt>
                <c:pt idx="4546">
                  <c:v>3.6814861297607422</c:v>
                </c:pt>
                <c:pt idx="4547">
                  <c:v>3.6814861297607422</c:v>
                </c:pt>
                <c:pt idx="4548">
                  <c:v>3.6813242435455322</c:v>
                </c:pt>
                <c:pt idx="4549">
                  <c:v>3.6814861297607422</c:v>
                </c:pt>
                <c:pt idx="4550">
                  <c:v>3.6813242435455322</c:v>
                </c:pt>
                <c:pt idx="4551">
                  <c:v>3.6814861297607422</c:v>
                </c:pt>
                <c:pt idx="4552">
                  <c:v>3.6814861297607422</c:v>
                </c:pt>
                <c:pt idx="4553">
                  <c:v>3.6814861297607422</c:v>
                </c:pt>
                <c:pt idx="4554">
                  <c:v>3.6814861297607422</c:v>
                </c:pt>
                <c:pt idx="4555">
                  <c:v>3.6813242435455322</c:v>
                </c:pt>
                <c:pt idx="4556">
                  <c:v>3.6813242435455322</c:v>
                </c:pt>
                <c:pt idx="4557">
                  <c:v>3.6814861297607422</c:v>
                </c:pt>
                <c:pt idx="4558">
                  <c:v>3.6814861297607422</c:v>
                </c:pt>
                <c:pt idx="4559">
                  <c:v>3.6813242435455322</c:v>
                </c:pt>
                <c:pt idx="4560">
                  <c:v>3.6813242435455322</c:v>
                </c:pt>
                <c:pt idx="4561">
                  <c:v>3.6813242435455322</c:v>
                </c:pt>
                <c:pt idx="4562">
                  <c:v>3.6811621189117432</c:v>
                </c:pt>
                <c:pt idx="4563">
                  <c:v>3.6813242435455322</c:v>
                </c:pt>
                <c:pt idx="4564">
                  <c:v>3.6813242435455322</c:v>
                </c:pt>
                <c:pt idx="4565">
                  <c:v>3.6813242435455322</c:v>
                </c:pt>
                <c:pt idx="4566">
                  <c:v>3.6813242435455322</c:v>
                </c:pt>
                <c:pt idx="4567">
                  <c:v>3.6814861297607422</c:v>
                </c:pt>
                <c:pt idx="4568">
                  <c:v>3.6813242435455322</c:v>
                </c:pt>
                <c:pt idx="4569">
                  <c:v>3.6813242435455322</c:v>
                </c:pt>
                <c:pt idx="4570">
                  <c:v>3.6813242435455322</c:v>
                </c:pt>
                <c:pt idx="4571">
                  <c:v>3.6813242435455322</c:v>
                </c:pt>
                <c:pt idx="4572">
                  <c:v>3.6814861297607422</c:v>
                </c:pt>
                <c:pt idx="4573">
                  <c:v>3.6813242435455322</c:v>
                </c:pt>
                <c:pt idx="4574">
                  <c:v>3.6813242435455322</c:v>
                </c:pt>
                <c:pt idx="4575">
                  <c:v>3.6813242435455322</c:v>
                </c:pt>
                <c:pt idx="4576">
                  <c:v>3.6813242435455322</c:v>
                </c:pt>
                <c:pt idx="4577">
                  <c:v>3.6813242435455322</c:v>
                </c:pt>
                <c:pt idx="4578">
                  <c:v>3.6813242435455322</c:v>
                </c:pt>
                <c:pt idx="4579">
                  <c:v>3.6813242435455322</c:v>
                </c:pt>
                <c:pt idx="4580">
                  <c:v>3.6813242435455322</c:v>
                </c:pt>
                <c:pt idx="4581">
                  <c:v>3.6813242435455322</c:v>
                </c:pt>
                <c:pt idx="4582">
                  <c:v>3.6813242435455322</c:v>
                </c:pt>
                <c:pt idx="4583">
                  <c:v>3.6813242435455322</c:v>
                </c:pt>
                <c:pt idx="4584">
                  <c:v>3.6814861297607422</c:v>
                </c:pt>
                <c:pt idx="4585">
                  <c:v>3.6813242435455322</c:v>
                </c:pt>
                <c:pt idx="4586">
                  <c:v>3.6814861297607422</c:v>
                </c:pt>
                <c:pt idx="4587">
                  <c:v>3.6814861297607422</c:v>
                </c:pt>
                <c:pt idx="4588">
                  <c:v>3.6813242435455322</c:v>
                </c:pt>
                <c:pt idx="4589">
                  <c:v>3.6813242435455322</c:v>
                </c:pt>
                <c:pt idx="4590">
                  <c:v>3.6813242435455322</c:v>
                </c:pt>
                <c:pt idx="4591">
                  <c:v>3.6813242435455322</c:v>
                </c:pt>
                <c:pt idx="4592">
                  <c:v>3.6814861297607422</c:v>
                </c:pt>
                <c:pt idx="4593">
                  <c:v>3.6814861297607422</c:v>
                </c:pt>
                <c:pt idx="4594">
                  <c:v>3.6813242435455322</c:v>
                </c:pt>
                <c:pt idx="4595">
                  <c:v>3.6814861297607422</c:v>
                </c:pt>
                <c:pt idx="4596">
                  <c:v>3.6814861297607422</c:v>
                </c:pt>
                <c:pt idx="4597">
                  <c:v>3.6814861297607422</c:v>
                </c:pt>
                <c:pt idx="4598">
                  <c:v>3.6813242435455322</c:v>
                </c:pt>
                <c:pt idx="4599">
                  <c:v>3.6813242435455322</c:v>
                </c:pt>
                <c:pt idx="4600">
                  <c:v>3.6813242435455322</c:v>
                </c:pt>
                <c:pt idx="4601">
                  <c:v>3.6813242435455322</c:v>
                </c:pt>
                <c:pt idx="4602">
                  <c:v>3.6814861297607422</c:v>
                </c:pt>
                <c:pt idx="4603">
                  <c:v>3.6813242435455322</c:v>
                </c:pt>
                <c:pt idx="4604">
                  <c:v>3.6813242435455322</c:v>
                </c:pt>
                <c:pt idx="4605">
                  <c:v>3.6813242435455322</c:v>
                </c:pt>
                <c:pt idx="4606">
                  <c:v>3.6814861297607422</c:v>
                </c:pt>
                <c:pt idx="4607">
                  <c:v>3.6813242435455322</c:v>
                </c:pt>
                <c:pt idx="4608">
                  <c:v>3.6813242435455322</c:v>
                </c:pt>
                <c:pt idx="4609">
                  <c:v>3.6814861297607422</c:v>
                </c:pt>
                <c:pt idx="4610">
                  <c:v>3.6813242435455322</c:v>
                </c:pt>
                <c:pt idx="4611">
                  <c:v>3.6814861297607422</c:v>
                </c:pt>
                <c:pt idx="4612">
                  <c:v>3.6814861297607422</c:v>
                </c:pt>
                <c:pt idx="4613">
                  <c:v>3.6813242435455322</c:v>
                </c:pt>
                <c:pt idx="4614">
                  <c:v>3.6813242435455322</c:v>
                </c:pt>
                <c:pt idx="4615">
                  <c:v>3.6813242435455322</c:v>
                </c:pt>
                <c:pt idx="4616">
                  <c:v>3.6814861297607422</c:v>
                </c:pt>
                <c:pt idx="4617">
                  <c:v>3.6813242435455322</c:v>
                </c:pt>
                <c:pt idx="4618">
                  <c:v>3.6814861297607422</c:v>
                </c:pt>
                <c:pt idx="4619">
                  <c:v>3.6814861297607422</c:v>
                </c:pt>
                <c:pt idx="4620">
                  <c:v>3.6813242435455322</c:v>
                </c:pt>
                <c:pt idx="4621">
                  <c:v>3.6813242435455322</c:v>
                </c:pt>
                <c:pt idx="4622">
                  <c:v>3.6813242435455322</c:v>
                </c:pt>
                <c:pt idx="4623">
                  <c:v>3.6814861297607422</c:v>
                </c:pt>
                <c:pt idx="4624">
                  <c:v>3.6813242435455322</c:v>
                </c:pt>
                <c:pt idx="4625">
                  <c:v>3.6813242435455322</c:v>
                </c:pt>
                <c:pt idx="4626">
                  <c:v>3.6814861297607422</c:v>
                </c:pt>
                <c:pt idx="4627">
                  <c:v>3.6814861297607422</c:v>
                </c:pt>
                <c:pt idx="4628">
                  <c:v>3.6813242435455322</c:v>
                </c:pt>
                <c:pt idx="4629">
                  <c:v>3.6813242435455322</c:v>
                </c:pt>
                <c:pt idx="4630">
                  <c:v>3.6814861297607422</c:v>
                </c:pt>
                <c:pt idx="4631">
                  <c:v>3.6813242435455322</c:v>
                </c:pt>
                <c:pt idx="4632">
                  <c:v>3.6813242435455322</c:v>
                </c:pt>
                <c:pt idx="4633">
                  <c:v>3.6813242435455322</c:v>
                </c:pt>
                <c:pt idx="4634">
                  <c:v>3.6813242435455322</c:v>
                </c:pt>
                <c:pt idx="4635">
                  <c:v>3.6814861297607422</c:v>
                </c:pt>
                <c:pt idx="4636">
                  <c:v>3.6814861297607422</c:v>
                </c:pt>
                <c:pt idx="4637">
                  <c:v>3.6813242435455322</c:v>
                </c:pt>
                <c:pt idx="4638">
                  <c:v>3.6813242435455322</c:v>
                </c:pt>
                <c:pt idx="4639">
                  <c:v>3.6814861297607422</c:v>
                </c:pt>
                <c:pt idx="4640">
                  <c:v>3.6813242435455322</c:v>
                </c:pt>
                <c:pt idx="4641">
                  <c:v>3.6814861297607422</c:v>
                </c:pt>
                <c:pt idx="4642">
                  <c:v>3.6813242435455322</c:v>
                </c:pt>
                <c:pt idx="4643">
                  <c:v>3.6814861297607422</c:v>
                </c:pt>
                <c:pt idx="4644">
                  <c:v>3.6813242435455322</c:v>
                </c:pt>
                <c:pt idx="4645">
                  <c:v>3.6813242435455322</c:v>
                </c:pt>
                <c:pt idx="4646">
                  <c:v>3.6814861297607422</c:v>
                </c:pt>
                <c:pt idx="4647">
                  <c:v>3.6813242435455322</c:v>
                </c:pt>
                <c:pt idx="4648">
                  <c:v>3.6813242435455322</c:v>
                </c:pt>
                <c:pt idx="4649">
                  <c:v>3.6813242435455322</c:v>
                </c:pt>
                <c:pt idx="4650">
                  <c:v>3.6814861297607422</c:v>
                </c:pt>
                <c:pt idx="4651">
                  <c:v>3.6813242435455322</c:v>
                </c:pt>
                <c:pt idx="4652">
                  <c:v>3.6813242435455322</c:v>
                </c:pt>
                <c:pt idx="4653">
                  <c:v>3.6813242435455322</c:v>
                </c:pt>
                <c:pt idx="4654">
                  <c:v>3.6814861297607422</c:v>
                </c:pt>
                <c:pt idx="4655">
                  <c:v>3.6813242435455322</c:v>
                </c:pt>
                <c:pt idx="4656">
                  <c:v>3.6813242435455322</c:v>
                </c:pt>
                <c:pt idx="4657">
                  <c:v>3.6813242435455322</c:v>
                </c:pt>
                <c:pt idx="4658">
                  <c:v>3.6814861297607422</c:v>
                </c:pt>
                <c:pt idx="4659">
                  <c:v>3.6813242435455322</c:v>
                </c:pt>
                <c:pt idx="4660">
                  <c:v>3.6813242435455322</c:v>
                </c:pt>
                <c:pt idx="4661">
                  <c:v>3.6813242435455322</c:v>
                </c:pt>
                <c:pt idx="4662">
                  <c:v>3.6814861297607422</c:v>
                </c:pt>
                <c:pt idx="4663">
                  <c:v>3.6813242435455322</c:v>
                </c:pt>
                <c:pt idx="4664">
                  <c:v>3.6813242435455322</c:v>
                </c:pt>
                <c:pt idx="4665">
                  <c:v>3.6813242435455322</c:v>
                </c:pt>
                <c:pt idx="4666">
                  <c:v>3.6814861297607422</c:v>
                </c:pt>
                <c:pt idx="4667">
                  <c:v>3.6814861297607422</c:v>
                </c:pt>
                <c:pt idx="4668">
                  <c:v>3.6814861297607422</c:v>
                </c:pt>
                <c:pt idx="4669">
                  <c:v>3.6814861297607422</c:v>
                </c:pt>
                <c:pt idx="4670">
                  <c:v>3.6814861297607422</c:v>
                </c:pt>
                <c:pt idx="4671">
                  <c:v>3.6813242435455322</c:v>
                </c:pt>
                <c:pt idx="4672">
                  <c:v>3.6813242435455322</c:v>
                </c:pt>
                <c:pt idx="4673">
                  <c:v>3.6813242435455322</c:v>
                </c:pt>
                <c:pt idx="4674">
                  <c:v>3.6813242435455322</c:v>
                </c:pt>
                <c:pt idx="4675">
                  <c:v>3.6813242435455322</c:v>
                </c:pt>
                <c:pt idx="4676">
                  <c:v>3.6814861297607422</c:v>
                </c:pt>
                <c:pt idx="4677">
                  <c:v>3.6813242435455322</c:v>
                </c:pt>
                <c:pt idx="4678">
                  <c:v>3.6813242435455322</c:v>
                </c:pt>
                <c:pt idx="4679">
                  <c:v>3.6814861297607422</c:v>
                </c:pt>
                <c:pt idx="4680">
                  <c:v>3.6813242435455322</c:v>
                </c:pt>
                <c:pt idx="4681">
                  <c:v>3.6814861297607422</c:v>
                </c:pt>
                <c:pt idx="4682">
                  <c:v>3.6813242435455322</c:v>
                </c:pt>
                <c:pt idx="4683">
                  <c:v>3.6814861297607422</c:v>
                </c:pt>
                <c:pt idx="4684">
                  <c:v>3.6813242435455322</c:v>
                </c:pt>
                <c:pt idx="4685">
                  <c:v>3.6813242435455322</c:v>
                </c:pt>
                <c:pt idx="4686">
                  <c:v>3.6814861297607422</c:v>
                </c:pt>
                <c:pt idx="4687">
                  <c:v>3.6814861297607422</c:v>
                </c:pt>
                <c:pt idx="4688">
                  <c:v>3.6814861297607422</c:v>
                </c:pt>
                <c:pt idx="4689">
                  <c:v>3.6814861297607422</c:v>
                </c:pt>
                <c:pt idx="4690">
                  <c:v>3.6814861297607422</c:v>
                </c:pt>
                <c:pt idx="4691">
                  <c:v>3.6813242435455322</c:v>
                </c:pt>
                <c:pt idx="4692">
                  <c:v>3.6813242435455322</c:v>
                </c:pt>
                <c:pt idx="4693">
                  <c:v>3.6813242435455322</c:v>
                </c:pt>
                <c:pt idx="4694">
                  <c:v>3.6814861297607422</c:v>
                </c:pt>
                <c:pt idx="4695">
                  <c:v>3.6814861297607422</c:v>
                </c:pt>
                <c:pt idx="4696">
                  <c:v>3.6813242435455322</c:v>
                </c:pt>
                <c:pt idx="4697">
                  <c:v>3.6814861297607422</c:v>
                </c:pt>
                <c:pt idx="4698">
                  <c:v>3.6813242435455322</c:v>
                </c:pt>
                <c:pt idx="4699">
                  <c:v>3.6814861297607422</c:v>
                </c:pt>
                <c:pt idx="4700">
                  <c:v>3.6813242435455322</c:v>
                </c:pt>
                <c:pt idx="4701">
                  <c:v>3.6813242435455322</c:v>
                </c:pt>
                <c:pt idx="4702">
                  <c:v>3.6814861297607422</c:v>
                </c:pt>
                <c:pt idx="4703">
                  <c:v>3.6813242435455322</c:v>
                </c:pt>
                <c:pt idx="4704">
                  <c:v>3.6813242435455322</c:v>
                </c:pt>
                <c:pt idx="4705">
                  <c:v>3.6814861297607422</c:v>
                </c:pt>
                <c:pt idx="4706">
                  <c:v>3.6814861297607422</c:v>
                </c:pt>
                <c:pt idx="4707">
                  <c:v>3.6814861297607422</c:v>
                </c:pt>
                <c:pt idx="4708">
                  <c:v>3.6816482543945313</c:v>
                </c:pt>
                <c:pt idx="4709">
                  <c:v>3.6814861297607422</c:v>
                </c:pt>
                <c:pt idx="4710">
                  <c:v>3.6814861297607422</c:v>
                </c:pt>
                <c:pt idx="4711">
                  <c:v>3.6814861297607422</c:v>
                </c:pt>
                <c:pt idx="4712">
                  <c:v>3.6814861297607422</c:v>
                </c:pt>
                <c:pt idx="4713">
                  <c:v>3.6814861297607422</c:v>
                </c:pt>
                <c:pt idx="4714">
                  <c:v>3.6813242435455322</c:v>
                </c:pt>
                <c:pt idx="4715">
                  <c:v>3.6813242435455322</c:v>
                </c:pt>
                <c:pt idx="4716">
                  <c:v>3.6813242435455322</c:v>
                </c:pt>
                <c:pt idx="4717">
                  <c:v>3.6813242435455322</c:v>
                </c:pt>
                <c:pt idx="4718">
                  <c:v>3.6816482543945313</c:v>
                </c:pt>
                <c:pt idx="4719">
                  <c:v>3.6814861297607422</c:v>
                </c:pt>
                <c:pt idx="4720">
                  <c:v>3.6813242435455322</c:v>
                </c:pt>
                <c:pt idx="4721">
                  <c:v>3.6813242435455322</c:v>
                </c:pt>
                <c:pt idx="4722">
                  <c:v>3.6814861297607422</c:v>
                </c:pt>
                <c:pt idx="4723">
                  <c:v>3.6814861297607422</c:v>
                </c:pt>
                <c:pt idx="4724">
                  <c:v>3.6814861297607422</c:v>
                </c:pt>
                <c:pt idx="4725">
                  <c:v>3.6813242435455322</c:v>
                </c:pt>
                <c:pt idx="4726">
                  <c:v>3.6814861297607422</c:v>
                </c:pt>
                <c:pt idx="4727">
                  <c:v>3.6813242435455322</c:v>
                </c:pt>
                <c:pt idx="4728">
                  <c:v>3.6814861297607422</c:v>
                </c:pt>
                <c:pt idx="4729">
                  <c:v>3.6813242435455322</c:v>
                </c:pt>
                <c:pt idx="4730">
                  <c:v>3.6814861297607422</c:v>
                </c:pt>
                <c:pt idx="4731">
                  <c:v>3.6813242435455322</c:v>
                </c:pt>
                <c:pt idx="4732">
                  <c:v>3.6813242435455322</c:v>
                </c:pt>
                <c:pt idx="4733">
                  <c:v>3.6813242435455322</c:v>
                </c:pt>
                <c:pt idx="4734">
                  <c:v>3.6814861297607422</c:v>
                </c:pt>
                <c:pt idx="4735">
                  <c:v>3.6814861297607422</c:v>
                </c:pt>
                <c:pt idx="4736">
                  <c:v>3.6813242435455322</c:v>
                </c:pt>
                <c:pt idx="4737">
                  <c:v>3.6813242435455322</c:v>
                </c:pt>
                <c:pt idx="4738">
                  <c:v>3.6813242435455322</c:v>
                </c:pt>
                <c:pt idx="4739">
                  <c:v>3.6813242435455322</c:v>
                </c:pt>
                <c:pt idx="4740">
                  <c:v>3.6814861297607422</c:v>
                </c:pt>
                <c:pt idx="4741">
                  <c:v>3.6813242435455322</c:v>
                </c:pt>
                <c:pt idx="4742">
                  <c:v>3.6813242435455322</c:v>
                </c:pt>
                <c:pt idx="4743">
                  <c:v>3.6814861297607422</c:v>
                </c:pt>
                <c:pt idx="4744">
                  <c:v>3.6813242435455322</c:v>
                </c:pt>
                <c:pt idx="4745">
                  <c:v>3.6813242435455322</c:v>
                </c:pt>
                <c:pt idx="4746">
                  <c:v>3.6814861297607422</c:v>
                </c:pt>
                <c:pt idx="4747">
                  <c:v>3.6814861297607422</c:v>
                </c:pt>
                <c:pt idx="4748">
                  <c:v>3.6814861297607422</c:v>
                </c:pt>
                <c:pt idx="4749">
                  <c:v>3.6813242435455322</c:v>
                </c:pt>
                <c:pt idx="4750">
                  <c:v>3.6813242435455322</c:v>
                </c:pt>
                <c:pt idx="4751">
                  <c:v>3.6814861297607422</c:v>
                </c:pt>
                <c:pt idx="4752">
                  <c:v>3.6813242435455322</c:v>
                </c:pt>
                <c:pt idx="4753">
                  <c:v>3.6813242435455322</c:v>
                </c:pt>
                <c:pt idx="4754">
                  <c:v>3.6813242435455322</c:v>
                </c:pt>
                <c:pt idx="4755">
                  <c:v>3.6813242435455322</c:v>
                </c:pt>
                <c:pt idx="4756">
                  <c:v>3.6813242435455322</c:v>
                </c:pt>
                <c:pt idx="4757">
                  <c:v>3.6813242435455322</c:v>
                </c:pt>
                <c:pt idx="4758">
                  <c:v>3.6813242435455322</c:v>
                </c:pt>
                <c:pt idx="4759">
                  <c:v>3.6813242435455322</c:v>
                </c:pt>
                <c:pt idx="4760">
                  <c:v>3.6813242435455322</c:v>
                </c:pt>
                <c:pt idx="4761">
                  <c:v>3.6814861297607422</c:v>
                </c:pt>
                <c:pt idx="4762">
                  <c:v>3.6814861297607422</c:v>
                </c:pt>
                <c:pt idx="4763">
                  <c:v>3.6813242435455322</c:v>
                </c:pt>
                <c:pt idx="4764">
                  <c:v>3.6813242435455322</c:v>
                </c:pt>
                <c:pt idx="4765">
                  <c:v>3.6813242435455322</c:v>
                </c:pt>
                <c:pt idx="4766">
                  <c:v>3.6814861297607422</c:v>
                </c:pt>
                <c:pt idx="4767">
                  <c:v>3.6813242435455322</c:v>
                </c:pt>
                <c:pt idx="4768">
                  <c:v>3.6813242435455322</c:v>
                </c:pt>
                <c:pt idx="4769">
                  <c:v>3.6814861297607422</c:v>
                </c:pt>
                <c:pt idx="4770">
                  <c:v>3.6813242435455322</c:v>
                </c:pt>
                <c:pt idx="4771">
                  <c:v>3.6814861297607422</c:v>
                </c:pt>
                <c:pt idx="4772">
                  <c:v>3.6814861297607422</c:v>
                </c:pt>
                <c:pt idx="4773">
                  <c:v>3.6813242435455322</c:v>
                </c:pt>
                <c:pt idx="4774">
                  <c:v>3.6813242435455322</c:v>
                </c:pt>
                <c:pt idx="4775">
                  <c:v>3.6813242435455322</c:v>
                </c:pt>
                <c:pt idx="4776">
                  <c:v>3.6814861297607422</c:v>
                </c:pt>
                <c:pt idx="4777">
                  <c:v>3.6813242435455322</c:v>
                </c:pt>
                <c:pt idx="4778">
                  <c:v>3.6813242435455322</c:v>
                </c:pt>
                <c:pt idx="4779">
                  <c:v>3.6813242435455322</c:v>
                </c:pt>
                <c:pt idx="4780">
                  <c:v>3.6814861297607422</c:v>
                </c:pt>
                <c:pt idx="4781">
                  <c:v>3.6814861297607422</c:v>
                </c:pt>
                <c:pt idx="4782">
                  <c:v>3.6814861297607422</c:v>
                </c:pt>
                <c:pt idx="4783">
                  <c:v>3.6814861297607422</c:v>
                </c:pt>
                <c:pt idx="4784">
                  <c:v>3.6814861297607422</c:v>
                </c:pt>
                <c:pt idx="4785">
                  <c:v>3.6813242435455322</c:v>
                </c:pt>
                <c:pt idx="4786">
                  <c:v>3.6813242435455322</c:v>
                </c:pt>
                <c:pt idx="4787">
                  <c:v>3.6813242435455322</c:v>
                </c:pt>
                <c:pt idx="4788">
                  <c:v>3.6813242435455322</c:v>
                </c:pt>
                <c:pt idx="4789">
                  <c:v>3.6814861297607422</c:v>
                </c:pt>
                <c:pt idx="4790">
                  <c:v>3.6813242435455322</c:v>
                </c:pt>
                <c:pt idx="4791">
                  <c:v>3.6814861297607422</c:v>
                </c:pt>
                <c:pt idx="4792">
                  <c:v>3.6814861297607422</c:v>
                </c:pt>
                <c:pt idx="4793">
                  <c:v>3.6814861297607422</c:v>
                </c:pt>
                <c:pt idx="4794">
                  <c:v>3.6813242435455322</c:v>
                </c:pt>
                <c:pt idx="4795">
                  <c:v>3.6814861297607422</c:v>
                </c:pt>
                <c:pt idx="4796">
                  <c:v>3.6814861297607422</c:v>
                </c:pt>
                <c:pt idx="4797">
                  <c:v>3.6814861297607422</c:v>
                </c:pt>
                <c:pt idx="4798">
                  <c:v>3.6813242435455322</c:v>
                </c:pt>
                <c:pt idx="4799">
                  <c:v>3.6813242435455322</c:v>
                </c:pt>
                <c:pt idx="4800">
                  <c:v>3.6813242435455322</c:v>
                </c:pt>
                <c:pt idx="4801">
                  <c:v>3.6813242435455322</c:v>
                </c:pt>
                <c:pt idx="4802">
                  <c:v>3.6814861297607422</c:v>
                </c:pt>
                <c:pt idx="4803">
                  <c:v>3.6813242435455322</c:v>
                </c:pt>
                <c:pt idx="4804">
                  <c:v>3.6814861297607422</c:v>
                </c:pt>
                <c:pt idx="4805">
                  <c:v>3.6813242435455322</c:v>
                </c:pt>
                <c:pt idx="4806">
                  <c:v>3.6813242435455322</c:v>
                </c:pt>
                <c:pt idx="4807">
                  <c:v>3.6814861297607422</c:v>
                </c:pt>
                <c:pt idx="4808">
                  <c:v>3.6813242435455322</c:v>
                </c:pt>
                <c:pt idx="4809">
                  <c:v>3.6813242435455322</c:v>
                </c:pt>
                <c:pt idx="4810">
                  <c:v>3.6814861297607422</c:v>
                </c:pt>
                <c:pt idx="4811">
                  <c:v>3.6813242435455322</c:v>
                </c:pt>
                <c:pt idx="4812">
                  <c:v>3.6813242435455322</c:v>
                </c:pt>
                <c:pt idx="4813">
                  <c:v>3.6813242435455322</c:v>
                </c:pt>
                <c:pt idx="4814">
                  <c:v>3.6814861297607422</c:v>
                </c:pt>
                <c:pt idx="4815">
                  <c:v>3.6814861297607422</c:v>
                </c:pt>
                <c:pt idx="4816">
                  <c:v>3.6813242435455322</c:v>
                </c:pt>
                <c:pt idx="4817">
                  <c:v>3.6814861297607422</c:v>
                </c:pt>
                <c:pt idx="4818">
                  <c:v>3.6814861297607422</c:v>
                </c:pt>
                <c:pt idx="4819">
                  <c:v>3.6813242435455322</c:v>
                </c:pt>
                <c:pt idx="4820">
                  <c:v>3.6814861297607422</c:v>
                </c:pt>
                <c:pt idx="4821">
                  <c:v>3.6813242435455322</c:v>
                </c:pt>
                <c:pt idx="4822">
                  <c:v>3.6814861297607422</c:v>
                </c:pt>
                <c:pt idx="4823">
                  <c:v>3.6813242435455322</c:v>
                </c:pt>
                <c:pt idx="4824">
                  <c:v>3.6814861297607422</c:v>
                </c:pt>
                <c:pt idx="4825">
                  <c:v>3.6813242435455322</c:v>
                </c:pt>
                <c:pt idx="4826">
                  <c:v>3.6814861297607422</c:v>
                </c:pt>
                <c:pt idx="4827">
                  <c:v>3.6814861297607422</c:v>
                </c:pt>
                <c:pt idx="4828">
                  <c:v>3.6813242435455322</c:v>
                </c:pt>
                <c:pt idx="4829">
                  <c:v>3.6813242435455322</c:v>
                </c:pt>
                <c:pt idx="4830">
                  <c:v>3.6814861297607422</c:v>
                </c:pt>
                <c:pt idx="4831">
                  <c:v>3.6813242435455322</c:v>
                </c:pt>
                <c:pt idx="4832">
                  <c:v>3.6814861297607422</c:v>
                </c:pt>
                <c:pt idx="4833">
                  <c:v>3.6814861297607422</c:v>
                </c:pt>
                <c:pt idx="4834">
                  <c:v>3.6813242435455322</c:v>
                </c:pt>
                <c:pt idx="4835">
                  <c:v>3.6814861297607422</c:v>
                </c:pt>
                <c:pt idx="4836">
                  <c:v>3.6814861297607422</c:v>
                </c:pt>
                <c:pt idx="4837">
                  <c:v>3.6813242435455322</c:v>
                </c:pt>
                <c:pt idx="4838">
                  <c:v>3.6813242435455322</c:v>
                </c:pt>
                <c:pt idx="4839">
                  <c:v>3.6813242435455322</c:v>
                </c:pt>
                <c:pt idx="4840">
                  <c:v>3.6814861297607422</c:v>
                </c:pt>
                <c:pt idx="4841">
                  <c:v>3.6814861297607422</c:v>
                </c:pt>
                <c:pt idx="4842">
                  <c:v>3.6813242435455322</c:v>
                </c:pt>
                <c:pt idx="4843">
                  <c:v>3.6813242435455322</c:v>
                </c:pt>
                <c:pt idx="4844">
                  <c:v>3.6814861297607422</c:v>
                </c:pt>
                <c:pt idx="4845">
                  <c:v>3.6813242435455322</c:v>
                </c:pt>
                <c:pt idx="4846">
                  <c:v>3.6814861297607422</c:v>
                </c:pt>
                <c:pt idx="4847">
                  <c:v>3.6814861297607422</c:v>
                </c:pt>
                <c:pt idx="4848">
                  <c:v>3.6814861297607422</c:v>
                </c:pt>
                <c:pt idx="4849">
                  <c:v>3.6813242435455322</c:v>
                </c:pt>
                <c:pt idx="4850">
                  <c:v>3.6814861297607422</c:v>
                </c:pt>
                <c:pt idx="4851">
                  <c:v>3.6813242435455322</c:v>
                </c:pt>
                <c:pt idx="4852">
                  <c:v>3.6813242435455322</c:v>
                </c:pt>
                <c:pt idx="4853">
                  <c:v>3.6813242435455322</c:v>
                </c:pt>
                <c:pt idx="4854">
                  <c:v>3.6813242435455322</c:v>
                </c:pt>
                <c:pt idx="4855">
                  <c:v>3.6814861297607422</c:v>
                </c:pt>
                <c:pt idx="4856">
                  <c:v>3.6813242435455322</c:v>
                </c:pt>
                <c:pt idx="4857">
                  <c:v>3.6814861297607422</c:v>
                </c:pt>
                <c:pt idx="4858">
                  <c:v>3.6814861297607422</c:v>
                </c:pt>
                <c:pt idx="4859">
                  <c:v>3.6814861297607422</c:v>
                </c:pt>
                <c:pt idx="4860">
                  <c:v>3.6814861297607422</c:v>
                </c:pt>
                <c:pt idx="4861">
                  <c:v>3.6814861297607422</c:v>
                </c:pt>
                <c:pt idx="4862">
                  <c:v>3.6814861297607422</c:v>
                </c:pt>
                <c:pt idx="4863">
                  <c:v>3.6814861297607422</c:v>
                </c:pt>
                <c:pt idx="4864">
                  <c:v>3.6814861297607422</c:v>
                </c:pt>
                <c:pt idx="4865">
                  <c:v>3.6813242435455322</c:v>
                </c:pt>
                <c:pt idx="4866">
                  <c:v>3.6814861297607422</c:v>
                </c:pt>
                <c:pt idx="4867">
                  <c:v>3.6813242435455322</c:v>
                </c:pt>
                <c:pt idx="4868">
                  <c:v>3.6814861297607422</c:v>
                </c:pt>
                <c:pt idx="4869">
                  <c:v>3.6813242435455322</c:v>
                </c:pt>
                <c:pt idx="4870">
                  <c:v>3.6814861297607422</c:v>
                </c:pt>
                <c:pt idx="4871">
                  <c:v>3.6813242435455322</c:v>
                </c:pt>
                <c:pt idx="4872">
                  <c:v>3.6813242435455322</c:v>
                </c:pt>
                <c:pt idx="4873">
                  <c:v>3.6813242435455322</c:v>
                </c:pt>
                <c:pt idx="4874">
                  <c:v>3.6814861297607422</c:v>
                </c:pt>
                <c:pt idx="4875">
                  <c:v>3.6814861297607422</c:v>
                </c:pt>
                <c:pt idx="4876">
                  <c:v>3.6814861297607422</c:v>
                </c:pt>
                <c:pt idx="4877">
                  <c:v>3.6813242435455322</c:v>
                </c:pt>
                <c:pt idx="4878">
                  <c:v>3.6814861297607422</c:v>
                </c:pt>
                <c:pt idx="4879">
                  <c:v>3.6814861297607422</c:v>
                </c:pt>
                <c:pt idx="4880">
                  <c:v>3.6813242435455322</c:v>
                </c:pt>
                <c:pt idx="4881">
                  <c:v>3.6814861297607422</c:v>
                </c:pt>
                <c:pt idx="4882">
                  <c:v>3.6814861297607422</c:v>
                </c:pt>
                <c:pt idx="4883">
                  <c:v>3.6814861297607422</c:v>
                </c:pt>
                <c:pt idx="4884">
                  <c:v>3.6813242435455322</c:v>
                </c:pt>
                <c:pt idx="4885">
                  <c:v>3.6814861297607422</c:v>
                </c:pt>
                <c:pt idx="4886">
                  <c:v>3.6813242435455322</c:v>
                </c:pt>
                <c:pt idx="4887">
                  <c:v>3.6814861297607422</c:v>
                </c:pt>
                <c:pt idx="4888">
                  <c:v>3.6813242435455322</c:v>
                </c:pt>
                <c:pt idx="4889">
                  <c:v>3.6813242435455322</c:v>
                </c:pt>
                <c:pt idx="4890">
                  <c:v>3.6814861297607422</c:v>
                </c:pt>
                <c:pt idx="4891">
                  <c:v>3.6813242435455322</c:v>
                </c:pt>
                <c:pt idx="4892">
                  <c:v>3.6814861297607422</c:v>
                </c:pt>
                <c:pt idx="4893">
                  <c:v>3.6813242435455322</c:v>
                </c:pt>
                <c:pt idx="4894">
                  <c:v>3.6813242435455322</c:v>
                </c:pt>
                <c:pt idx="4895">
                  <c:v>3.6814861297607422</c:v>
                </c:pt>
                <c:pt idx="4896">
                  <c:v>3.6814861297607422</c:v>
                </c:pt>
                <c:pt idx="4897">
                  <c:v>3.6813242435455322</c:v>
                </c:pt>
                <c:pt idx="4898">
                  <c:v>3.6813242435455322</c:v>
                </c:pt>
                <c:pt idx="4899">
                  <c:v>3.6814861297607422</c:v>
                </c:pt>
                <c:pt idx="4900">
                  <c:v>3.6813242435455322</c:v>
                </c:pt>
                <c:pt idx="4901">
                  <c:v>3.6814861297607422</c:v>
                </c:pt>
                <c:pt idx="4902">
                  <c:v>3.6814861297607422</c:v>
                </c:pt>
                <c:pt idx="4903">
                  <c:v>3.6813242435455322</c:v>
                </c:pt>
                <c:pt idx="4904">
                  <c:v>3.6814861297607422</c:v>
                </c:pt>
                <c:pt idx="4905">
                  <c:v>3.6814861297607422</c:v>
                </c:pt>
                <c:pt idx="4906">
                  <c:v>3.6813242435455322</c:v>
                </c:pt>
                <c:pt idx="4907">
                  <c:v>3.6813242435455322</c:v>
                </c:pt>
                <c:pt idx="4908">
                  <c:v>3.6813242435455322</c:v>
                </c:pt>
                <c:pt idx="4909">
                  <c:v>3.6814861297607422</c:v>
                </c:pt>
                <c:pt idx="4910">
                  <c:v>3.6813242435455322</c:v>
                </c:pt>
                <c:pt idx="4911">
                  <c:v>3.6814861297607422</c:v>
                </c:pt>
                <c:pt idx="4912">
                  <c:v>3.6814861297607422</c:v>
                </c:pt>
                <c:pt idx="4913">
                  <c:v>3.6814861297607422</c:v>
                </c:pt>
                <c:pt idx="4914">
                  <c:v>3.6813242435455322</c:v>
                </c:pt>
                <c:pt idx="4915">
                  <c:v>3.6814861297607422</c:v>
                </c:pt>
                <c:pt idx="4916">
                  <c:v>3.6814861297607422</c:v>
                </c:pt>
                <c:pt idx="4917">
                  <c:v>3.6814861297607422</c:v>
                </c:pt>
                <c:pt idx="4918">
                  <c:v>3.6814861297607422</c:v>
                </c:pt>
                <c:pt idx="4919">
                  <c:v>3.6814861297607422</c:v>
                </c:pt>
                <c:pt idx="4920">
                  <c:v>3.6813242435455322</c:v>
                </c:pt>
                <c:pt idx="4921">
                  <c:v>3.6814861297607422</c:v>
                </c:pt>
                <c:pt idx="4922">
                  <c:v>3.6813242435455322</c:v>
                </c:pt>
                <c:pt idx="4923">
                  <c:v>3.6814861297607422</c:v>
                </c:pt>
                <c:pt idx="4924">
                  <c:v>3.6814861297607422</c:v>
                </c:pt>
                <c:pt idx="4925">
                  <c:v>3.6814861297607422</c:v>
                </c:pt>
                <c:pt idx="4926">
                  <c:v>3.6813242435455322</c:v>
                </c:pt>
                <c:pt idx="4927">
                  <c:v>3.6813242435455322</c:v>
                </c:pt>
                <c:pt idx="4928">
                  <c:v>3.6813242435455322</c:v>
                </c:pt>
                <c:pt idx="4929">
                  <c:v>3.6814861297607422</c:v>
                </c:pt>
                <c:pt idx="4930">
                  <c:v>3.6813242435455322</c:v>
                </c:pt>
                <c:pt idx="4931">
                  <c:v>3.6813242435455322</c:v>
                </c:pt>
                <c:pt idx="4932">
                  <c:v>3.6814861297607422</c:v>
                </c:pt>
                <c:pt idx="4933">
                  <c:v>3.6813242435455322</c:v>
                </c:pt>
                <c:pt idx="4934">
                  <c:v>3.6813242435455322</c:v>
                </c:pt>
                <c:pt idx="4935">
                  <c:v>3.6814861297607422</c:v>
                </c:pt>
                <c:pt idx="4936">
                  <c:v>3.6813242435455322</c:v>
                </c:pt>
                <c:pt idx="4937">
                  <c:v>3.6813242435455322</c:v>
                </c:pt>
                <c:pt idx="4938">
                  <c:v>3.6814861297607422</c:v>
                </c:pt>
                <c:pt idx="4939">
                  <c:v>3.6813242435455322</c:v>
                </c:pt>
                <c:pt idx="4940">
                  <c:v>3.6814861297607422</c:v>
                </c:pt>
                <c:pt idx="4941">
                  <c:v>3.6813242435455322</c:v>
                </c:pt>
                <c:pt idx="4942">
                  <c:v>3.6813242435455322</c:v>
                </c:pt>
                <c:pt idx="4943">
                  <c:v>3.6814861297607422</c:v>
                </c:pt>
                <c:pt idx="4944">
                  <c:v>3.6813242435455322</c:v>
                </c:pt>
                <c:pt idx="4945">
                  <c:v>3.6813242435455322</c:v>
                </c:pt>
                <c:pt idx="4946">
                  <c:v>3.6813242435455322</c:v>
                </c:pt>
                <c:pt idx="4947">
                  <c:v>3.6814861297607422</c:v>
                </c:pt>
                <c:pt idx="4948">
                  <c:v>3.6814861297607422</c:v>
                </c:pt>
                <c:pt idx="4949">
                  <c:v>3.6814861297607422</c:v>
                </c:pt>
                <c:pt idx="4950">
                  <c:v>3.6814861297607422</c:v>
                </c:pt>
                <c:pt idx="4951">
                  <c:v>3.6814861297607422</c:v>
                </c:pt>
                <c:pt idx="4952">
                  <c:v>3.6813242435455322</c:v>
                </c:pt>
                <c:pt idx="4953">
                  <c:v>3.6814861297607422</c:v>
                </c:pt>
                <c:pt idx="4954">
                  <c:v>3.6813242435455322</c:v>
                </c:pt>
                <c:pt idx="4955">
                  <c:v>3.6814861297607422</c:v>
                </c:pt>
                <c:pt idx="4956">
                  <c:v>3.6813242435455322</c:v>
                </c:pt>
                <c:pt idx="4957">
                  <c:v>3.6813242435455322</c:v>
                </c:pt>
                <c:pt idx="4958">
                  <c:v>3.6813242435455322</c:v>
                </c:pt>
                <c:pt idx="4959">
                  <c:v>3.6813242435455322</c:v>
                </c:pt>
                <c:pt idx="4960">
                  <c:v>3.6813242435455322</c:v>
                </c:pt>
                <c:pt idx="4961">
                  <c:v>3.6814861297607422</c:v>
                </c:pt>
                <c:pt idx="4962">
                  <c:v>3.6813242435455322</c:v>
                </c:pt>
                <c:pt idx="4963">
                  <c:v>3.6813242435455322</c:v>
                </c:pt>
                <c:pt idx="4964">
                  <c:v>3.6814861297607422</c:v>
                </c:pt>
                <c:pt idx="4965">
                  <c:v>3.6813242435455322</c:v>
                </c:pt>
                <c:pt idx="4966">
                  <c:v>3.6813242435455322</c:v>
                </c:pt>
                <c:pt idx="4967">
                  <c:v>3.6816482543945313</c:v>
                </c:pt>
                <c:pt idx="4968">
                  <c:v>3.6813242435455322</c:v>
                </c:pt>
                <c:pt idx="4969">
                  <c:v>3.6814861297607422</c:v>
                </c:pt>
                <c:pt idx="4970">
                  <c:v>3.6813242435455322</c:v>
                </c:pt>
                <c:pt idx="4971">
                  <c:v>3.6814861297607422</c:v>
                </c:pt>
                <c:pt idx="4972">
                  <c:v>3.6814861297607422</c:v>
                </c:pt>
                <c:pt idx="4973">
                  <c:v>3.6814861297607422</c:v>
                </c:pt>
                <c:pt idx="4974">
                  <c:v>3.6813242435455322</c:v>
                </c:pt>
                <c:pt idx="4975">
                  <c:v>3.6816482543945313</c:v>
                </c:pt>
                <c:pt idx="4976">
                  <c:v>3.6814861297607422</c:v>
                </c:pt>
                <c:pt idx="4977">
                  <c:v>3.6813242435455322</c:v>
                </c:pt>
                <c:pt idx="4978">
                  <c:v>3.6813242435455322</c:v>
                </c:pt>
                <c:pt idx="4979">
                  <c:v>3.6814861297607422</c:v>
                </c:pt>
                <c:pt idx="4980">
                  <c:v>3.6813242435455322</c:v>
                </c:pt>
                <c:pt idx="4981">
                  <c:v>3.6816482543945313</c:v>
                </c:pt>
                <c:pt idx="4982">
                  <c:v>3.6814861297607422</c:v>
                </c:pt>
                <c:pt idx="4983">
                  <c:v>3.6813242435455322</c:v>
                </c:pt>
                <c:pt idx="4984">
                  <c:v>3.6813242435455322</c:v>
                </c:pt>
                <c:pt idx="4985">
                  <c:v>3.6813242435455322</c:v>
                </c:pt>
                <c:pt idx="4986">
                  <c:v>3.6814861297607422</c:v>
                </c:pt>
                <c:pt idx="4987">
                  <c:v>3.6814861297607422</c:v>
                </c:pt>
                <c:pt idx="4988">
                  <c:v>3.6814861297607422</c:v>
                </c:pt>
                <c:pt idx="4989">
                  <c:v>3.6813242435455322</c:v>
                </c:pt>
                <c:pt idx="4990">
                  <c:v>3.6814861297607422</c:v>
                </c:pt>
                <c:pt idx="4991">
                  <c:v>3.6813242435455322</c:v>
                </c:pt>
                <c:pt idx="4992">
                  <c:v>3.6814861297607422</c:v>
                </c:pt>
                <c:pt idx="4993">
                  <c:v>3.6813242435455322</c:v>
                </c:pt>
                <c:pt idx="4994">
                  <c:v>3.6814861297607422</c:v>
                </c:pt>
                <c:pt idx="4995">
                  <c:v>3.6814861297607422</c:v>
                </c:pt>
                <c:pt idx="4996">
                  <c:v>3.6814861297607422</c:v>
                </c:pt>
                <c:pt idx="4997">
                  <c:v>3.6814861297607422</c:v>
                </c:pt>
                <c:pt idx="4998">
                  <c:v>3.6814861297607422</c:v>
                </c:pt>
                <c:pt idx="4999">
                  <c:v>3.6813242435455322</c:v>
                </c:pt>
                <c:pt idx="5000">
                  <c:v>3.6813242435455322</c:v>
                </c:pt>
                <c:pt idx="5001">
                  <c:v>3.6813242435455322</c:v>
                </c:pt>
                <c:pt idx="5002">
                  <c:v>3.6813242435455322</c:v>
                </c:pt>
                <c:pt idx="5003">
                  <c:v>3.6813242435455322</c:v>
                </c:pt>
                <c:pt idx="5004">
                  <c:v>3.6813242435455322</c:v>
                </c:pt>
                <c:pt idx="5005">
                  <c:v>3.6813242435455322</c:v>
                </c:pt>
                <c:pt idx="5006">
                  <c:v>3.6814861297607422</c:v>
                </c:pt>
                <c:pt idx="5007">
                  <c:v>3.6813242435455322</c:v>
                </c:pt>
                <c:pt idx="5008">
                  <c:v>3.6814861297607422</c:v>
                </c:pt>
                <c:pt idx="5009">
                  <c:v>3.6813242435455322</c:v>
                </c:pt>
                <c:pt idx="5010">
                  <c:v>3.6813242435455322</c:v>
                </c:pt>
                <c:pt idx="5011">
                  <c:v>3.6814861297607422</c:v>
                </c:pt>
                <c:pt idx="5012">
                  <c:v>3.6814861297607422</c:v>
                </c:pt>
                <c:pt idx="5013">
                  <c:v>3.6814861297607422</c:v>
                </c:pt>
                <c:pt idx="5014">
                  <c:v>3.6813242435455322</c:v>
                </c:pt>
                <c:pt idx="5015">
                  <c:v>3.6814861297607422</c:v>
                </c:pt>
                <c:pt idx="5016">
                  <c:v>3.6813242435455322</c:v>
                </c:pt>
                <c:pt idx="5017">
                  <c:v>3.6813242435455322</c:v>
                </c:pt>
                <c:pt idx="5018">
                  <c:v>3.6814861297607422</c:v>
                </c:pt>
                <c:pt idx="5019">
                  <c:v>3.6814861297607422</c:v>
                </c:pt>
                <c:pt idx="5020">
                  <c:v>3.6814861297607422</c:v>
                </c:pt>
                <c:pt idx="5021">
                  <c:v>3.6813242435455322</c:v>
                </c:pt>
                <c:pt idx="5022">
                  <c:v>3.6813242435455322</c:v>
                </c:pt>
                <c:pt idx="5023">
                  <c:v>3.6813242435455322</c:v>
                </c:pt>
                <c:pt idx="5024">
                  <c:v>3.6813242435455322</c:v>
                </c:pt>
                <c:pt idx="5025">
                  <c:v>3.6813242435455322</c:v>
                </c:pt>
                <c:pt idx="5026">
                  <c:v>3.6816482543945313</c:v>
                </c:pt>
                <c:pt idx="5027">
                  <c:v>3.6814861297607422</c:v>
                </c:pt>
                <c:pt idx="5028">
                  <c:v>3.6813242435455322</c:v>
                </c:pt>
                <c:pt idx="5029">
                  <c:v>3.6814861297607422</c:v>
                </c:pt>
                <c:pt idx="5030">
                  <c:v>3.6813242435455322</c:v>
                </c:pt>
                <c:pt idx="5031">
                  <c:v>3.6813242435455322</c:v>
                </c:pt>
                <c:pt idx="5032">
                  <c:v>3.6813242435455322</c:v>
                </c:pt>
                <c:pt idx="5033">
                  <c:v>3.6813242435455322</c:v>
                </c:pt>
                <c:pt idx="5034">
                  <c:v>3.6813242435455322</c:v>
                </c:pt>
                <c:pt idx="5035">
                  <c:v>3.6813242435455322</c:v>
                </c:pt>
                <c:pt idx="5036">
                  <c:v>3.6813242435455322</c:v>
                </c:pt>
                <c:pt idx="5037">
                  <c:v>3.6813242435455322</c:v>
                </c:pt>
                <c:pt idx="5038">
                  <c:v>3.6814861297607422</c:v>
                </c:pt>
                <c:pt idx="5039">
                  <c:v>3.6813242435455322</c:v>
                </c:pt>
                <c:pt idx="5040">
                  <c:v>3.6813242435455322</c:v>
                </c:pt>
                <c:pt idx="5041">
                  <c:v>3.6814861297607422</c:v>
                </c:pt>
                <c:pt idx="5042">
                  <c:v>3.6813242435455322</c:v>
                </c:pt>
                <c:pt idx="5043">
                  <c:v>3.6813242435455322</c:v>
                </c:pt>
                <c:pt idx="5044">
                  <c:v>3.6814861297607422</c:v>
                </c:pt>
                <c:pt idx="5045">
                  <c:v>3.6813242435455322</c:v>
                </c:pt>
                <c:pt idx="5046">
                  <c:v>3.6814861297607422</c:v>
                </c:pt>
                <c:pt idx="5047">
                  <c:v>3.6813242435455322</c:v>
                </c:pt>
                <c:pt idx="5048">
                  <c:v>3.6814861297607422</c:v>
                </c:pt>
                <c:pt idx="5049">
                  <c:v>3.6816482543945313</c:v>
                </c:pt>
                <c:pt idx="5050">
                  <c:v>3.6813242435455322</c:v>
                </c:pt>
                <c:pt idx="5051">
                  <c:v>3.6814861297607422</c:v>
                </c:pt>
                <c:pt idx="5052">
                  <c:v>3.6814861297607422</c:v>
                </c:pt>
                <c:pt idx="5053">
                  <c:v>3.6813242435455322</c:v>
                </c:pt>
                <c:pt idx="5054">
                  <c:v>3.6814861297607422</c:v>
                </c:pt>
                <c:pt idx="5055">
                  <c:v>3.6813242435455322</c:v>
                </c:pt>
                <c:pt idx="5056">
                  <c:v>3.6813242435455322</c:v>
                </c:pt>
                <c:pt idx="5057">
                  <c:v>3.6813242435455322</c:v>
                </c:pt>
                <c:pt idx="5058">
                  <c:v>3.6814861297607422</c:v>
                </c:pt>
                <c:pt idx="5059">
                  <c:v>3.6814861297607422</c:v>
                </c:pt>
                <c:pt idx="5060">
                  <c:v>3.6813242435455322</c:v>
                </c:pt>
                <c:pt idx="5061">
                  <c:v>3.6814861297607422</c:v>
                </c:pt>
                <c:pt idx="5062">
                  <c:v>3.6813242435455322</c:v>
                </c:pt>
                <c:pt idx="5063">
                  <c:v>3.6813242435455322</c:v>
                </c:pt>
                <c:pt idx="5064">
                  <c:v>3.6814861297607422</c:v>
                </c:pt>
                <c:pt idx="5065">
                  <c:v>3.6814861297607422</c:v>
                </c:pt>
                <c:pt idx="5066">
                  <c:v>3.6814861297607422</c:v>
                </c:pt>
                <c:pt idx="5067">
                  <c:v>3.6814861297607422</c:v>
                </c:pt>
                <c:pt idx="5068">
                  <c:v>3.6813242435455322</c:v>
                </c:pt>
                <c:pt idx="5069">
                  <c:v>3.6814861297607422</c:v>
                </c:pt>
                <c:pt idx="5070">
                  <c:v>3.6814861297607422</c:v>
                </c:pt>
                <c:pt idx="5071">
                  <c:v>3.6816482543945313</c:v>
                </c:pt>
                <c:pt idx="5072">
                  <c:v>3.6814861297607422</c:v>
                </c:pt>
                <c:pt idx="5073">
                  <c:v>3.6813242435455322</c:v>
                </c:pt>
                <c:pt idx="5074">
                  <c:v>3.6814861297607422</c:v>
                </c:pt>
                <c:pt idx="5075">
                  <c:v>3.6814861297607422</c:v>
                </c:pt>
                <c:pt idx="5076">
                  <c:v>3.6813242435455322</c:v>
                </c:pt>
                <c:pt idx="5077">
                  <c:v>3.6813242435455322</c:v>
                </c:pt>
                <c:pt idx="5078">
                  <c:v>3.6814861297607422</c:v>
                </c:pt>
                <c:pt idx="5079">
                  <c:v>3.6813242435455322</c:v>
                </c:pt>
                <c:pt idx="5080">
                  <c:v>3.6814861297607422</c:v>
                </c:pt>
                <c:pt idx="5081">
                  <c:v>3.6814861297607422</c:v>
                </c:pt>
                <c:pt idx="5082">
                  <c:v>3.6814861297607422</c:v>
                </c:pt>
                <c:pt idx="5083">
                  <c:v>3.6813242435455322</c:v>
                </c:pt>
                <c:pt idx="5084">
                  <c:v>3.6814861297607422</c:v>
                </c:pt>
                <c:pt idx="5085">
                  <c:v>3.6816482543945313</c:v>
                </c:pt>
                <c:pt idx="5086">
                  <c:v>3.6814861297607422</c:v>
                </c:pt>
                <c:pt idx="5087">
                  <c:v>3.6813242435455322</c:v>
                </c:pt>
                <c:pt idx="5088">
                  <c:v>3.6814861297607422</c:v>
                </c:pt>
                <c:pt idx="5089">
                  <c:v>3.6813242435455322</c:v>
                </c:pt>
                <c:pt idx="5090">
                  <c:v>3.6814861297607422</c:v>
                </c:pt>
                <c:pt idx="5091">
                  <c:v>3.6813242435455322</c:v>
                </c:pt>
                <c:pt idx="5092">
                  <c:v>3.6814861297607422</c:v>
                </c:pt>
                <c:pt idx="5093">
                  <c:v>3.6814861297607422</c:v>
                </c:pt>
                <c:pt idx="5094">
                  <c:v>3.6814861297607422</c:v>
                </c:pt>
                <c:pt idx="5095">
                  <c:v>3.6813242435455322</c:v>
                </c:pt>
                <c:pt idx="5096">
                  <c:v>3.6813242435455322</c:v>
                </c:pt>
                <c:pt idx="5097">
                  <c:v>3.6813242435455322</c:v>
                </c:pt>
                <c:pt idx="5098">
                  <c:v>3.6813242435455322</c:v>
                </c:pt>
                <c:pt idx="5099">
                  <c:v>3.6813242435455322</c:v>
                </c:pt>
                <c:pt idx="5100">
                  <c:v>3.6814861297607422</c:v>
                </c:pt>
                <c:pt idx="5101">
                  <c:v>3.6814861297607422</c:v>
                </c:pt>
                <c:pt idx="5102">
                  <c:v>3.6813242435455322</c:v>
                </c:pt>
                <c:pt idx="5103">
                  <c:v>3.6813242435455322</c:v>
                </c:pt>
                <c:pt idx="5104">
                  <c:v>3.6814861297607422</c:v>
                </c:pt>
                <c:pt idx="5105">
                  <c:v>3.6813242435455322</c:v>
                </c:pt>
                <c:pt idx="5106">
                  <c:v>3.6814861297607422</c:v>
                </c:pt>
                <c:pt idx="5107">
                  <c:v>3.6814861297607422</c:v>
                </c:pt>
                <c:pt idx="5108">
                  <c:v>3.6814861297607422</c:v>
                </c:pt>
                <c:pt idx="5109">
                  <c:v>3.6814861297607422</c:v>
                </c:pt>
                <c:pt idx="5110">
                  <c:v>3.6814861297607422</c:v>
                </c:pt>
                <c:pt idx="5111">
                  <c:v>3.6813242435455322</c:v>
                </c:pt>
                <c:pt idx="5112">
                  <c:v>3.6814861297607422</c:v>
                </c:pt>
                <c:pt idx="5113">
                  <c:v>3.6814861297607422</c:v>
                </c:pt>
                <c:pt idx="5114">
                  <c:v>3.6814861297607422</c:v>
                </c:pt>
                <c:pt idx="5115">
                  <c:v>3.6813242435455322</c:v>
                </c:pt>
                <c:pt idx="5116">
                  <c:v>3.6814861297607422</c:v>
                </c:pt>
                <c:pt idx="5117">
                  <c:v>3.6814861297607422</c:v>
                </c:pt>
                <c:pt idx="5118">
                  <c:v>3.6814861297607422</c:v>
                </c:pt>
                <c:pt idx="5119">
                  <c:v>3.6814861297607422</c:v>
                </c:pt>
                <c:pt idx="5120">
                  <c:v>3.6813242435455322</c:v>
                </c:pt>
                <c:pt idx="5121">
                  <c:v>3.6816482543945313</c:v>
                </c:pt>
                <c:pt idx="5122">
                  <c:v>3.6814861297607422</c:v>
                </c:pt>
                <c:pt idx="5123">
                  <c:v>3.6814861297607422</c:v>
                </c:pt>
                <c:pt idx="5124">
                  <c:v>3.6814861297607422</c:v>
                </c:pt>
                <c:pt idx="5125">
                  <c:v>3.6814861297607422</c:v>
                </c:pt>
                <c:pt idx="5126">
                  <c:v>3.6814861297607422</c:v>
                </c:pt>
                <c:pt idx="5127">
                  <c:v>3.6813242435455322</c:v>
                </c:pt>
                <c:pt idx="5128">
                  <c:v>3.6813242435455322</c:v>
                </c:pt>
                <c:pt idx="5129">
                  <c:v>3.6813242435455322</c:v>
                </c:pt>
                <c:pt idx="5130">
                  <c:v>3.6816482543945313</c:v>
                </c:pt>
                <c:pt idx="5131">
                  <c:v>3.6813242435455322</c:v>
                </c:pt>
                <c:pt idx="5132">
                  <c:v>3.6814861297607422</c:v>
                </c:pt>
                <c:pt idx="5133">
                  <c:v>3.6814861297607422</c:v>
                </c:pt>
                <c:pt idx="5134">
                  <c:v>3.6814861297607422</c:v>
                </c:pt>
                <c:pt idx="5135">
                  <c:v>3.6814861297607422</c:v>
                </c:pt>
                <c:pt idx="5136">
                  <c:v>3.6814861297607422</c:v>
                </c:pt>
                <c:pt idx="5137">
                  <c:v>3.6814861297607422</c:v>
                </c:pt>
                <c:pt idx="5138">
                  <c:v>3.6813242435455322</c:v>
                </c:pt>
                <c:pt idx="5139">
                  <c:v>3.6814861297607422</c:v>
                </c:pt>
                <c:pt idx="5140">
                  <c:v>3.6814861297607422</c:v>
                </c:pt>
                <c:pt idx="5141">
                  <c:v>3.6814861297607422</c:v>
                </c:pt>
                <c:pt idx="5142">
                  <c:v>3.6814861297607422</c:v>
                </c:pt>
                <c:pt idx="5143">
                  <c:v>3.6813242435455322</c:v>
                </c:pt>
                <c:pt idx="5144">
                  <c:v>3.6813242435455322</c:v>
                </c:pt>
                <c:pt idx="5145">
                  <c:v>3.6813242435455322</c:v>
                </c:pt>
                <c:pt idx="5146">
                  <c:v>3.6816482543945313</c:v>
                </c:pt>
                <c:pt idx="5147">
                  <c:v>3.6813242435455322</c:v>
                </c:pt>
                <c:pt idx="5148">
                  <c:v>3.6813242435455322</c:v>
                </c:pt>
                <c:pt idx="5149">
                  <c:v>3.6814861297607422</c:v>
                </c:pt>
                <c:pt idx="5150">
                  <c:v>3.6814861297607422</c:v>
                </c:pt>
                <c:pt idx="5151">
                  <c:v>3.6813242435455322</c:v>
                </c:pt>
                <c:pt idx="5152">
                  <c:v>3.6814861297607422</c:v>
                </c:pt>
                <c:pt idx="5153">
                  <c:v>3.6813242435455322</c:v>
                </c:pt>
                <c:pt idx="5154">
                  <c:v>3.6814861297607422</c:v>
                </c:pt>
                <c:pt idx="5155">
                  <c:v>3.6813242435455322</c:v>
                </c:pt>
                <c:pt idx="5156">
                  <c:v>3.6816482543945313</c:v>
                </c:pt>
                <c:pt idx="5157">
                  <c:v>3.6814861297607422</c:v>
                </c:pt>
                <c:pt idx="5158">
                  <c:v>3.6813242435455322</c:v>
                </c:pt>
                <c:pt idx="5159">
                  <c:v>3.6813242435455322</c:v>
                </c:pt>
                <c:pt idx="5160">
                  <c:v>3.6813242435455322</c:v>
                </c:pt>
                <c:pt idx="5161">
                  <c:v>3.6813242435455322</c:v>
                </c:pt>
                <c:pt idx="5162">
                  <c:v>3.6814861297607422</c:v>
                </c:pt>
                <c:pt idx="5163">
                  <c:v>3.6814861297607422</c:v>
                </c:pt>
                <c:pt idx="5164">
                  <c:v>3.6813242435455322</c:v>
                </c:pt>
                <c:pt idx="5165">
                  <c:v>3.6813242435455322</c:v>
                </c:pt>
                <c:pt idx="5166">
                  <c:v>3.6813242435455322</c:v>
                </c:pt>
                <c:pt idx="5167">
                  <c:v>3.6813242435455322</c:v>
                </c:pt>
                <c:pt idx="5168">
                  <c:v>3.6814861297607422</c:v>
                </c:pt>
                <c:pt idx="5169">
                  <c:v>3.6814861297607422</c:v>
                </c:pt>
                <c:pt idx="5170">
                  <c:v>3.6813242435455322</c:v>
                </c:pt>
                <c:pt idx="5171">
                  <c:v>3.6813242435455322</c:v>
                </c:pt>
                <c:pt idx="5172">
                  <c:v>3.6813242435455322</c:v>
                </c:pt>
                <c:pt idx="5173">
                  <c:v>3.6814861297607422</c:v>
                </c:pt>
                <c:pt idx="5174">
                  <c:v>3.6816482543945313</c:v>
                </c:pt>
                <c:pt idx="5175">
                  <c:v>3.6814861297607422</c:v>
                </c:pt>
                <c:pt idx="5176">
                  <c:v>3.6814861297607422</c:v>
                </c:pt>
                <c:pt idx="5177">
                  <c:v>3.6814861297607422</c:v>
                </c:pt>
                <c:pt idx="5178">
                  <c:v>3.6813242435455322</c:v>
                </c:pt>
                <c:pt idx="5179">
                  <c:v>3.6814861297607422</c:v>
                </c:pt>
                <c:pt idx="5180">
                  <c:v>3.6813242435455322</c:v>
                </c:pt>
                <c:pt idx="5181">
                  <c:v>3.6814861297607422</c:v>
                </c:pt>
                <c:pt idx="5182">
                  <c:v>3.6814861297607422</c:v>
                </c:pt>
                <c:pt idx="5183">
                  <c:v>3.6814861297607422</c:v>
                </c:pt>
                <c:pt idx="5184">
                  <c:v>3.6814861297607422</c:v>
                </c:pt>
                <c:pt idx="5185">
                  <c:v>3.6814861297607422</c:v>
                </c:pt>
                <c:pt idx="5186">
                  <c:v>3.6816482543945313</c:v>
                </c:pt>
                <c:pt idx="5187">
                  <c:v>3.6814861297607422</c:v>
                </c:pt>
                <c:pt idx="5188">
                  <c:v>3.6814861297607422</c:v>
                </c:pt>
                <c:pt idx="5189">
                  <c:v>3.6813242435455322</c:v>
                </c:pt>
                <c:pt idx="5190">
                  <c:v>3.6813242435455322</c:v>
                </c:pt>
                <c:pt idx="5191">
                  <c:v>3.6814861297607422</c:v>
                </c:pt>
                <c:pt idx="5192">
                  <c:v>3.6814861297607422</c:v>
                </c:pt>
                <c:pt idx="5193">
                  <c:v>3.6814861297607422</c:v>
                </c:pt>
                <c:pt idx="5194">
                  <c:v>3.6813242435455322</c:v>
                </c:pt>
                <c:pt idx="5195">
                  <c:v>3.6813242435455322</c:v>
                </c:pt>
                <c:pt idx="5196">
                  <c:v>3.6813242435455322</c:v>
                </c:pt>
                <c:pt idx="5197">
                  <c:v>3.6818103790283203</c:v>
                </c:pt>
                <c:pt idx="5198">
                  <c:v>3.6814861297607422</c:v>
                </c:pt>
                <c:pt idx="5199">
                  <c:v>3.6813242435455322</c:v>
                </c:pt>
                <c:pt idx="5200">
                  <c:v>3.6813242435455322</c:v>
                </c:pt>
                <c:pt idx="5201">
                  <c:v>3.6813242435455322</c:v>
                </c:pt>
                <c:pt idx="5202">
                  <c:v>3.6814861297607422</c:v>
                </c:pt>
                <c:pt idx="5203">
                  <c:v>3.6814861297607422</c:v>
                </c:pt>
                <c:pt idx="5204">
                  <c:v>3.6814861297607422</c:v>
                </c:pt>
                <c:pt idx="5205">
                  <c:v>3.6814861297607422</c:v>
                </c:pt>
                <c:pt idx="5206">
                  <c:v>3.6814861297607422</c:v>
                </c:pt>
                <c:pt idx="5207">
                  <c:v>3.6813242435455322</c:v>
                </c:pt>
                <c:pt idx="5208">
                  <c:v>3.6813242435455322</c:v>
                </c:pt>
                <c:pt idx="5209">
                  <c:v>3.6814861297607422</c:v>
                </c:pt>
                <c:pt idx="5210">
                  <c:v>3.6814861297607422</c:v>
                </c:pt>
                <c:pt idx="5211">
                  <c:v>3.6813242435455322</c:v>
                </c:pt>
                <c:pt idx="5212">
                  <c:v>3.6814861297607422</c:v>
                </c:pt>
                <c:pt idx="5213">
                  <c:v>3.6813242435455322</c:v>
                </c:pt>
                <c:pt idx="5214">
                  <c:v>3.6814861297607422</c:v>
                </c:pt>
                <c:pt idx="5215">
                  <c:v>3.6814861297607422</c:v>
                </c:pt>
                <c:pt idx="5216">
                  <c:v>3.6814861297607422</c:v>
                </c:pt>
                <c:pt idx="5217">
                  <c:v>3.6814861297607422</c:v>
                </c:pt>
                <c:pt idx="5218">
                  <c:v>3.6814861297607422</c:v>
                </c:pt>
                <c:pt idx="5219">
                  <c:v>3.6814861297607422</c:v>
                </c:pt>
                <c:pt idx="5220">
                  <c:v>3.6813242435455322</c:v>
                </c:pt>
                <c:pt idx="5221">
                  <c:v>3.6814861297607422</c:v>
                </c:pt>
                <c:pt idx="5222">
                  <c:v>3.6814861297607422</c:v>
                </c:pt>
                <c:pt idx="5223">
                  <c:v>3.6813242435455322</c:v>
                </c:pt>
                <c:pt idx="5224">
                  <c:v>3.6814861297607422</c:v>
                </c:pt>
                <c:pt idx="5225">
                  <c:v>3.6813242435455322</c:v>
                </c:pt>
                <c:pt idx="5226">
                  <c:v>3.6814861297607422</c:v>
                </c:pt>
                <c:pt idx="5227">
                  <c:v>3.6814861297607422</c:v>
                </c:pt>
                <c:pt idx="5228">
                  <c:v>3.6813242435455322</c:v>
                </c:pt>
                <c:pt idx="5229">
                  <c:v>3.6814861297607422</c:v>
                </c:pt>
                <c:pt idx="5230">
                  <c:v>3.6814861297607422</c:v>
                </c:pt>
                <c:pt idx="5231">
                  <c:v>3.6814861297607422</c:v>
                </c:pt>
                <c:pt idx="5232">
                  <c:v>3.6814861297607422</c:v>
                </c:pt>
                <c:pt idx="5233">
                  <c:v>3.6813242435455322</c:v>
                </c:pt>
                <c:pt idx="5234">
                  <c:v>3.6814861297607422</c:v>
                </c:pt>
                <c:pt idx="5235">
                  <c:v>3.6814861297607422</c:v>
                </c:pt>
                <c:pt idx="5236">
                  <c:v>3.6814861297607422</c:v>
                </c:pt>
                <c:pt idx="5237">
                  <c:v>3.6813242435455322</c:v>
                </c:pt>
                <c:pt idx="5238">
                  <c:v>3.6814861297607422</c:v>
                </c:pt>
                <c:pt idx="5239">
                  <c:v>3.6813242435455322</c:v>
                </c:pt>
                <c:pt idx="5240">
                  <c:v>3.6814861297607422</c:v>
                </c:pt>
                <c:pt idx="5241">
                  <c:v>3.6811621189117432</c:v>
                </c:pt>
                <c:pt idx="5242">
                  <c:v>3.6814861297607422</c:v>
                </c:pt>
                <c:pt idx="5243">
                  <c:v>3.6813242435455322</c:v>
                </c:pt>
                <c:pt idx="5244">
                  <c:v>3.6813242435455322</c:v>
                </c:pt>
                <c:pt idx="5245">
                  <c:v>3.6814861297607422</c:v>
                </c:pt>
                <c:pt idx="5246">
                  <c:v>3.6816482543945313</c:v>
                </c:pt>
                <c:pt idx="5247">
                  <c:v>3.6814861297607422</c:v>
                </c:pt>
                <c:pt idx="5248">
                  <c:v>3.6814861297607422</c:v>
                </c:pt>
                <c:pt idx="5249">
                  <c:v>3.6813242435455322</c:v>
                </c:pt>
                <c:pt idx="5250">
                  <c:v>3.6813242435455322</c:v>
                </c:pt>
                <c:pt idx="5251">
                  <c:v>3.6813242435455322</c:v>
                </c:pt>
                <c:pt idx="5252">
                  <c:v>3.6813242435455322</c:v>
                </c:pt>
                <c:pt idx="5253">
                  <c:v>3.6813242435455322</c:v>
                </c:pt>
                <c:pt idx="5254">
                  <c:v>3.6814861297607422</c:v>
                </c:pt>
                <c:pt idx="5255">
                  <c:v>3.6814861297607422</c:v>
                </c:pt>
                <c:pt idx="5256">
                  <c:v>3.6816482543945313</c:v>
                </c:pt>
                <c:pt idx="5257">
                  <c:v>3.6813242435455322</c:v>
                </c:pt>
                <c:pt idx="5258">
                  <c:v>3.6813242435455322</c:v>
                </c:pt>
                <c:pt idx="5259">
                  <c:v>3.6814861297607422</c:v>
                </c:pt>
                <c:pt idx="5260">
                  <c:v>3.6814861297607422</c:v>
                </c:pt>
                <c:pt idx="5261">
                  <c:v>3.6814861297607422</c:v>
                </c:pt>
                <c:pt idx="5262">
                  <c:v>3.6816482543945313</c:v>
                </c:pt>
                <c:pt idx="5263">
                  <c:v>3.6814861297607422</c:v>
                </c:pt>
                <c:pt idx="5264">
                  <c:v>3.6813242435455322</c:v>
                </c:pt>
                <c:pt idx="5265">
                  <c:v>3.6814861297607422</c:v>
                </c:pt>
                <c:pt idx="5266">
                  <c:v>3.6814861297607422</c:v>
                </c:pt>
                <c:pt idx="5267">
                  <c:v>3.6814861297607422</c:v>
                </c:pt>
                <c:pt idx="5268">
                  <c:v>3.6814861297607422</c:v>
                </c:pt>
                <c:pt idx="5269">
                  <c:v>3.6813242435455322</c:v>
                </c:pt>
                <c:pt idx="5270">
                  <c:v>3.6816482543945313</c:v>
                </c:pt>
                <c:pt idx="5271">
                  <c:v>3.6813242435455322</c:v>
                </c:pt>
                <c:pt idx="5272">
                  <c:v>3.6813242435455322</c:v>
                </c:pt>
                <c:pt idx="5273">
                  <c:v>3.6813242435455322</c:v>
                </c:pt>
                <c:pt idx="5274">
                  <c:v>3.6814861297607422</c:v>
                </c:pt>
                <c:pt idx="5275">
                  <c:v>3.6813242435455322</c:v>
                </c:pt>
                <c:pt idx="5276">
                  <c:v>3.6814861297607422</c:v>
                </c:pt>
                <c:pt idx="5277">
                  <c:v>3.6814861297607422</c:v>
                </c:pt>
                <c:pt idx="5278">
                  <c:v>3.6814861297607422</c:v>
                </c:pt>
                <c:pt idx="5279">
                  <c:v>3.6813242435455322</c:v>
                </c:pt>
                <c:pt idx="5280">
                  <c:v>3.6814861297607422</c:v>
                </c:pt>
                <c:pt idx="5281">
                  <c:v>3.6814861297607422</c:v>
                </c:pt>
                <c:pt idx="5282">
                  <c:v>3.6816482543945313</c:v>
                </c:pt>
                <c:pt idx="5283">
                  <c:v>3.6816482543945313</c:v>
                </c:pt>
                <c:pt idx="5284">
                  <c:v>3.6814861297607422</c:v>
                </c:pt>
                <c:pt idx="5285">
                  <c:v>3.6813242435455322</c:v>
                </c:pt>
                <c:pt idx="5286">
                  <c:v>3.6814861297607422</c:v>
                </c:pt>
                <c:pt idx="5287">
                  <c:v>3.6814861297607422</c:v>
                </c:pt>
                <c:pt idx="5288">
                  <c:v>3.6813242435455322</c:v>
                </c:pt>
                <c:pt idx="5289">
                  <c:v>3.6814861297607422</c:v>
                </c:pt>
                <c:pt idx="5290">
                  <c:v>3.6813242435455322</c:v>
                </c:pt>
                <c:pt idx="5291">
                  <c:v>3.6814861297607422</c:v>
                </c:pt>
                <c:pt idx="5292">
                  <c:v>3.6816482543945313</c:v>
                </c:pt>
                <c:pt idx="5293">
                  <c:v>3.6814861297607422</c:v>
                </c:pt>
                <c:pt idx="5294">
                  <c:v>3.6814861297607422</c:v>
                </c:pt>
                <c:pt idx="5295">
                  <c:v>3.6813242435455322</c:v>
                </c:pt>
                <c:pt idx="5296">
                  <c:v>3.6813242435455322</c:v>
                </c:pt>
                <c:pt idx="5297">
                  <c:v>3.6814861297607422</c:v>
                </c:pt>
                <c:pt idx="5298">
                  <c:v>3.6814861297607422</c:v>
                </c:pt>
                <c:pt idx="5299">
                  <c:v>3.6813242435455322</c:v>
                </c:pt>
                <c:pt idx="5300">
                  <c:v>3.6814861297607422</c:v>
                </c:pt>
                <c:pt idx="5301">
                  <c:v>3.6814861297607422</c:v>
                </c:pt>
                <c:pt idx="5302">
                  <c:v>3.6814861297607422</c:v>
                </c:pt>
                <c:pt idx="5303">
                  <c:v>3.6814861297607422</c:v>
                </c:pt>
                <c:pt idx="5304">
                  <c:v>3.6813242435455322</c:v>
                </c:pt>
                <c:pt idx="5305">
                  <c:v>3.6814861297607422</c:v>
                </c:pt>
                <c:pt idx="5306">
                  <c:v>3.6814861297607422</c:v>
                </c:pt>
                <c:pt idx="5307">
                  <c:v>3.6814861297607422</c:v>
                </c:pt>
                <c:pt idx="5308">
                  <c:v>3.6814861297607422</c:v>
                </c:pt>
                <c:pt idx="5309">
                  <c:v>3.6813242435455322</c:v>
                </c:pt>
                <c:pt idx="5310">
                  <c:v>3.6816482543945313</c:v>
                </c:pt>
                <c:pt idx="5311">
                  <c:v>3.6813242435455322</c:v>
                </c:pt>
                <c:pt idx="5312">
                  <c:v>3.6814861297607422</c:v>
                </c:pt>
                <c:pt idx="5313">
                  <c:v>3.6814861297607422</c:v>
                </c:pt>
                <c:pt idx="5314">
                  <c:v>3.6814861297607422</c:v>
                </c:pt>
                <c:pt idx="5315">
                  <c:v>3.6814861297607422</c:v>
                </c:pt>
                <c:pt idx="5316">
                  <c:v>3.6814861297607422</c:v>
                </c:pt>
                <c:pt idx="5317">
                  <c:v>3.6814861297607422</c:v>
                </c:pt>
                <c:pt idx="5318">
                  <c:v>3.6814861297607422</c:v>
                </c:pt>
                <c:pt idx="5319">
                  <c:v>3.6813242435455322</c:v>
                </c:pt>
                <c:pt idx="5320">
                  <c:v>3.6814861297607422</c:v>
                </c:pt>
                <c:pt idx="5321">
                  <c:v>3.6813242435455322</c:v>
                </c:pt>
                <c:pt idx="5322">
                  <c:v>3.6816482543945313</c:v>
                </c:pt>
                <c:pt idx="5323">
                  <c:v>3.6814861297607422</c:v>
                </c:pt>
                <c:pt idx="5324">
                  <c:v>3.6814861297607422</c:v>
                </c:pt>
                <c:pt idx="5325">
                  <c:v>3.6813242435455322</c:v>
                </c:pt>
                <c:pt idx="5326">
                  <c:v>3.6816482543945313</c:v>
                </c:pt>
                <c:pt idx="5327">
                  <c:v>3.6813242435455322</c:v>
                </c:pt>
                <c:pt idx="5328">
                  <c:v>3.6813242435455322</c:v>
                </c:pt>
                <c:pt idx="5329">
                  <c:v>3.6814861297607422</c:v>
                </c:pt>
                <c:pt idx="5330">
                  <c:v>3.6814861297607422</c:v>
                </c:pt>
                <c:pt idx="5331">
                  <c:v>3.6814861297607422</c:v>
                </c:pt>
                <c:pt idx="5332">
                  <c:v>3.6814861297607422</c:v>
                </c:pt>
                <c:pt idx="5333">
                  <c:v>3.6814861297607422</c:v>
                </c:pt>
                <c:pt idx="5334">
                  <c:v>3.6813242435455322</c:v>
                </c:pt>
                <c:pt idx="5335">
                  <c:v>3.6814861297607422</c:v>
                </c:pt>
                <c:pt idx="5336">
                  <c:v>3.6814861297607422</c:v>
                </c:pt>
                <c:pt idx="5337">
                  <c:v>3.6813242435455322</c:v>
                </c:pt>
                <c:pt idx="5338">
                  <c:v>3.6814861297607422</c:v>
                </c:pt>
                <c:pt idx="5339">
                  <c:v>3.6814861297607422</c:v>
                </c:pt>
                <c:pt idx="5340">
                  <c:v>3.6814861297607422</c:v>
                </c:pt>
                <c:pt idx="5341">
                  <c:v>3.6813242435455322</c:v>
                </c:pt>
                <c:pt idx="5342">
                  <c:v>3.6813242435455322</c:v>
                </c:pt>
                <c:pt idx="5343">
                  <c:v>3.6813242435455322</c:v>
                </c:pt>
                <c:pt idx="5344">
                  <c:v>3.6813242435455322</c:v>
                </c:pt>
                <c:pt idx="5345">
                  <c:v>3.6814861297607422</c:v>
                </c:pt>
                <c:pt idx="5346">
                  <c:v>3.6813242435455322</c:v>
                </c:pt>
                <c:pt idx="5347">
                  <c:v>3.6816482543945313</c:v>
                </c:pt>
                <c:pt idx="5348">
                  <c:v>3.6814861297607422</c:v>
                </c:pt>
                <c:pt idx="5349">
                  <c:v>3.6814861297607422</c:v>
                </c:pt>
                <c:pt idx="5350">
                  <c:v>3.6813242435455322</c:v>
                </c:pt>
                <c:pt idx="5351">
                  <c:v>3.6813242435455322</c:v>
                </c:pt>
                <c:pt idx="5352">
                  <c:v>3.6814861297607422</c:v>
                </c:pt>
                <c:pt idx="5353">
                  <c:v>3.6813242435455322</c:v>
                </c:pt>
                <c:pt idx="5354">
                  <c:v>3.6814861297607422</c:v>
                </c:pt>
                <c:pt idx="5355">
                  <c:v>3.6814861297607422</c:v>
                </c:pt>
                <c:pt idx="5356">
                  <c:v>3.6814861297607422</c:v>
                </c:pt>
                <c:pt idx="5357">
                  <c:v>3.6814861297607422</c:v>
                </c:pt>
                <c:pt idx="5358">
                  <c:v>3.6814861297607422</c:v>
                </c:pt>
                <c:pt idx="5359">
                  <c:v>3.6814861297607422</c:v>
                </c:pt>
                <c:pt idx="5360">
                  <c:v>3.6813242435455322</c:v>
                </c:pt>
                <c:pt idx="5361">
                  <c:v>3.6814861297607422</c:v>
                </c:pt>
                <c:pt idx="5362">
                  <c:v>3.6813242435455322</c:v>
                </c:pt>
                <c:pt idx="5363">
                  <c:v>3.6813242435455322</c:v>
                </c:pt>
                <c:pt idx="5364">
                  <c:v>3.6814861297607422</c:v>
                </c:pt>
                <c:pt idx="5365">
                  <c:v>3.6813242435455322</c:v>
                </c:pt>
                <c:pt idx="5366">
                  <c:v>3.6816482543945313</c:v>
                </c:pt>
                <c:pt idx="5367">
                  <c:v>3.6814861297607422</c:v>
                </c:pt>
                <c:pt idx="5368">
                  <c:v>3.6814861297607422</c:v>
                </c:pt>
                <c:pt idx="5369">
                  <c:v>3.6813242435455322</c:v>
                </c:pt>
                <c:pt idx="5370">
                  <c:v>3.6814861297607422</c:v>
                </c:pt>
                <c:pt idx="5371">
                  <c:v>3.6814861297607422</c:v>
                </c:pt>
                <c:pt idx="5372">
                  <c:v>3.6816482543945313</c:v>
                </c:pt>
                <c:pt idx="5373">
                  <c:v>3.6814861297607422</c:v>
                </c:pt>
                <c:pt idx="5374">
                  <c:v>3.6813242435455322</c:v>
                </c:pt>
                <c:pt idx="5375">
                  <c:v>3.6814861297607422</c:v>
                </c:pt>
                <c:pt idx="5376">
                  <c:v>3.6813242435455322</c:v>
                </c:pt>
                <c:pt idx="5377">
                  <c:v>3.6814861297607422</c:v>
                </c:pt>
                <c:pt idx="5378">
                  <c:v>3.6814861297607422</c:v>
                </c:pt>
                <c:pt idx="5379">
                  <c:v>3.6813242435455322</c:v>
                </c:pt>
                <c:pt idx="5380">
                  <c:v>3.6814861297607422</c:v>
                </c:pt>
                <c:pt idx="5381">
                  <c:v>3.6814861297607422</c:v>
                </c:pt>
                <c:pt idx="5382">
                  <c:v>3.6814861297607422</c:v>
                </c:pt>
                <c:pt idx="5383">
                  <c:v>3.6813242435455322</c:v>
                </c:pt>
                <c:pt idx="5384">
                  <c:v>3.6814861297607422</c:v>
                </c:pt>
                <c:pt idx="5385">
                  <c:v>3.6813242435455322</c:v>
                </c:pt>
                <c:pt idx="5386">
                  <c:v>3.6814861297607422</c:v>
                </c:pt>
                <c:pt idx="5387">
                  <c:v>3.6814861297607422</c:v>
                </c:pt>
                <c:pt idx="5388">
                  <c:v>3.6814861297607422</c:v>
                </c:pt>
                <c:pt idx="5389">
                  <c:v>3.6814861297607422</c:v>
                </c:pt>
                <c:pt idx="5390">
                  <c:v>3.6814861297607422</c:v>
                </c:pt>
                <c:pt idx="5391">
                  <c:v>3.6814861297607422</c:v>
                </c:pt>
                <c:pt idx="5392">
                  <c:v>3.6814861297607422</c:v>
                </c:pt>
                <c:pt idx="5393">
                  <c:v>3.6813242435455322</c:v>
                </c:pt>
                <c:pt idx="5394">
                  <c:v>3.6814861297607422</c:v>
                </c:pt>
                <c:pt idx="5395">
                  <c:v>3.6814861297607422</c:v>
                </c:pt>
                <c:pt idx="5396">
                  <c:v>3.6813242435455322</c:v>
                </c:pt>
                <c:pt idx="5397">
                  <c:v>3.6814861297607422</c:v>
                </c:pt>
                <c:pt idx="5398">
                  <c:v>3.6814861297607422</c:v>
                </c:pt>
                <c:pt idx="5399">
                  <c:v>3.6814861297607422</c:v>
                </c:pt>
                <c:pt idx="5400">
                  <c:v>3.6814861297607422</c:v>
                </c:pt>
                <c:pt idx="5401">
                  <c:v>3.6813242435455322</c:v>
                </c:pt>
                <c:pt idx="5402">
                  <c:v>3.6814861297607422</c:v>
                </c:pt>
                <c:pt idx="5403">
                  <c:v>3.6814861297607422</c:v>
                </c:pt>
                <c:pt idx="5404">
                  <c:v>3.6814861297607422</c:v>
                </c:pt>
                <c:pt idx="5405">
                  <c:v>3.6814861297607422</c:v>
                </c:pt>
                <c:pt idx="5406">
                  <c:v>3.6814861297607422</c:v>
                </c:pt>
                <c:pt idx="5407">
                  <c:v>3.6814861297607422</c:v>
                </c:pt>
                <c:pt idx="5408">
                  <c:v>3.6813242435455322</c:v>
                </c:pt>
                <c:pt idx="5409">
                  <c:v>3.6813242435455322</c:v>
                </c:pt>
                <c:pt idx="5410">
                  <c:v>3.6813242435455322</c:v>
                </c:pt>
                <c:pt idx="5411">
                  <c:v>3.6813242435455322</c:v>
                </c:pt>
                <c:pt idx="5412">
                  <c:v>3.6814861297607422</c:v>
                </c:pt>
                <c:pt idx="5413">
                  <c:v>3.6814861297607422</c:v>
                </c:pt>
                <c:pt idx="5414">
                  <c:v>3.6813242435455322</c:v>
                </c:pt>
                <c:pt idx="5415">
                  <c:v>3.6814861297607422</c:v>
                </c:pt>
                <c:pt idx="5416">
                  <c:v>3.6814861297607422</c:v>
                </c:pt>
                <c:pt idx="5417">
                  <c:v>3.6814861297607422</c:v>
                </c:pt>
                <c:pt idx="5418">
                  <c:v>3.6813242435455322</c:v>
                </c:pt>
                <c:pt idx="5419">
                  <c:v>3.6814861297607422</c:v>
                </c:pt>
                <c:pt idx="5420">
                  <c:v>3.6813242435455322</c:v>
                </c:pt>
                <c:pt idx="5421">
                  <c:v>3.6813242435455322</c:v>
                </c:pt>
                <c:pt idx="5422">
                  <c:v>3.6813242435455322</c:v>
                </c:pt>
                <c:pt idx="5423">
                  <c:v>3.6811621189117432</c:v>
                </c:pt>
                <c:pt idx="5424">
                  <c:v>3.6814861297607422</c:v>
                </c:pt>
                <c:pt idx="5425">
                  <c:v>3.6814861297607422</c:v>
                </c:pt>
                <c:pt idx="5426">
                  <c:v>3.6814861297607422</c:v>
                </c:pt>
                <c:pt idx="5427">
                  <c:v>3.6813242435455322</c:v>
                </c:pt>
                <c:pt idx="5428">
                  <c:v>3.6816482543945313</c:v>
                </c:pt>
                <c:pt idx="5429">
                  <c:v>3.6814861297607422</c:v>
                </c:pt>
                <c:pt idx="5430">
                  <c:v>3.6814861297607422</c:v>
                </c:pt>
                <c:pt idx="5431">
                  <c:v>3.6813242435455322</c:v>
                </c:pt>
                <c:pt idx="5432">
                  <c:v>3.6813242435455322</c:v>
                </c:pt>
                <c:pt idx="5433">
                  <c:v>3.6814861297607422</c:v>
                </c:pt>
                <c:pt idx="5434">
                  <c:v>3.6814861297607422</c:v>
                </c:pt>
                <c:pt idx="5435">
                  <c:v>3.6816482543945313</c:v>
                </c:pt>
                <c:pt idx="5436">
                  <c:v>3.6814861297607422</c:v>
                </c:pt>
                <c:pt idx="5437">
                  <c:v>3.6814861297607422</c:v>
                </c:pt>
                <c:pt idx="5438">
                  <c:v>3.6814861297607422</c:v>
                </c:pt>
                <c:pt idx="5439">
                  <c:v>3.6813242435455322</c:v>
                </c:pt>
                <c:pt idx="5440">
                  <c:v>3.6814861297607422</c:v>
                </c:pt>
                <c:pt idx="5441">
                  <c:v>3.6813242435455322</c:v>
                </c:pt>
                <c:pt idx="5442">
                  <c:v>3.6813242435455322</c:v>
                </c:pt>
                <c:pt idx="5443">
                  <c:v>3.6814861297607422</c:v>
                </c:pt>
                <c:pt idx="5444">
                  <c:v>3.6814861297607422</c:v>
                </c:pt>
                <c:pt idx="5445">
                  <c:v>3.6813242435455322</c:v>
                </c:pt>
                <c:pt idx="5446">
                  <c:v>3.6814861297607422</c:v>
                </c:pt>
                <c:pt idx="5447">
                  <c:v>3.6814861297607422</c:v>
                </c:pt>
                <c:pt idx="5448">
                  <c:v>3.6814861297607422</c:v>
                </c:pt>
                <c:pt idx="5449">
                  <c:v>3.6813242435455322</c:v>
                </c:pt>
                <c:pt idx="5450">
                  <c:v>3.6813242435455322</c:v>
                </c:pt>
                <c:pt idx="5451">
                  <c:v>3.6814861297607422</c:v>
                </c:pt>
                <c:pt idx="5452">
                  <c:v>3.6814861297607422</c:v>
                </c:pt>
                <c:pt idx="5453">
                  <c:v>3.6813242435455322</c:v>
                </c:pt>
                <c:pt idx="5454">
                  <c:v>3.6813242435455322</c:v>
                </c:pt>
                <c:pt idx="5455">
                  <c:v>3.6814861297607422</c:v>
                </c:pt>
                <c:pt idx="5456">
                  <c:v>3.6813242435455322</c:v>
                </c:pt>
                <c:pt idx="5457">
                  <c:v>3.6814861297607422</c:v>
                </c:pt>
                <c:pt idx="5458">
                  <c:v>3.6814861297607422</c:v>
                </c:pt>
                <c:pt idx="5459">
                  <c:v>3.6814861297607422</c:v>
                </c:pt>
                <c:pt idx="5460">
                  <c:v>3.6813242435455322</c:v>
                </c:pt>
                <c:pt idx="5461">
                  <c:v>3.6814861297607422</c:v>
                </c:pt>
                <c:pt idx="5462">
                  <c:v>3.6814861297607422</c:v>
                </c:pt>
                <c:pt idx="5463">
                  <c:v>3.6813242435455322</c:v>
                </c:pt>
                <c:pt idx="5464">
                  <c:v>3.6814861297607422</c:v>
                </c:pt>
                <c:pt idx="5465">
                  <c:v>3.6814861297607422</c:v>
                </c:pt>
                <c:pt idx="5466">
                  <c:v>3.6814861297607422</c:v>
                </c:pt>
                <c:pt idx="5467">
                  <c:v>3.6813242435455322</c:v>
                </c:pt>
                <c:pt idx="5468">
                  <c:v>3.6814861297607422</c:v>
                </c:pt>
                <c:pt idx="5469">
                  <c:v>3.6813242435455322</c:v>
                </c:pt>
                <c:pt idx="5470">
                  <c:v>3.6813242435455322</c:v>
                </c:pt>
                <c:pt idx="5471">
                  <c:v>3.6816482543945313</c:v>
                </c:pt>
                <c:pt idx="5472">
                  <c:v>3.6814861297607422</c:v>
                </c:pt>
                <c:pt idx="5473">
                  <c:v>3.6814861297607422</c:v>
                </c:pt>
                <c:pt idx="5474">
                  <c:v>3.6814861297607422</c:v>
                </c:pt>
                <c:pt idx="5475">
                  <c:v>3.6813242435455322</c:v>
                </c:pt>
                <c:pt idx="5476">
                  <c:v>3.6814861297607422</c:v>
                </c:pt>
                <c:pt idx="5477">
                  <c:v>3.6813242435455322</c:v>
                </c:pt>
                <c:pt idx="5478">
                  <c:v>3.6814861297607422</c:v>
                </c:pt>
                <c:pt idx="5479">
                  <c:v>3.6814861297607422</c:v>
                </c:pt>
                <c:pt idx="5480">
                  <c:v>3.6813242435455322</c:v>
                </c:pt>
                <c:pt idx="5481">
                  <c:v>3.6814861297607422</c:v>
                </c:pt>
                <c:pt idx="5482">
                  <c:v>3.6814861297607422</c:v>
                </c:pt>
                <c:pt idx="5483">
                  <c:v>3.6814861297607422</c:v>
                </c:pt>
                <c:pt idx="5484">
                  <c:v>3.6814861297607422</c:v>
                </c:pt>
                <c:pt idx="5485">
                  <c:v>3.6813242435455322</c:v>
                </c:pt>
                <c:pt idx="5486">
                  <c:v>3.6814861297607422</c:v>
                </c:pt>
                <c:pt idx="5487">
                  <c:v>3.6814861297607422</c:v>
                </c:pt>
                <c:pt idx="5488">
                  <c:v>3.6814861297607422</c:v>
                </c:pt>
                <c:pt idx="5489">
                  <c:v>3.6814861297607422</c:v>
                </c:pt>
                <c:pt idx="5490">
                  <c:v>3.6813242435455322</c:v>
                </c:pt>
                <c:pt idx="5491">
                  <c:v>3.6816482543945313</c:v>
                </c:pt>
                <c:pt idx="5492">
                  <c:v>3.6816482543945313</c:v>
                </c:pt>
                <c:pt idx="5493">
                  <c:v>3.6813242435455322</c:v>
                </c:pt>
                <c:pt idx="5494">
                  <c:v>3.6814861297607422</c:v>
                </c:pt>
                <c:pt idx="5495">
                  <c:v>3.6814861297607422</c:v>
                </c:pt>
                <c:pt idx="5496">
                  <c:v>3.6814861297607422</c:v>
                </c:pt>
                <c:pt idx="5497">
                  <c:v>3.6814861297607422</c:v>
                </c:pt>
                <c:pt idx="5498">
                  <c:v>3.6814861297607422</c:v>
                </c:pt>
                <c:pt idx="5499">
                  <c:v>3.6813242435455322</c:v>
                </c:pt>
                <c:pt idx="5500">
                  <c:v>3.6813242435455322</c:v>
                </c:pt>
                <c:pt idx="5501">
                  <c:v>3.6813242435455322</c:v>
                </c:pt>
                <c:pt idx="5502">
                  <c:v>3.6813242435455322</c:v>
                </c:pt>
                <c:pt idx="5503">
                  <c:v>3.6814861297607422</c:v>
                </c:pt>
                <c:pt idx="5504">
                  <c:v>3.6814861297607422</c:v>
                </c:pt>
                <c:pt idx="5505">
                  <c:v>3.6814861297607422</c:v>
                </c:pt>
                <c:pt idx="5506">
                  <c:v>3.6814861297607422</c:v>
                </c:pt>
                <c:pt idx="5507">
                  <c:v>3.6814861297607422</c:v>
                </c:pt>
                <c:pt idx="5508">
                  <c:v>3.6814861297607422</c:v>
                </c:pt>
                <c:pt idx="5509">
                  <c:v>3.6814861297607422</c:v>
                </c:pt>
                <c:pt idx="5510">
                  <c:v>3.6813242435455322</c:v>
                </c:pt>
                <c:pt idx="5511">
                  <c:v>3.6814861297607422</c:v>
                </c:pt>
                <c:pt idx="5512">
                  <c:v>3.6813242435455322</c:v>
                </c:pt>
                <c:pt idx="5513">
                  <c:v>3.6813242435455322</c:v>
                </c:pt>
                <c:pt idx="5514">
                  <c:v>3.6814861297607422</c:v>
                </c:pt>
                <c:pt idx="5515">
                  <c:v>3.6814861297607422</c:v>
                </c:pt>
                <c:pt idx="5516">
                  <c:v>3.6813242435455322</c:v>
                </c:pt>
                <c:pt idx="5517">
                  <c:v>3.6814861297607422</c:v>
                </c:pt>
                <c:pt idx="5518">
                  <c:v>3.6814861297607422</c:v>
                </c:pt>
                <c:pt idx="5519">
                  <c:v>3.6814861297607422</c:v>
                </c:pt>
                <c:pt idx="5520">
                  <c:v>3.6814861297607422</c:v>
                </c:pt>
                <c:pt idx="5521">
                  <c:v>3.6814861297607422</c:v>
                </c:pt>
                <c:pt idx="5522">
                  <c:v>3.6813242435455322</c:v>
                </c:pt>
                <c:pt idx="5523">
                  <c:v>3.6814861297607422</c:v>
                </c:pt>
                <c:pt idx="5524">
                  <c:v>3.6814861297607422</c:v>
                </c:pt>
                <c:pt idx="5525">
                  <c:v>3.6814861297607422</c:v>
                </c:pt>
                <c:pt idx="5526">
                  <c:v>3.6816482543945313</c:v>
                </c:pt>
                <c:pt idx="5527">
                  <c:v>3.6813242435455322</c:v>
                </c:pt>
                <c:pt idx="5528">
                  <c:v>3.6813242435455322</c:v>
                </c:pt>
                <c:pt idx="5529">
                  <c:v>3.6814861297607422</c:v>
                </c:pt>
                <c:pt idx="5530">
                  <c:v>3.6814861297607422</c:v>
                </c:pt>
                <c:pt idx="5531">
                  <c:v>3.6814861297607422</c:v>
                </c:pt>
                <c:pt idx="5532">
                  <c:v>3.6814861297607422</c:v>
                </c:pt>
                <c:pt idx="5533">
                  <c:v>3.6813242435455322</c:v>
                </c:pt>
                <c:pt idx="5534">
                  <c:v>3.6814861297607422</c:v>
                </c:pt>
                <c:pt idx="5535">
                  <c:v>3.6814861297607422</c:v>
                </c:pt>
                <c:pt idx="5536">
                  <c:v>3.6813242435455322</c:v>
                </c:pt>
                <c:pt idx="5537">
                  <c:v>3.6813242435455322</c:v>
                </c:pt>
                <c:pt idx="5538">
                  <c:v>3.6813242435455322</c:v>
                </c:pt>
                <c:pt idx="5539">
                  <c:v>3.6814861297607422</c:v>
                </c:pt>
                <c:pt idx="5540">
                  <c:v>3.6814861297607422</c:v>
                </c:pt>
                <c:pt idx="5541">
                  <c:v>3.6813242435455322</c:v>
                </c:pt>
                <c:pt idx="5542">
                  <c:v>3.6814861297607422</c:v>
                </c:pt>
                <c:pt idx="5543">
                  <c:v>3.6814861297607422</c:v>
                </c:pt>
                <c:pt idx="5544">
                  <c:v>3.6816482543945313</c:v>
                </c:pt>
                <c:pt idx="5545">
                  <c:v>3.6813242435455322</c:v>
                </c:pt>
                <c:pt idx="5546">
                  <c:v>3.6814861297607422</c:v>
                </c:pt>
                <c:pt idx="5547">
                  <c:v>3.6814861297607422</c:v>
                </c:pt>
                <c:pt idx="5548">
                  <c:v>3.6813242435455322</c:v>
                </c:pt>
                <c:pt idx="5549">
                  <c:v>3.6814861297607422</c:v>
                </c:pt>
                <c:pt idx="5550">
                  <c:v>3.6814861297607422</c:v>
                </c:pt>
                <c:pt idx="5551">
                  <c:v>3.6813242435455322</c:v>
                </c:pt>
                <c:pt idx="5552">
                  <c:v>3.6814861297607422</c:v>
                </c:pt>
                <c:pt idx="5553">
                  <c:v>3.6813242435455322</c:v>
                </c:pt>
                <c:pt idx="5554">
                  <c:v>3.6814861297607422</c:v>
                </c:pt>
                <c:pt idx="5555">
                  <c:v>3.6814861297607422</c:v>
                </c:pt>
                <c:pt idx="5556">
                  <c:v>3.6813242435455322</c:v>
                </c:pt>
                <c:pt idx="5557">
                  <c:v>3.6813242435455322</c:v>
                </c:pt>
                <c:pt idx="5558">
                  <c:v>3.6814861297607422</c:v>
                </c:pt>
                <c:pt idx="5559">
                  <c:v>3.6814861297607422</c:v>
                </c:pt>
                <c:pt idx="5560">
                  <c:v>3.6814861297607422</c:v>
                </c:pt>
                <c:pt idx="5561">
                  <c:v>3.6814861297607422</c:v>
                </c:pt>
                <c:pt idx="5562">
                  <c:v>3.6816482543945313</c:v>
                </c:pt>
                <c:pt idx="5563">
                  <c:v>3.6814861297607422</c:v>
                </c:pt>
                <c:pt idx="5564">
                  <c:v>3.6814861297607422</c:v>
                </c:pt>
                <c:pt idx="5565">
                  <c:v>3.6814861297607422</c:v>
                </c:pt>
                <c:pt idx="5566">
                  <c:v>3.6814861297607422</c:v>
                </c:pt>
                <c:pt idx="5567">
                  <c:v>3.6813242435455322</c:v>
                </c:pt>
                <c:pt idx="5568">
                  <c:v>3.6814861297607422</c:v>
                </c:pt>
                <c:pt idx="5569">
                  <c:v>3.6814861297607422</c:v>
                </c:pt>
                <c:pt idx="5570">
                  <c:v>3.6814861297607422</c:v>
                </c:pt>
                <c:pt idx="5571">
                  <c:v>3.6814861297607422</c:v>
                </c:pt>
                <c:pt idx="5572">
                  <c:v>3.6814861297607422</c:v>
                </c:pt>
                <c:pt idx="5573">
                  <c:v>3.6814861297607422</c:v>
                </c:pt>
                <c:pt idx="5574">
                  <c:v>3.6814861297607422</c:v>
                </c:pt>
                <c:pt idx="5575">
                  <c:v>3.6813242435455322</c:v>
                </c:pt>
                <c:pt idx="5576">
                  <c:v>3.6813242435455322</c:v>
                </c:pt>
                <c:pt idx="5577">
                  <c:v>3.6814861297607422</c:v>
                </c:pt>
                <c:pt idx="5578">
                  <c:v>3.6816482543945313</c:v>
                </c:pt>
                <c:pt idx="5579">
                  <c:v>3.6814861297607422</c:v>
                </c:pt>
                <c:pt idx="5580">
                  <c:v>3.6814861297607422</c:v>
                </c:pt>
                <c:pt idx="5581">
                  <c:v>3.6813242435455322</c:v>
                </c:pt>
                <c:pt idx="5582">
                  <c:v>3.6814861297607422</c:v>
                </c:pt>
                <c:pt idx="5583">
                  <c:v>3.6814861297607422</c:v>
                </c:pt>
                <c:pt idx="5584">
                  <c:v>3.6814861297607422</c:v>
                </c:pt>
                <c:pt idx="5585">
                  <c:v>3.6813242435455322</c:v>
                </c:pt>
                <c:pt idx="5586">
                  <c:v>3.6813242435455322</c:v>
                </c:pt>
                <c:pt idx="5587">
                  <c:v>3.6814861297607422</c:v>
                </c:pt>
                <c:pt idx="5588">
                  <c:v>3.6814861297607422</c:v>
                </c:pt>
                <c:pt idx="5589">
                  <c:v>3.6813242435455322</c:v>
                </c:pt>
                <c:pt idx="5590">
                  <c:v>3.6814861297607422</c:v>
                </c:pt>
                <c:pt idx="5591">
                  <c:v>3.6814861297607422</c:v>
                </c:pt>
                <c:pt idx="5592">
                  <c:v>3.6814861297607422</c:v>
                </c:pt>
                <c:pt idx="5593">
                  <c:v>3.6813242435455322</c:v>
                </c:pt>
                <c:pt idx="5594">
                  <c:v>3.6814861297607422</c:v>
                </c:pt>
                <c:pt idx="5595">
                  <c:v>3.6814861297607422</c:v>
                </c:pt>
                <c:pt idx="5596">
                  <c:v>3.6813242435455322</c:v>
                </c:pt>
                <c:pt idx="5597">
                  <c:v>3.6814861297607422</c:v>
                </c:pt>
                <c:pt idx="5598">
                  <c:v>3.6814861297607422</c:v>
                </c:pt>
                <c:pt idx="5599">
                  <c:v>3.6813242435455322</c:v>
                </c:pt>
                <c:pt idx="5600">
                  <c:v>3.6814861297607422</c:v>
                </c:pt>
                <c:pt idx="5601">
                  <c:v>3.6814861297607422</c:v>
                </c:pt>
                <c:pt idx="5602">
                  <c:v>3.6814861297607422</c:v>
                </c:pt>
                <c:pt idx="5603">
                  <c:v>3.6816482543945313</c:v>
                </c:pt>
                <c:pt idx="5604">
                  <c:v>3.6814861297607422</c:v>
                </c:pt>
                <c:pt idx="5605">
                  <c:v>3.6814861297607422</c:v>
                </c:pt>
                <c:pt idx="5606">
                  <c:v>3.6814861297607422</c:v>
                </c:pt>
                <c:pt idx="5607">
                  <c:v>3.6813242435455322</c:v>
                </c:pt>
                <c:pt idx="5608">
                  <c:v>3.6816482543945313</c:v>
                </c:pt>
                <c:pt idx="5609">
                  <c:v>3.6814861297607422</c:v>
                </c:pt>
                <c:pt idx="5610">
                  <c:v>3.6814861297607422</c:v>
                </c:pt>
                <c:pt idx="5611">
                  <c:v>3.6814861297607422</c:v>
                </c:pt>
                <c:pt idx="5612">
                  <c:v>3.6814861297607422</c:v>
                </c:pt>
                <c:pt idx="5613">
                  <c:v>3.6814861297607422</c:v>
                </c:pt>
                <c:pt idx="5614">
                  <c:v>3.6814861297607422</c:v>
                </c:pt>
                <c:pt idx="5615">
                  <c:v>3.6814861297607422</c:v>
                </c:pt>
                <c:pt idx="5616">
                  <c:v>3.6814861297607422</c:v>
                </c:pt>
                <c:pt idx="5617">
                  <c:v>3.6814861297607422</c:v>
                </c:pt>
                <c:pt idx="5618">
                  <c:v>3.6814861297607422</c:v>
                </c:pt>
                <c:pt idx="5619">
                  <c:v>3.6813242435455322</c:v>
                </c:pt>
                <c:pt idx="5620">
                  <c:v>3.6813242435455322</c:v>
                </c:pt>
                <c:pt idx="5621">
                  <c:v>3.6814861297607422</c:v>
                </c:pt>
                <c:pt idx="5622">
                  <c:v>3.6814861297607422</c:v>
                </c:pt>
                <c:pt idx="5623">
                  <c:v>3.6814861297607422</c:v>
                </c:pt>
                <c:pt idx="5624">
                  <c:v>3.6814861297607422</c:v>
                </c:pt>
                <c:pt idx="5625">
                  <c:v>3.6813242435455322</c:v>
                </c:pt>
                <c:pt idx="5626">
                  <c:v>3.6814861297607422</c:v>
                </c:pt>
                <c:pt idx="5627">
                  <c:v>3.6814861297607422</c:v>
                </c:pt>
                <c:pt idx="5628">
                  <c:v>3.6813242435455322</c:v>
                </c:pt>
                <c:pt idx="5629">
                  <c:v>3.6813242435455322</c:v>
                </c:pt>
                <c:pt idx="5630">
                  <c:v>3.6813242435455322</c:v>
                </c:pt>
                <c:pt idx="5631">
                  <c:v>3.6814861297607422</c:v>
                </c:pt>
                <c:pt idx="5632">
                  <c:v>3.6813242435455322</c:v>
                </c:pt>
                <c:pt idx="5633">
                  <c:v>3.6814861297607422</c:v>
                </c:pt>
                <c:pt idx="5634">
                  <c:v>3.6813242435455322</c:v>
                </c:pt>
                <c:pt idx="5635">
                  <c:v>3.6814861297607422</c:v>
                </c:pt>
                <c:pt idx="5636">
                  <c:v>3.6814861297607422</c:v>
                </c:pt>
                <c:pt idx="5637">
                  <c:v>3.6814861297607422</c:v>
                </c:pt>
                <c:pt idx="5638">
                  <c:v>3.6814861297607422</c:v>
                </c:pt>
                <c:pt idx="5639">
                  <c:v>3.6816482543945313</c:v>
                </c:pt>
                <c:pt idx="5640">
                  <c:v>3.6814861297607422</c:v>
                </c:pt>
                <c:pt idx="5641">
                  <c:v>3.6814861297607422</c:v>
                </c:pt>
                <c:pt idx="5642">
                  <c:v>3.6814861297607422</c:v>
                </c:pt>
                <c:pt idx="5643">
                  <c:v>3.6813242435455322</c:v>
                </c:pt>
                <c:pt idx="5644">
                  <c:v>3.6813242435455322</c:v>
                </c:pt>
                <c:pt idx="5645">
                  <c:v>3.6813242435455322</c:v>
                </c:pt>
                <c:pt idx="5646">
                  <c:v>3.6814861297607422</c:v>
                </c:pt>
                <c:pt idx="5647">
                  <c:v>3.6813242435455322</c:v>
                </c:pt>
                <c:pt idx="5648">
                  <c:v>3.6814861297607422</c:v>
                </c:pt>
                <c:pt idx="5649">
                  <c:v>3.6814861297607422</c:v>
                </c:pt>
                <c:pt idx="5650">
                  <c:v>3.6814861297607422</c:v>
                </c:pt>
                <c:pt idx="5651">
                  <c:v>3.6814861297607422</c:v>
                </c:pt>
                <c:pt idx="5652">
                  <c:v>3.6814861297607422</c:v>
                </c:pt>
                <c:pt idx="5653">
                  <c:v>3.6814861297607422</c:v>
                </c:pt>
                <c:pt idx="5654">
                  <c:v>3.6813242435455322</c:v>
                </c:pt>
                <c:pt idx="5655">
                  <c:v>3.6814861297607422</c:v>
                </c:pt>
                <c:pt idx="5656">
                  <c:v>3.6813242435455322</c:v>
                </c:pt>
                <c:pt idx="5657">
                  <c:v>3.6813242435455322</c:v>
                </c:pt>
                <c:pt idx="5658">
                  <c:v>3.6814861297607422</c:v>
                </c:pt>
                <c:pt idx="5659">
                  <c:v>3.6813242435455322</c:v>
                </c:pt>
                <c:pt idx="5660">
                  <c:v>3.6814861297607422</c:v>
                </c:pt>
                <c:pt idx="5661">
                  <c:v>3.6814861297607422</c:v>
                </c:pt>
                <c:pt idx="5662">
                  <c:v>3.6813242435455322</c:v>
                </c:pt>
                <c:pt idx="5663">
                  <c:v>3.6814861297607422</c:v>
                </c:pt>
                <c:pt idx="5664">
                  <c:v>3.6814861297607422</c:v>
                </c:pt>
                <c:pt idx="5665">
                  <c:v>3.6813242435455322</c:v>
                </c:pt>
                <c:pt idx="5666">
                  <c:v>3.6813242435455322</c:v>
                </c:pt>
                <c:pt idx="5667">
                  <c:v>3.6816482543945313</c:v>
                </c:pt>
                <c:pt idx="5668">
                  <c:v>3.6813242435455322</c:v>
                </c:pt>
                <c:pt idx="5669">
                  <c:v>3.6814861297607422</c:v>
                </c:pt>
                <c:pt idx="5670">
                  <c:v>3.6814861297607422</c:v>
                </c:pt>
                <c:pt idx="5671">
                  <c:v>3.6814861297607422</c:v>
                </c:pt>
                <c:pt idx="5672">
                  <c:v>3.6814861297607422</c:v>
                </c:pt>
                <c:pt idx="5673">
                  <c:v>3.6814861297607422</c:v>
                </c:pt>
                <c:pt idx="5674">
                  <c:v>3.6814861297607422</c:v>
                </c:pt>
                <c:pt idx="5675">
                  <c:v>3.6813242435455322</c:v>
                </c:pt>
                <c:pt idx="5676">
                  <c:v>3.6814861297607422</c:v>
                </c:pt>
                <c:pt idx="5677">
                  <c:v>3.6814861297607422</c:v>
                </c:pt>
                <c:pt idx="5678">
                  <c:v>3.6814861297607422</c:v>
                </c:pt>
                <c:pt idx="5679">
                  <c:v>3.6813242435455322</c:v>
                </c:pt>
                <c:pt idx="5680">
                  <c:v>3.6814861297607422</c:v>
                </c:pt>
                <c:pt idx="5681">
                  <c:v>3.6814861297607422</c:v>
                </c:pt>
                <c:pt idx="5682">
                  <c:v>3.6814861297607422</c:v>
                </c:pt>
                <c:pt idx="5683">
                  <c:v>3.6814861297607422</c:v>
                </c:pt>
                <c:pt idx="5684">
                  <c:v>3.6816482543945313</c:v>
                </c:pt>
                <c:pt idx="5685">
                  <c:v>3.6814861297607422</c:v>
                </c:pt>
                <c:pt idx="5686">
                  <c:v>3.6816482543945313</c:v>
                </c:pt>
                <c:pt idx="5687">
                  <c:v>3.6814861297607422</c:v>
                </c:pt>
                <c:pt idx="5688">
                  <c:v>3.6814861297607422</c:v>
                </c:pt>
                <c:pt idx="5689">
                  <c:v>3.6814861297607422</c:v>
                </c:pt>
                <c:pt idx="5690">
                  <c:v>3.6813242435455322</c:v>
                </c:pt>
                <c:pt idx="5691">
                  <c:v>3.6813242435455322</c:v>
                </c:pt>
                <c:pt idx="5692">
                  <c:v>3.6818103790283203</c:v>
                </c:pt>
                <c:pt idx="5693">
                  <c:v>3.6814861297607422</c:v>
                </c:pt>
                <c:pt idx="5694">
                  <c:v>3.6814861297607422</c:v>
                </c:pt>
                <c:pt idx="5695">
                  <c:v>3.6814861297607422</c:v>
                </c:pt>
                <c:pt idx="5696">
                  <c:v>3.6814861297607422</c:v>
                </c:pt>
                <c:pt idx="5697">
                  <c:v>3.6813242435455322</c:v>
                </c:pt>
                <c:pt idx="5698">
                  <c:v>3.6816482543945313</c:v>
                </c:pt>
                <c:pt idx="5699">
                  <c:v>3.6814861297607422</c:v>
                </c:pt>
                <c:pt idx="5700">
                  <c:v>3.6814861297607422</c:v>
                </c:pt>
                <c:pt idx="5701">
                  <c:v>3.6813242435455322</c:v>
                </c:pt>
                <c:pt idx="5702">
                  <c:v>3.6814861297607422</c:v>
                </c:pt>
                <c:pt idx="5703">
                  <c:v>3.6814861297607422</c:v>
                </c:pt>
                <c:pt idx="5704">
                  <c:v>3.6813242435455322</c:v>
                </c:pt>
                <c:pt idx="5705">
                  <c:v>3.6813242435455322</c:v>
                </c:pt>
                <c:pt idx="5706">
                  <c:v>3.6814861297607422</c:v>
                </c:pt>
                <c:pt idx="5707">
                  <c:v>3.6814861297607422</c:v>
                </c:pt>
                <c:pt idx="5708">
                  <c:v>3.6814861297607422</c:v>
                </c:pt>
                <c:pt idx="5709">
                  <c:v>3.6814861297607422</c:v>
                </c:pt>
                <c:pt idx="5710">
                  <c:v>3.6814861297607422</c:v>
                </c:pt>
                <c:pt idx="5711">
                  <c:v>3.6814861297607422</c:v>
                </c:pt>
                <c:pt idx="5712">
                  <c:v>3.6814861297607422</c:v>
                </c:pt>
                <c:pt idx="5713">
                  <c:v>3.6814861297607422</c:v>
                </c:pt>
                <c:pt idx="5714">
                  <c:v>3.6816482543945313</c:v>
                </c:pt>
                <c:pt idx="5715">
                  <c:v>3.6813242435455322</c:v>
                </c:pt>
                <c:pt idx="5716">
                  <c:v>3.6814861297607422</c:v>
                </c:pt>
                <c:pt idx="5717">
                  <c:v>3.6814861297607422</c:v>
                </c:pt>
                <c:pt idx="5718">
                  <c:v>3.6813242435455322</c:v>
                </c:pt>
                <c:pt idx="5719">
                  <c:v>3.6814861297607422</c:v>
                </c:pt>
                <c:pt idx="5720">
                  <c:v>3.6814861297607422</c:v>
                </c:pt>
                <c:pt idx="5721">
                  <c:v>3.6814861297607422</c:v>
                </c:pt>
                <c:pt idx="5722">
                  <c:v>3.6814861297607422</c:v>
                </c:pt>
                <c:pt idx="5723">
                  <c:v>3.6813242435455322</c:v>
                </c:pt>
                <c:pt idx="5724">
                  <c:v>3.6814861297607422</c:v>
                </c:pt>
                <c:pt idx="5725">
                  <c:v>3.6813242435455322</c:v>
                </c:pt>
                <c:pt idx="5726">
                  <c:v>3.6813242435455322</c:v>
                </c:pt>
                <c:pt idx="5727">
                  <c:v>3.6814861297607422</c:v>
                </c:pt>
                <c:pt idx="5728">
                  <c:v>3.6814861297607422</c:v>
                </c:pt>
                <c:pt idx="5729">
                  <c:v>3.6814861297607422</c:v>
                </c:pt>
                <c:pt idx="5730">
                  <c:v>3.6813242435455322</c:v>
                </c:pt>
                <c:pt idx="5731">
                  <c:v>3.6814861297607422</c:v>
                </c:pt>
                <c:pt idx="5732">
                  <c:v>3.6813242435455322</c:v>
                </c:pt>
                <c:pt idx="5733">
                  <c:v>3.6814861297607422</c:v>
                </c:pt>
                <c:pt idx="5734">
                  <c:v>3.6814861297607422</c:v>
                </c:pt>
                <c:pt idx="5735">
                  <c:v>3.6813242435455322</c:v>
                </c:pt>
                <c:pt idx="5736">
                  <c:v>3.6816482543945313</c:v>
                </c:pt>
                <c:pt idx="5737">
                  <c:v>3.6814861297607422</c:v>
                </c:pt>
                <c:pt idx="5738">
                  <c:v>3.6814861297607422</c:v>
                </c:pt>
                <c:pt idx="5739">
                  <c:v>3.6814861297607422</c:v>
                </c:pt>
                <c:pt idx="5740">
                  <c:v>3.6814861297607422</c:v>
                </c:pt>
                <c:pt idx="5741">
                  <c:v>3.6814861297607422</c:v>
                </c:pt>
                <c:pt idx="5742">
                  <c:v>3.6813242435455322</c:v>
                </c:pt>
                <c:pt idx="5743">
                  <c:v>3.6814861297607422</c:v>
                </c:pt>
                <c:pt idx="5744">
                  <c:v>3.6814861297607422</c:v>
                </c:pt>
                <c:pt idx="5745">
                  <c:v>3.6813242435455322</c:v>
                </c:pt>
                <c:pt idx="5746">
                  <c:v>3.6814861297607422</c:v>
                </c:pt>
                <c:pt idx="5747">
                  <c:v>3.6814861297607422</c:v>
                </c:pt>
                <c:pt idx="5748">
                  <c:v>3.6814861297607422</c:v>
                </c:pt>
                <c:pt idx="5749">
                  <c:v>3.6814861297607422</c:v>
                </c:pt>
                <c:pt idx="5750">
                  <c:v>3.6814861297607422</c:v>
                </c:pt>
                <c:pt idx="5751">
                  <c:v>3.6816482543945313</c:v>
                </c:pt>
                <c:pt idx="5752">
                  <c:v>3.6814861297607422</c:v>
                </c:pt>
                <c:pt idx="5753">
                  <c:v>3.6814861297607422</c:v>
                </c:pt>
                <c:pt idx="5754">
                  <c:v>3.6814861297607422</c:v>
                </c:pt>
                <c:pt idx="5755">
                  <c:v>3.6814861297607422</c:v>
                </c:pt>
                <c:pt idx="5756">
                  <c:v>3.6814861297607422</c:v>
                </c:pt>
                <c:pt idx="5757">
                  <c:v>3.6813242435455322</c:v>
                </c:pt>
                <c:pt idx="5758">
                  <c:v>3.6814861297607422</c:v>
                </c:pt>
                <c:pt idx="5759">
                  <c:v>3.6814861297607422</c:v>
                </c:pt>
                <c:pt idx="5760">
                  <c:v>3.6814861297607422</c:v>
                </c:pt>
                <c:pt idx="5761">
                  <c:v>3.6814861297607422</c:v>
                </c:pt>
                <c:pt idx="5762">
                  <c:v>3.6814861297607422</c:v>
                </c:pt>
                <c:pt idx="5763">
                  <c:v>3.6814861297607422</c:v>
                </c:pt>
                <c:pt idx="5764">
                  <c:v>3.6813242435455322</c:v>
                </c:pt>
                <c:pt idx="5765">
                  <c:v>3.6814861297607422</c:v>
                </c:pt>
                <c:pt idx="5766">
                  <c:v>3.6813242435455322</c:v>
                </c:pt>
                <c:pt idx="5767">
                  <c:v>3.6814861297607422</c:v>
                </c:pt>
                <c:pt idx="5768">
                  <c:v>3.6814861297607422</c:v>
                </c:pt>
                <c:pt idx="5769">
                  <c:v>3.6814861297607422</c:v>
                </c:pt>
                <c:pt idx="5770">
                  <c:v>3.6814861297607422</c:v>
                </c:pt>
                <c:pt idx="5771">
                  <c:v>3.6816482543945313</c:v>
                </c:pt>
                <c:pt idx="5772">
                  <c:v>3.6813242435455322</c:v>
                </c:pt>
                <c:pt idx="5773">
                  <c:v>3.6814861297607422</c:v>
                </c:pt>
                <c:pt idx="5774">
                  <c:v>3.6813242435455322</c:v>
                </c:pt>
                <c:pt idx="5775">
                  <c:v>3.6814861297607422</c:v>
                </c:pt>
                <c:pt idx="5776">
                  <c:v>3.6813242435455322</c:v>
                </c:pt>
                <c:pt idx="5777">
                  <c:v>3.6813242435455322</c:v>
                </c:pt>
                <c:pt idx="5778">
                  <c:v>3.6814861297607422</c:v>
                </c:pt>
                <c:pt idx="5779">
                  <c:v>3.6813242435455322</c:v>
                </c:pt>
                <c:pt idx="5780">
                  <c:v>3.6816482543945313</c:v>
                </c:pt>
                <c:pt idx="5781">
                  <c:v>3.6814861297607422</c:v>
                </c:pt>
                <c:pt idx="5782">
                  <c:v>3.6814861297607422</c:v>
                </c:pt>
                <c:pt idx="5783">
                  <c:v>3.6814861297607422</c:v>
                </c:pt>
                <c:pt idx="5784">
                  <c:v>3.6814861297607422</c:v>
                </c:pt>
                <c:pt idx="5785">
                  <c:v>3.6814861297607422</c:v>
                </c:pt>
                <c:pt idx="5786">
                  <c:v>3.6814861297607422</c:v>
                </c:pt>
                <c:pt idx="5787">
                  <c:v>3.6813242435455322</c:v>
                </c:pt>
                <c:pt idx="5788">
                  <c:v>3.6814861297607422</c:v>
                </c:pt>
                <c:pt idx="5789">
                  <c:v>3.6814861297607422</c:v>
                </c:pt>
                <c:pt idx="5790">
                  <c:v>3.6814861297607422</c:v>
                </c:pt>
                <c:pt idx="5791">
                  <c:v>3.6814861297607422</c:v>
                </c:pt>
                <c:pt idx="5792">
                  <c:v>3.6814861297607422</c:v>
                </c:pt>
                <c:pt idx="5793">
                  <c:v>3.6813242435455322</c:v>
                </c:pt>
                <c:pt idx="5794">
                  <c:v>3.6813242435455322</c:v>
                </c:pt>
                <c:pt idx="5795">
                  <c:v>3.6814861297607422</c:v>
                </c:pt>
                <c:pt idx="5796">
                  <c:v>3.6814861297607422</c:v>
                </c:pt>
                <c:pt idx="5797">
                  <c:v>3.6814861297607422</c:v>
                </c:pt>
                <c:pt idx="5798">
                  <c:v>3.6813242435455322</c:v>
                </c:pt>
                <c:pt idx="5799">
                  <c:v>3.6814861297607422</c:v>
                </c:pt>
                <c:pt idx="5800">
                  <c:v>3.6814861297607422</c:v>
                </c:pt>
                <c:pt idx="5801">
                  <c:v>3.6814861297607422</c:v>
                </c:pt>
                <c:pt idx="5802">
                  <c:v>3.6814861297607422</c:v>
                </c:pt>
                <c:pt idx="5803">
                  <c:v>3.6813242435455322</c:v>
                </c:pt>
                <c:pt idx="5804">
                  <c:v>3.6814861297607422</c:v>
                </c:pt>
                <c:pt idx="5805">
                  <c:v>3.6813242435455322</c:v>
                </c:pt>
                <c:pt idx="5806">
                  <c:v>3.6814861297607422</c:v>
                </c:pt>
                <c:pt idx="5807">
                  <c:v>3.6814861297607422</c:v>
                </c:pt>
                <c:pt idx="5808">
                  <c:v>3.6816482543945313</c:v>
                </c:pt>
                <c:pt idx="5809">
                  <c:v>3.6814861297607422</c:v>
                </c:pt>
                <c:pt idx="5810">
                  <c:v>3.6814861297607422</c:v>
                </c:pt>
                <c:pt idx="5811">
                  <c:v>3.6814861297607422</c:v>
                </c:pt>
                <c:pt idx="5812">
                  <c:v>3.6814861297607422</c:v>
                </c:pt>
                <c:pt idx="5813">
                  <c:v>3.6813242435455322</c:v>
                </c:pt>
                <c:pt idx="5814">
                  <c:v>3.6816482543945313</c:v>
                </c:pt>
                <c:pt idx="5815">
                  <c:v>3.6816482543945313</c:v>
                </c:pt>
                <c:pt idx="5816">
                  <c:v>3.6814861297607422</c:v>
                </c:pt>
                <c:pt idx="5817">
                  <c:v>3.6816482543945313</c:v>
                </c:pt>
                <c:pt idx="5818">
                  <c:v>3.6814861297607422</c:v>
                </c:pt>
                <c:pt idx="5819">
                  <c:v>3.6814861297607422</c:v>
                </c:pt>
                <c:pt idx="5820">
                  <c:v>3.6813242435455322</c:v>
                </c:pt>
                <c:pt idx="5821">
                  <c:v>3.6813242435455322</c:v>
                </c:pt>
                <c:pt idx="5822">
                  <c:v>3.6814861297607422</c:v>
                </c:pt>
                <c:pt idx="5823">
                  <c:v>3.6814861297607422</c:v>
                </c:pt>
                <c:pt idx="5824">
                  <c:v>3.6814861297607422</c:v>
                </c:pt>
                <c:pt idx="5825">
                  <c:v>3.6814861297607422</c:v>
                </c:pt>
                <c:pt idx="5826">
                  <c:v>3.6816482543945313</c:v>
                </c:pt>
                <c:pt idx="5827">
                  <c:v>3.6814861297607422</c:v>
                </c:pt>
                <c:pt idx="5828">
                  <c:v>3.6814861297607422</c:v>
                </c:pt>
                <c:pt idx="5829">
                  <c:v>3.6814861297607422</c:v>
                </c:pt>
                <c:pt idx="5830">
                  <c:v>3.6814861297607422</c:v>
                </c:pt>
                <c:pt idx="5831">
                  <c:v>3.6814861297607422</c:v>
                </c:pt>
                <c:pt idx="5832">
                  <c:v>3.6816482543945313</c:v>
                </c:pt>
                <c:pt idx="5833">
                  <c:v>3.6813242435455322</c:v>
                </c:pt>
                <c:pt idx="5834">
                  <c:v>3.6813242435455322</c:v>
                </c:pt>
                <c:pt idx="5835">
                  <c:v>3.6814861297607422</c:v>
                </c:pt>
                <c:pt idx="5836">
                  <c:v>3.6814861297607422</c:v>
                </c:pt>
                <c:pt idx="5837">
                  <c:v>3.6814861297607422</c:v>
                </c:pt>
                <c:pt idx="5838">
                  <c:v>3.6814861297607422</c:v>
                </c:pt>
                <c:pt idx="5839">
                  <c:v>3.6816482543945313</c:v>
                </c:pt>
                <c:pt idx="5840">
                  <c:v>3.6814861297607422</c:v>
                </c:pt>
                <c:pt idx="5841">
                  <c:v>3.6814861297607422</c:v>
                </c:pt>
                <c:pt idx="5842">
                  <c:v>3.6814861297607422</c:v>
                </c:pt>
                <c:pt idx="5843">
                  <c:v>3.6814861297607422</c:v>
                </c:pt>
                <c:pt idx="5844">
                  <c:v>3.6813242435455322</c:v>
                </c:pt>
                <c:pt idx="5845">
                  <c:v>3.6814861297607422</c:v>
                </c:pt>
                <c:pt idx="5846">
                  <c:v>3.6814861297607422</c:v>
                </c:pt>
                <c:pt idx="5847">
                  <c:v>3.6814861297607422</c:v>
                </c:pt>
                <c:pt idx="5848">
                  <c:v>3.6816482543945313</c:v>
                </c:pt>
                <c:pt idx="5849">
                  <c:v>3.6814861297607422</c:v>
                </c:pt>
                <c:pt idx="5850">
                  <c:v>3.6813242435455322</c:v>
                </c:pt>
                <c:pt idx="5851">
                  <c:v>3.6814861297607422</c:v>
                </c:pt>
                <c:pt idx="5852">
                  <c:v>3.6813242435455322</c:v>
                </c:pt>
                <c:pt idx="5853">
                  <c:v>3.6814861297607422</c:v>
                </c:pt>
                <c:pt idx="5854">
                  <c:v>3.6814861297607422</c:v>
                </c:pt>
                <c:pt idx="5855">
                  <c:v>3.6813242435455322</c:v>
                </c:pt>
                <c:pt idx="5856">
                  <c:v>3.6816482543945313</c:v>
                </c:pt>
                <c:pt idx="5857">
                  <c:v>3.6814861297607422</c:v>
                </c:pt>
                <c:pt idx="5858">
                  <c:v>3.6814861297607422</c:v>
                </c:pt>
                <c:pt idx="5859">
                  <c:v>3.6814861297607422</c:v>
                </c:pt>
                <c:pt idx="5860">
                  <c:v>3.6813242435455322</c:v>
                </c:pt>
                <c:pt idx="5861">
                  <c:v>3.6813242435455322</c:v>
                </c:pt>
                <c:pt idx="5862">
                  <c:v>3.6813242435455322</c:v>
                </c:pt>
                <c:pt idx="5863">
                  <c:v>3.6814861297607422</c:v>
                </c:pt>
                <c:pt idx="5864">
                  <c:v>3.6814861297607422</c:v>
                </c:pt>
                <c:pt idx="5865">
                  <c:v>3.6814861297607422</c:v>
                </c:pt>
                <c:pt idx="5866">
                  <c:v>3.6814861297607422</c:v>
                </c:pt>
                <c:pt idx="5867">
                  <c:v>3.6814861297607422</c:v>
                </c:pt>
                <c:pt idx="5868">
                  <c:v>3.6814861297607422</c:v>
                </c:pt>
                <c:pt idx="5869">
                  <c:v>3.6813242435455322</c:v>
                </c:pt>
                <c:pt idx="5870">
                  <c:v>3.6813242435455322</c:v>
                </c:pt>
                <c:pt idx="5871">
                  <c:v>3.6814861297607422</c:v>
                </c:pt>
                <c:pt idx="5872">
                  <c:v>3.6814861297607422</c:v>
                </c:pt>
                <c:pt idx="5873">
                  <c:v>3.6814861297607422</c:v>
                </c:pt>
                <c:pt idx="5874">
                  <c:v>3.6814861297607422</c:v>
                </c:pt>
                <c:pt idx="5875">
                  <c:v>3.6816482543945313</c:v>
                </c:pt>
                <c:pt idx="5876">
                  <c:v>3.6814861297607422</c:v>
                </c:pt>
                <c:pt idx="5877">
                  <c:v>3.6814861297607422</c:v>
                </c:pt>
                <c:pt idx="5878">
                  <c:v>3.6814861297607422</c:v>
                </c:pt>
                <c:pt idx="5879">
                  <c:v>3.6814861297607422</c:v>
                </c:pt>
                <c:pt idx="5880">
                  <c:v>3.6814861297607422</c:v>
                </c:pt>
                <c:pt idx="5881">
                  <c:v>3.6813242435455322</c:v>
                </c:pt>
                <c:pt idx="5882">
                  <c:v>3.6814861297607422</c:v>
                </c:pt>
                <c:pt idx="5883">
                  <c:v>3.6813242435455322</c:v>
                </c:pt>
                <c:pt idx="5884">
                  <c:v>3.6813242435455322</c:v>
                </c:pt>
                <c:pt idx="5885">
                  <c:v>3.6814861297607422</c:v>
                </c:pt>
                <c:pt idx="5886">
                  <c:v>3.6814861297607422</c:v>
                </c:pt>
                <c:pt idx="5887">
                  <c:v>3.6813242435455322</c:v>
                </c:pt>
                <c:pt idx="5888">
                  <c:v>3.6814861297607422</c:v>
                </c:pt>
                <c:pt idx="5889">
                  <c:v>3.6814861297607422</c:v>
                </c:pt>
                <c:pt idx="5890">
                  <c:v>3.6814861297607422</c:v>
                </c:pt>
                <c:pt idx="5891">
                  <c:v>3.6813242435455322</c:v>
                </c:pt>
                <c:pt idx="5892">
                  <c:v>3.6813242435455322</c:v>
                </c:pt>
                <c:pt idx="5893">
                  <c:v>3.6814861297607422</c:v>
                </c:pt>
                <c:pt idx="5894">
                  <c:v>3.6813242435455322</c:v>
                </c:pt>
                <c:pt idx="5895">
                  <c:v>3.6814861297607422</c:v>
                </c:pt>
                <c:pt idx="5896">
                  <c:v>3.6813242435455322</c:v>
                </c:pt>
                <c:pt idx="5897">
                  <c:v>3.6814861297607422</c:v>
                </c:pt>
                <c:pt idx="5898">
                  <c:v>3.6814861297607422</c:v>
                </c:pt>
                <c:pt idx="5899">
                  <c:v>3.6814861297607422</c:v>
                </c:pt>
                <c:pt idx="5900">
                  <c:v>3.6814861297607422</c:v>
                </c:pt>
                <c:pt idx="5901">
                  <c:v>3.6814861297607422</c:v>
                </c:pt>
                <c:pt idx="5902">
                  <c:v>3.6816482543945313</c:v>
                </c:pt>
                <c:pt idx="5903">
                  <c:v>3.6816482543945313</c:v>
                </c:pt>
                <c:pt idx="5904">
                  <c:v>3.6814861297607422</c:v>
                </c:pt>
                <c:pt idx="5905">
                  <c:v>3.6814861297607422</c:v>
                </c:pt>
                <c:pt idx="5906">
                  <c:v>3.6814861297607422</c:v>
                </c:pt>
                <c:pt idx="5907">
                  <c:v>3.6814861297607422</c:v>
                </c:pt>
                <c:pt idx="5908">
                  <c:v>3.6814861297607422</c:v>
                </c:pt>
                <c:pt idx="5909">
                  <c:v>3.6814861297607422</c:v>
                </c:pt>
                <c:pt idx="5910">
                  <c:v>3.6814861297607422</c:v>
                </c:pt>
                <c:pt idx="5911">
                  <c:v>3.6814861297607422</c:v>
                </c:pt>
                <c:pt idx="5912">
                  <c:v>3.6814861297607422</c:v>
                </c:pt>
                <c:pt idx="5913">
                  <c:v>3.6814861297607422</c:v>
                </c:pt>
                <c:pt idx="5914">
                  <c:v>3.6813242435455322</c:v>
                </c:pt>
                <c:pt idx="5915">
                  <c:v>3.6813242435455322</c:v>
                </c:pt>
                <c:pt idx="5916">
                  <c:v>3.6814861297607422</c:v>
                </c:pt>
                <c:pt idx="5917">
                  <c:v>3.6814861297607422</c:v>
                </c:pt>
                <c:pt idx="5918">
                  <c:v>3.6813242435455322</c:v>
                </c:pt>
                <c:pt idx="5919">
                  <c:v>3.6811621189117432</c:v>
                </c:pt>
                <c:pt idx="5920">
                  <c:v>3.6814861297607422</c:v>
                </c:pt>
                <c:pt idx="5921">
                  <c:v>3.6813242435455322</c:v>
                </c:pt>
                <c:pt idx="5922">
                  <c:v>3.6814861297607422</c:v>
                </c:pt>
                <c:pt idx="5923">
                  <c:v>3.6814861297607422</c:v>
                </c:pt>
                <c:pt idx="5924">
                  <c:v>3.6814861297607422</c:v>
                </c:pt>
                <c:pt idx="5925">
                  <c:v>3.6816482543945313</c:v>
                </c:pt>
                <c:pt idx="5926">
                  <c:v>3.6814861297607422</c:v>
                </c:pt>
                <c:pt idx="5927">
                  <c:v>3.6814861297607422</c:v>
                </c:pt>
                <c:pt idx="5928">
                  <c:v>3.6813242435455322</c:v>
                </c:pt>
                <c:pt idx="5929">
                  <c:v>3.6813242435455322</c:v>
                </c:pt>
                <c:pt idx="5930">
                  <c:v>3.6814861297607422</c:v>
                </c:pt>
                <c:pt idx="5931">
                  <c:v>3.6813242435455322</c:v>
                </c:pt>
                <c:pt idx="5932">
                  <c:v>3.6814861297607422</c:v>
                </c:pt>
                <c:pt idx="5933">
                  <c:v>3.6814861297607422</c:v>
                </c:pt>
                <c:pt idx="5934">
                  <c:v>3.6814861297607422</c:v>
                </c:pt>
                <c:pt idx="5935">
                  <c:v>3.6814861297607422</c:v>
                </c:pt>
                <c:pt idx="5936">
                  <c:v>3.6814861297607422</c:v>
                </c:pt>
                <c:pt idx="5937">
                  <c:v>3.6813242435455322</c:v>
                </c:pt>
                <c:pt idx="5938">
                  <c:v>3.6814861297607422</c:v>
                </c:pt>
                <c:pt idx="5939">
                  <c:v>3.6813242435455322</c:v>
                </c:pt>
                <c:pt idx="5940">
                  <c:v>3.6814861297607422</c:v>
                </c:pt>
                <c:pt idx="5941">
                  <c:v>3.6814861297607422</c:v>
                </c:pt>
                <c:pt idx="5942">
                  <c:v>3.6813242435455322</c:v>
                </c:pt>
                <c:pt idx="5943">
                  <c:v>3.6813242435455322</c:v>
                </c:pt>
                <c:pt idx="5944">
                  <c:v>3.6814861297607422</c:v>
                </c:pt>
                <c:pt idx="5945">
                  <c:v>3.6814861297607422</c:v>
                </c:pt>
                <c:pt idx="5946">
                  <c:v>3.6814861297607422</c:v>
                </c:pt>
                <c:pt idx="5947">
                  <c:v>3.6813242435455322</c:v>
                </c:pt>
                <c:pt idx="5948">
                  <c:v>3.6814861297607422</c:v>
                </c:pt>
                <c:pt idx="5949">
                  <c:v>3.6813242435455322</c:v>
                </c:pt>
                <c:pt idx="5950">
                  <c:v>3.6814861297607422</c:v>
                </c:pt>
                <c:pt idx="5951">
                  <c:v>3.6813242435455322</c:v>
                </c:pt>
                <c:pt idx="5952">
                  <c:v>3.6814861297607422</c:v>
                </c:pt>
                <c:pt idx="5953">
                  <c:v>3.6816482543945313</c:v>
                </c:pt>
                <c:pt idx="5954">
                  <c:v>3.6814861297607422</c:v>
                </c:pt>
                <c:pt idx="5955">
                  <c:v>3.6813242435455322</c:v>
                </c:pt>
                <c:pt idx="5956">
                  <c:v>3.6814861297607422</c:v>
                </c:pt>
                <c:pt idx="5957">
                  <c:v>3.6814861297607422</c:v>
                </c:pt>
                <c:pt idx="5958">
                  <c:v>3.6814861297607422</c:v>
                </c:pt>
                <c:pt idx="5959">
                  <c:v>3.6814861297607422</c:v>
                </c:pt>
                <c:pt idx="5960">
                  <c:v>3.6814861297607422</c:v>
                </c:pt>
                <c:pt idx="5961">
                  <c:v>3.6816482543945313</c:v>
                </c:pt>
                <c:pt idx="5962">
                  <c:v>3.6814861297607422</c:v>
                </c:pt>
                <c:pt idx="5963">
                  <c:v>3.6814861297607422</c:v>
                </c:pt>
                <c:pt idx="5964">
                  <c:v>3.6813242435455322</c:v>
                </c:pt>
                <c:pt idx="5965">
                  <c:v>3.6814861297607422</c:v>
                </c:pt>
                <c:pt idx="5966">
                  <c:v>3.6813242435455322</c:v>
                </c:pt>
                <c:pt idx="5967">
                  <c:v>3.6814861297607422</c:v>
                </c:pt>
                <c:pt idx="5968">
                  <c:v>3.6814861297607422</c:v>
                </c:pt>
                <c:pt idx="5969">
                  <c:v>3.6814861297607422</c:v>
                </c:pt>
                <c:pt idx="5970">
                  <c:v>3.6816482543945313</c:v>
                </c:pt>
                <c:pt idx="5971">
                  <c:v>3.6813242435455322</c:v>
                </c:pt>
                <c:pt idx="5972">
                  <c:v>3.6814861297607422</c:v>
                </c:pt>
                <c:pt idx="5973">
                  <c:v>3.6814861297607422</c:v>
                </c:pt>
                <c:pt idx="5974">
                  <c:v>3.6814861297607422</c:v>
                </c:pt>
                <c:pt idx="5975">
                  <c:v>3.6816482543945313</c:v>
                </c:pt>
                <c:pt idx="5976">
                  <c:v>3.6816482543945313</c:v>
                </c:pt>
                <c:pt idx="5977">
                  <c:v>3.6814861297607422</c:v>
                </c:pt>
                <c:pt idx="5978">
                  <c:v>3.6813242435455322</c:v>
                </c:pt>
                <c:pt idx="5979">
                  <c:v>3.6813242435455322</c:v>
                </c:pt>
                <c:pt idx="5980">
                  <c:v>3.6814861297607422</c:v>
                </c:pt>
                <c:pt idx="5981">
                  <c:v>3.6814861297607422</c:v>
                </c:pt>
                <c:pt idx="5982">
                  <c:v>3.6816482543945313</c:v>
                </c:pt>
                <c:pt idx="5983">
                  <c:v>3.6814861297607422</c:v>
                </c:pt>
                <c:pt idx="5984">
                  <c:v>3.6814861297607422</c:v>
                </c:pt>
                <c:pt idx="5985">
                  <c:v>3.6814861297607422</c:v>
                </c:pt>
                <c:pt idx="5986">
                  <c:v>3.6813242435455322</c:v>
                </c:pt>
                <c:pt idx="5987">
                  <c:v>3.6813242435455322</c:v>
                </c:pt>
                <c:pt idx="5988">
                  <c:v>3.6813242435455322</c:v>
                </c:pt>
                <c:pt idx="5989">
                  <c:v>3.6814861297607422</c:v>
                </c:pt>
                <c:pt idx="5990">
                  <c:v>3.6814861297607422</c:v>
                </c:pt>
                <c:pt idx="5991">
                  <c:v>3.6814861297607422</c:v>
                </c:pt>
                <c:pt idx="5992">
                  <c:v>3.6813242435455322</c:v>
                </c:pt>
                <c:pt idx="5993">
                  <c:v>3.6816482543945313</c:v>
                </c:pt>
                <c:pt idx="5994">
                  <c:v>3.6813242435455322</c:v>
                </c:pt>
                <c:pt idx="5995">
                  <c:v>3.6814861297607422</c:v>
                </c:pt>
                <c:pt idx="5996">
                  <c:v>3.6814861297607422</c:v>
                </c:pt>
                <c:pt idx="5997">
                  <c:v>3.6813242435455322</c:v>
                </c:pt>
                <c:pt idx="5998">
                  <c:v>3.6814861297607422</c:v>
                </c:pt>
                <c:pt idx="5999">
                  <c:v>3.6814861297607422</c:v>
                </c:pt>
                <c:pt idx="6000">
                  <c:v>3.6813242435455322</c:v>
                </c:pt>
                <c:pt idx="6001">
                  <c:v>3.6813242435455322</c:v>
                </c:pt>
                <c:pt idx="6002">
                  <c:v>3.6814861297607422</c:v>
                </c:pt>
                <c:pt idx="6003">
                  <c:v>3.6814861297607422</c:v>
                </c:pt>
                <c:pt idx="6004">
                  <c:v>3.6814861297607422</c:v>
                </c:pt>
                <c:pt idx="6005">
                  <c:v>3.6813242435455322</c:v>
                </c:pt>
                <c:pt idx="6006">
                  <c:v>3.6814861297607422</c:v>
                </c:pt>
                <c:pt idx="6007">
                  <c:v>3.6814861297607422</c:v>
                </c:pt>
                <c:pt idx="6008">
                  <c:v>3.6814861297607422</c:v>
                </c:pt>
                <c:pt idx="6009">
                  <c:v>3.6814861297607422</c:v>
                </c:pt>
                <c:pt idx="6010">
                  <c:v>3.6814861297607422</c:v>
                </c:pt>
                <c:pt idx="6011">
                  <c:v>3.6814861297607422</c:v>
                </c:pt>
                <c:pt idx="6012">
                  <c:v>3.6814861297607422</c:v>
                </c:pt>
                <c:pt idx="6013">
                  <c:v>3.6813242435455322</c:v>
                </c:pt>
                <c:pt idx="6014">
                  <c:v>3.6814861297607422</c:v>
                </c:pt>
                <c:pt idx="6015">
                  <c:v>3.6813242435455322</c:v>
                </c:pt>
                <c:pt idx="6016">
                  <c:v>3.6813242435455322</c:v>
                </c:pt>
                <c:pt idx="6017">
                  <c:v>3.6814861297607422</c:v>
                </c:pt>
                <c:pt idx="6018">
                  <c:v>3.6814861297607422</c:v>
                </c:pt>
                <c:pt idx="6019">
                  <c:v>3.6814861297607422</c:v>
                </c:pt>
                <c:pt idx="6020">
                  <c:v>3.6813242435455322</c:v>
                </c:pt>
                <c:pt idx="6021">
                  <c:v>3.6814861297607422</c:v>
                </c:pt>
                <c:pt idx="6022">
                  <c:v>3.6814861297607422</c:v>
                </c:pt>
                <c:pt idx="6023">
                  <c:v>3.6814861297607422</c:v>
                </c:pt>
                <c:pt idx="6024">
                  <c:v>3.6816482543945313</c:v>
                </c:pt>
                <c:pt idx="6025">
                  <c:v>3.6814861297607422</c:v>
                </c:pt>
                <c:pt idx="6026">
                  <c:v>3.6814861297607422</c:v>
                </c:pt>
                <c:pt idx="6027">
                  <c:v>3.6814861297607422</c:v>
                </c:pt>
                <c:pt idx="6028">
                  <c:v>3.6814861297607422</c:v>
                </c:pt>
                <c:pt idx="6029">
                  <c:v>3.6813242435455322</c:v>
                </c:pt>
                <c:pt idx="6030">
                  <c:v>3.6814861297607422</c:v>
                </c:pt>
                <c:pt idx="6031">
                  <c:v>3.6813242435455322</c:v>
                </c:pt>
                <c:pt idx="6032">
                  <c:v>3.6814861297607422</c:v>
                </c:pt>
                <c:pt idx="6033">
                  <c:v>3.6814861297607422</c:v>
                </c:pt>
                <c:pt idx="6034">
                  <c:v>3.6813242435455322</c:v>
                </c:pt>
                <c:pt idx="6035">
                  <c:v>3.6814861297607422</c:v>
                </c:pt>
                <c:pt idx="6036">
                  <c:v>3.6814861297607422</c:v>
                </c:pt>
                <c:pt idx="6037">
                  <c:v>3.6813242435455322</c:v>
                </c:pt>
                <c:pt idx="6038">
                  <c:v>3.6814861297607422</c:v>
                </c:pt>
                <c:pt idx="6039">
                  <c:v>3.6813242435455322</c:v>
                </c:pt>
                <c:pt idx="6040">
                  <c:v>3.6814861297607422</c:v>
                </c:pt>
                <c:pt idx="6041">
                  <c:v>3.6816482543945313</c:v>
                </c:pt>
                <c:pt idx="6042">
                  <c:v>3.6816482543945313</c:v>
                </c:pt>
                <c:pt idx="6043">
                  <c:v>3.6814861297607422</c:v>
                </c:pt>
                <c:pt idx="6044">
                  <c:v>3.6814861297607422</c:v>
                </c:pt>
                <c:pt idx="6045">
                  <c:v>3.6814861297607422</c:v>
                </c:pt>
                <c:pt idx="6046">
                  <c:v>3.6814861297607422</c:v>
                </c:pt>
                <c:pt idx="6047">
                  <c:v>3.6813242435455322</c:v>
                </c:pt>
                <c:pt idx="6048">
                  <c:v>3.6814861297607422</c:v>
                </c:pt>
                <c:pt idx="6049">
                  <c:v>3.6813242435455322</c:v>
                </c:pt>
                <c:pt idx="6050">
                  <c:v>3.6814861297607422</c:v>
                </c:pt>
                <c:pt idx="6051">
                  <c:v>3.6814861297607422</c:v>
                </c:pt>
                <c:pt idx="6052">
                  <c:v>3.6816482543945313</c:v>
                </c:pt>
                <c:pt idx="6053">
                  <c:v>3.6813242435455322</c:v>
                </c:pt>
                <c:pt idx="6054">
                  <c:v>3.6813242435455322</c:v>
                </c:pt>
                <c:pt idx="6055">
                  <c:v>3.6814861297607422</c:v>
                </c:pt>
                <c:pt idx="6056">
                  <c:v>3.6814861297607422</c:v>
                </c:pt>
                <c:pt idx="6057">
                  <c:v>3.6814861297607422</c:v>
                </c:pt>
                <c:pt idx="6058">
                  <c:v>3.6814861297607422</c:v>
                </c:pt>
                <c:pt idx="6059">
                  <c:v>3.6814861297607422</c:v>
                </c:pt>
                <c:pt idx="6060">
                  <c:v>3.6814861297607422</c:v>
                </c:pt>
                <c:pt idx="6061">
                  <c:v>3.6814861297607422</c:v>
                </c:pt>
                <c:pt idx="6062">
                  <c:v>3.6814861297607422</c:v>
                </c:pt>
                <c:pt idx="6063">
                  <c:v>3.6814861297607422</c:v>
                </c:pt>
                <c:pt idx="6064">
                  <c:v>3.6814861297607422</c:v>
                </c:pt>
                <c:pt idx="6065">
                  <c:v>3.6813242435455322</c:v>
                </c:pt>
                <c:pt idx="6066">
                  <c:v>3.6814861297607422</c:v>
                </c:pt>
                <c:pt idx="6067">
                  <c:v>3.6814861297607422</c:v>
                </c:pt>
                <c:pt idx="6068">
                  <c:v>3.6816482543945313</c:v>
                </c:pt>
                <c:pt idx="6069">
                  <c:v>3.6814861297607422</c:v>
                </c:pt>
                <c:pt idx="6070">
                  <c:v>3.6814861297607422</c:v>
                </c:pt>
                <c:pt idx="6071">
                  <c:v>3.6814861297607422</c:v>
                </c:pt>
                <c:pt idx="6072">
                  <c:v>3.6814861297607422</c:v>
                </c:pt>
                <c:pt idx="6073">
                  <c:v>3.6814861297607422</c:v>
                </c:pt>
                <c:pt idx="6074">
                  <c:v>3.6814861297607422</c:v>
                </c:pt>
                <c:pt idx="6075">
                  <c:v>3.6813242435455322</c:v>
                </c:pt>
                <c:pt idx="6076">
                  <c:v>3.6814861297607422</c:v>
                </c:pt>
                <c:pt idx="6077">
                  <c:v>3.6814861297607422</c:v>
                </c:pt>
                <c:pt idx="6078">
                  <c:v>3.6814861297607422</c:v>
                </c:pt>
                <c:pt idx="6079">
                  <c:v>3.6813242435455322</c:v>
                </c:pt>
                <c:pt idx="6080">
                  <c:v>3.6816482543945313</c:v>
                </c:pt>
                <c:pt idx="6081">
                  <c:v>3.6814861297607422</c:v>
                </c:pt>
                <c:pt idx="6082">
                  <c:v>3.6813242435455322</c:v>
                </c:pt>
                <c:pt idx="6083">
                  <c:v>3.6813242435455322</c:v>
                </c:pt>
                <c:pt idx="6084">
                  <c:v>3.6814861297607422</c:v>
                </c:pt>
                <c:pt idx="6085">
                  <c:v>3.6814861297607422</c:v>
                </c:pt>
                <c:pt idx="6086">
                  <c:v>3.6813242435455322</c:v>
                </c:pt>
                <c:pt idx="6087">
                  <c:v>3.6814861297607422</c:v>
                </c:pt>
                <c:pt idx="6088">
                  <c:v>3.6814861297607422</c:v>
                </c:pt>
                <c:pt idx="6089">
                  <c:v>3.6814861297607422</c:v>
                </c:pt>
                <c:pt idx="6090">
                  <c:v>3.6813242435455322</c:v>
                </c:pt>
                <c:pt idx="6091">
                  <c:v>3.6814861297607422</c:v>
                </c:pt>
                <c:pt idx="6092">
                  <c:v>3.6816482543945313</c:v>
                </c:pt>
                <c:pt idx="6093">
                  <c:v>3.6813242435455322</c:v>
                </c:pt>
                <c:pt idx="6094">
                  <c:v>3.6814861297607422</c:v>
                </c:pt>
                <c:pt idx="6095">
                  <c:v>3.6814861297607422</c:v>
                </c:pt>
                <c:pt idx="6096">
                  <c:v>3.6814861297607422</c:v>
                </c:pt>
                <c:pt idx="6097">
                  <c:v>3.6814861297607422</c:v>
                </c:pt>
                <c:pt idx="6098">
                  <c:v>3.6814861297607422</c:v>
                </c:pt>
                <c:pt idx="6099">
                  <c:v>3.6813242435455322</c:v>
                </c:pt>
                <c:pt idx="6100">
                  <c:v>3.6814861297607422</c:v>
                </c:pt>
                <c:pt idx="6101">
                  <c:v>3.6814861297607422</c:v>
                </c:pt>
                <c:pt idx="6102">
                  <c:v>3.6814861297607422</c:v>
                </c:pt>
                <c:pt idx="6103">
                  <c:v>3.6814861297607422</c:v>
                </c:pt>
                <c:pt idx="6104">
                  <c:v>3.6814861297607422</c:v>
                </c:pt>
                <c:pt idx="6105">
                  <c:v>3.6814861297607422</c:v>
                </c:pt>
                <c:pt idx="6106">
                  <c:v>3.6814861297607422</c:v>
                </c:pt>
                <c:pt idx="6107">
                  <c:v>3.6814861297607422</c:v>
                </c:pt>
                <c:pt idx="6108">
                  <c:v>3.6811621189117432</c:v>
                </c:pt>
                <c:pt idx="6109">
                  <c:v>3.6814861297607422</c:v>
                </c:pt>
                <c:pt idx="6110">
                  <c:v>3.6814861297607422</c:v>
                </c:pt>
                <c:pt idx="6111">
                  <c:v>3.6813242435455322</c:v>
                </c:pt>
                <c:pt idx="6112">
                  <c:v>3.6814861297607422</c:v>
                </c:pt>
                <c:pt idx="6113">
                  <c:v>3.6813242435455322</c:v>
                </c:pt>
                <c:pt idx="6114">
                  <c:v>3.6813242435455322</c:v>
                </c:pt>
                <c:pt idx="6115">
                  <c:v>3.6818103790283203</c:v>
                </c:pt>
                <c:pt idx="6116">
                  <c:v>3.6814861297607422</c:v>
                </c:pt>
                <c:pt idx="6117">
                  <c:v>3.6814861297607422</c:v>
                </c:pt>
                <c:pt idx="6118">
                  <c:v>3.6814861297607422</c:v>
                </c:pt>
                <c:pt idx="6119">
                  <c:v>3.6813242435455322</c:v>
                </c:pt>
                <c:pt idx="6120">
                  <c:v>3.6814861297607422</c:v>
                </c:pt>
                <c:pt idx="6121">
                  <c:v>3.6814861297607422</c:v>
                </c:pt>
                <c:pt idx="6122">
                  <c:v>3.6813242435455322</c:v>
                </c:pt>
                <c:pt idx="6123">
                  <c:v>3.6814861297607422</c:v>
                </c:pt>
                <c:pt idx="6124">
                  <c:v>3.6814861297607422</c:v>
                </c:pt>
                <c:pt idx="6125">
                  <c:v>3.6814861297607422</c:v>
                </c:pt>
                <c:pt idx="6126">
                  <c:v>3.6814861297607422</c:v>
                </c:pt>
                <c:pt idx="6127">
                  <c:v>3.6814861297607422</c:v>
                </c:pt>
                <c:pt idx="6128">
                  <c:v>3.6814861297607422</c:v>
                </c:pt>
                <c:pt idx="6129">
                  <c:v>3.6814861297607422</c:v>
                </c:pt>
                <c:pt idx="6130">
                  <c:v>3.6813242435455322</c:v>
                </c:pt>
                <c:pt idx="6131">
                  <c:v>3.6814861297607422</c:v>
                </c:pt>
                <c:pt idx="6132">
                  <c:v>3.6814861297607422</c:v>
                </c:pt>
                <c:pt idx="6133">
                  <c:v>3.6814861297607422</c:v>
                </c:pt>
                <c:pt idx="6134">
                  <c:v>3.6813242435455322</c:v>
                </c:pt>
                <c:pt idx="6135">
                  <c:v>3.6813242435455322</c:v>
                </c:pt>
                <c:pt idx="6136">
                  <c:v>3.6813242435455322</c:v>
                </c:pt>
                <c:pt idx="6137">
                  <c:v>3.6814861297607422</c:v>
                </c:pt>
                <c:pt idx="6138">
                  <c:v>3.6813242435455322</c:v>
                </c:pt>
                <c:pt idx="6139">
                  <c:v>3.6814861297607422</c:v>
                </c:pt>
                <c:pt idx="6140">
                  <c:v>3.6814861297607422</c:v>
                </c:pt>
                <c:pt idx="6141">
                  <c:v>3.6813242435455322</c:v>
                </c:pt>
                <c:pt idx="6142">
                  <c:v>3.6814861297607422</c:v>
                </c:pt>
                <c:pt idx="6143">
                  <c:v>3.6814861297607422</c:v>
                </c:pt>
                <c:pt idx="6144">
                  <c:v>3.6813242435455322</c:v>
                </c:pt>
                <c:pt idx="6145">
                  <c:v>3.6814861297607422</c:v>
                </c:pt>
                <c:pt idx="6146">
                  <c:v>3.6814861297607422</c:v>
                </c:pt>
                <c:pt idx="6147">
                  <c:v>3.6813242435455322</c:v>
                </c:pt>
                <c:pt idx="6148">
                  <c:v>3.6814861297607422</c:v>
                </c:pt>
                <c:pt idx="6149">
                  <c:v>3.6813242435455322</c:v>
                </c:pt>
                <c:pt idx="6150">
                  <c:v>3.6813242435455322</c:v>
                </c:pt>
                <c:pt idx="6151">
                  <c:v>3.6814861297607422</c:v>
                </c:pt>
                <c:pt idx="6152">
                  <c:v>3.6813242435455322</c:v>
                </c:pt>
                <c:pt idx="6153">
                  <c:v>3.6814861297607422</c:v>
                </c:pt>
                <c:pt idx="6154">
                  <c:v>3.6813242435455322</c:v>
                </c:pt>
                <c:pt idx="6155">
                  <c:v>3.6814861297607422</c:v>
                </c:pt>
                <c:pt idx="6156">
                  <c:v>3.6814861297607422</c:v>
                </c:pt>
                <c:pt idx="6157">
                  <c:v>3.6814861297607422</c:v>
                </c:pt>
                <c:pt idx="6158">
                  <c:v>3.6814861297607422</c:v>
                </c:pt>
                <c:pt idx="6159">
                  <c:v>3.6814861297607422</c:v>
                </c:pt>
                <c:pt idx="6160">
                  <c:v>3.6814861297607422</c:v>
                </c:pt>
                <c:pt idx="6161">
                  <c:v>3.6814861297607422</c:v>
                </c:pt>
                <c:pt idx="6162">
                  <c:v>3.6814861297607422</c:v>
                </c:pt>
                <c:pt idx="6163">
                  <c:v>3.6813242435455322</c:v>
                </c:pt>
                <c:pt idx="6164">
                  <c:v>3.6814861297607422</c:v>
                </c:pt>
                <c:pt idx="6165">
                  <c:v>3.6814861297607422</c:v>
                </c:pt>
                <c:pt idx="6166">
                  <c:v>3.6814861297607422</c:v>
                </c:pt>
                <c:pt idx="6167">
                  <c:v>3.6813242435455322</c:v>
                </c:pt>
                <c:pt idx="6168">
                  <c:v>3.6814861297607422</c:v>
                </c:pt>
                <c:pt idx="6169">
                  <c:v>3.6814861297607422</c:v>
                </c:pt>
                <c:pt idx="6170">
                  <c:v>3.6814861297607422</c:v>
                </c:pt>
                <c:pt idx="6171">
                  <c:v>3.6814861297607422</c:v>
                </c:pt>
                <c:pt idx="6172">
                  <c:v>3.6816482543945313</c:v>
                </c:pt>
                <c:pt idx="6173">
                  <c:v>3.6814861297607422</c:v>
                </c:pt>
                <c:pt idx="6174">
                  <c:v>3.6814861297607422</c:v>
                </c:pt>
                <c:pt idx="6175">
                  <c:v>3.6814861297607422</c:v>
                </c:pt>
                <c:pt idx="6176">
                  <c:v>3.6814861297607422</c:v>
                </c:pt>
                <c:pt idx="6177">
                  <c:v>3.6814861297607422</c:v>
                </c:pt>
                <c:pt idx="6178">
                  <c:v>3.6814861297607422</c:v>
                </c:pt>
                <c:pt idx="6179">
                  <c:v>3.6814861297607422</c:v>
                </c:pt>
                <c:pt idx="6180">
                  <c:v>3.6814861297607422</c:v>
                </c:pt>
                <c:pt idx="6181">
                  <c:v>3.6814861297607422</c:v>
                </c:pt>
                <c:pt idx="6182">
                  <c:v>3.6814861297607422</c:v>
                </c:pt>
                <c:pt idx="6183">
                  <c:v>3.6816482543945313</c:v>
                </c:pt>
                <c:pt idx="6184">
                  <c:v>3.6814861297607422</c:v>
                </c:pt>
                <c:pt idx="6185">
                  <c:v>3.6814861297607422</c:v>
                </c:pt>
                <c:pt idx="6186">
                  <c:v>3.6813242435455322</c:v>
                </c:pt>
                <c:pt idx="6187">
                  <c:v>3.6814861297607422</c:v>
                </c:pt>
                <c:pt idx="6188">
                  <c:v>3.6814861297607422</c:v>
                </c:pt>
                <c:pt idx="6189">
                  <c:v>3.6816482543945313</c:v>
                </c:pt>
                <c:pt idx="6190">
                  <c:v>3.6814861297607422</c:v>
                </c:pt>
                <c:pt idx="6191">
                  <c:v>3.6814861297607422</c:v>
                </c:pt>
                <c:pt idx="6192">
                  <c:v>3.6813242435455322</c:v>
                </c:pt>
                <c:pt idx="6193">
                  <c:v>3.6814861297607422</c:v>
                </c:pt>
                <c:pt idx="6194">
                  <c:v>3.6814861297607422</c:v>
                </c:pt>
                <c:pt idx="6195">
                  <c:v>3.6814861297607422</c:v>
                </c:pt>
                <c:pt idx="6196">
                  <c:v>3.6814861297607422</c:v>
                </c:pt>
                <c:pt idx="6197">
                  <c:v>3.6814861297607422</c:v>
                </c:pt>
                <c:pt idx="6198">
                  <c:v>3.6813242435455322</c:v>
                </c:pt>
                <c:pt idx="6199">
                  <c:v>3.6814861297607422</c:v>
                </c:pt>
                <c:pt idx="6200">
                  <c:v>3.6813242435455322</c:v>
                </c:pt>
                <c:pt idx="6201">
                  <c:v>3.6814861297607422</c:v>
                </c:pt>
                <c:pt idx="6202">
                  <c:v>3.6816482543945313</c:v>
                </c:pt>
                <c:pt idx="6203">
                  <c:v>3.6814861297607422</c:v>
                </c:pt>
                <c:pt idx="6204">
                  <c:v>3.6814861297607422</c:v>
                </c:pt>
                <c:pt idx="6205">
                  <c:v>3.6814861297607422</c:v>
                </c:pt>
                <c:pt idx="6206">
                  <c:v>3.6814861297607422</c:v>
                </c:pt>
                <c:pt idx="6207">
                  <c:v>3.6813242435455322</c:v>
                </c:pt>
                <c:pt idx="6208">
                  <c:v>3.6814861297607422</c:v>
                </c:pt>
                <c:pt idx="6209">
                  <c:v>3.6814861297607422</c:v>
                </c:pt>
                <c:pt idx="6210">
                  <c:v>3.6814861297607422</c:v>
                </c:pt>
                <c:pt idx="6211">
                  <c:v>3.6814861297607422</c:v>
                </c:pt>
                <c:pt idx="6212">
                  <c:v>3.6814861297607422</c:v>
                </c:pt>
                <c:pt idx="6213">
                  <c:v>3.6814861297607422</c:v>
                </c:pt>
                <c:pt idx="6214">
                  <c:v>3.6814861297607422</c:v>
                </c:pt>
                <c:pt idx="6215">
                  <c:v>3.6813242435455322</c:v>
                </c:pt>
                <c:pt idx="6216">
                  <c:v>3.6814861297607422</c:v>
                </c:pt>
                <c:pt idx="6217">
                  <c:v>3.6814861297607422</c:v>
                </c:pt>
                <c:pt idx="6218">
                  <c:v>3.6813242435455322</c:v>
                </c:pt>
                <c:pt idx="6219">
                  <c:v>3.6813242435455322</c:v>
                </c:pt>
                <c:pt idx="6220">
                  <c:v>3.6814861297607422</c:v>
                </c:pt>
                <c:pt idx="6221">
                  <c:v>3.6816482543945313</c:v>
                </c:pt>
                <c:pt idx="6222">
                  <c:v>3.6814861297607422</c:v>
                </c:pt>
                <c:pt idx="6223">
                  <c:v>3.6813242435455322</c:v>
                </c:pt>
                <c:pt idx="6224">
                  <c:v>3.6814861297607422</c:v>
                </c:pt>
                <c:pt idx="6225">
                  <c:v>3.6813242435455322</c:v>
                </c:pt>
                <c:pt idx="6226">
                  <c:v>3.6814861297607422</c:v>
                </c:pt>
                <c:pt idx="6227">
                  <c:v>3.6813242435455322</c:v>
                </c:pt>
                <c:pt idx="6228">
                  <c:v>3.6814861297607422</c:v>
                </c:pt>
                <c:pt idx="6229">
                  <c:v>3.6814861297607422</c:v>
                </c:pt>
                <c:pt idx="6230">
                  <c:v>3.6814861297607422</c:v>
                </c:pt>
                <c:pt idx="6231">
                  <c:v>3.6813242435455322</c:v>
                </c:pt>
                <c:pt idx="6232">
                  <c:v>3.6813242435455322</c:v>
                </c:pt>
                <c:pt idx="6233">
                  <c:v>3.6814861297607422</c:v>
                </c:pt>
                <c:pt idx="6234">
                  <c:v>3.6814861297607422</c:v>
                </c:pt>
                <c:pt idx="6235">
                  <c:v>3.6814861297607422</c:v>
                </c:pt>
                <c:pt idx="6236">
                  <c:v>3.6814861297607422</c:v>
                </c:pt>
                <c:pt idx="6237">
                  <c:v>3.6816482543945313</c:v>
                </c:pt>
                <c:pt idx="6238">
                  <c:v>3.6813242435455322</c:v>
                </c:pt>
                <c:pt idx="6239">
                  <c:v>3.6814861297607422</c:v>
                </c:pt>
                <c:pt idx="6240">
                  <c:v>3.6814861297607422</c:v>
                </c:pt>
                <c:pt idx="6241">
                  <c:v>3.6814861297607422</c:v>
                </c:pt>
                <c:pt idx="6242">
                  <c:v>3.6813242435455322</c:v>
                </c:pt>
                <c:pt idx="6243">
                  <c:v>3.6813242435455322</c:v>
                </c:pt>
                <c:pt idx="6244">
                  <c:v>3.6814861297607422</c:v>
                </c:pt>
                <c:pt idx="6245">
                  <c:v>3.6814861297607422</c:v>
                </c:pt>
                <c:pt idx="6246">
                  <c:v>3.6813242435455322</c:v>
                </c:pt>
                <c:pt idx="6247">
                  <c:v>3.6816482543945313</c:v>
                </c:pt>
                <c:pt idx="6248">
                  <c:v>3.6813242435455322</c:v>
                </c:pt>
                <c:pt idx="6249">
                  <c:v>3.6814861297607422</c:v>
                </c:pt>
                <c:pt idx="6250">
                  <c:v>3.6814861297607422</c:v>
                </c:pt>
                <c:pt idx="6251">
                  <c:v>3.6814861297607422</c:v>
                </c:pt>
                <c:pt idx="6252">
                  <c:v>3.6816482543945313</c:v>
                </c:pt>
                <c:pt idx="6253">
                  <c:v>3.6814861297607422</c:v>
                </c:pt>
                <c:pt idx="6254">
                  <c:v>3.6814861297607422</c:v>
                </c:pt>
                <c:pt idx="6255">
                  <c:v>3.6814861297607422</c:v>
                </c:pt>
                <c:pt idx="6256">
                  <c:v>3.6816482543945313</c:v>
                </c:pt>
                <c:pt idx="6257">
                  <c:v>3.6813242435455322</c:v>
                </c:pt>
                <c:pt idx="6258">
                  <c:v>3.6816482543945313</c:v>
                </c:pt>
                <c:pt idx="6259">
                  <c:v>3.6814861297607422</c:v>
                </c:pt>
                <c:pt idx="6260">
                  <c:v>3.6814861297607422</c:v>
                </c:pt>
                <c:pt idx="6261">
                  <c:v>3.6814861297607422</c:v>
                </c:pt>
                <c:pt idx="6262">
                  <c:v>3.6814861297607422</c:v>
                </c:pt>
                <c:pt idx="6263">
                  <c:v>3.6814861297607422</c:v>
                </c:pt>
                <c:pt idx="6264">
                  <c:v>3.6814861297607422</c:v>
                </c:pt>
                <c:pt idx="6265">
                  <c:v>3.6814861297607422</c:v>
                </c:pt>
                <c:pt idx="6266">
                  <c:v>3.6814861297607422</c:v>
                </c:pt>
                <c:pt idx="6267">
                  <c:v>3.6814861297607422</c:v>
                </c:pt>
                <c:pt idx="6268">
                  <c:v>3.6814861297607422</c:v>
                </c:pt>
                <c:pt idx="6269">
                  <c:v>3.6814861297607422</c:v>
                </c:pt>
                <c:pt idx="6270">
                  <c:v>3.6814861297607422</c:v>
                </c:pt>
                <c:pt idx="6271">
                  <c:v>3.6814861297607422</c:v>
                </c:pt>
                <c:pt idx="6272">
                  <c:v>3.6814861297607422</c:v>
                </c:pt>
                <c:pt idx="6273">
                  <c:v>3.6814861297607422</c:v>
                </c:pt>
                <c:pt idx="6274">
                  <c:v>3.6814861297607422</c:v>
                </c:pt>
                <c:pt idx="6275">
                  <c:v>3.6813242435455322</c:v>
                </c:pt>
                <c:pt idx="6276">
                  <c:v>3.6814861297607422</c:v>
                </c:pt>
                <c:pt idx="6277">
                  <c:v>3.6816482543945313</c:v>
                </c:pt>
                <c:pt idx="6278">
                  <c:v>3.6814861297607422</c:v>
                </c:pt>
                <c:pt idx="6279">
                  <c:v>3.6813242435455322</c:v>
                </c:pt>
                <c:pt idx="6280">
                  <c:v>3.6813242435455322</c:v>
                </c:pt>
                <c:pt idx="6281">
                  <c:v>3.6813242435455322</c:v>
                </c:pt>
                <c:pt idx="6282">
                  <c:v>3.6814861297607422</c:v>
                </c:pt>
                <c:pt idx="6283">
                  <c:v>3.6814861297607422</c:v>
                </c:pt>
                <c:pt idx="6284">
                  <c:v>3.6813242435455322</c:v>
                </c:pt>
                <c:pt idx="6285">
                  <c:v>3.6814861297607422</c:v>
                </c:pt>
                <c:pt idx="6286">
                  <c:v>3.6814861297607422</c:v>
                </c:pt>
                <c:pt idx="6287">
                  <c:v>3.6816482543945313</c:v>
                </c:pt>
                <c:pt idx="6288">
                  <c:v>3.6813242435455322</c:v>
                </c:pt>
                <c:pt idx="6289">
                  <c:v>3.6813242435455322</c:v>
                </c:pt>
                <c:pt idx="6290">
                  <c:v>3.6814861297607422</c:v>
                </c:pt>
                <c:pt idx="6291">
                  <c:v>3.6814861297607422</c:v>
                </c:pt>
                <c:pt idx="6292">
                  <c:v>3.6814861297607422</c:v>
                </c:pt>
                <c:pt idx="6293">
                  <c:v>3.6814861297607422</c:v>
                </c:pt>
                <c:pt idx="6294">
                  <c:v>3.6814861297607422</c:v>
                </c:pt>
                <c:pt idx="6295">
                  <c:v>3.6814861297607422</c:v>
                </c:pt>
                <c:pt idx="6296">
                  <c:v>3.6813242435455322</c:v>
                </c:pt>
                <c:pt idx="6297">
                  <c:v>3.6814861297607422</c:v>
                </c:pt>
                <c:pt idx="6298">
                  <c:v>3.6814861297607422</c:v>
                </c:pt>
                <c:pt idx="6299">
                  <c:v>3.6813242435455322</c:v>
                </c:pt>
                <c:pt idx="6300">
                  <c:v>3.6814861297607422</c:v>
                </c:pt>
                <c:pt idx="6301">
                  <c:v>3.6816482543945313</c:v>
                </c:pt>
                <c:pt idx="6302">
                  <c:v>3.6813242435455322</c:v>
                </c:pt>
                <c:pt idx="6303">
                  <c:v>3.6814861297607422</c:v>
                </c:pt>
                <c:pt idx="6304">
                  <c:v>3.6816482543945313</c:v>
                </c:pt>
                <c:pt idx="6305">
                  <c:v>3.6816482543945313</c:v>
                </c:pt>
                <c:pt idx="6306">
                  <c:v>3.6814861297607422</c:v>
                </c:pt>
                <c:pt idx="6307">
                  <c:v>3.6813242435455322</c:v>
                </c:pt>
                <c:pt idx="6308">
                  <c:v>3.6813242435455322</c:v>
                </c:pt>
                <c:pt idx="6309">
                  <c:v>3.6814861297607422</c:v>
                </c:pt>
                <c:pt idx="6310">
                  <c:v>3.6814861297607422</c:v>
                </c:pt>
                <c:pt idx="6311">
                  <c:v>3.6814861297607422</c:v>
                </c:pt>
                <c:pt idx="6312">
                  <c:v>3.6814861297607422</c:v>
                </c:pt>
                <c:pt idx="6313">
                  <c:v>3.6813242435455322</c:v>
                </c:pt>
                <c:pt idx="6314">
                  <c:v>3.6813242435455322</c:v>
                </c:pt>
                <c:pt idx="6315">
                  <c:v>3.6814861297607422</c:v>
                </c:pt>
                <c:pt idx="6316">
                  <c:v>3.6813242435455322</c:v>
                </c:pt>
                <c:pt idx="6317">
                  <c:v>3.6814861297607422</c:v>
                </c:pt>
                <c:pt idx="6318">
                  <c:v>3.6816482543945313</c:v>
                </c:pt>
                <c:pt idx="6319">
                  <c:v>3.6814861297607422</c:v>
                </c:pt>
                <c:pt idx="6320">
                  <c:v>3.6814861297607422</c:v>
                </c:pt>
                <c:pt idx="6321">
                  <c:v>3.6814861297607422</c:v>
                </c:pt>
                <c:pt idx="6322">
                  <c:v>3.6814861297607422</c:v>
                </c:pt>
                <c:pt idx="6323">
                  <c:v>3.6814861297607422</c:v>
                </c:pt>
                <c:pt idx="6324">
                  <c:v>3.6814861297607422</c:v>
                </c:pt>
                <c:pt idx="6325">
                  <c:v>3.6814861297607422</c:v>
                </c:pt>
                <c:pt idx="6326">
                  <c:v>3.6814861297607422</c:v>
                </c:pt>
                <c:pt idx="6327">
                  <c:v>3.6814861297607422</c:v>
                </c:pt>
                <c:pt idx="6328">
                  <c:v>3.6814861297607422</c:v>
                </c:pt>
                <c:pt idx="6329">
                  <c:v>3.6814861297607422</c:v>
                </c:pt>
                <c:pt idx="6330">
                  <c:v>3.6814861297607422</c:v>
                </c:pt>
                <c:pt idx="6331">
                  <c:v>3.6814861297607422</c:v>
                </c:pt>
                <c:pt idx="6332">
                  <c:v>3.6813242435455322</c:v>
                </c:pt>
                <c:pt idx="6333">
                  <c:v>3.6813242435455322</c:v>
                </c:pt>
                <c:pt idx="6334">
                  <c:v>3.6814861297607422</c:v>
                </c:pt>
                <c:pt idx="6335">
                  <c:v>3.6814861297607422</c:v>
                </c:pt>
                <c:pt idx="6336">
                  <c:v>3.6814861297607422</c:v>
                </c:pt>
                <c:pt idx="6337">
                  <c:v>3.6814861297607422</c:v>
                </c:pt>
                <c:pt idx="6338">
                  <c:v>3.6813242435455322</c:v>
                </c:pt>
                <c:pt idx="6339">
                  <c:v>3.6814861297607422</c:v>
                </c:pt>
                <c:pt idx="6340">
                  <c:v>3.6814861297607422</c:v>
                </c:pt>
                <c:pt idx="6341">
                  <c:v>3.6813242435455322</c:v>
                </c:pt>
                <c:pt idx="6342">
                  <c:v>3.6813242435455322</c:v>
                </c:pt>
                <c:pt idx="6343">
                  <c:v>3.6813242435455322</c:v>
                </c:pt>
                <c:pt idx="6344">
                  <c:v>3.6816482543945313</c:v>
                </c:pt>
                <c:pt idx="6345">
                  <c:v>3.6814861297607422</c:v>
                </c:pt>
                <c:pt idx="6346">
                  <c:v>3.6814861297607422</c:v>
                </c:pt>
                <c:pt idx="6347">
                  <c:v>3.6814861297607422</c:v>
                </c:pt>
                <c:pt idx="6348">
                  <c:v>3.6814861297607422</c:v>
                </c:pt>
                <c:pt idx="6349">
                  <c:v>3.6814861297607422</c:v>
                </c:pt>
                <c:pt idx="6350">
                  <c:v>3.6814861297607422</c:v>
                </c:pt>
                <c:pt idx="6351">
                  <c:v>3.6813242435455322</c:v>
                </c:pt>
                <c:pt idx="6352">
                  <c:v>3.6814861297607422</c:v>
                </c:pt>
                <c:pt idx="6353">
                  <c:v>3.6816482543945313</c:v>
                </c:pt>
                <c:pt idx="6354">
                  <c:v>3.6813242435455322</c:v>
                </c:pt>
                <c:pt idx="6355">
                  <c:v>3.6816482543945313</c:v>
                </c:pt>
                <c:pt idx="6356">
                  <c:v>3.6814861297607422</c:v>
                </c:pt>
                <c:pt idx="6357">
                  <c:v>3.6816482543945313</c:v>
                </c:pt>
                <c:pt idx="6358">
                  <c:v>3.6814861297607422</c:v>
                </c:pt>
                <c:pt idx="6359">
                  <c:v>3.6814861297607422</c:v>
                </c:pt>
                <c:pt idx="6360">
                  <c:v>3.6814861297607422</c:v>
                </c:pt>
                <c:pt idx="6361">
                  <c:v>3.6814861297607422</c:v>
                </c:pt>
                <c:pt idx="6362">
                  <c:v>3.6814861297607422</c:v>
                </c:pt>
                <c:pt idx="6363">
                  <c:v>3.6814861297607422</c:v>
                </c:pt>
                <c:pt idx="6364">
                  <c:v>3.6814861297607422</c:v>
                </c:pt>
                <c:pt idx="6365">
                  <c:v>3.6814861297607422</c:v>
                </c:pt>
                <c:pt idx="6366">
                  <c:v>3.6814861297607422</c:v>
                </c:pt>
                <c:pt idx="6367">
                  <c:v>3.6813242435455322</c:v>
                </c:pt>
                <c:pt idx="6368">
                  <c:v>3.6814861297607422</c:v>
                </c:pt>
                <c:pt idx="6369">
                  <c:v>3.6814861297607422</c:v>
                </c:pt>
                <c:pt idx="6370">
                  <c:v>3.6814861297607422</c:v>
                </c:pt>
                <c:pt idx="6371">
                  <c:v>3.6814861297607422</c:v>
                </c:pt>
                <c:pt idx="6372">
                  <c:v>3.6814861297607422</c:v>
                </c:pt>
                <c:pt idx="6373">
                  <c:v>3.6816482543945313</c:v>
                </c:pt>
                <c:pt idx="6374">
                  <c:v>3.6816482543945313</c:v>
                </c:pt>
                <c:pt idx="6375">
                  <c:v>3.6816482543945313</c:v>
                </c:pt>
                <c:pt idx="6376">
                  <c:v>3.6814861297607422</c:v>
                </c:pt>
                <c:pt idx="6377">
                  <c:v>3.6814861297607422</c:v>
                </c:pt>
                <c:pt idx="6378">
                  <c:v>3.6814861297607422</c:v>
                </c:pt>
                <c:pt idx="6379">
                  <c:v>3.6814861297607422</c:v>
                </c:pt>
                <c:pt idx="6380">
                  <c:v>3.6814861297607422</c:v>
                </c:pt>
                <c:pt idx="6381">
                  <c:v>3.6813242435455322</c:v>
                </c:pt>
                <c:pt idx="6382">
                  <c:v>3.6814861297607422</c:v>
                </c:pt>
                <c:pt idx="6383">
                  <c:v>3.6814861297607422</c:v>
                </c:pt>
                <c:pt idx="6384">
                  <c:v>3.6814861297607422</c:v>
                </c:pt>
                <c:pt idx="6385">
                  <c:v>3.6813242435455322</c:v>
                </c:pt>
                <c:pt idx="6386">
                  <c:v>3.6814861297607422</c:v>
                </c:pt>
                <c:pt idx="6387">
                  <c:v>3.6814861297607422</c:v>
                </c:pt>
                <c:pt idx="6388">
                  <c:v>3.6814861297607422</c:v>
                </c:pt>
                <c:pt idx="6389">
                  <c:v>3.6814861297607422</c:v>
                </c:pt>
                <c:pt idx="6390">
                  <c:v>3.6814861297607422</c:v>
                </c:pt>
                <c:pt idx="6391">
                  <c:v>3.6814861297607422</c:v>
                </c:pt>
                <c:pt idx="6392">
                  <c:v>3.6814861297607422</c:v>
                </c:pt>
                <c:pt idx="6393">
                  <c:v>3.6813242435455322</c:v>
                </c:pt>
                <c:pt idx="6394">
                  <c:v>3.6814861297607422</c:v>
                </c:pt>
                <c:pt idx="6395">
                  <c:v>3.6813242435455322</c:v>
                </c:pt>
                <c:pt idx="6396">
                  <c:v>3.6814861297607422</c:v>
                </c:pt>
                <c:pt idx="6397">
                  <c:v>3.6814861297607422</c:v>
                </c:pt>
                <c:pt idx="6398">
                  <c:v>3.6814861297607422</c:v>
                </c:pt>
                <c:pt idx="6399">
                  <c:v>3.6814861297607422</c:v>
                </c:pt>
                <c:pt idx="6400">
                  <c:v>3.6814861297607422</c:v>
                </c:pt>
                <c:pt idx="6401">
                  <c:v>3.6814861297607422</c:v>
                </c:pt>
                <c:pt idx="6402">
                  <c:v>3.6814861297607422</c:v>
                </c:pt>
                <c:pt idx="6403">
                  <c:v>3.6814861297607422</c:v>
                </c:pt>
                <c:pt idx="6404">
                  <c:v>3.6813242435455322</c:v>
                </c:pt>
                <c:pt idx="6405">
                  <c:v>3.6814861297607422</c:v>
                </c:pt>
                <c:pt idx="6406">
                  <c:v>3.6814861297607422</c:v>
                </c:pt>
                <c:pt idx="6407">
                  <c:v>3.6814861297607422</c:v>
                </c:pt>
                <c:pt idx="6408">
                  <c:v>3.6814861297607422</c:v>
                </c:pt>
                <c:pt idx="6409">
                  <c:v>3.6814861297607422</c:v>
                </c:pt>
                <c:pt idx="6410">
                  <c:v>3.6814861297607422</c:v>
                </c:pt>
                <c:pt idx="6411">
                  <c:v>3.6814861297607422</c:v>
                </c:pt>
                <c:pt idx="6412">
                  <c:v>3.6814861297607422</c:v>
                </c:pt>
                <c:pt idx="6413">
                  <c:v>3.6814861297607422</c:v>
                </c:pt>
                <c:pt idx="6414">
                  <c:v>3.6814861297607422</c:v>
                </c:pt>
                <c:pt idx="6415">
                  <c:v>3.6814861297607422</c:v>
                </c:pt>
                <c:pt idx="6416">
                  <c:v>3.6814861297607422</c:v>
                </c:pt>
                <c:pt idx="6417">
                  <c:v>3.6813242435455322</c:v>
                </c:pt>
                <c:pt idx="6418">
                  <c:v>3.6814861297607422</c:v>
                </c:pt>
                <c:pt idx="6419">
                  <c:v>3.6814861297607422</c:v>
                </c:pt>
                <c:pt idx="6420">
                  <c:v>3.6814861297607422</c:v>
                </c:pt>
                <c:pt idx="6421">
                  <c:v>3.6814861297607422</c:v>
                </c:pt>
                <c:pt idx="6422">
                  <c:v>3.6814861297607422</c:v>
                </c:pt>
                <c:pt idx="6423">
                  <c:v>3.6814861297607422</c:v>
                </c:pt>
                <c:pt idx="6424">
                  <c:v>3.6814861297607422</c:v>
                </c:pt>
                <c:pt idx="6425">
                  <c:v>3.6814861297607422</c:v>
                </c:pt>
                <c:pt idx="6426">
                  <c:v>3.6814861297607422</c:v>
                </c:pt>
                <c:pt idx="6427">
                  <c:v>3.6814861297607422</c:v>
                </c:pt>
                <c:pt idx="6428">
                  <c:v>3.6814861297607422</c:v>
                </c:pt>
                <c:pt idx="6429">
                  <c:v>3.6814861297607422</c:v>
                </c:pt>
                <c:pt idx="6430">
                  <c:v>3.6814861297607422</c:v>
                </c:pt>
                <c:pt idx="6431">
                  <c:v>3.6813242435455322</c:v>
                </c:pt>
                <c:pt idx="6432">
                  <c:v>3.6814861297607422</c:v>
                </c:pt>
                <c:pt idx="6433">
                  <c:v>3.6814861297607422</c:v>
                </c:pt>
                <c:pt idx="6434">
                  <c:v>3.6814861297607422</c:v>
                </c:pt>
                <c:pt idx="6435">
                  <c:v>3.6813242435455322</c:v>
                </c:pt>
                <c:pt idx="6436">
                  <c:v>3.6814861297607422</c:v>
                </c:pt>
                <c:pt idx="6437">
                  <c:v>3.6814861297607422</c:v>
                </c:pt>
                <c:pt idx="6438">
                  <c:v>3.6813242435455322</c:v>
                </c:pt>
                <c:pt idx="6439">
                  <c:v>3.6816482543945313</c:v>
                </c:pt>
                <c:pt idx="6440">
                  <c:v>3.6814861297607422</c:v>
                </c:pt>
                <c:pt idx="6441">
                  <c:v>3.6814861297607422</c:v>
                </c:pt>
                <c:pt idx="6442">
                  <c:v>3.6814861297607422</c:v>
                </c:pt>
                <c:pt idx="6443">
                  <c:v>3.6814861297607422</c:v>
                </c:pt>
                <c:pt idx="6444">
                  <c:v>3.6814861297607422</c:v>
                </c:pt>
                <c:pt idx="6445">
                  <c:v>3.6814861297607422</c:v>
                </c:pt>
                <c:pt idx="6446">
                  <c:v>3.6816482543945313</c:v>
                </c:pt>
                <c:pt idx="6447">
                  <c:v>3.6816482543945313</c:v>
                </c:pt>
                <c:pt idx="6448">
                  <c:v>3.6813242435455322</c:v>
                </c:pt>
                <c:pt idx="6449">
                  <c:v>3.6814861297607422</c:v>
                </c:pt>
                <c:pt idx="6450">
                  <c:v>3.6814861297607422</c:v>
                </c:pt>
                <c:pt idx="6451">
                  <c:v>3.6814861297607422</c:v>
                </c:pt>
                <c:pt idx="6452">
                  <c:v>3.6814861297607422</c:v>
                </c:pt>
                <c:pt idx="6453">
                  <c:v>3.6814861297607422</c:v>
                </c:pt>
                <c:pt idx="6454">
                  <c:v>3.6814861297607422</c:v>
                </c:pt>
                <c:pt idx="6455">
                  <c:v>3.6813242435455322</c:v>
                </c:pt>
                <c:pt idx="6456">
                  <c:v>3.6814861297607422</c:v>
                </c:pt>
                <c:pt idx="6457">
                  <c:v>3.6813242435455322</c:v>
                </c:pt>
                <c:pt idx="6458">
                  <c:v>3.6814861297607422</c:v>
                </c:pt>
                <c:pt idx="6459">
                  <c:v>3.6814861297607422</c:v>
                </c:pt>
                <c:pt idx="6460">
                  <c:v>3.6813242435455322</c:v>
                </c:pt>
                <c:pt idx="6461">
                  <c:v>3.6814861297607422</c:v>
                </c:pt>
                <c:pt idx="6462">
                  <c:v>3.6813242435455322</c:v>
                </c:pt>
                <c:pt idx="6463">
                  <c:v>3.6814861297607422</c:v>
                </c:pt>
                <c:pt idx="6464">
                  <c:v>3.6814861297607422</c:v>
                </c:pt>
                <c:pt idx="6465">
                  <c:v>3.6814861297607422</c:v>
                </c:pt>
                <c:pt idx="6466">
                  <c:v>3.6816482543945313</c:v>
                </c:pt>
                <c:pt idx="6467">
                  <c:v>3.6814861297607422</c:v>
                </c:pt>
                <c:pt idx="6468">
                  <c:v>3.6816482543945313</c:v>
                </c:pt>
                <c:pt idx="6469">
                  <c:v>3.6813242435455322</c:v>
                </c:pt>
                <c:pt idx="6470">
                  <c:v>3.6814861297607422</c:v>
                </c:pt>
                <c:pt idx="6471">
                  <c:v>3.6814861297607422</c:v>
                </c:pt>
                <c:pt idx="6472">
                  <c:v>3.6814861297607422</c:v>
                </c:pt>
                <c:pt idx="6473">
                  <c:v>3.6814861297607422</c:v>
                </c:pt>
                <c:pt idx="6474">
                  <c:v>3.6813242435455322</c:v>
                </c:pt>
                <c:pt idx="6475">
                  <c:v>3.6814861297607422</c:v>
                </c:pt>
                <c:pt idx="6476">
                  <c:v>3.6813242435455322</c:v>
                </c:pt>
                <c:pt idx="6477">
                  <c:v>3.6814861297607422</c:v>
                </c:pt>
                <c:pt idx="6478">
                  <c:v>3.6814861297607422</c:v>
                </c:pt>
                <c:pt idx="6479">
                  <c:v>3.6814861297607422</c:v>
                </c:pt>
                <c:pt idx="6480">
                  <c:v>3.6814861297607422</c:v>
                </c:pt>
                <c:pt idx="6481">
                  <c:v>3.6814861297607422</c:v>
                </c:pt>
                <c:pt idx="6482">
                  <c:v>3.6814861297607422</c:v>
                </c:pt>
                <c:pt idx="6483">
                  <c:v>3.6814861297607422</c:v>
                </c:pt>
                <c:pt idx="6484">
                  <c:v>3.6813242435455322</c:v>
                </c:pt>
                <c:pt idx="6485">
                  <c:v>3.6814861297607422</c:v>
                </c:pt>
                <c:pt idx="6486">
                  <c:v>3.6816482543945313</c:v>
                </c:pt>
                <c:pt idx="6487">
                  <c:v>3.6814861297607422</c:v>
                </c:pt>
                <c:pt idx="6488">
                  <c:v>3.6813242435455322</c:v>
                </c:pt>
                <c:pt idx="6489">
                  <c:v>3.6814861297607422</c:v>
                </c:pt>
                <c:pt idx="6490">
                  <c:v>3.6816482543945313</c:v>
                </c:pt>
                <c:pt idx="6491">
                  <c:v>3.6814861297607422</c:v>
                </c:pt>
                <c:pt idx="6492">
                  <c:v>3.6814861297607422</c:v>
                </c:pt>
                <c:pt idx="6493">
                  <c:v>3.6813242435455322</c:v>
                </c:pt>
                <c:pt idx="6494">
                  <c:v>3.6816482543945313</c:v>
                </c:pt>
                <c:pt idx="6495">
                  <c:v>3.6816482543945313</c:v>
                </c:pt>
                <c:pt idx="6496">
                  <c:v>3.6814861297607422</c:v>
                </c:pt>
                <c:pt idx="6497">
                  <c:v>3.6814861297607422</c:v>
                </c:pt>
                <c:pt idx="6498">
                  <c:v>3.6814861297607422</c:v>
                </c:pt>
                <c:pt idx="6499">
                  <c:v>3.6814861297607422</c:v>
                </c:pt>
                <c:pt idx="6500">
                  <c:v>3.6814861297607422</c:v>
                </c:pt>
                <c:pt idx="6501">
                  <c:v>3.6814861297607422</c:v>
                </c:pt>
                <c:pt idx="6502">
                  <c:v>3.6814861297607422</c:v>
                </c:pt>
                <c:pt idx="6503">
                  <c:v>3.6814861297607422</c:v>
                </c:pt>
                <c:pt idx="6504">
                  <c:v>3.6814861297607422</c:v>
                </c:pt>
                <c:pt idx="6505">
                  <c:v>3.6814861297607422</c:v>
                </c:pt>
                <c:pt idx="6506">
                  <c:v>3.6814861297607422</c:v>
                </c:pt>
                <c:pt idx="6507">
                  <c:v>3.6814861297607422</c:v>
                </c:pt>
                <c:pt idx="6508">
                  <c:v>3.6813242435455322</c:v>
                </c:pt>
                <c:pt idx="6509">
                  <c:v>3.6813242435455322</c:v>
                </c:pt>
                <c:pt idx="6510">
                  <c:v>3.6814861297607422</c:v>
                </c:pt>
                <c:pt idx="6511">
                  <c:v>3.6814861297607422</c:v>
                </c:pt>
                <c:pt idx="6512">
                  <c:v>3.6814861297607422</c:v>
                </c:pt>
                <c:pt idx="6513">
                  <c:v>3.6816482543945313</c:v>
                </c:pt>
                <c:pt idx="6514">
                  <c:v>3.6814861297607422</c:v>
                </c:pt>
                <c:pt idx="6515">
                  <c:v>3.6814861297607422</c:v>
                </c:pt>
                <c:pt idx="6516">
                  <c:v>3.6814861297607422</c:v>
                </c:pt>
                <c:pt idx="6517">
                  <c:v>3.6813242435455322</c:v>
                </c:pt>
                <c:pt idx="6518">
                  <c:v>3.6814861297607422</c:v>
                </c:pt>
                <c:pt idx="6519">
                  <c:v>3.6814861297607422</c:v>
                </c:pt>
                <c:pt idx="6520">
                  <c:v>3.6813242435455322</c:v>
                </c:pt>
                <c:pt idx="6521">
                  <c:v>3.6813242435455322</c:v>
                </c:pt>
                <c:pt idx="6522">
                  <c:v>3.6814861297607422</c:v>
                </c:pt>
                <c:pt idx="6523">
                  <c:v>3.6814861297607422</c:v>
                </c:pt>
                <c:pt idx="6524">
                  <c:v>3.6814861297607422</c:v>
                </c:pt>
                <c:pt idx="6525">
                  <c:v>3.6814861297607422</c:v>
                </c:pt>
                <c:pt idx="6526">
                  <c:v>3.6814861297607422</c:v>
                </c:pt>
                <c:pt idx="6527">
                  <c:v>3.6814861297607422</c:v>
                </c:pt>
                <c:pt idx="6528">
                  <c:v>3.6814861297607422</c:v>
                </c:pt>
                <c:pt idx="6529">
                  <c:v>3.6814861297607422</c:v>
                </c:pt>
                <c:pt idx="6530">
                  <c:v>3.6814861297607422</c:v>
                </c:pt>
                <c:pt idx="6531">
                  <c:v>3.6814861297607422</c:v>
                </c:pt>
                <c:pt idx="6532">
                  <c:v>3.6814861297607422</c:v>
                </c:pt>
                <c:pt idx="6533">
                  <c:v>3.6814861297607422</c:v>
                </c:pt>
                <c:pt idx="6534">
                  <c:v>3.6814861297607422</c:v>
                </c:pt>
                <c:pt idx="6535">
                  <c:v>3.6816482543945313</c:v>
                </c:pt>
                <c:pt idx="6536">
                  <c:v>3.6813242435455322</c:v>
                </c:pt>
                <c:pt idx="6537">
                  <c:v>3.6814861297607422</c:v>
                </c:pt>
                <c:pt idx="6538">
                  <c:v>3.6814861297607422</c:v>
                </c:pt>
                <c:pt idx="6539">
                  <c:v>3.6813242435455322</c:v>
                </c:pt>
                <c:pt idx="6540">
                  <c:v>3.6814861297607422</c:v>
                </c:pt>
                <c:pt idx="6541">
                  <c:v>3.6813242435455322</c:v>
                </c:pt>
                <c:pt idx="6542">
                  <c:v>3.6813242435455322</c:v>
                </c:pt>
                <c:pt idx="6543">
                  <c:v>3.6816482543945313</c:v>
                </c:pt>
                <c:pt idx="6544">
                  <c:v>3.6814861297607422</c:v>
                </c:pt>
                <c:pt idx="6545">
                  <c:v>3.6814861297607422</c:v>
                </c:pt>
                <c:pt idx="6546">
                  <c:v>3.6814861297607422</c:v>
                </c:pt>
                <c:pt idx="6547">
                  <c:v>3.6814861297607422</c:v>
                </c:pt>
                <c:pt idx="6548">
                  <c:v>3.6814861297607422</c:v>
                </c:pt>
                <c:pt idx="6549">
                  <c:v>3.6814861297607422</c:v>
                </c:pt>
                <c:pt idx="6550">
                  <c:v>3.6816482543945313</c:v>
                </c:pt>
                <c:pt idx="6551">
                  <c:v>3.6813242435455322</c:v>
                </c:pt>
                <c:pt idx="6552">
                  <c:v>3.6813242435455322</c:v>
                </c:pt>
                <c:pt idx="6553">
                  <c:v>3.6814861297607422</c:v>
                </c:pt>
                <c:pt idx="6554">
                  <c:v>3.6814861297607422</c:v>
                </c:pt>
                <c:pt idx="6555">
                  <c:v>3.6814861297607422</c:v>
                </c:pt>
                <c:pt idx="6556">
                  <c:v>3.6814861297607422</c:v>
                </c:pt>
                <c:pt idx="6557">
                  <c:v>3.6814861297607422</c:v>
                </c:pt>
                <c:pt idx="6558">
                  <c:v>3.6814861297607422</c:v>
                </c:pt>
                <c:pt idx="6559">
                  <c:v>3.6814861297607422</c:v>
                </c:pt>
                <c:pt idx="6560">
                  <c:v>3.6814861297607422</c:v>
                </c:pt>
                <c:pt idx="6561">
                  <c:v>3.6816482543945313</c:v>
                </c:pt>
                <c:pt idx="6562">
                  <c:v>3.6814861297607422</c:v>
                </c:pt>
                <c:pt idx="6563">
                  <c:v>3.6814861297607422</c:v>
                </c:pt>
                <c:pt idx="6564">
                  <c:v>3.6814861297607422</c:v>
                </c:pt>
                <c:pt idx="6565">
                  <c:v>3.6814861297607422</c:v>
                </c:pt>
                <c:pt idx="6566">
                  <c:v>3.6814861297607422</c:v>
                </c:pt>
                <c:pt idx="6567">
                  <c:v>3.6816482543945313</c:v>
                </c:pt>
                <c:pt idx="6568">
                  <c:v>3.6813242435455322</c:v>
                </c:pt>
                <c:pt idx="6569">
                  <c:v>3.6814861297607422</c:v>
                </c:pt>
                <c:pt idx="6570">
                  <c:v>3.6814861297607422</c:v>
                </c:pt>
                <c:pt idx="6571">
                  <c:v>3.6814861297607422</c:v>
                </c:pt>
                <c:pt idx="6572">
                  <c:v>3.6814861297607422</c:v>
                </c:pt>
                <c:pt idx="6573">
                  <c:v>3.6814861297607422</c:v>
                </c:pt>
                <c:pt idx="6574">
                  <c:v>3.6814861297607422</c:v>
                </c:pt>
                <c:pt idx="6575">
                  <c:v>3.6814861297607422</c:v>
                </c:pt>
                <c:pt idx="6576">
                  <c:v>3.6814861297607422</c:v>
                </c:pt>
                <c:pt idx="6577">
                  <c:v>3.6814861297607422</c:v>
                </c:pt>
                <c:pt idx="6578">
                  <c:v>3.6813242435455322</c:v>
                </c:pt>
                <c:pt idx="6579">
                  <c:v>3.6814861297607422</c:v>
                </c:pt>
                <c:pt idx="6580">
                  <c:v>3.6814861297607422</c:v>
                </c:pt>
                <c:pt idx="6581">
                  <c:v>3.6814861297607422</c:v>
                </c:pt>
                <c:pt idx="6582">
                  <c:v>3.6813242435455322</c:v>
                </c:pt>
                <c:pt idx="6583">
                  <c:v>3.6813242435455322</c:v>
                </c:pt>
                <c:pt idx="6584">
                  <c:v>3.6816482543945313</c:v>
                </c:pt>
                <c:pt idx="6585">
                  <c:v>3.6814861297607422</c:v>
                </c:pt>
                <c:pt idx="6586">
                  <c:v>3.6813242435455322</c:v>
                </c:pt>
                <c:pt idx="6587">
                  <c:v>3.6814861297607422</c:v>
                </c:pt>
                <c:pt idx="6588">
                  <c:v>3.6814861297607422</c:v>
                </c:pt>
                <c:pt idx="6589">
                  <c:v>3.6813242435455322</c:v>
                </c:pt>
                <c:pt idx="6590">
                  <c:v>3.6813242435455322</c:v>
                </c:pt>
                <c:pt idx="6591">
                  <c:v>3.6813242435455322</c:v>
                </c:pt>
                <c:pt idx="6592">
                  <c:v>3.6813242435455322</c:v>
                </c:pt>
                <c:pt idx="6593">
                  <c:v>3.6814861297607422</c:v>
                </c:pt>
                <c:pt idx="6594">
                  <c:v>3.6814861297607422</c:v>
                </c:pt>
                <c:pt idx="6595">
                  <c:v>3.6814861297607422</c:v>
                </c:pt>
                <c:pt idx="6596">
                  <c:v>3.6813242435455322</c:v>
                </c:pt>
                <c:pt idx="6597">
                  <c:v>3.6814861297607422</c:v>
                </c:pt>
                <c:pt idx="6598">
                  <c:v>3.6814861297607422</c:v>
                </c:pt>
                <c:pt idx="6599">
                  <c:v>3.6814861297607422</c:v>
                </c:pt>
                <c:pt idx="6600">
                  <c:v>3.6813242435455322</c:v>
                </c:pt>
                <c:pt idx="6601">
                  <c:v>3.6813242435455322</c:v>
                </c:pt>
                <c:pt idx="6602">
                  <c:v>3.6813242435455322</c:v>
                </c:pt>
                <c:pt idx="6603">
                  <c:v>3.6814861297607422</c:v>
                </c:pt>
                <c:pt idx="6604">
                  <c:v>3.6814861297607422</c:v>
                </c:pt>
                <c:pt idx="6605">
                  <c:v>3.6814861297607422</c:v>
                </c:pt>
                <c:pt idx="6606">
                  <c:v>3.6814861297607422</c:v>
                </c:pt>
                <c:pt idx="6607">
                  <c:v>3.6814861297607422</c:v>
                </c:pt>
                <c:pt idx="6608">
                  <c:v>3.6814861297607422</c:v>
                </c:pt>
                <c:pt idx="6609">
                  <c:v>3.6814861297607422</c:v>
                </c:pt>
                <c:pt idx="6610">
                  <c:v>3.6814861297607422</c:v>
                </c:pt>
                <c:pt idx="6611">
                  <c:v>3.6814861297607422</c:v>
                </c:pt>
                <c:pt idx="6612">
                  <c:v>3.6814861297607422</c:v>
                </c:pt>
                <c:pt idx="6613">
                  <c:v>3.6814861297607422</c:v>
                </c:pt>
                <c:pt idx="6614">
                  <c:v>3.6813242435455322</c:v>
                </c:pt>
                <c:pt idx="6615">
                  <c:v>3.6816482543945313</c:v>
                </c:pt>
                <c:pt idx="6616">
                  <c:v>3.6816482543945313</c:v>
                </c:pt>
                <c:pt idx="6617">
                  <c:v>3.6814861297607422</c:v>
                </c:pt>
                <c:pt idx="6618">
                  <c:v>3.6814861297607422</c:v>
                </c:pt>
                <c:pt idx="6619">
                  <c:v>3.6814861297607422</c:v>
                </c:pt>
                <c:pt idx="6620">
                  <c:v>3.6814861297607422</c:v>
                </c:pt>
                <c:pt idx="6621">
                  <c:v>3.6814861297607422</c:v>
                </c:pt>
                <c:pt idx="6622">
                  <c:v>3.6814861297607422</c:v>
                </c:pt>
                <c:pt idx="6623">
                  <c:v>3.6813242435455322</c:v>
                </c:pt>
                <c:pt idx="6624">
                  <c:v>3.6814861297607422</c:v>
                </c:pt>
                <c:pt idx="6625">
                  <c:v>3.6813242435455322</c:v>
                </c:pt>
                <c:pt idx="6626">
                  <c:v>3.6814861297607422</c:v>
                </c:pt>
                <c:pt idx="6627">
                  <c:v>3.6814861297607422</c:v>
                </c:pt>
                <c:pt idx="6628">
                  <c:v>3.6814861297607422</c:v>
                </c:pt>
                <c:pt idx="6629">
                  <c:v>3.6814861297607422</c:v>
                </c:pt>
                <c:pt idx="6630">
                  <c:v>3.6816482543945313</c:v>
                </c:pt>
                <c:pt idx="6631">
                  <c:v>3.6814861297607422</c:v>
                </c:pt>
                <c:pt idx="6632">
                  <c:v>3.6814861297607422</c:v>
                </c:pt>
                <c:pt idx="6633">
                  <c:v>3.6814861297607422</c:v>
                </c:pt>
                <c:pt idx="6634">
                  <c:v>3.6813242435455322</c:v>
                </c:pt>
                <c:pt idx="6635">
                  <c:v>3.6814861297607422</c:v>
                </c:pt>
                <c:pt idx="6636">
                  <c:v>3.6814861297607422</c:v>
                </c:pt>
                <c:pt idx="6637">
                  <c:v>3.6814861297607422</c:v>
                </c:pt>
                <c:pt idx="6638">
                  <c:v>3.6814861297607422</c:v>
                </c:pt>
                <c:pt idx="6639">
                  <c:v>3.6814861297607422</c:v>
                </c:pt>
                <c:pt idx="6640">
                  <c:v>3.6814861297607422</c:v>
                </c:pt>
                <c:pt idx="6641">
                  <c:v>3.6814861297607422</c:v>
                </c:pt>
                <c:pt idx="6642">
                  <c:v>3.6814861297607422</c:v>
                </c:pt>
                <c:pt idx="6643">
                  <c:v>3.6814861297607422</c:v>
                </c:pt>
                <c:pt idx="6644">
                  <c:v>3.6813242435455322</c:v>
                </c:pt>
                <c:pt idx="6645">
                  <c:v>3.6814861297607422</c:v>
                </c:pt>
                <c:pt idx="6646">
                  <c:v>3.6814861297607422</c:v>
                </c:pt>
                <c:pt idx="6647">
                  <c:v>3.6814861297607422</c:v>
                </c:pt>
                <c:pt idx="6648">
                  <c:v>3.6814861297607422</c:v>
                </c:pt>
                <c:pt idx="6649">
                  <c:v>3.6814861297607422</c:v>
                </c:pt>
                <c:pt idx="6650">
                  <c:v>3.6813242435455322</c:v>
                </c:pt>
                <c:pt idx="6651">
                  <c:v>3.6813242435455322</c:v>
                </c:pt>
                <c:pt idx="6652">
                  <c:v>3.6814861297607422</c:v>
                </c:pt>
                <c:pt idx="6653">
                  <c:v>3.6813242435455322</c:v>
                </c:pt>
                <c:pt idx="6654">
                  <c:v>3.6813242435455322</c:v>
                </c:pt>
                <c:pt idx="6655">
                  <c:v>3.6814861297607422</c:v>
                </c:pt>
                <c:pt idx="6656">
                  <c:v>3.6814861297607422</c:v>
                </c:pt>
                <c:pt idx="6657">
                  <c:v>3.6814861297607422</c:v>
                </c:pt>
                <c:pt idx="6658">
                  <c:v>3.6814861297607422</c:v>
                </c:pt>
                <c:pt idx="6659">
                  <c:v>3.6816482543945313</c:v>
                </c:pt>
                <c:pt idx="6660">
                  <c:v>3.6814861297607422</c:v>
                </c:pt>
                <c:pt idx="6661">
                  <c:v>3.6814861297607422</c:v>
                </c:pt>
                <c:pt idx="6662">
                  <c:v>3.6816482543945313</c:v>
                </c:pt>
                <c:pt idx="6663">
                  <c:v>3.6813242435455322</c:v>
                </c:pt>
                <c:pt idx="6664">
                  <c:v>3.6814861297607422</c:v>
                </c:pt>
                <c:pt idx="6665">
                  <c:v>3.6814861297607422</c:v>
                </c:pt>
                <c:pt idx="6666">
                  <c:v>3.6814861297607422</c:v>
                </c:pt>
                <c:pt idx="6667">
                  <c:v>3.6814861297607422</c:v>
                </c:pt>
                <c:pt idx="6668">
                  <c:v>3.6813242435455322</c:v>
                </c:pt>
                <c:pt idx="6669">
                  <c:v>3.6814861297607422</c:v>
                </c:pt>
                <c:pt idx="6670">
                  <c:v>3.6814861297607422</c:v>
                </c:pt>
                <c:pt idx="6671">
                  <c:v>3.6813242435455322</c:v>
                </c:pt>
                <c:pt idx="6672">
                  <c:v>3.6814861297607422</c:v>
                </c:pt>
                <c:pt idx="6673">
                  <c:v>3.6813242435455322</c:v>
                </c:pt>
                <c:pt idx="6674">
                  <c:v>3.6813242435455322</c:v>
                </c:pt>
                <c:pt idx="6675">
                  <c:v>3.6814861297607422</c:v>
                </c:pt>
                <c:pt idx="6676">
                  <c:v>3.6816482543945313</c:v>
                </c:pt>
                <c:pt idx="6677">
                  <c:v>3.6816482543945313</c:v>
                </c:pt>
                <c:pt idx="6678">
                  <c:v>3.6816482543945313</c:v>
                </c:pt>
                <c:pt idx="6679">
                  <c:v>3.6814861297607422</c:v>
                </c:pt>
                <c:pt idx="6680">
                  <c:v>3.6814861297607422</c:v>
                </c:pt>
                <c:pt idx="6681">
                  <c:v>3.6814861297607422</c:v>
                </c:pt>
                <c:pt idx="6682">
                  <c:v>3.6814861297607422</c:v>
                </c:pt>
                <c:pt idx="6683">
                  <c:v>3.6814861297607422</c:v>
                </c:pt>
                <c:pt idx="6684">
                  <c:v>3.6814861297607422</c:v>
                </c:pt>
                <c:pt idx="6685">
                  <c:v>3.6813242435455322</c:v>
                </c:pt>
                <c:pt idx="6686">
                  <c:v>3.6813242435455322</c:v>
                </c:pt>
                <c:pt idx="6687">
                  <c:v>3.6813242435455322</c:v>
                </c:pt>
                <c:pt idx="6688">
                  <c:v>3.6813242435455322</c:v>
                </c:pt>
                <c:pt idx="6689">
                  <c:v>3.6813242435455322</c:v>
                </c:pt>
                <c:pt idx="6690">
                  <c:v>3.6814861297607422</c:v>
                </c:pt>
                <c:pt idx="6691">
                  <c:v>3.6814861297607422</c:v>
                </c:pt>
                <c:pt idx="6692">
                  <c:v>3.6814861297607422</c:v>
                </c:pt>
                <c:pt idx="6693">
                  <c:v>3.6814861297607422</c:v>
                </c:pt>
                <c:pt idx="6694">
                  <c:v>3.6813242435455322</c:v>
                </c:pt>
                <c:pt idx="6695">
                  <c:v>3.6814861297607422</c:v>
                </c:pt>
                <c:pt idx="6696">
                  <c:v>3.6814861297607422</c:v>
                </c:pt>
                <c:pt idx="6697">
                  <c:v>3.6814861297607422</c:v>
                </c:pt>
                <c:pt idx="6698">
                  <c:v>3.6814861297607422</c:v>
                </c:pt>
                <c:pt idx="6699">
                  <c:v>3.6816482543945313</c:v>
                </c:pt>
                <c:pt idx="6700">
                  <c:v>3.6813242435455322</c:v>
                </c:pt>
                <c:pt idx="6701">
                  <c:v>3.6814861297607422</c:v>
                </c:pt>
                <c:pt idx="6702">
                  <c:v>3.6814861297607422</c:v>
                </c:pt>
                <c:pt idx="6703">
                  <c:v>3.6814861297607422</c:v>
                </c:pt>
                <c:pt idx="6704">
                  <c:v>3.6814861297607422</c:v>
                </c:pt>
                <c:pt idx="6705">
                  <c:v>3.6814861297607422</c:v>
                </c:pt>
                <c:pt idx="6706">
                  <c:v>3.6814861297607422</c:v>
                </c:pt>
                <c:pt idx="6707">
                  <c:v>3.6814861297607422</c:v>
                </c:pt>
                <c:pt idx="6708">
                  <c:v>3.6814861297607422</c:v>
                </c:pt>
                <c:pt idx="6709">
                  <c:v>3.6814861297607422</c:v>
                </c:pt>
                <c:pt idx="6710">
                  <c:v>3.6814861297607422</c:v>
                </c:pt>
                <c:pt idx="6711">
                  <c:v>3.6813242435455322</c:v>
                </c:pt>
                <c:pt idx="6712">
                  <c:v>3.6814861297607422</c:v>
                </c:pt>
                <c:pt idx="6713">
                  <c:v>3.6814861297607422</c:v>
                </c:pt>
                <c:pt idx="6714">
                  <c:v>3.6814861297607422</c:v>
                </c:pt>
                <c:pt idx="6715">
                  <c:v>3.6813242435455322</c:v>
                </c:pt>
                <c:pt idx="6716">
                  <c:v>3.6816482543945313</c:v>
                </c:pt>
                <c:pt idx="6717">
                  <c:v>3.6814861297607422</c:v>
                </c:pt>
                <c:pt idx="6718">
                  <c:v>3.6814861297607422</c:v>
                </c:pt>
                <c:pt idx="6719">
                  <c:v>3.6814861297607422</c:v>
                </c:pt>
                <c:pt idx="6720">
                  <c:v>3.6814861297607422</c:v>
                </c:pt>
                <c:pt idx="6721">
                  <c:v>3.6814861297607422</c:v>
                </c:pt>
                <c:pt idx="6722">
                  <c:v>3.6813242435455322</c:v>
                </c:pt>
                <c:pt idx="6723">
                  <c:v>3.6813242435455322</c:v>
                </c:pt>
                <c:pt idx="6724">
                  <c:v>3.6816482543945313</c:v>
                </c:pt>
                <c:pt idx="6725">
                  <c:v>3.6813242435455322</c:v>
                </c:pt>
                <c:pt idx="6726">
                  <c:v>3.6813242435455322</c:v>
                </c:pt>
                <c:pt idx="6727">
                  <c:v>3.6813242435455322</c:v>
                </c:pt>
                <c:pt idx="6728">
                  <c:v>3.6814861297607422</c:v>
                </c:pt>
                <c:pt idx="6729">
                  <c:v>3.6814861297607422</c:v>
                </c:pt>
                <c:pt idx="6730">
                  <c:v>3.6814861297607422</c:v>
                </c:pt>
                <c:pt idx="6731">
                  <c:v>3.6814861297607422</c:v>
                </c:pt>
                <c:pt idx="6732">
                  <c:v>3.6814861297607422</c:v>
                </c:pt>
                <c:pt idx="6733">
                  <c:v>3.6814861297607422</c:v>
                </c:pt>
                <c:pt idx="6734">
                  <c:v>3.6814861297607422</c:v>
                </c:pt>
                <c:pt idx="6735">
                  <c:v>3.6814861297607422</c:v>
                </c:pt>
                <c:pt idx="6736">
                  <c:v>3.6814861297607422</c:v>
                </c:pt>
                <c:pt idx="6737">
                  <c:v>3.6814861297607422</c:v>
                </c:pt>
                <c:pt idx="6738">
                  <c:v>3.6814861297607422</c:v>
                </c:pt>
                <c:pt idx="6739">
                  <c:v>3.6816482543945313</c:v>
                </c:pt>
                <c:pt idx="6740">
                  <c:v>3.6813242435455322</c:v>
                </c:pt>
                <c:pt idx="6741">
                  <c:v>3.6816482543945313</c:v>
                </c:pt>
                <c:pt idx="6742">
                  <c:v>3.6813242435455322</c:v>
                </c:pt>
                <c:pt idx="6743">
                  <c:v>3.6816482543945313</c:v>
                </c:pt>
                <c:pt idx="6744">
                  <c:v>3.6814861297607422</c:v>
                </c:pt>
                <c:pt idx="6745">
                  <c:v>3.6814861297607422</c:v>
                </c:pt>
                <c:pt idx="6746">
                  <c:v>3.6814861297607422</c:v>
                </c:pt>
                <c:pt idx="6747">
                  <c:v>3.6814861297607422</c:v>
                </c:pt>
                <c:pt idx="6748">
                  <c:v>3.6814861297607422</c:v>
                </c:pt>
                <c:pt idx="6749">
                  <c:v>3.6814861297607422</c:v>
                </c:pt>
                <c:pt idx="6750">
                  <c:v>3.6814861297607422</c:v>
                </c:pt>
                <c:pt idx="6751">
                  <c:v>3.6814861297607422</c:v>
                </c:pt>
                <c:pt idx="6752">
                  <c:v>3.6814861297607422</c:v>
                </c:pt>
                <c:pt idx="6753">
                  <c:v>3.6813242435455322</c:v>
                </c:pt>
                <c:pt idx="6754">
                  <c:v>3.6813242435455322</c:v>
                </c:pt>
                <c:pt idx="6755">
                  <c:v>3.6814861297607422</c:v>
                </c:pt>
                <c:pt idx="6756">
                  <c:v>3.6814861297607422</c:v>
                </c:pt>
                <c:pt idx="6757">
                  <c:v>3.6814861297607422</c:v>
                </c:pt>
                <c:pt idx="6758">
                  <c:v>3.6814861297607422</c:v>
                </c:pt>
                <c:pt idx="6759">
                  <c:v>3.6814861297607422</c:v>
                </c:pt>
                <c:pt idx="6760">
                  <c:v>3.6814861297607422</c:v>
                </c:pt>
                <c:pt idx="6761">
                  <c:v>3.6814861297607422</c:v>
                </c:pt>
                <c:pt idx="6762">
                  <c:v>3.6813242435455322</c:v>
                </c:pt>
                <c:pt idx="6763">
                  <c:v>3.6814861297607422</c:v>
                </c:pt>
                <c:pt idx="6764">
                  <c:v>3.6814861297607422</c:v>
                </c:pt>
                <c:pt idx="6765">
                  <c:v>3.6813242435455322</c:v>
                </c:pt>
                <c:pt idx="6766">
                  <c:v>3.6814861297607422</c:v>
                </c:pt>
                <c:pt idx="6767">
                  <c:v>3.6813242435455322</c:v>
                </c:pt>
                <c:pt idx="6768">
                  <c:v>3.6814861297607422</c:v>
                </c:pt>
                <c:pt idx="6769">
                  <c:v>3.6814861297607422</c:v>
                </c:pt>
                <c:pt idx="6770">
                  <c:v>3.6814861297607422</c:v>
                </c:pt>
                <c:pt idx="6771">
                  <c:v>3.6814861297607422</c:v>
                </c:pt>
                <c:pt idx="6772">
                  <c:v>3.6814861297607422</c:v>
                </c:pt>
                <c:pt idx="6773">
                  <c:v>3.6813242435455322</c:v>
                </c:pt>
                <c:pt idx="6774">
                  <c:v>3.6813242435455322</c:v>
                </c:pt>
                <c:pt idx="6775">
                  <c:v>3.6813242435455322</c:v>
                </c:pt>
                <c:pt idx="6776">
                  <c:v>3.6813242435455322</c:v>
                </c:pt>
                <c:pt idx="6777">
                  <c:v>3.6814861297607422</c:v>
                </c:pt>
                <c:pt idx="6778">
                  <c:v>3.6814861297607422</c:v>
                </c:pt>
                <c:pt idx="6779">
                  <c:v>3.6813242435455322</c:v>
                </c:pt>
                <c:pt idx="6780">
                  <c:v>3.6814861297607422</c:v>
                </c:pt>
                <c:pt idx="6781">
                  <c:v>3.6813242435455322</c:v>
                </c:pt>
                <c:pt idx="6782">
                  <c:v>3.6814861297607422</c:v>
                </c:pt>
                <c:pt idx="6783">
                  <c:v>3.6813242435455322</c:v>
                </c:pt>
                <c:pt idx="6784">
                  <c:v>3.6816482543945313</c:v>
                </c:pt>
                <c:pt idx="6785">
                  <c:v>3.6813242435455322</c:v>
                </c:pt>
                <c:pt idx="6786">
                  <c:v>3.6813242435455322</c:v>
                </c:pt>
                <c:pt idx="6787">
                  <c:v>3.6814861297607422</c:v>
                </c:pt>
                <c:pt idx="6788">
                  <c:v>3.6813242435455322</c:v>
                </c:pt>
                <c:pt idx="6789">
                  <c:v>3.6814861297607422</c:v>
                </c:pt>
                <c:pt idx="6790">
                  <c:v>3.6814861297607422</c:v>
                </c:pt>
                <c:pt idx="6791">
                  <c:v>3.6816482543945313</c:v>
                </c:pt>
                <c:pt idx="6792">
                  <c:v>3.6813242435455322</c:v>
                </c:pt>
                <c:pt idx="6793">
                  <c:v>3.6816482543945313</c:v>
                </c:pt>
                <c:pt idx="6794">
                  <c:v>3.6814861297607422</c:v>
                </c:pt>
                <c:pt idx="6795">
                  <c:v>3.6814861297607422</c:v>
                </c:pt>
                <c:pt idx="6796">
                  <c:v>3.6814861297607422</c:v>
                </c:pt>
                <c:pt idx="6797">
                  <c:v>3.6813242435455322</c:v>
                </c:pt>
                <c:pt idx="6798">
                  <c:v>3.6814861297607422</c:v>
                </c:pt>
                <c:pt idx="6799">
                  <c:v>3.6814861297607422</c:v>
                </c:pt>
                <c:pt idx="6800">
                  <c:v>3.6813242435455322</c:v>
                </c:pt>
                <c:pt idx="6801">
                  <c:v>3.6814861297607422</c:v>
                </c:pt>
                <c:pt idx="6802">
                  <c:v>3.6814861297607422</c:v>
                </c:pt>
                <c:pt idx="6803">
                  <c:v>3.6814861297607422</c:v>
                </c:pt>
                <c:pt idx="6804">
                  <c:v>3.6816482543945313</c:v>
                </c:pt>
                <c:pt idx="6805">
                  <c:v>3.6813242435455322</c:v>
                </c:pt>
                <c:pt idx="6806">
                  <c:v>3.6813242435455322</c:v>
                </c:pt>
                <c:pt idx="6807">
                  <c:v>3.6814861297607422</c:v>
                </c:pt>
                <c:pt idx="6808">
                  <c:v>3.6814861297607422</c:v>
                </c:pt>
                <c:pt idx="6809">
                  <c:v>3.6813242435455322</c:v>
                </c:pt>
                <c:pt idx="6810">
                  <c:v>3.6814861297607422</c:v>
                </c:pt>
                <c:pt idx="6811">
                  <c:v>3.6814861297607422</c:v>
                </c:pt>
                <c:pt idx="6812">
                  <c:v>3.6814861297607422</c:v>
                </c:pt>
                <c:pt idx="6813">
                  <c:v>3.6814861297607422</c:v>
                </c:pt>
                <c:pt idx="6814">
                  <c:v>3.6814861297607422</c:v>
                </c:pt>
                <c:pt idx="6815">
                  <c:v>3.6813242435455322</c:v>
                </c:pt>
                <c:pt idx="6816">
                  <c:v>3.6814861297607422</c:v>
                </c:pt>
                <c:pt idx="6817">
                  <c:v>3.6813242435455322</c:v>
                </c:pt>
                <c:pt idx="6818">
                  <c:v>3.6814861297607422</c:v>
                </c:pt>
                <c:pt idx="6819">
                  <c:v>3.6814861297607422</c:v>
                </c:pt>
                <c:pt idx="6820">
                  <c:v>3.6813242435455322</c:v>
                </c:pt>
                <c:pt idx="6821">
                  <c:v>3.6814861297607422</c:v>
                </c:pt>
                <c:pt idx="6822">
                  <c:v>3.6814861297607422</c:v>
                </c:pt>
                <c:pt idx="6823">
                  <c:v>3.6814861297607422</c:v>
                </c:pt>
                <c:pt idx="6824">
                  <c:v>3.6814861297607422</c:v>
                </c:pt>
                <c:pt idx="6825">
                  <c:v>3.6814861297607422</c:v>
                </c:pt>
                <c:pt idx="6826">
                  <c:v>3.6816482543945313</c:v>
                </c:pt>
                <c:pt idx="6827">
                  <c:v>3.6814861297607422</c:v>
                </c:pt>
                <c:pt idx="6828">
                  <c:v>3.6814861297607422</c:v>
                </c:pt>
                <c:pt idx="6829">
                  <c:v>3.6814861297607422</c:v>
                </c:pt>
                <c:pt idx="6830">
                  <c:v>3.6814861297607422</c:v>
                </c:pt>
                <c:pt idx="6831">
                  <c:v>3.6813242435455322</c:v>
                </c:pt>
                <c:pt idx="6832">
                  <c:v>3.6814861297607422</c:v>
                </c:pt>
                <c:pt idx="6833">
                  <c:v>3.6814861297607422</c:v>
                </c:pt>
                <c:pt idx="6834">
                  <c:v>3.6814861297607422</c:v>
                </c:pt>
                <c:pt idx="6835">
                  <c:v>3.6814861297607422</c:v>
                </c:pt>
                <c:pt idx="6836">
                  <c:v>3.6814861297607422</c:v>
                </c:pt>
                <c:pt idx="6837">
                  <c:v>3.6816482543945313</c:v>
                </c:pt>
                <c:pt idx="6838">
                  <c:v>3.6814861297607422</c:v>
                </c:pt>
                <c:pt idx="6839">
                  <c:v>3.6814861297607422</c:v>
                </c:pt>
                <c:pt idx="6840">
                  <c:v>3.6813242435455322</c:v>
                </c:pt>
                <c:pt idx="6841">
                  <c:v>3.6816482543945313</c:v>
                </c:pt>
                <c:pt idx="6842">
                  <c:v>3.6814861297607422</c:v>
                </c:pt>
                <c:pt idx="6843">
                  <c:v>3.6816482543945313</c:v>
                </c:pt>
                <c:pt idx="6844">
                  <c:v>3.6814861297607422</c:v>
                </c:pt>
                <c:pt idx="6845">
                  <c:v>3.6814861297607422</c:v>
                </c:pt>
                <c:pt idx="6846">
                  <c:v>3.6814861297607422</c:v>
                </c:pt>
                <c:pt idx="6847">
                  <c:v>3.6814861297607422</c:v>
                </c:pt>
                <c:pt idx="6848">
                  <c:v>3.6813242435455322</c:v>
                </c:pt>
                <c:pt idx="6849">
                  <c:v>3.6814861297607422</c:v>
                </c:pt>
                <c:pt idx="6850">
                  <c:v>3.6814861297607422</c:v>
                </c:pt>
                <c:pt idx="6851">
                  <c:v>3.6814861297607422</c:v>
                </c:pt>
                <c:pt idx="6852">
                  <c:v>3.6814861297607422</c:v>
                </c:pt>
                <c:pt idx="6853">
                  <c:v>3.6814861297607422</c:v>
                </c:pt>
                <c:pt idx="6854">
                  <c:v>3.6814861297607422</c:v>
                </c:pt>
                <c:pt idx="6855">
                  <c:v>3.6814861297607422</c:v>
                </c:pt>
                <c:pt idx="6856">
                  <c:v>3.6816482543945313</c:v>
                </c:pt>
                <c:pt idx="6857">
                  <c:v>3.6814861297607422</c:v>
                </c:pt>
                <c:pt idx="6858">
                  <c:v>3.6813242435455322</c:v>
                </c:pt>
                <c:pt idx="6859">
                  <c:v>3.6813242435455322</c:v>
                </c:pt>
                <c:pt idx="6860">
                  <c:v>3.6814861297607422</c:v>
                </c:pt>
                <c:pt idx="6861">
                  <c:v>3.6814861297607422</c:v>
                </c:pt>
                <c:pt idx="6862">
                  <c:v>3.6814861297607422</c:v>
                </c:pt>
                <c:pt idx="6863">
                  <c:v>3.6814861297607422</c:v>
                </c:pt>
                <c:pt idx="6864">
                  <c:v>3.6813242435455322</c:v>
                </c:pt>
                <c:pt idx="6865">
                  <c:v>3.6813242435455322</c:v>
                </c:pt>
                <c:pt idx="6866">
                  <c:v>3.6814861297607422</c:v>
                </c:pt>
                <c:pt idx="6867">
                  <c:v>3.6814861297607422</c:v>
                </c:pt>
                <c:pt idx="6868">
                  <c:v>3.6814861297607422</c:v>
                </c:pt>
                <c:pt idx="6869">
                  <c:v>3.6816482543945313</c:v>
                </c:pt>
                <c:pt idx="6870">
                  <c:v>3.6814861297607422</c:v>
                </c:pt>
                <c:pt idx="6871">
                  <c:v>3.6813242435455322</c:v>
                </c:pt>
                <c:pt idx="6872">
                  <c:v>3.6814861297607422</c:v>
                </c:pt>
                <c:pt idx="6873">
                  <c:v>3.6813242435455322</c:v>
                </c:pt>
                <c:pt idx="6874">
                  <c:v>3.6814861297607422</c:v>
                </c:pt>
                <c:pt idx="6875">
                  <c:v>3.6813242435455322</c:v>
                </c:pt>
                <c:pt idx="6876">
                  <c:v>3.6814861297607422</c:v>
                </c:pt>
                <c:pt idx="6877">
                  <c:v>3.6814861297607422</c:v>
                </c:pt>
                <c:pt idx="6878">
                  <c:v>3.6813242435455322</c:v>
                </c:pt>
                <c:pt idx="6879">
                  <c:v>3.6813242435455322</c:v>
                </c:pt>
                <c:pt idx="6880">
                  <c:v>3.6814861297607422</c:v>
                </c:pt>
                <c:pt idx="6881">
                  <c:v>3.6813242435455322</c:v>
                </c:pt>
                <c:pt idx="6882">
                  <c:v>3.6814861297607422</c:v>
                </c:pt>
                <c:pt idx="6883">
                  <c:v>3.6814861297607422</c:v>
                </c:pt>
                <c:pt idx="6884">
                  <c:v>3.6814861297607422</c:v>
                </c:pt>
                <c:pt idx="6885">
                  <c:v>3.6813242435455322</c:v>
                </c:pt>
                <c:pt idx="6886">
                  <c:v>3.6814861297607422</c:v>
                </c:pt>
                <c:pt idx="6887">
                  <c:v>3.6813242435455322</c:v>
                </c:pt>
                <c:pt idx="6888">
                  <c:v>3.6813242435455322</c:v>
                </c:pt>
                <c:pt idx="6889">
                  <c:v>3.6813242435455322</c:v>
                </c:pt>
                <c:pt idx="6890">
                  <c:v>3.6813242435455322</c:v>
                </c:pt>
                <c:pt idx="6891">
                  <c:v>3.6814861297607422</c:v>
                </c:pt>
                <c:pt idx="6892">
                  <c:v>3.6813242435455322</c:v>
                </c:pt>
                <c:pt idx="6893">
                  <c:v>3.6814861297607422</c:v>
                </c:pt>
                <c:pt idx="6894">
                  <c:v>3.6814861297607422</c:v>
                </c:pt>
                <c:pt idx="6895">
                  <c:v>3.6813242435455322</c:v>
                </c:pt>
                <c:pt idx="6896">
                  <c:v>3.6814861297607422</c:v>
                </c:pt>
                <c:pt idx="6897">
                  <c:v>3.6814861297607422</c:v>
                </c:pt>
                <c:pt idx="6898">
                  <c:v>3.6814861297607422</c:v>
                </c:pt>
                <c:pt idx="6899">
                  <c:v>3.6813242435455322</c:v>
                </c:pt>
                <c:pt idx="6900">
                  <c:v>3.6814861297607422</c:v>
                </c:pt>
                <c:pt idx="6901">
                  <c:v>3.6814861297607422</c:v>
                </c:pt>
                <c:pt idx="6902">
                  <c:v>3.6814861297607422</c:v>
                </c:pt>
                <c:pt idx="6903">
                  <c:v>3.6814861297607422</c:v>
                </c:pt>
                <c:pt idx="6904">
                  <c:v>3.6813242435455322</c:v>
                </c:pt>
                <c:pt idx="6905">
                  <c:v>3.6813242435455322</c:v>
                </c:pt>
                <c:pt idx="6906">
                  <c:v>3.6814861297607422</c:v>
                </c:pt>
                <c:pt idx="6907">
                  <c:v>3.6814861297607422</c:v>
                </c:pt>
                <c:pt idx="6908">
                  <c:v>3.6813242435455322</c:v>
                </c:pt>
                <c:pt idx="6909">
                  <c:v>3.6813242435455322</c:v>
                </c:pt>
                <c:pt idx="6910">
                  <c:v>3.6813242435455322</c:v>
                </c:pt>
                <c:pt idx="6911">
                  <c:v>3.6813242435455322</c:v>
                </c:pt>
                <c:pt idx="6912">
                  <c:v>3.6813242435455322</c:v>
                </c:pt>
                <c:pt idx="6913">
                  <c:v>3.6814861297607422</c:v>
                </c:pt>
                <c:pt idx="6914">
                  <c:v>3.6813242435455322</c:v>
                </c:pt>
                <c:pt idx="6915">
                  <c:v>3.6814861297607422</c:v>
                </c:pt>
                <c:pt idx="6916">
                  <c:v>3.6814861297607422</c:v>
                </c:pt>
                <c:pt idx="6917">
                  <c:v>3.6814861297607422</c:v>
                </c:pt>
                <c:pt idx="6918">
                  <c:v>3.6813242435455322</c:v>
                </c:pt>
                <c:pt idx="6919">
                  <c:v>3.6813242435455322</c:v>
                </c:pt>
                <c:pt idx="6920">
                  <c:v>3.6814861297607422</c:v>
                </c:pt>
                <c:pt idx="6921">
                  <c:v>3.6813242435455322</c:v>
                </c:pt>
                <c:pt idx="6922">
                  <c:v>3.6813242435455322</c:v>
                </c:pt>
                <c:pt idx="6923">
                  <c:v>3.6814861297607422</c:v>
                </c:pt>
                <c:pt idx="6924">
                  <c:v>3.6813242435455322</c:v>
                </c:pt>
                <c:pt idx="6925">
                  <c:v>3.6813242435455322</c:v>
                </c:pt>
                <c:pt idx="6926">
                  <c:v>3.6813242435455322</c:v>
                </c:pt>
                <c:pt idx="6927">
                  <c:v>3.6813242435455322</c:v>
                </c:pt>
                <c:pt idx="6928">
                  <c:v>3.6814861297607422</c:v>
                </c:pt>
                <c:pt idx="6929">
                  <c:v>3.6814861297607422</c:v>
                </c:pt>
                <c:pt idx="6930">
                  <c:v>3.6814861297607422</c:v>
                </c:pt>
                <c:pt idx="6931">
                  <c:v>3.6814861297607422</c:v>
                </c:pt>
                <c:pt idx="6932">
                  <c:v>3.6814861297607422</c:v>
                </c:pt>
                <c:pt idx="6933">
                  <c:v>3.6814861297607422</c:v>
                </c:pt>
                <c:pt idx="6934">
                  <c:v>3.6814861297607422</c:v>
                </c:pt>
                <c:pt idx="6935">
                  <c:v>3.6813242435455322</c:v>
                </c:pt>
                <c:pt idx="6936">
                  <c:v>3.6813242435455322</c:v>
                </c:pt>
                <c:pt idx="6937">
                  <c:v>3.6814861297607422</c:v>
                </c:pt>
                <c:pt idx="6938">
                  <c:v>3.6814861297607422</c:v>
                </c:pt>
                <c:pt idx="6939">
                  <c:v>3.6814861297607422</c:v>
                </c:pt>
                <c:pt idx="6940">
                  <c:v>3.6813242435455322</c:v>
                </c:pt>
                <c:pt idx="6941">
                  <c:v>3.6814861297607422</c:v>
                </c:pt>
                <c:pt idx="6942">
                  <c:v>3.6814861297607422</c:v>
                </c:pt>
                <c:pt idx="6943">
                  <c:v>3.6814861297607422</c:v>
                </c:pt>
                <c:pt idx="6944">
                  <c:v>3.6814861297607422</c:v>
                </c:pt>
                <c:pt idx="6945">
                  <c:v>3.6814861297607422</c:v>
                </c:pt>
                <c:pt idx="6946">
                  <c:v>3.6813242435455322</c:v>
                </c:pt>
                <c:pt idx="6947">
                  <c:v>3.6814861297607422</c:v>
                </c:pt>
                <c:pt idx="6948">
                  <c:v>3.6814861297607422</c:v>
                </c:pt>
                <c:pt idx="6949">
                  <c:v>3.6814861297607422</c:v>
                </c:pt>
                <c:pt idx="6950">
                  <c:v>3.6814861297607422</c:v>
                </c:pt>
                <c:pt idx="6951">
                  <c:v>3.6813242435455322</c:v>
                </c:pt>
                <c:pt idx="6952">
                  <c:v>3.6814861297607422</c:v>
                </c:pt>
                <c:pt idx="6953">
                  <c:v>3.6814861297607422</c:v>
                </c:pt>
                <c:pt idx="6954">
                  <c:v>3.6814861297607422</c:v>
                </c:pt>
                <c:pt idx="6955">
                  <c:v>3.6813242435455322</c:v>
                </c:pt>
                <c:pt idx="6956">
                  <c:v>3.6814861297607422</c:v>
                </c:pt>
                <c:pt idx="6957">
                  <c:v>3.6813242435455322</c:v>
                </c:pt>
                <c:pt idx="6958">
                  <c:v>3.6816482543945313</c:v>
                </c:pt>
                <c:pt idx="6959">
                  <c:v>3.6814861297607422</c:v>
                </c:pt>
                <c:pt idx="6960">
                  <c:v>3.6813242435455322</c:v>
                </c:pt>
                <c:pt idx="6961">
                  <c:v>3.6813242435455322</c:v>
                </c:pt>
                <c:pt idx="6962">
                  <c:v>3.6814861297607422</c:v>
                </c:pt>
                <c:pt idx="6963">
                  <c:v>3.6814861297607422</c:v>
                </c:pt>
                <c:pt idx="6964">
                  <c:v>3.6814861297607422</c:v>
                </c:pt>
                <c:pt idx="6965">
                  <c:v>3.6816482543945313</c:v>
                </c:pt>
                <c:pt idx="6966">
                  <c:v>3.6814861297607422</c:v>
                </c:pt>
                <c:pt idx="6967">
                  <c:v>3.6813242435455322</c:v>
                </c:pt>
                <c:pt idx="6968">
                  <c:v>3.6813242435455322</c:v>
                </c:pt>
                <c:pt idx="6969">
                  <c:v>3.6816482543945313</c:v>
                </c:pt>
                <c:pt idx="6970">
                  <c:v>3.6814861297607422</c:v>
                </c:pt>
                <c:pt idx="6971">
                  <c:v>3.6813242435455322</c:v>
                </c:pt>
                <c:pt idx="6972">
                  <c:v>3.6814861297607422</c:v>
                </c:pt>
                <c:pt idx="6973">
                  <c:v>3.6814861297607422</c:v>
                </c:pt>
                <c:pt idx="6974">
                  <c:v>3.6814861297607422</c:v>
                </c:pt>
                <c:pt idx="6975">
                  <c:v>3.6814861297607422</c:v>
                </c:pt>
                <c:pt idx="6976">
                  <c:v>3.6814861297607422</c:v>
                </c:pt>
                <c:pt idx="6977">
                  <c:v>3.6813242435455322</c:v>
                </c:pt>
                <c:pt idx="6978">
                  <c:v>3.6813242435455322</c:v>
                </c:pt>
                <c:pt idx="6979">
                  <c:v>3.6814861297607422</c:v>
                </c:pt>
                <c:pt idx="6980">
                  <c:v>3.6814861297607422</c:v>
                </c:pt>
                <c:pt idx="6981">
                  <c:v>3.6814861297607422</c:v>
                </c:pt>
                <c:pt idx="6982">
                  <c:v>3.6813242435455322</c:v>
                </c:pt>
                <c:pt idx="6983">
                  <c:v>3.6814861297607422</c:v>
                </c:pt>
                <c:pt idx="6984">
                  <c:v>3.6814861297607422</c:v>
                </c:pt>
                <c:pt idx="6985">
                  <c:v>3.6814861297607422</c:v>
                </c:pt>
                <c:pt idx="6986">
                  <c:v>3.6814861297607422</c:v>
                </c:pt>
                <c:pt idx="6987">
                  <c:v>3.6816482543945313</c:v>
                </c:pt>
                <c:pt idx="6988">
                  <c:v>3.6813242435455322</c:v>
                </c:pt>
                <c:pt idx="6989">
                  <c:v>3.6814861297607422</c:v>
                </c:pt>
                <c:pt idx="6990">
                  <c:v>3.6813242435455322</c:v>
                </c:pt>
                <c:pt idx="6991">
                  <c:v>3.6814861297607422</c:v>
                </c:pt>
                <c:pt idx="6992">
                  <c:v>3.6814861297607422</c:v>
                </c:pt>
                <c:pt idx="6993">
                  <c:v>3.6814861297607422</c:v>
                </c:pt>
                <c:pt idx="6994">
                  <c:v>3.6813242435455322</c:v>
                </c:pt>
                <c:pt idx="6995">
                  <c:v>3.6814861297607422</c:v>
                </c:pt>
                <c:pt idx="6996">
                  <c:v>3.6814861297607422</c:v>
                </c:pt>
                <c:pt idx="6997">
                  <c:v>3.6814861297607422</c:v>
                </c:pt>
                <c:pt idx="6998">
                  <c:v>3.6814861297607422</c:v>
                </c:pt>
                <c:pt idx="6999">
                  <c:v>3.6816482543945313</c:v>
                </c:pt>
                <c:pt idx="7000">
                  <c:v>3.6814861297607422</c:v>
                </c:pt>
                <c:pt idx="7001">
                  <c:v>3.6814861297607422</c:v>
                </c:pt>
                <c:pt idx="7002">
                  <c:v>3.6814861297607422</c:v>
                </c:pt>
                <c:pt idx="7003">
                  <c:v>3.6816482543945313</c:v>
                </c:pt>
                <c:pt idx="7004">
                  <c:v>3.6813242435455322</c:v>
                </c:pt>
                <c:pt idx="7005">
                  <c:v>3.6814861297607422</c:v>
                </c:pt>
                <c:pt idx="7006">
                  <c:v>3.6813242435455322</c:v>
                </c:pt>
                <c:pt idx="7007">
                  <c:v>3.6814861297607422</c:v>
                </c:pt>
                <c:pt idx="7008">
                  <c:v>3.6814861297607422</c:v>
                </c:pt>
                <c:pt idx="7009">
                  <c:v>3.6813242435455322</c:v>
                </c:pt>
                <c:pt idx="7010">
                  <c:v>3.6814861297607422</c:v>
                </c:pt>
                <c:pt idx="7011">
                  <c:v>3.6814861297607422</c:v>
                </c:pt>
                <c:pt idx="7012">
                  <c:v>3.6814861297607422</c:v>
                </c:pt>
                <c:pt idx="7013">
                  <c:v>3.6814861297607422</c:v>
                </c:pt>
                <c:pt idx="7014">
                  <c:v>3.6814861297607422</c:v>
                </c:pt>
                <c:pt idx="7015">
                  <c:v>3.6813242435455322</c:v>
                </c:pt>
                <c:pt idx="7016">
                  <c:v>3.6816482543945313</c:v>
                </c:pt>
                <c:pt idx="7017">
                  <c:v>3.6813242435455322</c:v>
                </c:pt>
                <c:pt idx="7018">
                  <c:v>3.6814861297607422</c:v>
                </c:pt>
                <c:pt idx="7019">
                  <c:v>3.6816482543945313</c:v>
                </c:pt>
                <c:pt idx="7020">
                  <c:v>3.6814861297607422</c:v>
                </c:pt>
                <c:pt idx="7021">
                  <c:v>3.6814861297607422</c:v>
                </c:pt>
                <c:pt idx="7022">
                  <c:v>3.6814861297607422</c:v>
                </c:pt>
                <c:pt idx="7023">
                  <c:v>3.6813242435455322</c:v>
                </c:pt>
                <c:pt idx="7024">
                  <c:v>3.6816482543945313</c:v>
                </c:pt>
                <c:pt idx="7025">
                  <c:v>3.6814861297607422</c:v>
                </c:pt>
                <c:pt idx="7026">
                  <c:v>3.6813242435455322</c:v>
                </c:pt>
                <c:pt idx="7027">
                  <c:v>3.6814861297607422</c:v>
                </c:pt>
                <c:pt idx="7028">
                  <c:v>3.6814861297607422</c:v>
                </c:pt>
                <c:pt idx="7029">
                  <c:v>3.6814861297607422</c:v>
                </c:pt>
                <c:pt idx="7030">
                  <c:v>3.6813242435455322</c:v>
                </c:pt>
                <c:pt idx="7031">
                  <c:v>3.6814861297607422</c:v>
                </c:pt>
                <c:pt idx="7032">
                  <c:v>3.6814861297607422</c:v>
                </c:pt>
                <c:pt idx="7033">
                  <c:v>3.6813242435455322</c:v>
                </c:pt>
                <c:pt idx="7034">
                  <c:v>3.6814861297607422</c:v>
                </c:pt>
                <c:pt idx="7035">
                  <c:v>3.6814861297607422</c:v>
                </c:pt>
                <c:pt idx="7036">
                  <c:v>3.6814861297607422</c:v>
                </c:pt>
                <c:pt idx="7037">
                  <c:v>3.6813242435455322</c:v>
                </c:pt>
                <c:pt idx="7038">
                  <c:v>3.6814861297607422</c:v>
                </c:pt>
                <c:pt idx="7039">
                  <c:v>3.6814861297607422</c:v>
                </c:pt>
                <c:pt idx="7040">
                  <c:v>3.6814861297607422</c:v>
                </c:pt>
                <c:pt idx="7041">
                  <c:v>3.6813242435455322</c:v>
                </c:pt>
                <c:pt idx="7042">
                  <c:v>3.6813242435455322</c:v>
                </c:pt>
                <c:pt idx="7043">
                  <c:v>3.6814861297607422</c:v>
                </c:pt>
                <c:pt idx="7044">
                  <c:v>3.6814861297607422</c:v>
                </c:pt>
                <c:pt idx="7045">
                  <c:v>3.6814861297607422</c:v>
                </c:pt>
                <c:pt idx="7046">
                  <c:v>3.6813242435455322</c:v>
                </c:pt>
                <c:pt idx="7047">
                  <c:v>3.6813242435455322</c:v>
                </c:pt>
                <c:pt idx="7048">
                  <c:v>3.6814861297607422</c:v>
                </c:pt>
                <c:pt idx="7049">
                  <c:v>3.6814861297607422</c:v>
                </c:pt>
                <c:pt idx="7050">
                  <c:v>3.6814861297607422</c:v>
                </c:pt>
                <c:pt idx="7051">
                  <c:v>3.6814861297607422</c:v>
                </c:pt>
                <c:pt idx="7052">
                  <c:v>3.6813242435455322</c:v>
                </c:pt>
                <c:pt idx="7053">
                  <c:v>3.6814861297607422</c:v>
                </c:pt>
                <c:pt idx="7054">
                  <c:v>3.6814861297607422</c:v>
                </c:pt>
                <c:pt idx="7055">
                  <c:v>3.6813242435455322</c:v>
                </c:pt>
                <c:pt idx="7056">
                  <c:v>3.6813242435455322</c:v>
                </c:pt>
                <c:pt idx="7057">
                  <c:v>3.6814861297607422</c:v>
                </c:pt>
                <c:pt idx="7058">
                  <c:v>3.6814861297607422</c:v>
                </c:pt>
                <c:pt idx="7059">
                  <c:v>3.6814861297607422</c:v>
                </c:pt>
                <c:pt idx="7060">
                  <c:v>3.6816482543945313</c:v>
                </c:pt>
                <c:pt idx="7061">
                  <c:v>3.6813242435455322</c:v>
                </c:pt>
                <c:pt idx="7062">
                  <c:v>3.6814861297607422</c:v>
                </c:pt>
                <c:pt idx="7063">
                  <c:v>3.6813242435455322</c:v>
                </c:pt>
                <c:pt idx="7064">
                  <c:v>3.6814861297607422</c:v>
                </c:pt>
                <c:pt idx="7065">
                  <c:v>3.6813242435455322</c:v>
                </c:pt>
                <c:pt idx="7066">
                  <c:v>3.6814861297607422</c:v>
                </c:pt>
                <c:pt idx="7067">
                  <c:v>3.6814861297607422</c:v>
                </c:pt>
                <c:pt idx="7068">
                  <c:v>3.6814861297607422</c:v>
                </c:pt>
                <c:pt idx="7069">
                  <c:v>3.6813242435455322</c:v>
                </c:pt>
                <c:pt idx="7070">
                  <c:v>3.6813242435455322</c:v>
                </c:pt>
                <c:pt idx="7071">
                  <c:v>3.6813242435455322</c:v>
                </c:pt>
                <c:pt idx="7072">
                  <c:v>3.6813242435455322</c:v>
                </c:pt>
                <c:pt idx="7073">
                  <c:v>3.6814861297607422</c:v>
                </c:pt>
                <c:pt idx="7074">
                  <c:v>3.6816482543945313</c:v>
                </c:pt>
                <c:pt idx="7075">
                  <c:v>3.6813242435455322</c:v>
                </c:pt>
                <c:pt idx="7076">
                  <c:v>3.6814861297607422</c:v>
                </c:pt>
                <c:pt idx="7077">
                  <c:v>3.6813242435455322</c:v>
                </c:pt>
                <c:pt idx="7078">
                  <c:v>3.6813242435455322</c:v>
                </c:pt>
                <c:pt idx="7079">
                  <c:v>3.6811621189117432</c:v>
                </c:pt>
                <c:pt idx="7080">
                  <c:v>3.6814861297607422</c:v>
                </c:pt>
                <c:pt idx="7081">
                  <c:v>3.6814861297607422</c:v>
                </c:pt>
                <c:pt idx="7082">
                  <c:v>3.6814861297607422</c:v>
                </c:pt>
                <c:pt idx="7083">
                  <c:v>3.6814861297607422</c:v>
                </c:pt>
                <c:pt idx="7084">
                  <c:v>3.6814861297607422</c:v>
                </c:pt>
                <c:pt idx="7085">
                  <c:v>3.6814861297607422</c:v>
                </c:pt>
                <c:pt idx="7086">
                  <c:v>3.6814861297607422</c:v>
                </c:pt>
                <c:pt idx="7087">
                  <c:v>3.6814861297607422</c:v>
                </c:pt>
                <c:pt idx="7088">
                  <c:v>3.6814861297607422</c:v>
                </c:pt>
                <c:pt idx="7089">
                  <c:v>3.6814861297607422</c:v>
                </c:pt>
                <c:pt idx="7090">
                  <c:v>3.6814861297607422</c:v>
                </c:pt>
                <c:pt idx="7091">
                  <c:v>3.6814861297607422</c:v>
                </c:pt>
                <c:pt idx="7092">
                  <c:v>3.6814861297607422</c:v>
                </c:pt>
                <c:pt idx="7093">
                  <c:v>3.6816482543945313</c:v>
                </c:pt>
                <c:pt idx="7094">
                  <c:v>3.6814861297607422</c:v>
                </c:pt>
                <c:pt idx="7095">
                  <c:v>3.6816482543945313</c:v>
                </c:pt>
                <c:pt idx="7096">
                  <c:v>3.6814861297607422</c:v>
                </c:pt>
                <c:pt idx="7097">
                  <c:v>3.6814861297607422</c:v>
                </c:pt>
                <c:pt idx="7098">
                  <c:v>3.6814861297607422</c:v>
                </c:pt>
                <c:pt idx="7099">
                  <c:v>3.6814861297607422</c:v>
                </c:pt>
                <c:pt idx="7100">
                  <c:v>3.6814861297607422</c:v>
                </c:pt>
                <c:pt idx="7101">
                  <c:v>3.6813242435455322</c:v>
                </c:pt>
                <c:pt idx="7102">
                  <c:v>3.6814861297607422</c:v>
                </c:pt>
                <c:pt idx="7103">
                  <c:v>3.6813242435455322</c:v>
                </c:pt>
                <c:pt idx="7104">
                  <c:v>3.6814861297607422</c:v>
                </c:pt>
                <c:pt idx="7105">
                  <c:v>3.6814861297607422</c:v>
                </c:pt>
                <c:pt idx="7106">
                  <c:v>3.6813242435455322</c:v>
                </c:pt>
                <c:pt idx="7107">
                  <c:v>3.6814861297607422</c:v>
                </c:pt>
                <c:pt idx="7108">
                  <c:v>3.6814861297607422</c:v>
                </c:pt>
                <c:pt idx="7109">
                  <c:v>3.6813242435455322</c:v>
                </c:pt>
                <c:pt idx="7110">
                  <c:v>3.6814861297607422</c:v>
                </c:pt>
                <c:pt idx="7111">
                  <c:v>3.6813242435455322</c:v>
                </c:pt>
                <c:pt idx="7112">
                  <c:v>3.6813242435455322</c:v>
                </c:pt>
                <c:pt idx="7113">
                  <c:v>3.6814861297607422</c:v>
                </c:pt>
                <c:pt idx="7114">
                  <c:v>3.6813242435455322</c:v>
                </c:pt>
                <c:pt idx="7115">
                  <c:v>3.6814861297607422</c:v>
                </c:pt>
                <c:pt idx="7116">
                  <c:v>3.6813242435455322</c:v>
                </c:pt>
                <c:pt idx="7117">
                  <c:v>3.6814861297607422</c:v>
                </c:pt>
                <c:pt idx="7118">
                  <c:v>3.6814861297607422</c:v>
                </c:pt>
                <c:pt idx="7119">
                  <c:v>3.6814861297607422</c:v>
                </c:pt>
                <c:pt idx="7120">
                  <c:v>3.6813242435455322</c:v>
                </c:pt>
                <c:pt idx="7121">
                  <c:v>3.6814861297607422</c:v>
                </c:pt>
                <c:pt idx="7122">
                  <c:v>3.6814861297607422</c:v>
                </c:pt>
                <c:pt idx="7123">
                  <c:v>3.6814861297607422</c:v>
                </c:pt>
                <c:pt idx="7124">
                  <c:v>3.6818103790283203</c:v>
                </c:pt>
                <c:pt idx="7125">
                  <c:v>3.6813242435455322</c:v>
                </c:pt>
                <c:pt idx="7126">
                  <c:v>3.6813242435455322</c:v>
                </c:pt>
                <c:pt idx="7127">
                  <c:v>3.6813242435455322</c:v>
                </c:pt>
                <c:pt idx="7128">
                  <c:v>3.6816482543945313</c:v>
                </c:pt>
                <c:pt idx="7129">
                  <c:v>3.6814861297607422</c:v>
                </c:pt>
                <c:pt idx="7130">
                  <c:v>3.6811621189117432</c:v>
                </c:pt>
                <c:pt idx="7131">
                  <c:v>3.6814861297607422</c:v>
                </c:pt>
                <c:pt idx="7132">
                  <c:v>3.6813242435455322</c:v>
                </c:pt>
                <c:pt idx="7133">
                  <c:v>3.6814861297607422</c:v>
                </c:pt>
                <c:pt idx="7134">
                  <c:v>3.6814861297607422</c:v>
                </c:pt>
                <c:pt idx="7135">
                  <c:v>3.6814861297607422</c:v>
                </c:pt>
                <c:pt idx="7136">
                  <c:v>3.6814861297607422</c:v>
                </c:pt>
                <c:pt idx="7137">
                  <c:v>3.6814861297607422</c:v>
                </c:pt>
                <c:pt idx="7138">
                  <c:v>3.6814861297607422</c:v>
                </c:pt>
                <c:pt idx="7139">
                  <c:v>3.6813242435455322</c:v>
                </c:pt>
                <c:pt idx="7140">
                  <c:v>3.6814861297607422</c:v>
                </c:pt>
                <c:pt idx="7141">
                  <c:v>3.6814861297607422</c:v>
                </c:pt>
                <c:pt idx="7142">
                  <c:v>3.6814861297607422</c:v>
                </c:pt>
                <c:pt idx="7143">
                  <c:v>3.6814861297607422</c:v>
                </c:pt>
                <c:pt idx="7144">
                  <c:v>3.6816482543945313</c:v>
                </c:pt>
                <c:pt idx="7145">
                  <c:v>3.6814861297607422</c:v>
                </c:pt>
                <c:pt idx="7146">
                  <c:v>3.6813242435455322</c:v>
                </c:pt>
                <c:pt idx="7147">
                  <c:v>3.6814861297607422</c:v>
                </c:pt>
                <c:pt idx="7148">
                  <c:v>3.6814861297607422</c:v>
                </c:pt>
                <c:pt idx="7149">
                  <c:v>3.6813242435455322</c:v>
                </c:pt>
                <c:pt idx="7150">
                  <c:v>3.6814861297607422</c:v>
                </c:pt>
                <c:pt idx="7151">
                  <c:v>3.6813242435455322</c:v>
                </c:pt>
                <c:pt idx="7152">
                  <c:v>3.6813242435455322</c:v>
                </c:pt>
                <c:pt idx="7153">
                  <c:v>3.6814861297607422</c:v>
                </c:pt>
                <c:pt idx="7154">
                  <c:v>3.6814861297607422</c:v>
                </c:pt>
                <c:pt idx="7155">
                  <c:v>3.6814861297607422</c:v>
                </c:pt>
                <c:pt idx="7156">
                  <c:v>3.6814861297607422</c:v>
                </c:pt>
                <c:pt idx="7157">
                  <c:v>3.6814861297607422</c:v>
                </c:pt>
                <c:pt idx="7158">
                  <c:v>3.6814861297607422</c:v>
                </c:pt>
                <c:pt idx="7159">
                  <c:v>3.6813242435455322</c:v>
                </c:pt>
                <c:pt idx="7160">
                  <c:v>3.6814861297607422</c:v>
                </c:pt>
                <c:pt idx="7161">
                  <c:v>3.6814861297607422</c:v>
                </c:pt>
                <c:pt idx="7162">
                  <c:v>3.6814861297607422</c:v>
                </c:pt>
                <c:pt idx="7163">
                  <c:v>3.6814861297607422</c:v>
                </c:pt>
                <c:pt idx="7164">
                  <c:v>3.6813242435455322</c:v>
                </c:pt>
                <c:pt idx="7165">
                  <c:v>3.6813242435455322</c:v>
                </c:pt>
                <c:pt idx="7166">
                  <c:v>3.6814861297607422</c:v>
                </c:pt>
                <c:pt idx="7167">
                  <c:v>3.6814861297607422</c:v>
                </c:pt>
                <c:pt idx="7168">
                  <c:v>3.6814861297607422</c:v>
                </c:pt>
                <c:pt idx="7169">
                  <c:v>3.6814861297607422</c:v>
                </c:pt>
                <c:pt idx="7170">
                  <c:v>3.6814861297607422</c:v>
                </c:pt>
                <c:pt idx="7171">
                  <c:v>3.6814861297607422</c:v>
                </c:pt>
                <c:pt idx="7172">
                  <c:v>3.6813242435455322</c:v>
                </c:pt>
                <c:pt idx="7173">
                  <c:v>3.6814861297607422</c:v>
                </c:pt>
                <c:pt idx="7174">
                  <c:v>3.6813242435455322</c:v>
                </c:pt>
                <c:pt idx="7175">
                  <c:v>3.6814861297607422</c:v>
                </c:pt>
                <c:pt idx="7176">
                  <c:v>3.6813242435455322</c:v>
                </c:pt>
                <c:pt idx="7177">
                  <c:v>3.6813242435455322</c:v>
                </c:pt>
                <c:pt idx="7178">
                  <c:v>3.6814861297607422</c:v>
                </c:pt>
                <c:pt idx="7179">
                  <c:v>3.6814861297607422</c:v>
                </c:pt>
                <c:pt idx="7180">
                  <c:v>3.6814861297607422</c:v>
                </c:pt>
                <c:pt idx="7181">
                  <c:v>3.6814861297607422</c:v>
                </c:pt>
                <c:pt idx="7182">
                  <c:v>3.6813242435455322</c:v>
                </c:pt>
                <c:pt idx="7183">
                  <c:v>3.6813242435455322</c:v>
                </c:pt>
                <c:pt idx="7184">
                  <c:v>3.6816482543945313</c:v>
                </c:pt>
                <c:pt idx="7185">
                  <c:v>3.6813242435455322</c:v>
                </c:pt>
                <c:pt idx="7186">
                  <c:v>3.6813242435455322</c:v>
                </c:pt>
                <c:pt idx="7187">
                  <c:v>3.6816482543945313</c:v>
                </c:pt>
                <c:pt idx="7188">
                  <c:v>3.6813242435455322</c:v>
                </c:pt>
                <c:pt idx="7189">
                  <c:v>3.6814861297607422</c:v>
                </c:pt>
                <c:pt idx="7190">
                  <c:v>3.6814861297607422</c:v>
                </c:pt>
                <c:pt idx="7191">
                  <c:v>3.6814861297607422</c:v>
                </c:pt>
                <c:pt idx="7192">
                  <c:v>3.6814861297607422</c:v>
                </c:pt>
                <c:pt idx="7193">
                  <c:v>3.6813242435455322</c:v>
                </c:pt>
                <c:pt idx="7194">
                  <c:v>3.6814861297607422</c:v>
                </c:pt>
                <c:pt idx="7195">
                  <c:v>3.6813242435455322</c:v>
                </c:pt>
                <c:pt idx="7196">
                  <c:v>3.6814861297607422</c:v>
                </c:pt>
                <c:pt idx="7197">
                  <c:v>3.6814861297607422</c:v>
                </c:pt>
                <c:pt idx="7198">
                  <c:v>3.6816482543945313</c:v>
                </c:pt>
                <c:pt idx="7199">
                  <c:v>3.6814861297607422</c:v>
                </c:pt>
                <c:pt idx="7200">
                  <c:v>3.6813242435455322</c:v>
                </c:pt>
                <c:pt idx="7201">
                  <c:v>3.6814861297607422</c:v>
                </c:pt>
                <c:pt idx="7202">
                  <c:v>3.6814861297607422</c:v>
                </c:pt>
                <c:pt idx="7203">
                  <c:v>3.6813242435455322</c:v>
                </c:pt>
                <c:pt idx="7204">
                  <c:v>3.6813242435455322</c:v>
                </c:pt>
                <c:pt idx="7205">
                  <c:v>3.6813242435455322</c:v>
                </c:pt>
                <c:pt idx="7206">
                  <c:v>3.6814861297607422</c:v>
                </c:pt>
                <c:pt idx="7207">
                  <c:v>3.6813242435455322</c:v>
                </c:pt>
                <c:pt idx="7208">
                  <c:v>3.6813242435455322</c:v>
                </c:pt>
                <c:pt idx="7209">
                  <c:v>3.6814861297607422</c:v>
                </c:pt>
                <c:pt idx="7210">
                  <c:v>3.6814861297607422</c:v>
                </c:pt>
                <c:pt idx="7211">
                  <c:v>3.6814861297607422</c:v>
                </c:pt>
                <c:pt idx="7212">
                  <c:v>3.6814861297607422</c:v>
                </c:pt>
                <c:pt idx="7213">
                  <c:v>3.6814861297607422</c:v>
                </c:pt>
                <c:pt idx="7214">
                  <c:v>3.6814861297607422</c:v>
                </c:pt>
                <c:pt idx="7215">
                  <c:v>3.6814861297607422</c:v>
                </c:pt>
                <c:pt idx="7216">
                  <c:v>3.6816482543945313</c:v>
                </c:pt>
                <c:pt idx="7217">
                  <c:v>3.6814861297607422</c:v>
                </c:pt>
                <c:pt idx="7218">
                  <c:v>3.6813242435455322</c:v>
                </c:pt>
                <c:pt idx="7219">
                  <c:v>3.6814861297607422</c:v>
                </c:pt>
                <c:pt idx="7220">
                  <c:v>3.6814861297607422</c:v>
                </c:pt>
                <c:pt idx="7221">
                  <c:v>3.6813242435455322</c:v>
                </c:pt>
                <c:pt idx="7222">
                  <c:v>3.6814861297607422</c:v>
                </c:pt>
                <c:pt idx="7223">
                  <c:v>3.6814861297607422</c:v>
                </c:pt>
                <c:pt idx="7224">
                  <c:v>3.6813242435455322</c:v>
                </c:pt>
                <c:pt idx="7225">
                  <c:v>3.6813242435455322</c:v>
                </c:pt>
                <c:pt idx="7226">
                  <c:v>3.6814861297607422</c:v>
                </c:pt>
                <c:pt idx="7227">
                  <c:v>3.6814861297607422</c:v>
                </c:pt>
                <c:pt idx="7228">
                  <c:v>3.6814861297607422</c:v>
                </c:pt>
                <c:pt idx="7229">
                  <c:v>3.6813242435455322</c:v>
                </c:pt>
                <c:pt idx="7230">
                  <c:v>3.6816482543945313</c:v>
                </c:pt>
                <c:pt idx="7231">
                  <c:v>3.6814861297607422</c:v>
                </c:pt>
                <c:pt idx="7232">
                  <c:v>3.6814861297607422</c:v>
                </c:pt>
                <c:pt idx="7233">
                  <c:v>3.6814861297607422</c:v>
                </c:pt>
                <c:pt idx="7234">
                  <c:v>3.6813242435455322</c:v>
                </c:pt>
                <c:pt idx="7235">
                  <c:v>3.6813242435455322</c:v>
                </c:pt>
                <c:pt idx="7236">
                  <c:v>3.6814861297607422</c:v>
                </c:pt>
                <c:pt idx="7237">
                  <c:v>3.6813242435455322</c:v>
                </c:pt>
                <c:pt idx="7238">
                  <c:v>3.6814861297607422</c:v>
                </c:pt>
                <c:pt idx="7239">
                  <c:v>3.6813242435455322</c:v>
                </c:pt>
                <c:pt idx="7240">
                  <c:v>3.6816482543945313</c:v>
                </c:pt>
                <c:pt idx="7241">
                  <c:v>3.6814861297607422</c:v>
                </c:pt>
                <c:pt idx="7242">
                  <c:v>3.6813242435455322</c:v>
                </c:pt>
                <c:pt idx="7243">
                  <c:v>3.6813242435455322</c:v>
                </c:pt>
                <c:pt idx="7244">
                  <c:v>3.6814861297607422</c:v>
                </c:pt>
                <c:pt idx="7245">
                  <c:v>3.6813242435455322</c:v>
                </c:pt>
                <c:pt idx="7246">
                  <c:v>3.6813242435455322</c:v>
                </c:pt>
                <c:pt idx="7247">
                  <c:v>3.6814861297607422</c:v>
                </c:pt>
                <c:pt idx="7248">
                  <c:v>3.6814861297607422</c:v>
                </c:pt>
                <c:pt idx="7249">
                  <c:v>3.6813242435455322</c:v>
                </c:pt>
                <c:pt idx="7250">
                  <c:v>3.6814861297607422</c:v>
                </c:pt>
                <c:pt idx="7251">
                  <c:v>3.6813242435455322</c:v>
                </c:pt>
                <c:pt idx="7252">
                  <c:v>3.6813242435455322</c:v>
                </c:pt>
                <c:pt idx="7253">
                  <c:v>3.6813242435455322</c:v>
                </c:pt>
                <c:pt idx="7254">
                  <c:v>3.6814861297607422</c:v>
                </c:pt>
                <c:pt idx="7255">
                  <c:v>3.6814861297607422</c:v>
                </c:pt>
                <c:pt idx="7256">
                  <c:v>3.6814861297607422</c:v>
                </c:pt>
                <c:pt idx="7257">
                  <c:v>3.6814861297607422</c:v>
                </c:pt>
                <c:pt idx="7258">
                  <c:v>3.6814861297607422</c:v>
                </c:pt>
                <c:pt idx="7259">
                  <c:v>3.6813242435455322</c:v>
                </c:pt>
                <c:pt idx="7260">
                  <c:v>3.6813242435455322</c:v>
                </c:pt>
                <c:pt idx="7261">
                  <c:v>3.6814861297607422</c:v>
                </c:pt>
                <c:pt idx="7262">
                  <c:v>3.6814861297607422</c:v>
                </c:pt>
                <c:pt idx="7263">
                  <c:v>3.6814861297607422</c:v>
                </c:pt>
                <c:pt idx="7264">
                  <c:v>3.6813242435455322</c:v>
                </c:pt>
                <c:pt idx="7265">
                  <c:v>3.6813242435455322</c:v>
                </c:pt>
                <c:pt idx="7266">
                  <c:v>3.6813242435455322</c:v>
                </c:pt>
                <c:pt idx="7267">
                  <c:v>3.6813242435455322</c:v>
                </c:pt>
                <c:pt idx="7268">
                  <c:v>3.6813242435455322</c:v>
                </c:pt>
                <c:pt idx="7269">
                  <c:v>3.6814861297607422</c:v>
                </c:pt>
                <c:pt idx="7270">
                  <c:v>3.6814861297607422</c:v>
                </c:pt>
                <c:pt idx="7271">
                  <c:v>3.6814861297607422</c:v>
                </c:pt>
                <c:pt idx="7272">
                  <c:v>3.6813242435455322</c:v>
                </c:pt>
                <c:pt idx="7273">
                  <c:v>3.6814861297607422</c:v>
                </c:pt>
                <c:pt idx="7274">
                  <c:v>3.6813242435455322</c:v>
                </c:pt>
                <c:pt idx="7275">
                  <c:v>3.6814861297607422</c:v>
                </c:pt>
                <c:pt idx="7276">
                  <c:v>3.6814861297607422</c:v>
                </c:pt>
                <c:pt idx="7277">
                  <c:v>3.6813242435455322</c:v>
                </c:pt>
                <c:pt idx="7278">
                  <c:v>3.6813242435455322</c:v>
                </c:pt>
                <c:pt idx="7279">
                  <c:v>3.6814861297607422</c:v>
                </c:pt>
                <c:pt idx="7280">
                  <c:v>3.6813242435455322</c:v>
                </c:pt>
                <c:pt idx="7281">
                  <c:v>3.6814861297607422</c:v>
                </c:pt>
                <c:pt idx="7282">
                  <c:v>3.6814861297607422</c:v>
                </c:pt>
                <c:pt idx="7283">
                  <c:v>3.6813242435455322</c:v>
                </c:pt>
                <c:pt idx="7284">
                  <c:v>3.6814861297607422</c:v>
                </c:pt>
                <c:pt idx="7285">
                  <c:v>3.6813242435455322</c:v>
                </c:pt>
                <c:pt idx="7286">
                  <c:v>3.6814861297607422</c:v>
                </c:pt>
                <c:pt idx="7287">
                  <c:v>3.6814861297607422</c:v>
                </c:pt>
                <c:pt idx="7288">
                  <c:v>3.6814861297607422</c:v>
                </c:pt>
                <c:pt idx="7289">
                  <c:v>3.6813242435455322</c:v>
                </c:pt>
                <c:pt idx="7290">
                  <c:v>3.6814861297607422</c:v>
                </c:pt>
                <c:pt idx="7291">
                  <c:v>3.6814861297607422</c:v>
                </c:pt>
                <c:pt idx="7292">
                  <c:v>3.6813242435455322</c:v>
                </c:pt>
                <c:pt idx="7293">
                  <c:v>3.6814861297607422</c:v>
                </c:pt>
                <c:pt idx="7294">
                  <c:v>3.6814861297607422</c:v>
                </c:pt>
                <c:pt idx="7295">
                  <c:v>3.6813242435455322</c:v>
                </c:pt>
                <c:pt idx="7296">
                  <c:v>3.6814861297607422</c:v>
                </c:pt>
                <c:pt idx="7297">
                  <c:v>3.6814861297607422</c:v>
                </c:pt>
                <c:pt idx="7298">
                  <c:v>3.6814861297607422</c:v>
                </c:pt>
                <c:pt idx="7299">
                  <c:v>3.6814861297607422</c:v>
                </c:pt>
                <c:pt idx="7300">
                  <c:v>3.6814861297607422</c:v>
                </c:pt>
                <c:pt idx="7301">
                  <c:v>3.6813242435455322</c:v>
                </c:pt>
                <c:pt idx="7302">
                  <c:v>3.6814861297607422</c:v>
                </c:pt>
                <c:pt idx="7303">
                  <c:v>3.6813242435455322</c:v>
                </c:pt>
                <c:pt idx="7304">
                  <c:v>3.6813242435455322</c:v>
                </c:pt>
                <c:pt idx="7305">
                  <c:v>3.6814861297607422</c:v>
                </c:pt>
                <c:pt idx="7306">
                  <c:v>3.6814861297607422</c:v>
                </c:pt>
                <c:pt idx="7307">
                  <c:v>3.6814861297607422</c:v>
                </c:pt>
                <c:pt idx="7308">
                  <c:v>3.6814861297607422</c:v>
                </c:pt>
                <c:pt idx="7309">
                  <c:v>3.6813242435455322</c:v>
                </c:pt>
                <c:pt idx="7310">
                  <c:v>3.6814861297607422</c:v>
                </c:pt>
                <c:pt idx="7311">
                  <c:v>3.6813242435455322</c:v>
                </c:pt>
                <c:pt idx="7312">
                  <c:v>3.6814861297607422</c:v>
                </c:pt>
                <c:pt idx="7313">
                  <c:v>3.6814861297607422</c:v>
                </c:pt>
                <c:pt idx="7314">
                  <c:v>3.6813242435455322</c:v>
                </c:pt>
                <c:pt idx="7315">
                  <c:v>3.6813242435455322</c:v>
                </c:pt>
                <c:pt idx="7316">
                  <c:v>3.6813242435455322</c:v>
                </c:pt>
                <c:pt idx="7317">
                  <c:v>3.6814861297607422</c:v>
                </c:pt>
                <c:pt idx="7318">
                  <c:v>3.6814861297607422</c:v>
                </c:pt>
                <c:pt idx="7319">
                  <c:v>3.6813242435455322</c:v>
                </c:pt>
                <c:pt idx="7320">
                  <c:v>3.6813242435455322</c:v>
                </c:pt>
                <c:pt idx="7321">
                  <c:v>3.6814861297607422</c:v>
                </c:pt>
                <c:pt idx="7322">
                  <c:v>3.6814861297607422</c:v>
                </c:pt>
                <c:pt idx="7323">
                  <c:v>3.6813242435455322</c:v>
                </c:pt>
                <c:pt idx="7324">
                  <c:v>3.6814861297607422</c:v>
                </c:pt>
                <c:pt idx="7325">
                  <c:v>3.6813242435455322</c:v>
                </c:pt>
                <c:pt idx="7326">
                  <c:v>3.6813242435455322</c:v>
                </c:pt>
                <c:pt idx="7327">
                  <c:v>3.6814861297607422</c:v>
                </c:pt>
                <c:pt idx="7328">
                  <c:v>3.6814861297607422</c:v>
                </c:pt>
                <c:pt idx="7329">
                  <c:v>3.6813242435455322</c:v>
                </c:pt>
                <c:pt idx="7330">
                  <c:v>3.6814861297607422</c:v>
                </c:pt>
                <c:pt idx="7331">
                  <c:v>3.6814861297607422</c:v>
                </c:pt>
                <c:pt idx="7332">
                  <c:v>3.6814861297607422</c:v>
                </c:pt>
                <c:pt idx="7333">
                  <c:v>3.6813242435455322</c:v>
                </c:pt>
                <c:pt idx="7334">
                  <c:v>3.6814861297607422</c:v>
                </c:pt>
                <c:pt idx="7335">
                  <c:v>3.6816482543945313</c:v>
                </c:pt>
                <c:pt idx="7336">
                  <c:v>3.6814861297607422</c:v>
                </c:pt>
                <c:pt idx="7337">
                  <c:v>3.6813242435455322</c:v>
                </c:pt>
                <c:pt idx="7338">
                  <c:v>3.6813242435455322</c:v>
                </c:pt>
                <c:pt idx="7339">
                  <c:v>3.6814861297607422</c:v>
                </c:pt>
                <c:pt idx="7340">
                  <c:v>3.6816482543945313</c:v>
                </c:pt>
                <c:pt idx="7341">
                  <c:v>3.6813242435455322</c:v>
                </c:pt>
                <c:pt idx="7342">
                  <c:v>3.6813242435455322</c:v>
                </c:pt>
                <c:pt idx="7343">
                  <c:v>3.6814861297607422</c:v>
                </c:pt>
                <c:pt idx="7344">
                  <c:v>3.6814861297607422</c:v>
                </c:pt>
                <c:pt idx="7345">
                  <c:v>3.6813242435455322</c:v>
                </c:pt>
                <c:pt idx="7346">
                  <c:v>3.6813242435455322</c:v>
                </c:pt>
                <c:pt idx="7347">
                  <c:v>3.6814861297607422</c:v>
                </c:pt>
                <c:pt idx="7348">
                  <c:v>3.6814861297607422</c:v>
                </c:pt>
                <c:pt idx="7349">
                  <c:v>3.6813242435455322</c:v>
                </c:pt>
                <c:pt idx="7350">
                  <c:v>3.6814861297607422</c:v>
                </c:pt>
                <c:pt idx="7351">
                  <c:v>3.6814861297607422</c:v>
                </c:pt>
                <c:pt idx="7352">
                  <c:v>3.6813242435455322</c:v>
                </c:pt>
                <c:pt idx="7353">
                  <c:v>3.6813242435455322</c:v>
                </c:pt>
                <c:pt idx="7354">
                  <c:v>3.6813242435455322</c:v>
                </c:pt>
                <c:pt idx="7355">
                  <c:v>3.6814861297607422</c:v>
                </c:pt>
                <c:pt idx="7356">
                  <c:v>3.6813242435455322</c:v>
                </c:pt>
                <c:pt idx="7357">
                  <c:v>3.6814861297607422</c:v>
                </c:pt>
                <c:pt idx="7358">
                  <c:v>3.6813242435455322</c:v>
                </c:pt>
                <c:pt idx="7359">
                  <c:v>3.6813242435455322</c:v>
                </c:pt>
                <c:pt idx="7360">
                  <c:v>3.6814861297607422</c:v>
                </c:pt>
                <c:pt idx="7361">
                  <c:v>3.6813242435455322</c:v>
                </c:pt>
                <c:pt idx="7362">
                  <c:v>3.6814861297607422</c:v>
                </c:pt>
                <c:pt idx="7363">
                  <c:v>3.6814861297607422</c:v>
                </c:pt>
                <c:pt idx="7364">
                  <c:v>3.6814861297607422</c:v>
                </c:pt>
                <c:pt idx="7365">
                  <c:v>3.6813242435455322</c:v>
                </c:pt>
                <c:pt idx="7366">
                  <c:v>3.6814861297607422</c:v>
                </c:pt>
                <c:pt idx="7367">
                  <c:v>3.6813242435455322</c:v>
                </c:pt>
                <c:pt idx="7368">
                  <c:v>3.6813242435455322</c:v>
                </c:pt>
                <c:pt idx="7369">
                  <c:v>3.6814861297607422</c:v>
                </c:pt>
                <c:pt idx="7370">
                  <c:v>3.6813242435455322</c:v>
                </c:pt>
                <c:pt idx="7371">
                  <c:v>3.6813242435455322</c:v>
                </c:pt>
                <c:pt idx="7372">
                  <c:v>3.6813242435455322</c:v>
                </c:pt>
                <c:pt idx="7373">
                  <c:v>3.6813242435455322</c:v>
                </c:pt>
                <c:pt idx="7374">
                  <c:v>3.6814861297607422</c:v>
                </c:pt>
                <c:pt idx="7375">
                  <c:v>3.6816482543945313</c:v>
                </c:pt>
                <c:pt idx="7376">
                  <c:v>3.6814861297607422</c:v>
                </c:pt>
                <c:pt idx="7377">
                  <c:v>3.6813242435455322</c:v>
                </c:pt>
                <c:pt idx="7378">
                  <c:v>3.6814861297607422</c:v>
                </c:pt>
                <c:pt idx="7379">
                  <c:v>3.6814861297607422</c:v>
                </c:pt>
                <c:pt idx="7380">
                  <c:v>3.6814861297607422</c:v>
                </c:pt>
                <c:pt idx="7381">
                  <c:v>3.6813242435455322</c:v>
                </c:pt>
                <c:pt idx="7382">
                  <c:v>3.6813242435455322</c:v>
                </c:pt>
                <c:pt idx="7383">
                  <c:v>3.6816482543945313</c:v>
                </c:pt>
                <c:pt idx="7384">
                  <c:v>3.6814861297607422</c:v>
                </c:pt>
                <c:pt idx="7385">
                  <c:v>3.6814861297607422</c:v>
                </c:pt>
                <c:pt idx="7386">
                  <c:v>3.6814861297607422</c:v>
                </c:pt>
                <c:pt idx="7387">
                  <c:v>3.6814861297607422</c:v>
                </c:pt>
                <c:pt idx="7388">
                  <c:v>3.6814861297607422</c:v>
                </c:pt>
                <c:pt idx="7389">
                  <c:v>3.6814861297607422</c:v>
                </c:pt>
                <c:pt idx="7390">
                  <c:v>3.6814861297607422</c:v>
                </c:pt>
                <c:pt idx="7391">
                  <c:v>3.6813242435455322</c:v>
                </c:pt>
                <c:pt idx="7392">
                  <c:v>3.6814861297607422</c:v>
                </c:pt>
                <c:pt idx="7393">
                  <c:v>3.6814861297607422</c:v>
                </c:pt>
                <c:pt idx="7394">
                  <c:v>3.6813242435455322</c:v>
                </c:pt>
                <c:pt idx="7395">
                  <c:v>3.6813242435455322</c:v>
                </c:pt>
                <c:pt idx="7396">
                  <c:v>3.6814861297607422</c:v>
                </c:pt>
                <c:pt idx="7397">
                  <c:v>3.6814861297607422</c:v>
                </c:pt>
                <c:pt idx="7398">
                  <c:v>3.6814861297607422</c:v>
                </c:pt>
                <c:pt idx="7399">
                  <c:v>3.6814861297607422</c:v>
                </c:pt>
                <c:pt idx="7400">
                  <c:v>3.6813242435455322</c:v>
                </c:pt>
                <c:pt idx="7401">
                  <c:v>3.6813242435455322</c:v>
                </c:pt>
                <c:pt idx="7402">
                  <c:v>3.6814861297607422</c:v>
                </c:pt>
                <c:pt idx="7403">
                  <c:v>3.6813242435455322</c:v>
                </c:pt>
                <c:pt idx="7404">
                  <c:v>3.6813242435455322</c:v>
                </c:pt>
                <c:pt idx="7405">
                  <c:v>3.6814861297607422</c:v>
                </c:pt>
                <c:pt idx="7406">
                  <c:v>3.6814861297607422</c:v>
                </c:pt>
                <c:pt idx="7407">
                  <c:v>3.6814861297607422</c:v>
                </c:pt>
                <c:pt idx="7408">
                  <c:v>3.6814861297607422</c:v>
                </c:pt>
                <c:pt idx="7409">
                  <c:v>3.6813242435455322</c:v>
                </c:pt>
                <c:pt idx="7410">
                  <c:v>3.6814861297607422</c:v>
                </c:pt>
                <c:pt idx="7411">
                  <c:v>3.6813242435455322</c:v>
                </c:pt>
                <c:pt idx="7412">
                  <c:v>3.6814861297607422</c:v>
                </c:pt>
                <c:pt idx="7413">
                  <c:v>3.6814861297607422</c:v>
                </c:pt>
                <c:pt idx="7414">
                  <c:v>3.6814861297607422</c:v>
                </c:pt>
                <c:pt idx="7415">
                  <c:v>3.6814861297607422</c:v>
                </c:pt>
                <c:pt idx="7416">
                  <c:v>3.6814861297607422</c:v>
                </c:pt>
                <c:pt idx="7417">
                  <c:v>3.6813242435455322</c:v>
                </c:pt>
                <c:pt idx="7418">
                  <c:v>3.6814861297607422</c:v>
                </c:pt>
                <c:pt idx="7419">
                  <c:v>3.6814861297607422</c:v>
                </c:pt>
                <c:pt idx="7420">
                  <c:v>3.6813242435455322</c:v>
                </c:pt>
                <c:pt idx="7421">
                  <c:v>3.6814861297607422</c:v>
                </c:pt>
                <c:pt idx="7422">
                  <c:v>3.6814861297607422</c:v>
                </c:pt>
                <c:pt idx="7423">
                  <c:v>3.6814861297607422</c:v>
                </c:pt>
                <c:pt idx="7424">
                  <c:v>3.6814861297607422</c:v>
                </c:pt>
                <c:pt idx="7425">
                  <c:v>3.6813242435455322</c:v>
                </c:pt>
                <c:pt idx="7426">
                  <c:v>3.6814861297607422</c:v>
                </c:pt>
                <c:pt idx="7427">
                  <c:v>3.6814861297607422</c:v>
                </c:pt>
                <c:pt idx="7428">
                  <c:v>3.6813242435455322</c:v>
                </c:pt>
                <c:pt idx="7429">
                  <c:v>3.6814861297607422</c:v>
                </c:pt>
                <c:pt idx="7430">
                  <c:v>3.6813242435455322</c:v>
                </c:pt>
                <c:pt idx="7431">
                  <c:v>3.6813242435455322</c:v>
                </c:pt>
                <c:pt idx="7432">
                  <c:v>3.6814861297607422</c:v>
                </c:pt>
                <c:pt idx="7433">
                  <c:v>3.6814861297607422</c:v>
                </c:pt>
                <c:pt idx="7434">
                  <c:v>3.6813242435455322</c:v>
                </c:pt>
                <c:pt idx="7435">
                  <c:v>3.6814861297607422</c:v>
                </c:pt>
                <c:pt idx="7436">
                  <c:v>3.6814861297607422</c:v>
                </c:pt>
                <c:pt idx="7437">
                  <c:v>3.6814861297607422</c:v>
                </c:pt>
                <c:pt idx="7438">
                  <c:v>3.6813242435455322</c:v>
                </c:pt>
                <c:pt idx="7439">
                  <c:v>3.6814861297607422</c:v>
                </c:pt>
                <c:pt idx="7440">
                  <c:v>3.6813242435455322</c:v>
                </c:pt>
                <c:pt idx="7441">
                  <c:v>3.6814861297607422</c:v>
                </c:pt>
                <c:pt idx="7442">
                  <c:v>3.6814861297607422</c:v>
                </c:pt>
                <c:pt idx="7443">
                  <c:v>3.6814861297607422</c:v>
                </c:pt>
                <c:pt idx="7444">
                  <c:v>3.6814861297607422</c:v>
                </c:pt>
                <c:pt idx="7445">
                  <c:v>3.6813242435455322</c:v>
                </c:pt>
                <c:pt idx="7446">
                  <c:v>3.6814861297607422</c:v>
                </c:pt>
                <c:pt idx="7447">
                  <c:v>3.6813242435455322</c:v>
                </c:pt>
                <c:pt idx="7448">
                  <c:v>3.6813242435455322</c:v>
                </c:pt>
                <c:pt idx="7449">
                  <c:v>3.6813242435455322</c:v>
                </c:pt>
                <c:pt idx="7450">
                  <c:v>3.6813242435455322</c:v>
                </c:pt>
                <c:pt idx="7451">
                  <c:v>3.6814861297607422</c:v>
                </c:pt>
                <c:pt idx="7452">
                  <c:v>3.6813242435455322</c:v>
                </c:pt>
                <c:pt idx="7453">
                  <c:v>3.6814861297607422</c:v>
                </c:pt>
                <c:pt idx="7454">
                  <c:v>3.6813242435455322</c:v>
                </c:pt>
                <c:pt idx="7455">
                  <c:v>3.6813242435455322</c:v>
                </c:pt>
                <c:pt idx="7456">
                  <c:v>3.6814861297607422</c:v>
                </c:pt>
                <c:pt idx="7457">
                  <c:v>3.6813242435455322</c:v>
                </c:pt>
                <c:pt idx="7458">
                  <c:v>3.6814861297607422</c:v>
                </c:pt>
                <c:pt idx="7459">
                  <c:v>3.6814861297607422</c:v>
                </c:pt>
                <c:pt idx="7460">
                  <c:v>3.6814861297607422</c:v>
                </c:pt>
                <c:pt idx="7461">
                  <c:v>3.6816482543945313</c:v>
                </c:pt>
                <c:pt idx="7462">
                  <c:v>3.6814861297607422</c:v>
                </c:pt>
                <c:pt idx="7463">
                  <c:v>3.6813242435455322</c:v>
                </c:pt>
                <c:pt idx="7464">
                  <c:v>3.6814861297607422</c:v>
                </c:pt>
                <c:pt idx="7465">
                  <c:v>3.6814861297607422</c:v>
                </c:pt>
                <c:pt idx="7466">
                  <c:v>3.6813242435455322</c:v>
                </c:pt>
                <c:pt idx="7467">
                  <c:v>3.6814861297607422</c:v>
                </c:pt>
                <c:pt idx="7468">
                  <c:v>3.6813242435455322</c:v>
                </c:pt>
                <c:pt idx="7469">
                  <c:v>3.6814861297607422</c:v>
                </c:pt>
                <c:pt idx="7470">
                  <c:v>3.6813242435455322</c:v>
                </c:pt>
                <c:pt idx="7471">
                  <c:v>3.6813242435455322</c:v>
                </c:pt>
                <c:pt idx="7472">
                  <c:v>3.6813242435455322</c:v>
                </c:pt>
                <c:pt idx="7473">
                  <c:v>3.6816482543945313</c:v>
                </c:pt>
                <c:pt idx="7474">
                  <c:v>3.6813242435455322</c:v>
                </c:pt>
                <c:pt idx="7475">
                  <c:v>3.6813242435455322</c:v>
                </c:pt>
                <c:pt idx="7476">
                  <c:v>3.6814861297607422</c:v>
                </c:pt>
                <c:pt idx="7477">
                  <c:v>3.6814861297607422</c:v>
                </c:pt>
                <c:pt idx="7478">
                  <c:v>3.6814861297607422</c:v>
                </c:pt>
                <c:pt idx="7479">
                  <c:v>3.6814861297607422</c:v>
                </c:pt>
                <c:pt idx="7480">
                  <c:v>3.6814861297607422</c:v>
                </c:pt>
                <c:pt idx="7481">
                  <c:v>3.6814861297607422</c:v>
                </c:pt>
                <c:pt idx="7482">
                  <c:v>3.6814861297607422</c:v>
                </c:pt>
                <c:pt idx="7483">
                  <c:v>3.6813242435455322</c:v>
                </c:pt>
                <c:pt idx="7484">
                  <c:v>3.6813242435455322</c:v>
                </c:pt>
                <c:pt idx="7485">
                  <c:v>3.6814861297607422</c:v>
                </c:pt>
                <c:pt idx="7486">
                  <c:v>3.6816482543945313</c:v>
                </c:pt>
                <c:pt idx="7487">
                  <c:v>3.6814861297607422</c:v>
                </c:pt>
                <c:pt idx="7488">
                  <c:v>3.6814861297607422</c:v>
                </c:pt>
                <c:pt idx="7489">
                  <c:v>3.6816482543945313</c:v>
                </c:pt>
                <c:pt idx="7490">
                  <c:v>3.6814861297607422</c:v>
                </c:pt>
                <c:pt idx="7491">
                  <c:v>3.6814861297607422</c:v>
                </c:pt>
                <c:pt idx="7492">
                  <c:v>3.6813242435455322</c:v>
                </c:pt>
                <c:pt idx="7493">
                  <c:v>3.6813242435455322</c:v>
                </c:pt>
                <c:pt idx="7494">
                  <c:v>3.6816482543945313</c:v>
                </c:pt>
                <c:pt idx="7495">
                  <c:v>3.6813242435455322</c:v>
                </c:pt>
                <c:pt idx="7496">
                  <c:v>3.6814861297607422</c:v>
                </c:pt>
                <c:pt idx="7497">
                  <c:v>3.6814861297607422</c:v>
                </c:pt>
                <c:pt idx="7498">
                  <c:v>3.6814861297607422</c:v>
                </c:pt>
                <c:pt idx="7499">
                  <c:v>3.6813242435455322</c:v>
                </c:pt>
                <c:pt idx="7500">
                  <c:v>3.6816482543945313</c:v>
                </c:pt>
                <c:pt idx="7501">
                  <c:v>3.6814861297607422</c:v>
                </c:pt>
                <c:pt idx="7502">
                  <c:v>3.6814861297607422</c:v>
                </c:pt>
                <c:pt idx="7503">
                  <c:v>3.6816482543945313</c:v>
                </c:pt>
                <c:pt idx="7504">
                  <c:v>3.6813242435455322</c:v>
                </c:pt>
                <c:pt idx="7505">
                  <c:v>3.6814861297607422</c:v>
                </c:pt>
                <c:pt idx="7506">
                  <c:v>3.6814861297607422</c:v>
                </c:pt>
                <c:pt idx="7507">
                  <c:v>3.6813242435455322</c:v>
                </c:pt>
                <c:pt idx="7508">
                  <c:v>3.6813242435455322</c:v>
                </c:pt>
                <c:pt idx="7509">
                  <c:v>3.6814861297607422</c:v>
                </c:pt>
                <c:pt idx="7510">
                  <c:v>3.6814861297607422</c:v>
                </c:pt>
                <c:pt idx="7511">
                  <c:v>3.6813242435455322</c:v>
                </c:pt>
                <c:pt idx="7512">
                  <c:v>3.6814861297607422</c:v>
                </c:pt>
                <c:pt idx="7513">
                  <c:v>3.6814861297607422</c:v>
                </c:pt>
                <c:pt idx="7514">
                  <c:v>3.6813242435455322</c:v>
                </c:pt>
                <c:pt idx="7515">
                  <c:v>3.6814861297607422</c:v>
                </c:pt>
                <c:pt idx="7516">
                  <c:v>3.6811621189117432</c:v>
                </c:pt>
                <c:pt idx="7517">
                  <c:v>3.6814861297607422</c:v>
                </c:pt>
                <c:pt idx="7518">
                  <c:v>3.6814861297607422</c:v>
                </c:pt>
                <c:pt idx="7519">
                  <c:v>3.6814861297607422</c:v>
                </c:pt>
                <c:pt idx="7520">
                  <c:v>3.6814861297607422</c:v>
                </c:pt>
                <c:pt idx="7521">
                  <c:v>3.6814861297607422</c:v>
                </c:pt>
                <c:pt idx="7522">
                  <c:v>3.6814861297607422</c:v>
                </c:pt>
                <c:pt idx="7523">
                  <c:v>3.6813242435455322</c:v>
                </c:pt>
                <c:pt idx="7524">
                  <c:v>3.6813242435455322</c:v>
                </c:pt>
                <c:pt idx="7525">
                  <c:v>3.6814861297607422</c:v>
                </c:pt>
                <c:pt idx="7526">
                  <c:v>3.6813242435455322</c:v>
                </c:pt>
                <c:pt idx="7527">
                  <c:v>3.6814861297607422</c:v>
                </c:pt>
                <c:pt idx="7528">
                  <c:v>3.6813242435455322</c:v>
                </c:pt>
                <c:pt idx="7529">
                  <c:v>3.6816482543945313</c:v>
                </c:pt>
                <c:pt idx="7530">
                  <c:v>3.6814861297607422</c:v>
                </c:pt>
                <c:pt idx="7531">
                  <c:v>3.6813242435455322</c:v>
                </c:pt>
                <c:pt idx="7532">
                  <c:v>3.6814861297607422</c:v>
                </c:pt>
                <c:pt idx="7533">
                  <c:v>3.6814861297607422</c:v>
                </c:pt>
                <c:pt idx="7534">
                  <c:v>3.6814861297607422</c:v>
                </c:pt>
                <c:pt idx="7535">
                  <c:v>3.6814861297607422</c:v>
                </c:pt>
                <c:pt idx="7536">
                  <c:v>3.6814861297607422</c:v>
                </c:pt>
                <c:pt idx="7537">
                  <c:v>3.6813242435455322</c:v>
                </c:pt>
                <c:pt idx="7538">
                  <c:v>3.6814861297607422</c:v>
                </c:pt>
                <c:pt idx="7539">
                  <c:v>3.6814861297607422</c:v>
                </c:pt>
                <c:pt idx="7540">
                  <c:v>3.6814861297607422</c:v>
                </c:pt>
                <c:pt idx="7541">
                  <c:v>3.6814861297607422</c:v>
                </c:pt>
                <c:pt idx="7542">
                  <c:v>3.6813242435455322</c:v>
                </c:pt>
                <c:pt idx="7543">
                  <c:v>3.6814861297607422</c:v>
                </c:pt>
                <c:pt idx="7544">
                  <c:v>3.6814861297607422</c:v>
                </c:pt>
                <c:pt idx="7545">
                  <c:v>3.6814861297607422</c:v>
                </c:pt>
                <c:pt idx="7546">
                  <c:v>3.6814861297607422</c:v>
                </c:pt>
                <c:pt idx="7547">
                  <c:v>3.6814861297607422</c:v>
                </c:pt>
                <c:pt idx="7548">
                  <c:v>3.6813242435455322</c:v>
                </c:pt>
                <c:pt idx="7549">
                  <c:v>3.6814861297607422</c:v>
                </c:pt>
                <c:pt idx="7550">
                  <c:v>3.6813242435455322</c:v>
                </c:pt>
                <c:pt idx="7551">
                  <c:v>3.6813242435455322</c:v>
                </c:pt>
                <c:pt idx="7552">
                  <c:v>3.6813242435455322</c:v>
                </c:pt>
                <c:pt idx="7553">
                  <c:v>3.6814861297607422</c:v>
                </c:pt>
                <c:pt idx="7554">
                  <c:v>3.6814861297607422</c:v>
                </c:pt>
                <c:pt idx="7555">
                  <c:v>3.6813242435455322</c:v>
                </c:pt>
                <c:pt idx="7556">
                  <c:v>3.6813242435455322</c:v>
                </c:pt>
                <c:pt idx="7557">
                  <c:v>3.6813242435455322</c:v>
                </c:pt>
                <c:pt idx="7558">
                  <c:v>3.6814861297607422</c:v>
                </c:pt>
                <c:pt idx="7559">
                  <c:v>3.6814861297607422</c:v>
                </c:pt>
                <c:pt idx="7560">
                  <c:v>3.6814861297607422</c:v>
                </c:pt>
                <c:pt idx="7561">
                  <c:v>3.6814861297607422</c:v>
                </c:pt>
                <c:pt idx="7562">
                  <c:v>3.6814861297607422</c:v>
                </c:pt>
                <c:pt idx="7563">
                  <c:v>3.6813242435455322</c:v>
                </c:pt>
                <c:pt idx="7564">
                  <c:v>3.6814861297607422</c:v>
                </c:pt>
                <c:pt idx="7565">
                  <c:v>3.6814861297607422</c:v>
                </c:pt>
                <c:pt idx="7566">
                  <c:v>3.6814861297607422</c:v>
                </c:pt>
                <c:pt idx="7567">
                  <c:v>3.6813242435455322</c:v>
                </c:pt>
                <c:pt idx="7568">
                  <c:v>3.6814861297607422</c:v>
                </c:pt>
                <c:pt idx="7569">
                  <c:v>3.6814861297607422</c:v>
                </c:pt>
                <c:pt idx="7570">
                  <c:v>3.6814861297607422</c:v>
                </c:pt>
                <c:pt idx="7571">
                  <c:v>3.6813242435455322</c:v>
                </c:pt>
                <c:pt idx="7572">
                  <c:v>3.6813242435455322</c:v>
                </c:pt>
                <c:pt idx="7573">
                  <c:v>3.6814861297607422</c:v>
                </c:pt>
                <c:pt idx="7574">
                  <c:v>3.6813242435455322</c:v>
                </c:pt>
                <c:pt idx="7575">
                  <c:v>3.6816482543945313</c:v>
                </c:pt>
                <c:pt idx="7576">
                  <c:v>3.6813242435455322</c:v>
                </c:pt>
                <c:pt idx="7577">
                  <c:v>3.6814861297607422</c:v>
                </c:pt>
                <c:pt idx="7578">
                  <c:v>3.6814861297607422</c:v>
                </c:pt>
                <c:pt idx="7579">
                  <c:v>3.6814861297607422</c:v>
                </c:pt>
                <c:pt idx="7580">
                  <c:v>3.6813242435455322</c:v>
                </c:pt>
                <c:pt idx="7581">
                  <c:v>3.6813242435455322</c:v>
                </c:pt>
                <c:pt idx="7582">
                  <c:v>3.6814861297607422</c:v>
                </c:pt>
                <c:pt idx="7583">
                  <c:v>3.6814861297607422</c:v>
                </c:pt>
                <c:pt idx="7584">
                  <c:v>3.6814861297607422</c:v>
                </c:pt>
                <c:pt idx="7585">
                  <c:v>3.6813242435455322</c:v>
                </c:pt>
                <c:pt idx="7586">
                  <c:v>3.6814861297607422</c:v>
                </c:pt>
                <c:pt idx="7587">
                  <c:v>3.6814861297607422</c:v>
                </c:pt>
                <c:pt idx="7588">
                  <c:v>3.6814861297607422</c:v>
                </c:pt>
                <c:pt idx="7589">
                  <c:v>3.6814861297607422</c:v>
                </c:pt>
                <c:pt idx="7590">
                  <c:v>3.6813242435455322</c:v>
                </c:pt>
                <c:pt idx="7591">
                  <c:v>3.6814861297607422</c:v>
                </c:pt>
                <c:pt idx="7592">
                  <c:v>3.6814861297607422</c:v>
                </c:pt>
                <c:pt idx="7593">
                  <c:v>3.6814861297607422</c:v>
                </c:pt>
                <c:pt idx="7594">
                  <c:v>3.6813242435455322</c:v>
                </c:pt>
                <c:pt idx="7595">
                  <c:v>3.6813242435455322</c:v>
                </c:pt>
                <c:pt idx="7596">
                  <c:v>3.6813242435455322</c:v>
                </c:pt>
                <c:pt idx="7597">
                  <c:v>3.6813242435455322</c:v>
                </c:pt>
                <c:pt idx="7598">
                  <c:v>3.6813242435455322</c:v>
                </c:pt>
                <c:pt idx="7599">
                  <c:v>3.6814861297607422</c:v>
                </c:pt>
                <c:pt idx="7600">
                  <c:v>3.6814861297607422</c:v>
                </c:pt>
                <c:pt idx="7601">
                  <c:v>3.6814861297607422</c:v>
                </c:pt>
                <c:pt idx="7602">
                  <c:v>3.6813242435455322</c:v>
                </c:pt>
                <c:pt idx="7603">
                  <c:v>3.6816482543945313</c:v>
                </c:pt>
                <c:pt idx="7604">
                  <c:v>3.6814861297607422</c:v>
                </c:pt>
                <c:pt idx="7605">
                  <c:v>3.6814861297607422</c:v>
                </c:pt>
                <c:pt idx="7606">
                  <c:v>3.6813242435455322</c:v>
                </c:pt>
                <c:pt idx="7607">
                  <c:v>3.6814861297607422</c:v>
                </c:pt>
                <c:pt idx="7608">
                  <c:v>3.6814861297607422</c:v>
                </c:pt>
                <c:pt idx="7609">
                  <c:v>3.6813242435455322</c:v>
                </c:pt>
                <c:pt idx="7610">
                  <c:v>3.6814861297607422</c:v>
                </c:pt>
                <c:pt idx="7611">
                  <c:v>3.6813242435455322</c:v>
                </c:pt>
                <c:pt idx="7612">
                  <c:v>3.6814861297607422</c:v>
                </c:pt>
                <c:pt idx="7613">
                  <c:v>3.6813242435455322</c:v>
                </c:pt>
                <c:pt idx="7614">
                  <c:v>3.6813242435455322</c:v>
                </c:pt>
                <c:pt idx="7615">
                  <c:v>3.6813242435455322</c:v>
                </c:pt>
                <c:pt idx="7616">
                  <c:v>3.6814861297607422</c:v>
                </c:pt>
                <c:pt idx="7617">
                  <c:v>3.6814861297607422</c:v>
                </c:pt>
                <c:pt idx="7618">
                  <c:v>3.6813242435455322</c:v>
                </c:pt>
                <c:pt idx="7619">
                  <c:v>3.6814861297607422</c:v>
                </c:pt>
                <c:pt idx="7620">
                  <c:v>3.6814861297607422</c:v>
                </c:pt>
                <c:pt idx="7621">
                  <c:v>3.6814861297607422</c:v>
                </c:pt>
                <c:pt idx="7622">
                  <c:v>3.6813242435455322</c:v>
                </c:pt>
                <c:pt idx="7623">
                  <c:v>3.6813242435455322</c:v>
                </c:pt>
                <c:pt idx="7624">
                  <c:v>3.6813242435455322</c:v>
                </c:pt>
                <c:pt idx="7625">
                  <c:v>3.6814861297607422</c:v>
                </c:pt>
                <c:pt idx="7626">
                  <c:v>3.6813242435455322</c:v>
                </c:pt>
                <c:pt idx="7627">
                  <c:v>3.6814861297607422</c:v>
                </c:pt>
                <c:pt idx="7628">
                  <c:v>3.6814861297607422</c:v>
                </c:pt>
                <c:pt idx="7629">
                  <c:v>3.6814861297607422</c:v>
                </c:pt>
                <c:pt idx="7630">
                  <c:v>3.6813242435455322</c:v>
                </c:pt>
                <c:pt idx="7631">
                  <c:v>3.6814861297607422</c:v>
                </c:pt>
                <c:pt idx="7632">
                  <c:v>3.6813242435455322</c:v>
                </c:pt>
                <c:pt idx="7633">
                  <c:v>3.6814861297607422</c:v>
                </c:pt>
                <c:pt idx="7634">
                  <c:v>3.6814861297607422</c:v>
                </c:pt>
                <c:pt idx="7635">
                  <c:v>3.6813242435455322</c:v>
                </c:pt>
                <c:pt idx="7636">
                  <c:v>3.6813242435455322</c:v>
                </c:pt>
                <c:pt idx="7637">
                  <c:v>3.6813242435455322</c:v>
                </c:pt>
                <c:pt idx="7638">
                  <c:v>3.6813242435455322</c:v>
                </c:pt>
                <c:pt idx="7639">
                  <c:v>3.6813242435455322</c:v>
                </c:pt>
                <c:pt idx="7640">
                  <c:v>3.6816482543945313</c:v>
                </c:pt>
                <c:pt idx="7641">
                  <c:v>3.6814861297607422</c:v>
                </c:pt>
                <c:pt idx="7642">
                  <c:v>3.6814861297607422</c:v>
                </c:pt>
                <c:pt idx="7643">
                  <c:v>3.6814861297607422</c:v>
                </c:pt>
                <c:pt idx="7644">
                  <c:v>3.6814861297607422</c:v>
                </c:pt>
                <c:pt idx="7645">
                  <c:v>3.6814861297607422</c:v>
                </c:pt>
                <c:pt idx="7646">
                  <c:v>3.6814861297607422</c:v>
                </c:pt>
                <c:pt idx="7647">
                  <c:v>3.6813242435455322</c:v>
                </c:pt>
                <c:pt idx="7648">
                  <c:v>3.6813242435455322</c:v>
                </c:pt>
                <c:pt idx="7649">
                  <c:v>3.6814861297607422</c:v>
                </c:pt>
                <c:pt idx="7650">
                  <c:v>3.6814861297607422</c:v>
                </c:pt>
                <c:pt idx="7651">
                  <c:v>3.6814861297607422</c:v>
                </c:pt>
                <c:pt idx="7652">
                  <c:v>3.6814861297607422</c:v>
                </c:pt>
                <c:pt idx="7653">
                  <c:v>3.6814861297607422</c:v>
                </c:pt>
                <c:pt idx="7654">
                  <c:v>3.6814861297607422</c:v>
                </c:pt>
                <c:pt idx="7655">
                  <c:v>3.6814861297607422</c:v>
                </c:pt>
                <c:pt idx="7656">
                  <c:v>3.6813242435455322</c:v>
                </c:pt>
                <c:pt idx="7657">
                  <c:v>3.6814861297607422</c:v>
                </c:pt>
                <c:pt idx="7658">
                  <c:v>3.6814861297607422</c:v>
                </c:pt>
                <c:pt idx="7659">
                  <c:v>3.6814861297607422</c:v>
                </c:pt>
                <c:pt idx="7660">
                  <c:v>3.6814861297607422</c:v>
                </c:pt>
                <c:pt idx="7661">
                  <c:v>3.6813242435455322</c:v>
                </c:pt>
                <c:pt idx="7662">
                  <c:v>3.6813242435455322</c:v>
                </c:pt>
                <c:pt idx="7663">
                  <c:v>3.6813242435455322</c:v>
                </c:pt>
                <c:pt idx="7664">
                  <c:v>3.6813242435455322</c:v>
                </c:pt>
                <c:pt idx="7665">
                  <c:v>3.6814861297607422</c:v>
                </c:pt>
                <c:pt idx="7666">
                  <c:v>3.6814861297607422</c:v>
                </c:pt>
                <c:pt idx="7667">
                  <c:v>3.6813242435455322</c:v>
                </c:pt>
                <c:pt idx="7668">
                  <c:v>3.6813242435455322</c:v>
                </c:pt>
                <c:pt idx="7669">
                  <c:v>3.6814861297607422</c:v>
                </c:pt>
                <c:pt idx="7670">
                  <c:v>3.6813242435455322</c:v>
                </c:pt>
                <c:pt idx="7671">
                  <c:v>3.6814861297607422</c:v>
                </c:pt>
                <c:pt idx="7672">
                  <c:v>3.6814861297607422</c:v>
                </c:pt>
                <c:pt idx="7673">
                  <c:v>3.6813242435455322</c:v>
                </c:pt>
                <c:pt idx="7674">
                  <c:v>3.6813242435455322</c:v>
                </c:pt>
                <c:pt idx="7675">
                  <c:v>3.6813242435455322</c:v>
                </c:pt>
                <c:pt idx="7676">
                  <c:v>3.6813242435455322</c:v>
                </c:pt>
                <c:pt idx="7677">
                  <c:v>3.6814861297607422</c:v>
                </c:pt>
                <c:pt idx="7678">
                  <c:v>3.6813242435455322</c:v>
                </c:pt>
                <c:pt idx="7679">
                  <c:v>3.6814861297607422</c:v>
                </c:pt>
                <c:pt idx="7680">
                  <c:v>3.6813242435455322</c:v>
                </c:pt>
                <c:pt idx="7681">
                  <c:v>3.6813242435455322</c:v>
                </c:pt>
                <c:pt idx="7682">
                  <c:v>3.6814861297607422</c:v>
                </c:pt>
                <c:pt idx="7683">
                  <c:v>3.6814861297607422</c:v>
                </c:pt>
                <c:pt idx="7684">
                  <c:v>3.6813242435455322</c:v>
                </c:pt>
                <c:pt idx="7685">
                  <c:v>3.6814861297607422</c:v>
                </c:pt>
                <c:pt idx="7686">
                  <c:v>3.6814861297607422</c:v>
                </c:pt>
                <c:pt idx="7687">
                  <c:v>3.6814861297607422</c:v>
                </c:pt>
                <c:pt idx="7688">
                  <c:v>3.6813242435455322</c:v>
                </c:pt>
                <c:pt idx="7689">
                  <c:v>3.6814861297607422</c:v>
                </c:pt>
                <c:pt idx="7690">
                  <c:v>3.6813242435455322</c:v>
                </c:pt>
                <c:pt idx="7691">
                  <c:v>3.6814861297607422</c:v>
                </c:pt>
                <c:pt idx="7692">
                  <c:v>3.6814861297607422</c:v>
                </c:pt>
                <c:pt idx="7693">
                  <c:v>3.6813242435455322</c:v>
                </c:pt>
                <c:pt idx="7694">
                  <c:v>3.6813242435455322</c:v>
                </c:pt>
                <c:pt idx="7695">
                  <c:v>3.6814861297607422</c:v>
                </c:pt>
                <c:pt idx="7696">
                  <c:v>3.6813242435455322</c:v>
                </c:pt>
                <c:pt idx="7697">
                  <c:v>3.6813242435455322</c:v>
                </c:pt>
                <c:pt idx="7698">
                  <c:v>3.6813242435455322</c:v>
                </c:pt>
                <c:pt idx="7699">
                  <c:v>3.6814861297607422</c:v>
                </c:pt>
                <c:pt idx="7700">
                  <c:v>3.6814861297607422</c:v>
                </c:pt>
                <c:pt idx="7701">
                  <c:v>3.6814861297607422</c:v>
                </c:pt>
                <c:pt idx="7702">
                  <c:v>3.6813242435455322</c:v>
                </c:pt>
                <c:pt idx="7703">
                  <c:v>3.6814861297607422</c:v>
                </c:pt>
                <c:pt idx="7704">
                  <c:v>3.6814861297607422</c:v>
                </c:pt>
                <c:pt idx="7705">
                  <c:v>3.6813242435455322</c:v>
                </c:pt>
                <c:pt idx="7706">
                  <c:v>3.6814861297607422</c:v>
                </c:pt>
                <c:pt idx="7707">
                  <c:v>3.6813242435455322</c:v>
                </c:pt>
                <c:pt idx="7708">
                  <c:v>3.6814861297607422</c:v>
                </c:pt>
                <c:pt idx="7709">
                  <c:v>3.6814861297607422</c:v>
                </c:pt>
                <c:pt idx="7710">
                  <c:v>3.6813242435455322</c:v>
                </c:pt>
                <c:pt idx="7711">
                  <c:v>3.6814861297607422</c:v>
                </c:pt>
                <c:pt idx="7712">
                  <c:v>3.6813242435455322</c:v>
                </c:pt>
                <c:pt idx="7713">
                  <c:v>3.6814861297607422</c:v>
                </c:pt>
                <c:pt idx="7714">
                  <c:v>3.6814861297607422</c:v>
                </c:pt>
                <c:pt idx="7715">
                  <c:v>3.6813242435455322</c:v>
                </c:pt>
                <c:pt idx="7716">
                  <c:v>3.6813242435455322</c:v>
                </c:pt>
                <c:pt idx="7717">
                  <c:v>3.6814861297607422</c:v>
                </c:pt>
                <c:pt idx="7718">
                  <c:v>3.6814861297607422</c:v>
                </c:pt>
                <c:pt idx="7719">
                  <c:v>3.6813242435455322</c:v>
                </c:pt>
                <c:pt idx="7720">
                  <c:v>3.6814861297607422</c:v>
                </c:pt>
                <c:pt idx="7721">
                  <c:v>3.6814861297607422</c:v>
                </c:pt>
                <c:pt idx="7722">
                  <c:v>3.6814861297607422</c:v>
                </c:pt>
                <c:pt idx="7723">
                  <c:v>3.6814861297607422</c:v>
                </c:pt>
                <c:pt idx="7724">
                  <c:v>3.6814861297607422</c:v>
                </c:pt>
                <c:pt idx="7725">
                  <c:v>3.6813242435455322</c:v>
                </c:pt>
                <c:pt idx="7726">
                  <c:v>3.6813242435455322</c:v>
                </c:pt>
                <c:pt idx="7727">
                  <c:v>3.6813242435455322</c:v>
                </c:pt>
                <c:pt idx="7728">
                  <c:v>3.6813242435455322</c:v>
                </c:pt>
                <c:pt idx="7729">
                  <c:v>3.6813242435455322</c:v>
                </c:pt>
                <c:pt idx="7730">
                  <c:v>3.6814861297607422</c:v>
                </c:pt>
                <c:pt idx="7731">
                  <c:v>3.6814861297607422</c:v>
                </c:pt>
                <c:pt idx="7732">
                  <c:v>3.6814861297607422</c:v>
                </c:pt>
                <c:pt idx="7733">
                  <c:v>3.6813242435455322</c:v>
                </c:pt>
                <c:pt idx="7734">
                  <c:v>3.6814861297607422</c:v>
                </c:pt>
                <c:pt idx="7735">
                  <c:v>3.6813242435455322</c:v>
                </c:pt>
                <c:pt idx="7736">
                  <c:v>3.6813242435455322</c:v>
                </c:pt>
                <c:pt idx="7737">
                  <c:v>3.6814861297607422</c:v>
                </c:pt>
                <c:pt idx="7738">
                  <c:v>3.6814861297607422</c:v>
                </c:pt>
                <c:pt idx="7739">
                  <c:v>3.6814861297607422</c:v>
                </c:pt>
                <c:pt idx="7740">
                  <c:v>3.6813242435455322</c:v>
                </c:pt>
                <c:pt idx="7741">
                  <c:v>3.6813242435455322</c:v>
                </c:pt>
                <c:pt idx="7742">
                  <c:v>3.6813242435455322</c:v>
                </c:pt>
                <c:pt idx="7743">
                  <c:v>3.6816482543945313</c:v>
                </c:pt>
                <c:pt idx="7744">
                  <c:v>3.6813242435455322</c:v>
                </c:pt>
                <c:pt idx="7745">
                  <c:v>3.6814861297607422</c:v>
                </c:pt>
                <c:pt idx="7746">
                  <c:v>3.6813242435455322</c:v>
                </c:pt>
                <c:pt idx="7747">
                  <c:v>3.6814861297607422</c:v>
                </c:pt>
                <c:pt idx="7748">
                  <c:v>3.6813242435455322</c:v>
                </c:pt>
                <c:pt idx="7749">
                  <c:v>3.6814861297607422</c:v>
                </c:pt>
                <c:pt idx="7750">
                  <c:v>3.6814861297607422</c:v>
                </c:pt>
                <c:pt idx="7751">
                  <c:v>3.6813242435455322</c:v>
                </c:pt>
                <c:pt idx="7752">
                  <c:v>3.6814861297607422</c:v>
                </c:pt>
                <c:pt idx="7753">
                  <c:v>3.6814861297607422</c:v>
                </c:pt>
                <c:pt idx="7754">
                  <c:v>3.6813242435455322</c:v>
                </c:pt>
                <c:pt idx="7755">
                  <c:v>3.6813242435455322</c:v>
                </c:pt>
                <c:pt idx="7756">
                  <c:v>3.6814861297607422</c:v>
                </c:pt>
                <c:pt idx="7757">
                  <c:v>3.6814861297607422</c:v>
                </c:pt>
                <c:pt idx="7758">
                  <c:v>3.6814861297607422</c:v>
                </c:pt>
                <c:pt idx="7759">
                  <c:v>3.6813242435455322</c:v>
                </c:pt>
                <c:pt idx="7760">
                  <c:v>3.6814861297607422</c:v>
                </c:pt>
                <c:pt idx="7761">
                  <c:v>3.6813242435455322</c:v>
                </c:pt>
                <c:pt idx="7762">
                  <c:v>3.6814861297607422</c:v>
                </c:pt>
                <c:pt idx="7763">
                  <c:v>3.6814861297607422</c:v>
                </c:pt>
                <c:pt idx="7764">
                  <c:v>3.6813242435455322</c:v>
                </c:pt>
                <c:pt idx="7765">
                  <c:v>3.6813242435455322</c:v>
                </c:pt>
                <c:pt idx="7766">
                  <c:v>3.6814861297607422</c:v>
                </c:pt>
                <c:pt idx="7767">
                  <c:v>3.6814861297607422</c:v>
                </c:pt>
                <c:pt idx="7768">
                  <c:v>3.6814861297607422</c:v>
                </c:pt>
                <c:pt idx="7769">
                  <c:v>3.6813242435455322</c:v>
                </c:pt>
                <c:pt idx="7770">
                  <c:v>3.6813242435455322</c:v>
                </c:pt>
                <c:pt idx="7771">
                  <c:v>3.6813242435455322</c:v>
                </c:pt>
                <c:pt idx="7772">
                  <c:v>3.6813242435455322</c:v>
                </c:pt>
                <c:pt idx="7773">
                  <c:v>3.6813242435455322</c:v>
                </c:pt>
                <c:pt idx="7774">
                  <c:v>3.6813242435455322</c:v>
                </c:pt>
                <c:pt idx="7775">
                  <c:v>3.6813242435455322</c:v>
                </c:pt>
                <c:pt idx="7776">
                  <c:v>3.6813242435455322</c:v>
                </c:pt>
                <c:pt idx="7777">
                  <c:v>3.6813242435455322</c:v>
                </c:pt>
                <c:pt idx="7778">
                  <c:v>3.6814861297607422</c:v>
                </c:pt>
                <c:pt idx="7779">
                  <c:v>3.6814861297607422</c:v>
                </c:pt>
                <c:pt idx="7780">
                  <c:v>3.6814861297607422</c:v>
                </c:pt>
                <c:pt idx="7781">
                  <c:v>3.6813242435455322</c:v>
                </c:pt>
                <c:pt idx="7782">
                  <c:v>3.6814861297607422</c:v>
                </c:pt>
                <c:pt idx="7783">
                  <c:v>3.6814861297607422</c:v>
                </c:pt>
                <c:pt idx="7784">
                  <c:v>3.6814861297607422</c:v>
                </c:pt>
                <c:pt idx="7785">
                  <c:v>3.6813242435455322</c:v>
                </c:pt>
                <c:pt idx="7786">
                  <c:v>3.6814861297607422</c:v>
                </c:pt>
                <c:pt idx="7787">
                  <c:v>3.6813242435455322</c:v>
                </c:pt>
                <c:pt idx="7788">
                  <c:v>3.6814861297607422</c:v>
                </c:pt>
                <c:pt idx="7789">
                  <c:v>3.6813242435455322</c:v>
                </c:pt>
                <c:pt idx="7790">
                  <c:v>3.6813242435455322</c:v>
                </c:pt>
                <c:pt idx="7791">
                  <c:v>3.6814861297607422</c:v>
                </c:pt>
                <c:pt idx="7792">
                  <c:v>3.6814861297607422</c:v>
                </c:pt>
                <c:pt idx="7793">
                  <c:v>3.6813242435455322</c:v>
                </c:pt>
                <c:pt idx="7794">
                  <c:v>3.6813242435455322</c:v>
                </c:pt>
                <c:pt idx="7795">
                  <c:v>3.6813242435455322</c:v>
                </c:pt>
                <c:pt idx="7796">
                  <c:v>3.6814861297607422</c:v>
                </c:pt>
                <c:pt idx="7797">
                  <c:v>3.6813242435455322</c:v>
                </c:pt>
                <c:pt idx="7798">
                  <c:v>3.6814861297607422</c:v>
                </c:pt>
                <c:pt idx="7799">
                  <c:v>3.6813242435455322</c:v>
                </c:pt>
                <c:pt idx="7800">
                  <c:v>3.6814861297607422</c:v>
                </c:pt>
                <c:pt idx="7801">
                  <c:v>3.6813242435455322</c:v>
                </c:pt>
                <c:pt idx="7802">
                  <c:v>3.6814861297607422</c:v>
                </c:pt>
                <c:pt idx="7803">
                  <c:v>3.6814861297607422</c:v>
                </c:pt>
                <c:pt idx="7804">
                  <c:v>3.6814861297607422</c:v>
                </c:pt>
                <c:pt idx="7805">
                  <c:v>3.6814861297607422</c:v>
                </c:pt>
                <c:pt idx="7806">
                  <c:v>3.6813242435455322</c:v>
                </c:pt>
                <c:pt idx="7807">
                  <c:v>3.6814861297607422</c:v>
                </c:pt>
                <c:pt idx="7808">
                  <c:v>3.6813242435455322</c:v>
                </c:pt>
                <c:pt idx="7809">
                  <c:v>3.6814861297607422</c:v>
                </c:pt>
                <c:pt idx="7810">
                  <c:v>3.6813242435455322</c:v>
                </c:pt>
                <c:pt idx="7811">
                  <c:v>3.6813242435455322</c:v>
                </c:pt>
                <c:pt idx="7812">
                  <c:v>3.6813242435455322</c:v>
                </c:pt>
                <c:pt idx="7813">
                  <c:v>3.6813242435455322</c:v>
                </c:pt>
                <c:pt idx="7814">
                  <c:v>3.6814861297607422</c:v>
                </c:pt>
                <c:pt idx="7815">
                  <c:v>3.6813242435455322</c:v>
                </c:pt>
                <c:pt idx="7816">
                  <c:v>3.6814861297607422</c:v>
                </c:pt>
                <c:pt idx="7817">
                  <c:v>3.6814861297607422</c:v>
                </c:pt>
                <c:pt idx="7818">
                  <c:v>3.6814861297607422</c:v>
                </c:pt>
                <c:pt idx="7819">
                  <c:v>3.6814861297607422</c:v>
                </c:pt>
                <c:pt idx="7820">
                  <c:v>3.6813242435455322</c:v>
                </c:pt>
                <c:pt idx="7821">
                  <c:v>3.6813242435455322</c:v>
                </c:pt>
                <c:pt idx="7822">
                  <c:v>3.6814861297607422</c:v>
                </c:pt>
                <c:pt idx="7823">
                  <c:v>3.6814861297607422</c:v>
                </c:pt>
                <c:pt idx="7824">
                  <c:v>3.6816482543945313</c:v>
                </c:pt>
                <c:pt idx="7825">
                  <c:v>3.6813242435455322</c:v>
                </c:pt>
                <c:pt idx="7826">
                  <c:v>3.6814861297607422</c:v>
                </c:pt>
                <c:pt idx="7827">
                  <c:v>3.6814861297607422</c:v>
                </c:pt>
                <c:pt idx="7828">
                  <c:v>3.6813242435455322</c:v>
                </c:pt>
                <c:pt idx="7829">
                  <c:v>3.6813242435455322</c:v>
                </c:pt>
                <c:pt idx="7830">
                  <c:v>3.6814861297607422</c:v>
                </c:pt>
                <c:pt idx="7831">
                  <c:v>3.6813242435455322</c:v>
                </c:pt>
                <c:pt idx="7832">
                  <c:v>3.6814861297607422</c:v>
                </c:pt>
                <c:pt idx="7833">
                  <c:v>3.6814861297607422</c:v>
                </c:pt>
                <c:pt idx="7834">
                  <c:v>3.6814861297607422</c:v>
                </c:pt>
                <c:pt idx="7835">
                  <c:v>3.6814861297607422</c:v>
                </c:pt>
                <c:pt idx="7836">
                  <c:v>3.6813242435455322</c:v>
                </c:pt>
                <c:pt idx="7837">
                  <c:v>3.6813242435455322</c:v>
                </c:pt>
                <c:pt idx="7838">
                  <c:v>3.6813242435455322</c:v>
                </c:pt>
                <c:pt idx="7839">
                  <c:v>3.6814861297607422</c:v>
                </c:pt>
                <c:pt idx="7840">
                  <c:v>3.6814861297607422</c:v>
                </c:pt>
                <c:pt idx="7841">
                  <c:v>3.6814861297607422</c:v>
                </c:pt>
                <c:pt idx="7842">
                  <c:v>3.6813242435455322</c:v>
                </c:pt>
                <c:pt idx="7843">
                  <c:v>3.6814861297607422</c:v>
                </c:pt>
                <c:pt idx="7844">
                  <c:v>3.6813242435455322</c:v>
                </c:pt>
                <c:pt idx="7845">
                  <c:v>3.6814861297607422</c:v>
                </c:pt>
                <c:pt idx="7846">
                  <c:v>3.6813242435455322</c:v>
                </c:pt>
                <c:pt idx="7847">
                  <c:v>3.6814861297607422</c:v>
                </c:pt>
                <c:pt idx="7848">
                  <c:v>3.6813242435455322</c:v>
                </c:pt>
                <c:pt idx="7849">
                  <c:v>3.6813242435455322</c:v>
                </c:pt>
                <c:pt idx="7850">
                  <c:v>3.6813242435455322</c:v>
                </c:pt>
                <c:pt idx="7851">
                  <c:v>3.6813242435455322</c:v>
                </c:pt>
                <c:pt idx="7852">
                  <c:v>3.6814861297607422</c:v>
                </c:pt>
                <c:pt idx="7853">
                  <c:v>3.6814861297607422</c:v>
                </c:pt>
                <c:pt idx="7854">
                  <c:v>3.6814861297607422</c:v>
                </c:pt>
                <c:pt idx="7855">
                  <c:v>3.6814861297607422</c:v>
                </c:pt>
                <c:pt idx="7856">
                  <c:v>3.6813242435455322</c:v>
                </c:pt>
                <c:pt idx="7857">
                  <c:v>3.6813242435455322</c:v>
                </c:pt>
                <c:pt idx="7858">
                  <c:v>3.6816482543945313</c:v>
                </c:pt>
                <c:pt idx="7859">
                  <c:v>3.6814861297607422</c:v>
                </c:pt>
                <c:pt idx="7860">
                  <c:v>3.6814861297607422</c:v>
                </c:pt>
                <c:pt idx="7861">
                  <c:v>3.6814861297607422</c:v>
                </c:pt>
                <c:pt idx="7862">
                  <c:v>3.6814861297607422</c:v>
                </c:pt>
                <c:pt idx="7863">
                  <c:v>3.6814861297607422</c:v>
                </c:pt>
                <c:pt idx="7864">
                  <c:v>3.6814861297607422</c:v>
                </c:pt>
                <c:pt idx="7865">
                  <c:v>3.6814861297607422</c:v>
                </c:pt>
                <c:pt idx="7866">
                  <c:v>3.6813242435455322</c:v>
                </c:pt>
                <c:pt idx="7867">
                  <c:v>3.6813242435455322</c:v>
                </c:pt>
                <c:pt idx="7868">
                  <c:v>3.6814861297607422</c:v>
                </c:pt>
                <c:pt idx="7869">
                  <c:v>3.6813242435455322</c:v>
                </c:pt>
                <c:pt idx="7870">
                  <c:v>3.6814861297607422</c:v>
                </c:pt>
                <c:pt idx="7871">
                  <c:v>3.6813242435455322</c:v>
                </c:pt>
                <c:pt idx="7872">
                  <c:v>3.6814861297607422</c:v>
                </c:pt>
                <c:pt idx="7873">
                  <c:v>3.6813242435455322</c:v>
                </c:pt>
                <c:pt idx="7874">
                  <c:v>3.6814861297607422</c:v>
                </c:pt>
                <c:pt idx="7875">
                  <c:v>3.6813242435455322</c:v>
                </c:pt>
                <c:pt idx="7876">
                  <c:v>3.6813242435455322</c:v>
                </c:pt>
                <c:pt idx="7877">
                  <c:v>3.6814861297607422</c:v>
                </c:pt>
                <c:pt idx="7878">
                  <c:v>3.6813242435455322</c:v>
                </c:pt>
                <c:pt idx="7879">
                  <c:v>3.6813242435455322</c:v>
                </c:pt>
                <c:pt idx="7880">
                  <c:v>3.6813242435455322</c:v>
                </c:pt>
                <c:pt idx="7881">
                  <c:v>3.6814861297607422</c:v>
                </c:pt>
                <c:pt idx="7882">
                  <c:v>3.6814861297607422</c:v>
                </c:pt>
                <c:pt idx="7883">
                  <c:v>3.6813242435455322</c:v>
                </c:pt>
                <c:pt idx="7884">
                  <c:v>3.6813242435455322</c:v>
                </c:pt>
                <c:pt idx="7885">
                  <c:v>3.6813242435455322</c:v>
                </c:pt>
                <c:pt idx="7886">
                  <c:v>3.6813242435455322</c:v>
                </c:pt>
                <c:pt idx="7887">
                  <c:v>3.6813242435455322</c:v>
                </c:pt>
                <c:pt idx="7888">
                  <c:v>3.6814861297607422</c:v>
                </c:pt>
                <c:pt idx="7889">
                  <c:v>3.6813242435455322</c:v>
                </c:pt>
                <c:pt idx="7890">
                  <c:v>3.6814861297607422</c:v>
                </c:pt>
                <c:pt idx="7891">
                  <c:v>3.6814861297607422</c:v>
                </c:pt>
                <c:pt idx="7892">
                  <c:v>3.6813242435455322</c:v>
                </c:pt>
                <c:pt idx="7893">
                  <c:v>3.6813242435455322</c:v>
                </c:pt>
                <c:pt idx="7894">
                  <c:v>3.6814861297607422</c:v>
                </c:pt>
                <c:pt idx="7895">
                  <c:v>3.6814861297607422</c:v>
                </c:pt>
                <c:pt idx="7896">
                  <c:v>3.6814861297607422</c:v>
                </c:pt>
                <c:pt idx="7897">
                  <c:v>3.6814861297607422</c:v>
                </c:pt>
                <c:pt idx="7898">
                  <c:v>3.6814861297607422</c:v>
                </c:pt>
                <c:pt idx="7899">
                  <c:v>3.6813242435455322</c:v>
                </c:pt>
                <c:pt idx="7900">
                  <c:v>3.6813242435455322</c:v>
                </c:pt>
                <c:pt idx="7901">
                  <c:v>3.6814861297607422</c:v>
                </c:pt>
                <c:pt idx="7902">
                  <c:v>3.6813242435455322</c:v>
                </c:pt>
                <c:pt idx="7903">
                  <c:v>3.6814861297607422</c:v>
                </c:pt>
                <c:pt idx="7904">
                  <c:v>3.6813242435455322</c:v>
                </c:pt>
                <c:pt idx="7905">
                  <c:v>3.6814861297607422</c:v>
                </c:pt>
                <c:pt idx="7906">
                  <c:v>3.6814861297607422</c:v>
                </c:pt>
                <c:pt idx="7907">
                  <c:v>3.6813242435455322</c:v>
                </c:pt>
                <c:pt idx="7908">
                  <c:v>3.6814861297607422</c:v>
                </c:pt>
                <c:pt idx="7909">
                  <c:v>3.6814861297607422</c:v>
                </c:pt>
                <c:pt idx="7910">
                  <c:v>3.6814861297607422</c:v>
                </c:pt>
                <c:pt idx="7911">
                  <c:v>3.6813242435455322</c:v>
                </c:pt>
                <c:pt idx="7912">
                  <c:v>3.6814861297607422</c:v>
                </c:pt>
                <c:pt idx="7913">
                  <c:v>3.6814861297607422</c:v>
                </c:pt>
                <c:pt idx="7914">
                  <c:v>3.6814861297607422</c:v>
                </c:pt>
                <c:pt idx="7915">
                  <c:v>3.6813242435455322</c:v>
                </c:pt>
                <c:pt idx="7916">
                  <c:v>3.6814861297607422</c:v>
                </c:pt>
                <c:pt idx="7917">
                  <c:v>3.6814861297607422</c:v>
                </c:pt>
                <c:pt idx="7918">
                  <c:v>3.6814861297607422</c:v>
                </c:pt>
                <c:pt idx="7919">
                  <c:v>3.6814861297607422</c:v>
                </c:pt>
                <c:pt idx="7920">
                  <c:v>3.6813242435455322</c:v>
                </c:pt>
                <c:pt idx="7921">
                  <c:v>3.6814861297607422</c:v>
                </c:pt>
                <c:pt idx="7922">
                  <c:v>3.6814861297607422</c:v>
                </c:pt>
                <c:pt idx="7923">
                  <c:v>3.6813242435455322</c:v>
                </c:pt>
                <c:pt idx="7924">
                  <c:v>3.6814861297607422</c:v>
                </c:pt>
                <c:pt idx="7925">
                  <c:v>3.6814861297607422</c:v>
                </c:pt>
                <c:pt idx="7926">
                  <c:v>3.6814861297607422</c:v>
                </c:pt>
                <c:pt idx="7927">
                  <c:v>3.6814861297607422</c:v>
                </c:pt>
                <c:pt idx="7928">
                  <c:v>3.6813242435455322</c:v>
                </c:pt>
                <c:pt idx="7929">
                  <c:v>3.6813242435455322</c:v>
                </c:pt>
                <c:pt idx="7930">
                  <c:v>3.6814861297607422</c:v>
                </c:pt>
                <c:pt idx="7931">
                  <c:v>3.6814861297607422</c:v>
                </c:pt>
                <c:pt idx="7932">
                  <c:v>3.6813242435455322</c:v>
                </c:pt>
                <c:pt idx="7933">
                  <c:v>3.6816482543945313</c:v>
                </c:pt>
                <c:pt idx="7934">
                  <c:v>3.6813242435455322</c:v>
                </c:pt>
                <c:pt idx="7935">
                  <c:v>3.6814861297607422</c:v>
                </c:pt>
                <c:pt idx="7936">
                  <c:v>3.6813242435455322</c:v>
                </c:pt>
                <c:pt idx="7937">
                  <c:v>3.6816482543945313</c:v>
                </c:pt>
                <c:pt idx="7938">
                  <c:v>3.6813242435455322</c:v>
                </c:pt>
                <c:pt idx="7939">
                  <c:v>3.6816482543945313</c:v>
                </c:pt>
                <c:pt idx="7940">
                  <c:v>3.6813242435455322</c:v>
                </c:pt>
                <c:pt idx="7941">
                  <c:v>3.6814861297607422</c:v>
                </c:pt>
                <c:pt idx="7942">
                  <c:v>3.6813242435455322</c:v>
                </c:pt>
                <c:pt idx="7943">
                  <c:v>3.6814861297607422</c:v>
                </c:pt>
                <c:pt idx="7944">
                  <c:v>3.6813242435455322</c:v>
                </c:pt>
                <c:pt idx="7945">
                  <c:v>3.6814861297607422</c:v>
                </c:pt>
                <c:pt idx="7946">
                  <c:v>3.6814861297607422</c:v>
                </c:pt>
                <c:pt idx="7947">
                  <c:v>3.6813242435455322</c:v>
                </c:pt>
                <c:pt idx="7948">
                  <c:v>3.6813242435455322</c:v>
                </c:pt>
                <c:pt idx="7949">
                  <c:v>3.6814861297607422</c:v>
                </c:pt>
                <c:pt idx="7950">
                  <c:v>3.6814861297607422</c:v>
                </c:pt>
                <c:pt idx="7951">
                  <c:v>3.6814861297607422</c:v>
                </c:pt>
                <c:pt idx="7952">
                  <c:v>3.6814861297607422</c:v>
                </c:pt>
                <c:pt idx="7953">
                  <c:v>3.6813242435455322</c:v>
                </c:pt>
                <c:pt idx="7954">
                  <c:v>3.6814861297607422</c:v>
                </c:pt>
                <c:pt idx="7955">
                  <c:v>3.6814861297607422</c:v>
                </c:pt>
                <c:pt idx="7956">
                  <c:v>3.6813242435455322</c:v>
                </c:pt>
                <c:pt idx="7957">
                  <c:v>3.6814861297607422</c:v>
                </c:pt>
                <c:pt idx="7958">
                  <c:v>3.6813242435455322</c:v>
                </c:pt>
                <c:pt idx="7959">
                  <c:v>3.6814861297607422</c:v>
                </c:pt>
                <c:pt idx="7960">
                  <c:v>3.6814861297607422</c:v>
                </c:pt>
                <c:pt idx="7961">
                  <c:v>3.6814861297607422</c:v>
                </c:pt>
                <c:pt idx="7962">
                  <c:v>3.6814861297607422</c:v>
                </c:pt>
                <c:pt idx="7963">
                  <c:v>3.6814861297607422</c:v>
                </c:pt>
                <c:pt idx="7964">
                  <c:v>3.6814861297607422</c:v>
                </c:pt>
                <c:pt idx="7965">
                  <c:v>3.6814861297607422</c:v>
                </c:pt>
                <c:pt idx="7966">
                  <c:v>3.6814861297607422</c:v>
                </c:pt>
                <c:pt idx="7967">
                  <c:v>3.6813242435455322</c:v>
                </c:pt>
                <c:pt idx="7968">
                  <c:v>3.6813242435455322</c:v>
                </c:pt>
                <c:pt idx="7969">
                  <c:v>3.6814861297607422</c:v>
                </c:pt>
                <c:pt idx="7970">
                  <c:v>3.6814861297607422</c:v>
                </c:pt>
                <c:pt idx="7971">
                  <c:v>3.6814861297607422</c:v>
                </c:pt>
                <c:pt idx="7972">
                  <c:v>3.6813242435455322</c:v>
                </c:pt>
                <c:pt idx="7973">
                  <c:v>3.6813242435455322</c:v>
                </c:pt>
                <c:pt idx="7974">
                  <c:v>3.6814861297607422</c:v>
                </c:pt>
                <c:pt idx="7975">
                  <c:v>3.6814861297607422</c:v>
                </c:pt>
                <c:pt idx="7976">
                  <c:v>3.6814861297607422</c:v>
                </c:pt>
                <c:pt idx="7977">
                  <c:v>3.6814861297607422</c:v>
                </c:pt>
                <c:pt idx="7978">
                  <c:v>3.6814861297607422</c:v>
                </c:pt>
                <c:pt idx="7979">
                  <c:v>3.6814861297607422</c:v>
                </c:pt>
                <c:pt idx="7980">
                  <c:v>3.6813242435455322</c:v>
                </c:pt>
                <c:pt idx="7981">
                  <c:v>3.6813242435455322</c:v>
                </c:pt>
                <c:pt idx="7982">
                  <c:v>3.6814861297607422</c:v>
                </c:pt>
                <c:pt idx="7983">
                  <c:v>3.6813242435455322</c:v>
                </c:pt>
                <c:pt idx="7984">
                  <c:v>3.6816482543945313</c:v>
                </c:pt>
                <c:pt idx="7985">
                  <c:v>3.6814861297607422</c:v>
                </c:pt>
                <c:pt idx="7986">
                  <c:v>3.6813242435455322</c:v>
                </c:pt>
                <c:pt idx="7987">
                  <c:v>3.6814861297607422</c:v>
                </c:pt>
                <c:pt idx="7988">
                  <c:v>3.6813242435455322</c:v>
                </c:pt>
                <c:pt idx="7989">
                  <c:v>3.6814861297607422</c:v>
                </c:pt>
                <c:pt idx="7990">
                  <c:v>3.6814861297607422</c:v>
                </c:pt>
                <c:pt idx="7991">
                  <c:v>3.6813242435455322</c:v>
                </c:pt>
                <c:pt idx="7992">
                  <c:v>3.6814861297607422</c:v>
                </c:pt>
                <c:pt idx="7993">
                  <c:v>3.6813242435455322</c:v>
                </c:pt>
                <c:pt idx="7994">
                  <c:v>3.6814861297607422</c:v>
                </c:pt>
                <c:pt idx="7995">
                  <c:v>3.6816482543945313</c:v>
                </c:pt>
                <c:pt idx="7996">
                  <c:v>3.6813242435455322</c:v>
                </c:pt>
                <c:pt idx="7997">
                  <c:v>3.6814861297607422</c:v>
                </c:pt>
                <c:pt idx="7998">
                  <c:v>3.6814861297607422</c:v>
                </c:pt>
                <c:pt idx="7999">
                  <c:v>3.6813242435455322</c:v>
                </c:pt>
                <c:pt idx="8000">
                  <c:v>3.6813242435455322</c:v>
                </c:pt>
                <c:pt idx="8001">
                  <c:v>3.6814861297607422</c:v>
                </c:pt>
                <c:pt idx="8002">
                  <c:v>3.6814861297607422</c:v>
                </c:pt>
                <c:pt idx="8003">
                  <c:v>3.6814861297607422</c:v>
                </c:pt>
                <c:pt idx="8004">
                  <c:v>3.6814861297607422</c:v>
                </c:pt>
                <c:pt idx="8005">
                  <c:v>3.6813242435455322</c:v>
                </c:pt>
                <c:pt idx="8006">
                  <c:v>3.6813242435455322</c:v>
                </c:pt>
                <c:pt idx="8007">
                  <c:v>3.6813242435455322</c:v>
                </c:pt>
                <c:pt idx="8008">
                  <c:v>3.6814861297607422</c:v>
                </c:pt>
                <c:pt idx="8009">
                  <c:v>3.6814861297607422</c:v>
                </c:pt>
                <c:pt idx="8010">
                  <c:v>3.6816482543945313</c:v>
                </c:pt>
                <c:pt idx="8011">
                  <c:v>3.6813242435455322</c:v>
                </c:pt>
                <c:pt idx="8012">
                  <c:v>3.6814861297607422</c:v>
                </c:pt>
                <c:pt idx="8013">
                  <c:v>3.6813242435455322</c:v>
                </c:pt>
                <c:pt idx="8014">
                  <c:v>3.6814861297607422</c:v>
                </c:pt>
                <c:pt idx="8015">
                  <c:v>3.6813242435455322</c:v>
                </c:pt>
                <c:pt idx="8016">
                  <c:v>3.6814861297607422</c:v>
                </c:pt>
                <c:pt idx="8017">
                  <c:v>3.6814861297607422</c:v>
                </c:pt>
                <c:pt idx="8018">
                  <c:v>3.6814861297607422</c:v>
                </c:pt>
                <c:pt idx="8019">
                  <c:v>3.6813242435455322</c:v>
                </c:pt>
                <c:pt idx="8020">
                  <c:v>3.6813242435455322</c:v>
                </c:pt>
                <c:pt idx="8021">
                  <c:v>3.6814861297607422</c:v>
                </c:pt>
                <c:pt idx="8022">
                  <c:v>3.6814861297607422</c:v>
                </c:pt>
                <c:pt idx="8023">
                  <c:v>3.6813242435455322</c:v>
                </c:pt>
                <c:pt idx="8024">
                  <c:v>3.6816482543945313</c:v>
                </c:pt>
                <c:pt idx="8025">
                  <c:v>3.6813242435455322</c:v>
                </c:pt>
                <c:pt idx="8026">
                  <c:v>3.6814861297607422</c:v>
                </c:pt>
                <c:pt idx="8027">
                  <c:v>3.6813242435455322</c:v>
                </c:pt>
                <c:pt idx="8028">
                  <c:v>3.6813242435455322</c:v>
                </c:pt>
                <c:pt idx="8029">
                  <c:v>3.6813242435455322</c:v>
                </c:pt>
                <c:pt idx="8030">
                  <c:v>3.6813242435455322</c:v>
                </c:pt>
                <c:pt idx="8031">
                  <c:v>3.6814861297607422</c:v>
                </c:pt>
                <c:pt idx="8032">
                  <c:v>3.6813242435455322</c:v>
                </c:pt>
                <c:pt idx="8033">
                  <c:v>3.6814861297607422</c:v>
                </c:pt>
                <c:pt idx="8034">
                  <c:v>3.6813242435455322</c:v>
                </c:pt>
                <c:pt idx="8035">
                  <c:v>3.6813242435455322</c:v>
                </c:pt>
                <c:pt idx="8036">
                  <c:v>3.6814861297607422</c:v>
                </c:pt>
                <c:pt idx="8037">
                  <c:v>3.6814861297607422</c:v>
                </c:pt>
                <c:pt idx="8038">
                  <c:v>3.6813242435455322</c:v>
                </c:pt>
                <c:pt idx="8039">
                  <c:v>3.6814861297607422</c:v>
                </c:pt>
                <c:pt idx="8040">
                  <c:v>3.6814861297607422</c:v>
                </c:pt>
                <c:pt idx="8041">
                  <c:v>3.6813242435455322</c:v>
                </c:pt>
                <c:pt idx="8042">
                  <c:v>3.6811621189117432</c:v>
                </c:pt>
                <c:pt idx="8043">
                  <c:v>3.6814861297607422</c:v>
                </c:pt>
                <c:pt idx="8044">
                  <c:v>3.6814861297607422</c:v>
                </c:pt>
                <c:pt idx="8045">
                  <c:v>3.6814861297607422</c:v>
                </c:pt>
                <c:pt idx="8046">
                  <c:v>3.6813242435455322</c:v>
                </c:pt>
                <c:pt idx="8047">
                  <c:v>3.6813242435455322</c:v>
                </c:pt>
                <c:pt idx="8048">
                  <c:v>3.6814861297607422</c:v>
                </c:pt>
                <c:pt idx="8049">
                  <c:v>3.6814861297607422</c:v>
                </c:pt>
                <c:pt idx="8050">
                  <c:v>3.6813242435455322</c:v>
                </c:pt>
                <c:pt idx="8051">
                  <c:v>3.6814861297607422</c:v>
                </c:pt>
                <c:pt idx="8052">
                  <c:v>3.6814861297607422</c:v>
                </c:pt>
                <c:pt idx="8053">
                  <c:v>3.6813242435455322</c:v>
                </c:pt>
                <c:pt idx="8054">
                  <c:v>3.6813242435455322</c:v>
                </c:pt>
                <c:pt idx="8055">
                  <c:v>3.6816482543945313</c:v>
                </c:pt>
                <c:pt idx="8056">
                  <c:v>3.6814861297607422</c:v>
                </c:pt>
                <c:pt idx="8057">
                  <c:v>3.6814861297607422</c:v>
                </c:pt>
                <c:pt idx="8058">
                  <c:v>3.6814861297607422</c:v>
                </c:pt>
                <c:pt idx="8059">
                  <c:v>3.6814861297607422</c:v>
                </c:pt>
                <c:pt idx="8060">
                  <c:v>3.6813242435455322</c:v>
                </c:pt>
                <c:pt idx="8061">
                  <c:v>3.6813242435455322</c:v>
                </c:pt>
                <c:pt idx="8062">
                  <c:v>3.6813242435455322</c:v>
                </c:pt>
                <c:pt idx="8063">
                  <c:v>3.6813242435455322</c:v>
                </c:pt>
                <c:pt idx="8064">
                  <c:v>3.6814861297607422</c:v>
                </c:pt>
                <c:pt idx="8065">
                  <c:v>3.6813242435455322</c:v>
                </c:pt>
                <c:pt idx="8066">
                  <c:v>3.6813242435455322</c:v>
                </c:pt>
                <c:pt idx="8067">
                  <c:v>3.6813242435455322</c:v>
                </c:pt>
                <c:pt idx="8068">
                  <c:v>3.6813242435455322</c:v>
                </c:pt>
                <c:pt idx="8069">
                  <c:v>3.6814861297607422</c:v>
                </c:pt>
                <c:pt idx="8070">
                  <c:v>3.6813242435455322</c:v>
                </c:pt>
                <c:pt idx="8071">
                  <c:v>3.6813242435455322</c:v>
                </c:pt>
                <c:pt idx="8072">
                  <c:v>3.6813242435455322</c:v>
                </c:pt>
                <c:pt idx="8073">
                  <c:v>3.6814861297607422</c:v>
                </c:pt>
                <c:pt idx="8074">
                  <c:v>3.6814861297607422</c:v>
                </c:pt>
                <c:pt idx="8075">
                  <c:v>3.6813242435455322</c:v>
                </c:pt>
                <c:pt idx="8076">
                  <c:v>3.6814861297607422</c:v>
                </c:pt>
                <c:pt idx="8077">
                  <c:v>3.6814861297607422</c:v>
                </c:pt>
                <c:pt idx="8078">
                  <c:v>3.6813242435455322</c:v>
                </c:pt>
                <c:pt idx="8079">
                  <c:v>3.6813242435455322</c:v>
                </c:pt>
                <c:pt idx="8080">
                  <c:v>3.6813242435455322</c:v>
                </c:pt>
                <c:pt idx="8081">
                  <c:v>3.6814861297607422</c:v>
                </c:pt>
                <c:pt idx="8082">
                  <c:v>3.6813242435455322</c:v>
                </c:pt>
                <c:pt idx="8083">
                  <c:v>3.6813242435455322</c:v>
                </c:pt>
                <c:pt idx="8084">
                  <c:v>3.6814861297607422</c:v>
                </c:pt>
                <c:pt idx="8085">
                  <c:v>3.6814861297607422</c:v>
                </c:pt>
                <c:pt idx="8086">
                  <c:v>3.6814861297607422</c:v>
                </c:pt>
                <c:pt idx="8087">
                  <c:v>3.6814861297607422</c:v>
                </c:pt>
                <c:pt idx="8088">
                  <c:v>3.6813242435455322</c:v>
                </c:pt>
                <c:pt idx="8089">
                  <c:v>3.6813242435455322</c:v>
                </c:pt>
                <c:pt idx="8090">
                  <c:v>3.6814861297607422</c:v>
                </c:pt>
                <c:pt idx="8091">
                  <c:v>3.6813242435455322</c:v>
                </c:pt>
                <c:pt idx="8092">
                  <c:v>3.6814861297607422</c:v>
                </c:pt>
                <c:pt idx="8093">
                  <c:v>3.6814861297607422</c:v>
                </c:pt>
                <c:pt idx="8094">
                  <c:v>3.6813242435455322</c:v>
                </c:pt>
                <c:pt idx="8095">
                  <c:v>3.6813242435455322</c:v>
                </c:pt>
                <c:pt idx="8096">
                  <c:v>3.6813242435455322</c:v>
                </c:pt>
                <c:pt idx="8097">
                  <c:v>3.6814861297607422</c:v>
                </c:pt>
                <c:pt idx="8098">
                  <c:v>3.6814861297607422</c:v>
                </c:pt>
                <c:pt idx="8099">
                  <c:v>3.6814861297607422</c:v>
                </c:pt>
                <c:pt idx="8100">
                  <c:v>3.6813242435455322</c:v>
                </c:pt>
                <c:pt idx="8101">
                  <c:v>3.6814861297607422</c:v>
                </c:pt>
                <c:pt idx="8102">
                  <c:v>3.6813242435455322</c:v>
                </c:pt>
                <c:pt idx="8103">
                  <c:v>3.6813242435455322</c:v>
                </c:pt>
                <c:pt idx="8104">
                  <c:v>3.6813242435455322</c:v>
                </c:pt>
                <c:pt idx="8105">
                  <c:v>3.6813242435455322</c:v>
                </c:pt>
                <c:pt idx="8106">
                  <c:v>3.6813242435455322</c:v>
                </c:pt>
                <c:pt idx="8107">
                  <c:v>3.6814861297607422</c:v>
                </c:pt>
                <c:pt idx="8108">
                  <c:v>3.6814861297607422</c:v>
                </c:pt>
                <c:pt idx="8109">
                  <c:v>3.6813242435455322</c:v>
                </c:pt>
                <c:pt idx="8110">
                  <c:v>3.6814861297607422</c:v>
                </c:pt>
                <c:pt idx="8111">
                  <c:v>3.6813242435455322</c:v>
                </c:pt>
                <c:pt idx="8112">
                  <c:v>3.6813242435455322</c:v>
                </c:pt>
                <c:pt idx="8113">
                  <c:v>3.6813242435455322</c:v>
                </c:pt>
                <c:pt idx="8114">
                  <c:v>3.6813242435455322</c:v>
                </c:pt>
                <c:pt idx="8115">
                  <c:v>3.6814861297607422</c:v>
                </c:pt>
                <c:pt idx="8116">
                  <c:v>3.6813242435455322</c:v>
                </c:pt>
                <c:pt idx="8117">
                  <c:v>3.6813242435455322</c:v>
                </c:pt>
                <c:pt idx="8118">
                  <c:v>3.6814861297607422</c:v>
                </c:pt>
                <c:pt idx="8119">
                  <c:v>3.6813242435455322</c:v>
                </c:pt>
                <c:pt idx="8120">
                  <c:v>3.6814861297607422</c:v>
                </c:pt>
                <c:pt idx="8121">
                  <c:v>3.6813242435455322</c:v>
                </c:pt>
                <c:pt idx="8122">
                  <c:v>3.6813242435455322</c:v>
                </c:pt>
                <c:pt idx="8123">
                  <c:v>3.6813242435455322</c:v>
                </c:pt>
                <c:pt idx="8124">
                  <c:v>3.6813242435455322</c:v>
                </c:pt>
                <c:pt idx="8125">
                  <c:v>3.6814861297607422</c:v>
                </c:pt>
                <c:pt idx="8126">
                  <c:v>3.6813242435455322</c:v>
                </c:pt>
                <c:pt idx="8127">
                  <c:v>3.6813242435455322</c:v>
                </c:pt>
                <c:pt idx="8128">
                  <c:v>3.6813242435455322</c:v>
                </c:pt>
                <c:pt idx="8129">
                  <c:v>3.6813242435455322</c:v>
                </c:pt>
                <c:pt idx="8130">
                  <c:v>3.6813242435455322</c:v>
                </c:pt>
                <c:pt idx="8131">
                  <c:v>3.6814861297607422</c:v>
                </c:pt>
                <c:pt idx="8132">
                  <c:v>3.6813242435455322</c:v>
                </c:pt>
                <c:pt idx="8133">
                  <c:v>3.6814861297607422</c:v>
                </c:pt>
                <c:pt idx="8134">
                  <c:v>3.6813242435455322</c:v>
                </c:pt>
                <c:pt idx="8135">
                  <c:v>3.6813242435455322</c:v>
                </c:pt>
                <c:pt idx="8136">
                  <c:v>3.6813242435455322</c:v>
                </c:pt>
                <c:pt idx="8137">
                  <c:v>3.6813242435455322</c:v>
                </c:pt>
                <c:pt idx="8138">
                  <c:v>3.6814861297607422</c:v>
                </c:pt>
                <c:pt idx="8139">
                  <c:v>3.6813242435455322</c:v>
                </c:pt>
                <c:pt idx="8140">
                  <c:v>3.6814861297607422</c:v>
                </c:pt>
                <c:pt idx="8141">
                  <c:v>3.6813242435455322</c:v>
                </c:pt>
                <c:pt idx="8142">
                  <c:v>3.6814861297607422</c:v>
                </c:pt>
                <c:pt idx="8143">
                  <c:v>3.6813242435455322</c:v>
                </c:pt>
                <c:pt idx="8144">
                  <c:v>3.6814861297607422</c:v>
                </c:pt>
                <c:pt idx="8145">
                  <c:v>3.6814861297607422</c:v>
                </c:pt>
                <c:pt idx="8146">
                  <c:v>3.6814861297607422</c:v>
                </c:pt>
                <c:pt idx="8147">
                  <c:v>3.6813242435455322</c:v>
                </c:pt>
                <c:pt idx="8148">
                  <c:v>3.6814861297607422</c:v>
                </c:pt>
                <c:pt idx="8149">
                  <c:v>3.6814861297607422</c:v>
                </c:pt>
                <c:pt idx="8150">
                  <c:v>3.6814861297607422</c:v>
                </c:pt>
                <c:pt idx="8151">
                  <c:v>3.6814861297607422</c:v>
                </c:pt>
                <c:pt idx="8152">
                  <c:v>3.6814861297607422</c:v>
                </c:pt>
                <c:pt idx="8153">
                  <c:v>3.6814861297607422</c:v>
                </c:pt>
                <c:pt idx="8154">
                  <c:v>3.6813242435455322</c:v>
                </c:pt>
                <c:pt idx="8155">
                  <c:v>3.6814861297607422</c:v>
                </c:pt>
                <c:pt idx="8156">
                  <c:v>3.6814861297607422</c:v>
                </c:pt>
                <c:pt idx="8157">
                  <c:v>3.6813242435455322</c:v>
                </c:pt>
                <c:pt idx="8158">
                  <c:v>3.6814861297607422</c:v>
                </c:pt>
                <c:pt idx="8159">
                  <c:v>3.6816482543945313</c:v>
                </c:pt>
                <c:pt idx="8160">
                  <c:v>3.6813242435455322</c:v>
                </c:pt>
                <c:pt idx="8161">
                  <c:v>3.6814861297607422</c:v>
                </c:pt>
                <c:pt idx="8162">
                  <c:v>3.6813242435455322</c:v>
                </c:pt>
                <c:pt idx="8163">
                  <c:v>3.6813242435455322</c:v>
                </c:pt>
                <c:pt idx="8164">
                  <c:v>3.6813242435455322</c:v>
                </c:pt>
                <c:pt idx="8165">
                  <c:v>3.6813242435455322</c:v>
                </c:pt>
                <c:pt idx="8166">
                  <c:v>3.6814861297607422</c:v>
                </c:pt>
                <c:pt idx="8167">
                  <c:v>3.6813242435455322</c:v>
                </c:pt>
                <c:pt idx="8168">
                  <c:v>3.6814861297607422</c:v>
                </c:pt>
                <c:pt idx="8169">
                  <c:v>3.6814861297607422</c:v>
                </c:pt>
                <c:pt idx="8170">
                  <c:v>3.6813242435455322</c:v>
                </c:pt>
                <c:pt idx="8171">
                  <c:v>3.6814861297607422</c:v>
                </c:pt>
                <c:pt idx="8172">
                  <c:v>3.6813242435455322</c:v>
                </c:pt>
                <c:pt idx="8173">
                  <c:v>3.6813242435455322</c:v>
                </c:pt>
                <c:pt idx="8174">
                  <c:v>3.6813242435455322</c:v>
                </c:pt>
                <c:pt idx="8175">
                  <c:v>3.6814861297607422</c:v>
                </c:pt>
                <c:pt idx="8176">
                  <c:v>3.6814861297607422</c:v>
                </c:pt>
                <c:pt idx="8177">
                  <c:v>3.6813242435455322</c:v>
                </c:pt>
                <c:pt idx="8178">
                  <c:v>3.6814861297607422</c:v>
                </c:pt>
                <c:pt idx="8179">
                  <c:v>3.6814861297607422</c:v>
                </c:pt>
                <c:pt idx="8180">
                  <c:v>3.6814861297607422</c:v>
                </c:pt>
                <c:pt idx="8181">
                  <c:v>3.6813242435455322</c:v>
                </c:pt>
                <c:pt idx="8182">
                  <c:v>3.6814861297607422</c:v>
                </c:pt>
                <c:pt idx="8183">
                  <c:v>3.6813242435455322</c:v>
                </c:pt>
                <c:pt idx="8184">
                  <c:v>3.6813242435455322</c:v>
                </c:pt>
                <c:pt idx="8185">
                  <c:v>3.6814861297607422</c:v>
                </c:pt>
                <c:pt idx="8186">
                  <c:v>3.6814861297607422</c:v>
                </c:pt>
                <c:pt idx="8187">
                  <c:v>3.6813242435455322</c:v>
                </c:pt>
                <c:pt idx="8188">
                  <c:v>3.6814861297607422</c:v>
                </c:pt>
                <c:pt idx="8189">
                  <c:v>3.6813242435455322</c:v>
                </c:pt>
                <c:pt idx="8190">
                  <c:v>3.6813242435455322</c:v>
                </c:pt>
                <c:pt idx="8191">
                  <c:v>3.6813242435455322</c:v>
                </c:pt>
                <c:pt idx="8192">
                  <c:v>3.6813242435455322</c:v>
                </c:pt>
                <c:pt idx="8193">
                  <c:v>3.6813242435455322</c:v>
                </c:pt>
                <c:pt idx="8194">
                  <c:v>3.6814861297607422</c:v>
                </c:pt>
                <c:pt idx="8195">
                  <c:v>3.6814861297607422</c:v>
                </c:pt>
                <c:pt idx="8196">
                  <c:v>3.6814861297607422</c:v>
                </c:pt>
                <c:pt idx="8197">
                  <c:v>3.6814861297607422</c:v>
                </c:pt>
                <c:pt idx="8198">
                  <c:v>3.6813242435455322</c:v>
                </c:pt>
                <c:pt idx="8199">
                  <c:v>3.6813242435455322</c:v>
                </c:pt>
                <c:pt idx="8200">
                  <c:v>3.6813242435455322</c:v>
                </c:pt>
                <c:pt idx="8201">
                  <c:v>3.6813242435455322</c:v>
                </c:pt>
                <c:pt idx="8202">
                  <c:v>3.6814861297607422</c:v>
                </c:pt>
                <c:pt idx="8203">
                  <c:v>3.6813242435455322</c:v>
                </c:pt>
                <c:pt idx="8204">
                  <c:v>3.6814861297607422</c:v>
                </c:pt>
                <c:pt idx="8205">
                  <c:v>3.6814861297607422</c:v>
                </c:pt>
                <c:pt idx="8206">
                  <c:v>3.6814861297607422</c:v>
                </c:pt>
                <c:pt idx="8207">
                  <c:v>3.6816482543945313</c:v>
                </c:pt>
                <c:pt idx="8208">
                  <c:v>3.6813242435455322</c:v>
                </c:pt>
                <c:pt idx="8209">
                  <c:v>3.6813242435455322</c:v>
                </c:pt>
                <c:pt idx="8210">
                  <c:v>3.6813242435455322</c:v>
                </c:pt>
                <c:pt idx="8211">
                  <c:v>3.6813242435455322</c:v>
                </c:pt>
                <c:pt idx="8212">
                  <c:v>3.6813242435455322</c:v>
                </c:pt>
                <c:pt idx="8213">
                  <c:v>3.6814861297607422</c:v>
                </c:pt>
                <c:pt idx="8214">
                  <c:v>3.6814861297607422</c:v>
                </c:pt>
                <c:pt idx="8215">
                  <c:v>3.6813242435455322</c:v>
                </c:pt>
                <c:pt idx="8216">
                  <c:v>3.6813242435455322</c:v>
                </c:pt>
                <c:pt idx="8217">
                  <c:v>3.6813242435455322</c:v>
                </c:pt>
                <c:pt idx="8218">
                  <c:v>3.6813242435455322</c:v>
                </c:pt>
                <c:pt idx="8219">
                  <c:v>3.6814861297607422</c:v>
                </c:pt>
                <c:pt idx="8220">
                  <c:v>3.6813242435455322</c:v>
                </c:pt>
                <c:pt idx="8221">
                  <c:v>3.6813242435455322</c:v>
                </c:pt>
                <c:pt idx="8222">
                  <c:v>3.6813242435455322</c:v>
                </c:pt>
                <c:pt idx="8223">
                  <c:v>3.6813242435455322</c:v>
                </c:pt>
                <c:pt idx="8224">
                  <c:v>3.6814861297607422</c:v>
                </c:pt>
                <c:pt idx="8225">
                  <c:v>3.6814861297607422</c:v>
                </c:pt>
                <c:pt idx="8226">
                  <c:v>3.6813242435455322</c:v>
                </c:pt>
                <c:pt idx="8227">
                  <c:v>3.6814861297607422</c:v>
                </c:pt>
                <c:pt idx="8228">
                  <c:v>3.6814861297607422</c:v>
                </c:pt>
                <c:pt idx="8229">
                  <c:v>3.6814861297607422</c:v>
                </c:pt>
                <c:pt idx="8230">
                  <c:v>3.6814861297607422</c:v>
                </c:pt>
                <c:pt idx="8231">
                  <c:v>3.6813242435455322</c:v>
                </c:pt>
                <c:pt idx="8232">
                  <c:v>3.6813242435455322</c:v>
                </c:pt>
                <c:pt idx="8233">
                  <c:v>3.6814861297607422</c:v>
                </c:pt>
                <c:pt idx="8234">
                  <c:v>3.6814861297607422</c:v>
                </c:pt>
                <c:pt idx="8235">
                  <c:v>3.6814861297607422</c:v>
                </c:pt>
                <c:pt idx="8236">
                  <c:v>3.6814861297607422</c:v>
                </c:pt>
                <c:pt idx="8237">
                  <c:v>3.6814861297607422</c:v>
                </c:pt>
                <c:pt idx="8238">
                  <c:v>3.6813242435455322</c:v>
                </c:pt>
                <c:pt idx="8239">
                  <c:v>3.6813242435455322</c:v>
                </c:pt>
                <c:pt idx="8240">
                  <c:v>3.6814861297607422</c:v>
                </c:pt>
                <c:pt idx="8241">
                  <c:v>3.6813242435455322</c:v>
                </c:pt>
                <c:pt idx="8242">
                  <c:v>3.6813242435455322</c:v>
                </c:pt>
                <c:pt idx="8243">
                  <c:v>3.6814861297607422</c:v>
                </c:pt>
                <c:pt idx="8244">
                  <c:v>3.6814861297607422</c:v>
                </c:pt>
                <c:pt idx="8245">
                  <c:v>3.6813242435455322</c:v>
                </c:pt>
                <c:pt idx="8246">
                  <c:v>3.6813242435455322</c:v>
                </c:pt>
                <c:pt idx="8247">
                  <c:v>3.6814861297607422</c:v>
                </c:pt>
                <c:pt idx="8248">
                  <c:v>3.6814861297607422</c:v>
                </c:pt>
                <c:pt idx="8249">
                  <c:v>3.6813242435455322</c:v>
                </c:pt>
                <c:pt idx="8250">
                  <c:v>3.6814861297607422</c:v>
                </c:pt>
                <c:pt idx="8251">
                  <c:v>3.6814861297607422</c:v>
                </c:pt>
                <c:pt idx="8252">
                  <c:v>3.6813242435455322</c:v>
                </c:pt>
                <c:pt idx="8253">
                  <c:v>3.6814861297607422</c:v>
                </c:pt>
                <c:pt idx="8254">
                  <c:v>3.6813242435455322</c:v>
                </c:pt>
                <c:pt idx="8255">
                  <c:v>3.6813242435455322</c:v>
                </c:pt>
                <c:pt idx="8256">
                  <c:v>3.6813242435455322</c:v>
                </c:pt>
                <c:pt idx="8257">
                  <c:v>3.6814861297607422</c:v>
                </c:pt>
                <c:pt idx="8258">
                  <c:v>3.6813242435455322</c:v>
                </c:pt>
                <c:pt idx="8259">
                  <c:v>3.6814861297607422</c:v>
                </c:pt>
                <c:pt idx="8260">
                  <c:v>3.6813242435455322</c:v>
                </c:pt>
                <c:pt idx="8261">
                  <c:v>3.6813242435455322</c:v>
                </c:pt>
                <c:pt idx="8262">
                  <c:v>3.6814861297607422</c:v>
                </c:pt>
                <c:pt idx="8263">
                  <c:v>3.6813242435455322</c:v>
                </c:pt>
                <c:pt idx="8264">
                  <c:v>3.6813242435455322</c:v>
                </c:pt>
                <c:pt idx="8265">
                  <c:v>3.6814861297607422</c:v>
                </c:pt>
                <c:pt idx="8266">
                  <c:v>3.6813242435455322</c:v>
                </c:pt>
                <c:pt idx="8267">
                  <c:v>3.6813242435455322</c:v>
                </c:pt>
                <c:pt idx="8268">
                  <c:v>3.6814861297607422</c:v>
                </c:pt>
                <c:pt idx="8269">
                  <c:v>3.6814861297607422</c:v>
                </c:pt>
                <c:pt idx="8270">
                  <c:v>3.6813242435455322</c:v>
                </c:pt>
                <c:pt idx="8271">
                  <c:v>3.6813242435455322</c:v>
                </c:pt>
                <c:pt idx="8272">
                  <c:v>3.6813242435455322</c:v>
                </c:pt>
                <c:pt idx="8273">
                  <c:v>3.6814861297607422</c:v>
                </c:pt>
                <c:pt idx="8274">
                  <c:v>3.6814861297607422</c:v>
                </c:pt>
                <c:pt idx="8275">
                  <c:v>3.6813242435455322</c:v>
                </c:pt>
                <c:pt idx="8276">
                  <c:v>3.6814861297607422</c:v>
                </c:pt>
                <c:pt idx="8277">
                  <c:v>3.6813242435455322</c:v>
                </c:pt>
                <c:pt idx="8278">
                  <c:v>3.6813242435455322</c:v>
                </c:pt>
                <c:pt idx="8279">
                  <c:v>3.6813242435455322</c:v>
                </c:pt>
                <c:pt idx="8280">
                  <c:v>3.6813242435455322</c:v>
                </c:pt>
                <c:pt idx="8281">
                  <c:v>3.6814861297607422</c:v>
                </c:pt>
                <c:pt idx="8282">
                  <c:v>3.6814861297607422</c:v>
                </c:pt>
                <c:pt idx="8283">
                  <c:v>3.6813242435455322</c:v>
                </c:pt>
                <c:pt idx="8284">
                  <c:v>3.6814861297607422</c:v>
                </c:pt>
                <c:pt idx="8285">
                  <c:v>3.6813242435455322</c:v>
                </c:pt>
                <c:pt idx="8286">
                  <c:v>3.6813242435455322</c:v>
                </c:pt>
                <c:pt idx="8287">
                  <c:v>3.6813242435455322</c:v>
                </c:pt>
                <c:pt idx="8288">
                  <c:v>3.6813242435455322</c:v>
                </c:pt>
                <c:pt idx="8289">
                  <c:v>3.6814861297607422</c:v>
                </c:pt>
                <c:pt idx="8290">
                  <c:v>3.6814861297607422</c:v>
                </c:pt>
                <c:pt idx="8291">
                  <c:v>3.6813242435455322</c:v>
                </c:pt>
                <c:pt idx="8292">
                  <c:v>3.6814861297607422</c:v>
                </c:pt>
                <c:pt idx="8293">
                  <c:v>3.6813242435455322</c:v>
                </c:pt>
                <c:pt idx="8294">
                  <c:v>3.6813242435455322</c:v>
                </c:pt>
                <c:pt idx="8295">
                  <c:v>3.6814861297607422</c:v>
                </c:pt>
                <c:pt idx="8296">
                  <c:v>3.6813242435455322</c:v>
                </c:pt>
                <c:pt idx="8297">
                  <c:v>3.6813242435455322</c:v>
                </c:pt>
                <c:pt idx="8298">
                  <c:v>3.6814861297607422</c:v>
                </c:pt>
                <c:pt idx="8299">
                  <c:v>3.6813242435455322</c:v>
                </c:pt>
                <c:pt idx="8300">
                  <c:v>3.6814861297607422</c:v>
                </c:pt>
                <c:pt idx="8301">
                  <c:v>3.6813242435455322</c:v>
                </c:pt>
                <c:pt idx="8302">
                  <c:v>3.6814861297607422</c:v>
                </c:pt>
                <c:pt idx="8303">
                  <c:v>3.6814861297607422</c:v>
                </c:pt>
                <c:pt idx="8304">
                  <c:v>3.6813242435455322</c:v>
                </c:pt>
                <c:pt idx="8305">
                  <c:v>3.6813242435455322</c:v>
                </c:pt>
                <c:pt idx="8306">
                  <c:v>3.6813242435455322</c:v>
                </c:pt>
                <c:pt idx="8307">
                  <c:v>3.6814861297607422</c:v>
                </c:pt>
                <c:pt idx="8308">
                  <c:v>3.6813242435455322</c:v>
                </c:pt>
                <c:pt idx="8309">
                  <c:v>3.6813242435455322</c:v>
                </c:pt>
                <c:pt idx="8310">
                  <c:v>3.6813242435455322</c:v>
                </c:pt>
                <c:pt idx="8311">
                  <c:v>3.6814861297607422</c:v>
                </c:pt>
                <c:pt idx="8312">
                  <c:v>3.6813242435455322</c:v>
                </c:pt>
                <c:pt idx="8313">
                  <c:v>3.6813242435455322</c:v>
                </c:pt>
                <c:pt idx="8314">
                  <c:v>3.6814861297607422</c:v>
                </c:pt>
                <c:pt idx="8315">
                  <c:v>3.6813242435455322</c:v>
                </c:pt>
                <c:pt idx="8316">
                  <c:v>3.6814861297607422</c:v>
                </c:pt>
                <c:pt idx="8317">
                  <c:v>3.6813242435455322</c:v>
                </c:pt>
                <c:pt idx="8318">
                  <c:v>3.6813242435455322</c:v>
                </c:pt>
                <c:pt idx="8319">
                  <c:v>3.6813242435455322</c:v>
                </c:pt>
                <c:pt idx="8320">
                  <c:v>3.6814861297607422</c:v>
                </c:pt>
                <c:pt idx="8321">
                  <c:v>3.6814861297607422</c:v>
                </c:pt>
                <c:pt idx="8322">
                  <c:v>3.6814861297607422</c:v>
                </c:pt>
                <c:pt idx="8323">
                  <c:v>3.6814861297607422</c:v>
                </c:pt>
                <c:pt idx="8324">
                  <c:v>3.6813242435455322</c:v>
                </c:pt>
                <c:pt idx="8325">
                  <c:v>3.6814861297607422</c:v>
                </c:pt>
                <c:pt idx="8326">
                  <c:v>3.6814861297607422</c:v>
                </c:pt>
                <c:pt idx="8327">
                  <c:v>3.6813242435455322</c:v>
                </c:pt>
                <c:pt idx="8328">
                  <c:v>3.6814861297607422</c:v>
                </c:pt>
                <c:pt idx="8329">
                  <c:v>3.6814861297607422</c:v>
                </c:pt>
                <c:pt idx="8330">
                  <c:v>3.6814861297607422</c:v>
                </c:pt>
                <c:pt idx="8331">
                  <c:v>3.6813242435455322</c:v>
                </c:pt>
                <c:pt idx="8332">
                  <c:v>3.6814861297607422</c:v>
                </c:pt>
                <c:pt idx="8333">
                  <c:v>3.6813242435455322</c:v>
                </c:pt>
                <c:pt idx="8334">
                  <c:v>3.6814861297607422</c:v>
                </c:pt>
                <c:pt idx="8335">
                  <c:v>3.6813242435455322</c:v>
                </c:pt>
                <c:pt idx="8336">
                  <c:v>3.6813242435455322</c:v>
                </c:pt>
                <c:pt idx="8337">
                  <c:v>3.6814861297607422</c:v>
                </c:pt>
                <c:pt idx="8338">
                  <c:v>3.6814861297607422</c:v>
                </c:pt>
                <c:pt idx="8339">
                  <c:v>3.6814861297607422</c:v>
                </c:pt>
                <c:pt idx="8340">
                  <c:v>3.6814861297607422</c:v>
                </c:pt>
                <c:pt idx="8341">
                  <c:v>3.6814861297607422</c:v>
                </c:pt>
                <c:pt idx="8342">
                  <c:v>3.6814861297607422</c:v>
                </c:pt>
                <c:pt idx="8343">
                  <c:v>3.6814861297607422</c:v>
                </c:pt>
                <c:pt idx="8344">
                  <c:v>3.6814861297607422</c:v>
                </c:pt>
                <c:pt idx="8345">
                  <c:v>3.6813242435455322</c:v>
                </c:pt>
                <c:pt idx="8346">
                  <c:v>3.6814861297607422</c:v>
                </c:pt>
                <c:pt idx="8347">
                  <c:v>3.6813242435455322</c:v>
                </c:pt>
                <c:pt idx="8348">
                  <c:v>3.6813242435455322</c:v>
                </c:pt>
                <c:pt idx="8349">
                  <c:v>3.6813242435455322</c:v>
                </c:pt>
                <c:pt idx="8350">
                  <c:v>3.6814861297607422</c:v>
                </c:pt>
                <c:pt idx="8351">
                  <c:v>3.6814861297607422</c:v>
                </c:pt>
                <c:pt idx="8352">
                  <c:v>3.6813242435455322</c:v>
                </c:pt>
                <c:pt idx="8353">
                  <c:v>3.6813242435455322</c:v>
                </c:pt>
                <c:pt idx="8354">
                  <c:v>3.6814861297607422</c:v>
                </c:pt>
                <c:pt idx="8355">
                  <c:v>3.6816482543945313</c:v>
                </c:pt>
                <c:pt idx="8356">
                  <c:v>3.6814861297607422</c:v>
                </c:pt>
                <c:pt idx="8357">
                  <c:v>3.6813242435455322</c:v>
                </c:pt>
                <c:pt idx="8358">
                  <c:v>3.6814861297607422</c:v>
                </c:pt>
                <c:pt idx="8359">
                  <c:v>3.6813242435455322</c:v>
                </c:pt>
                <c:pt idx="8360">
                  <c:v>3.6813242435455322</c:v>
                </c:pt>
                <c:pt idx="8361">
                  <c:v>3.6813242435455322</c:v>
                </c:pt>
                <c:pt idx="8362">
                  <c:v>3.6813242435455322</c:v>
                </c:pt>
                <c:pt idx="8363">
                  <c:v>3.6813242435455322</c:v>
                </c:pt>
                <c:pt idx="8364">
                  <c:v>3.6813242435455322</c:v>
                </c:pt>
                <c:pt idx="8365">
                  <c:v>3.6814861297607422</c:v>
                </c:pt>
                <c:pt idx="8366">
                  <c:v>3.6813242435455322</c:v>
                </c:pt>
                <c:pt idx="8367">
                  <c:v>3.6813242435455322</c:v>
                </c:pt>
                <c:pt idx="8368">
                  <c:v>3.6814861297607422</c:v>
                </c:pt>
                <c:pt idx="8369">
                  <c:v>3.6813242435455322</c:v>
                </c:pt>
                <c:pt idx="8370">
                  <c:v>3.6813242435455322</c:v>
                </c:pt>
                <c:pt idx="8371">
                  <c:v>3.6814861297607422</c:v>
                </c:pt>
                <c:pt idx="8372">
                  <c:v>3.6814861297607422</c:v>
                </c:pt>
                <c:pt idx="8373">
                  <c:v>3.6813242435455322</c:v>
                </c:pt>
                <c:pt idx="8374">
                  <c:v>3.6813242435455322</c:v>
                </c:pt>
                <c:pt idx="8375">
                  <c:v>3.6814861297607422</c:v>
                </c:pt>
                <c:pt idx="8376">
                  <c:v>3.6813242435455322</c:v>
                </c:pt>
                <c:pt idx="8377">
                  <c:v>3.6814861297607422</c:v>
                </c:pt>
                <c:pt idx="8378">
                  <c:v>3.6814861297607422</c:v>
                </c:pt>
                <c:pt idx="8379">
                  <c:v>3.6814861297607422</c:v>
                </c:pt>
                <c:pt idx="8380">
                  <c:v>3.6813242435455322</c:v>
                </c:pt>
                <c:pt idx="8381">
                  <c:v>3.6814861297607422</c:v>
                </c:pt>
                <c:pt idx="8382">
                  <c:v>3.6814861297607422</c:v>
                </c:pt>
                <c:pt idx="8383">
                  <c:v>3.6814861297607422</c:v>
                </c:pt>
                <c:pt idx="8384">
                  <c:v>3.6813242435455322</c:v>
                </c:pt>
                <c:pt idx="8385">
                  <c:v>3.6813242435455322</c:v>
                </c:pt>
                <c:pt idx="8386">
                  <c:v>3.6813242435455322</c:v>
                </c:pt>
                <c:pt idx="8387">
                  <c:v>3.6813242435455322</c:v>
                </c:pt>
                <c:pt idx="8388">
                  <c:v>3.6813242435455322</c:v>
                </c:pt>
                <c:pt idx="8389">
                  <c:v>3.6813242435455322</c:v>
                </c:pt>
                <c:pt idx="8390">
                  <c:v>3.6814861297607422</c:v>
                </c:pt>
                <c:pt idx="8391">
                  <c:v>3.6813242435455322</c:v>
                </c:pt>
                <c:pt idx="8392">
                  <c:v>3.6814861297607422</c:v>
                </c:pt>
                <c:pt idx="8393">
                  <c:v>3.6814861297607422</c:v>
                </c:pt>
                <c:pt idx="8394">
                  <c:v>3.6814861297607422</c:v>
                </c:pt>
                <c:pt idx="8395">
                  <c:v>3.6814861297607422</c:v>
                </c:pt>
                <c:pt idx="8396">
                  <c:v>3.6814861297607422</c:v>
                </c:pt>
                <c:pt idx="8397">
                  <c:v>3.6814861297607422</c:v>
                </c:pt>
                <c:pt idx="8398">
                  <c:v>3.6814861297607422</c:v>
                </c:pt>
                <c:pt idx="8399">
                  <c:v>3.6814861297607422</c:v>
                </c:pt>
                <c:pt idx="8400">
                  <c:v>3.6813242435455322</c:v>
                </c:pt>
                <c:pt idx="8401">
                  <c:v>3.6813242435455322</c:v>
                </c:pt>
                <c:pt idx="8402">
                  <c:v>3.6814861297607422</c:v>
                </c:pt>
                <c:pt idx="8403">
                  <c:v>3.6813242435455322</c:v>
                </c:pt>
                <c:pt idx="8404">
                  <c:v>3.6813242435455322</c:v>
                </c:pt>
                <c:pt idx="8405">
                  <c:v>3.6814861297607422</c:v>
                </c:pt>
                <c:pt idx="8406">
                  <c:v>3.6814861297607422</c:v>
                </c:pt>
                <c:pt idx="8407">
                  <c:v>3.6813242435455322</c:v>
                </c:pt>
                <c:pt idx="8408">
                  <c:v>3.6814861297607422</c:v>
                </c:pt>
                <c:pt idx="8409">
                  <c:v>3.6814861297607422</c:v>
                </c:pt>
                <c:pt idx="8410">
                  <c:v>3.6813242435455322</c:v>
                </c:pt>
                <c:pt idx="8411">
                  <c:v>3.6813242435455322</c:v>
                </c:pt>
                <c:pt idx="8412">
                  <c:v>3.6813242435455322</c:v>
                </c:pt>
                <c:pt idx="8413">
                  <c:v>3.6814861297607422</c:v>
                </c:pt>
                <c:pt idx="8414">
                  <c:v>3.6814861297607422</c:v>
                </c:pt>
                <c:pt idx="8415">
                  <c:v>3.6814861297607422</c:v>
                </c:pt>
                <c:pt idx="8416">
                  <c:v>3.6814861297607422</c:v>
                </c:pt>
                <c:pt idx="8417">
                  <c:v>3.6814861297607422</c:v>
                </c:pt>
                <c:pt idx="8418">
                  <c:v>3.6813242435455322</c:v>
                </c:pt>
                <c:pt idx="8419">
                  <c:v>3.6816482543945313</c:v>
                </c:pt>
                <c:pt idx="8420">
                  <c:v>3.6813242435455322</c:v>
                </c:pt>
                <c:pt idx="8421">
                  <c:v>3.6813242435455322</c:v>
                </c:pt>
                <c:pt idx="8422">
                  <c:v>3.6813242435455322</c:v>
                </c:pt>
                <c:pt idx="8423">
                  <c:v>3.6813242435455322</c:v>
                </c:pt>
                <c:pt idx="8424">
                  <c:v>3.6814861297607422</c:v>
                </c:pt>
                <c:pt idx="8425">
                  <c:v>3.6813242435455322</c:v>
                </c:pt>
                <c:pt idx="8426">
                  <c:v>3.6814861297607422</c:v>
                </c:pt>
                <c:pt idx="8427">
                  <c:v>3.6813242435455322</c:v>
                </c:pt>
                <c:pt idx="8428">
                  <c:v>3.6813242435455322</c:v>
                </c:pt>
                <c:pt idx="8429">
                  <c:v>3.6813242435455322</c:v>
                </c:pt>
                <c:pt idx="8430">
                  <c:v>3.6813242435455322</c:v>
                </c:pt>
                <c:pt idx="8431">
                  <c:v>3.6814861297607422</c:v>
                </c:pt>
                <c:pt idx="8432">
                  <c:v>3.6813242435455322</c:v>
                </c:pt>
                <c:pt idx="8433">
                  <c:v>3.6814861297607422</c:v>
                </c:pt>
                <c:pt idx="8434">
                  <c:v>3.6814861297607422</c:v>
                </c:pt>
                <c:pt idx="8435">
                  <c:v>3.6813242435455322</c:v>
                </c:pt>
                <c:pt idx="8436">
                  <c:v>3.6814861297607422</c:v>
                </c:pt>
                <c:pt idx="8437">
                  <c:v>3.6813242435455322</c:v>
                </c:pt>
                <c:pt idx="8438">
                  <c:v>3.6816482543945313</c:v>
                </c:pt>
                <c:pt idx="8439">
                  <c:v>3.6813242435455322</c:v>
                </c:pt>
                <c:pt idx="8440">
                  <c:v>3.6814861297607422</c:v>
                </c:pt>
                <c:pt idx="8441">
                  <c:v>3.6813242435455322</c:v>
                </c:pt>
                <c:pt idx="8442">
                  <c:v>3.6813242435455322</c:v>
                </c:pt>
                <c:pt idx="8443">
                  <c:v>3.6814861297607422</c:v>
                </c:pt>
                <c:pt idx="8444">
                  <c:v>3.6813242435455322</c:v>
                </c:pt>
                <c:pt idx="8445">
                  <c:v>3.6814861297607422</c:v>
                </c:pt>
                <c:pt idx="8446">
                  <c:v>3.6814861297607422</c:v>
                </c:pt>
                <c:pt idx="8447">
                  <c:v>3.6814861297607422</c:v>
                </c:pt>
                <c:pt idx="8448">
                  <c:v>3.6813242435455322</c:v>
                </c:pt>
                <c:pt idx="8449">
                  <c:v>3.6813242435455322</c:v>
                </c:pt>
                <c:pt idx="8450">
                  <c:v>3.6814861297607422</c:v>
                </c:pt>
                <c:pt idx="8451">
                  <c:v>3.6814861297607422</c:v>
                </c:pt>
                <c:pt idx="8452">
                  <c:v>3.6813242435455322</c:v>
                </c:pt>
                <c:pt idx="8453">
                  <c:v>3.6813242435455322</c:v>
                </c:pt>
                <c:pt idx="8454">
                  <c:v>3.6813242435455322</c:v>
                </c:pt>
                <c:pt idx="8455">
                  <c:v>3.6813242435455322</c:v>
                </c:pt>
                <c:pt idx="8456">
                  <c:v>3.6813242435455322</c:v>
                </c:pt>
                <c:pt idx="8457">
                  <c:v>3.6814861297607422</c:v>
                </c:pt>
                <c:pt idx="8458">
                  <c:v>3.6813242435455322</c:v>
                </c:pt>
                <c:pt idx="8459">
                  <c:v>3.6814861297607422</c:v>
                </c:pt>
                <c:pt idx="8460">
                  <c:v>3.6814861297607422</c:v>
                </c:pt>
                <c:pt idx="8461">
                  <c:v>3.6814861297607422</c:v>
                </c:pt>
                <c:pt idx="8462">
                  <c:v>3.6816482543945313</c:v>
                </c:pt>
                <c:pt idx="8463">
                  <c:v>3.6814861297607422</c:v>
                </c:pt>
                <c:pt idx="8464">
                  <c:v>3.6814861297607422</c:v>
                </c:pt>
                <c:pt idx="8465">
                  <c:v>3.6814861297607422</c:v>
                </c:pt>
                <c:pt idx="8466">
                  <c:v>3.6813242435455322</c:v>
                </c:pt>
                <c:pt idx="8467">
                  <c:v>3.6813242435455322</c:v>
                </c:pt>
                <c:pt idx="8468">
                  <c:v>3.6813242435455322</c:v>
                </c:pt>
                <c:pt idx="8469">
                  <c:v>3.6814861297607422</c:v>
                </c:pt>
                <c:pt idx="8470">
                  <c:v>3.6814861297607422</c:v>
                </c:pt>
                <c:pt idx="8471">
                  <c:v>3.6813242435455322</c:v>
                </c:pt>
                <c:pt idx="8472">
                  <c:v>3.6813242435455322</c:v>
                </c:pt>
                <c:pt idx="8473">
                  <c:v>3.6814861297607422</c:v>
                </c:pt>
                <c:pt idx="8474">
                  <c:v>3.6813242435455322</c:v>
                </c:pt>
                <c:pt idx="8475">
                  <c:v>3.6813242435455322</c:v>
                </c:pt>
                <c:pt idx="8476">
                  <c:v>3.6813242435455322</c:v>
                </c:pt>
                <c:pt idx="8477">
                  <c:v>3.6813242435455322</c:v>
                </c:pt>
                <c:pt idx="8478">
                  <c:v>3.6814861297607422</c:v>
                </c:pt>
                <c:pt idx="8479">
                  <c:v>3.6813242435455322</c:v>
                </c:pt>
                <c:pt idx="8480">
                  <c:v>3.6813242435455322</c:v>
                </c:pt>
                <c:pt idx="8481">
                  <c:v>3.6814861297607422</c:v>
                </c:pt>
                <c:pt idx="8482">
                  <c:v>3.6813242435455322</c:v>
                </c:pt>
                <c:pt idx="8483">
                  <c:v>3.6814861297607422</c:v>
                </c:pt>
                <c:pt idx="8484">
                  <c:v>3.6813242435455322</c:v>
                </c:pt>
                <c:pt idx="8485">
                  <c:v>3.6814861297607422</c:v>
                </c:pt>
                <c:pt idx="8486">
                  <c:v>3.6813242435455322</c:v>
                </c:pt>
                <c:pt idx="8487">
                  <c:v>3.6813242435455322</c:v>
                </c:pt>
                <c:pt idx="8488">
                  <c:v>3.6813242435455322</c:v>
                </c:pt>
                <c:pt idx="8489">
                  <c:v>3.6813242435455322</c:v>
                </c:pt>
                <c:pt idx="8490">
                  <c:v>3.6813242435455322</c:v>
                </c:pt>
                <c:pt idx="8491">
                  <c:v>3.6816482543945313</c:v>
                </c:pt>
                <c:pt idx="8492">
                  <c:v>3.6814861297607422</c:v>
                </c:pt>
                <c:pt idx="8493">
                  <c:v>3.6813242435455322</c:v>
                </c:pt>
                <c:pt idx="8494">
                  <c:v>3.6814861297607422</c:v>
                </c:pt>
                <c:pt idx="8495">
                  <c:v>3.6813242435455322</c:v>
                </c:pt>
                <c:pt idx="8496">
                  <c:v>3.6814861297607422</c:v>
                </c:pt>
                <c:pt idx="8497">
                  <c:v>3.6813242435455322</c:v>
                </c:pt>
                <c:pt idx="8498">
                  <c:v>3.6813242435455322</c:v>
                </c:pt>
                <c:pt idx="8499">
                  <c:v>3.6814861297607422</c:v>
                </c:pt>
                <c:pt idx="8500">
                  <c:v>3.6814861297607422</c:v>
                </c:pt>
                <c:pt idx="8501">
                  <c:v>3.6813242435455322</c:v>
                </c:pt>
                <c:pt idx="8502">
                  <c:v>3.6814861297607422</c:v>
                </c:pt>
                <c:pt idx="8503">
                  <c:v>3.6814861297607422</c:v>
                </c:pt>
                <c:pt idx="8504">
                  <c:v>3.6814861297607422</c:v>
                </c:pt>
                <c:pt idx="8505">
                  <c:v>3.6813242435455322</c:v>
                </c:pt>
                <c:pt idx="8506">
                  <c:v>3.6813242435455322</c:v>
                </c:pt>
                <c:pt idx="8507">
                  <c:v>3.6814861297607422</c:v>
                </c:pt>
                <c:pt idx="8508">
                  <c:v>3.6813242435455322</c:v>
                </c:pt>
                <c:pt idx="8509">
                  <c:v>3.6725728511810303</c:v>
                </c:pt>
                <c:pt idx="8510">
                  <c:v>3.6722488403320313</c:v>
                </c:pt>
                <c:pt idx="8511">
                  <c:v>3.6722488403320313</c:v>
                </c:pt>
                <c:pt idx="8512">
                  <c:v>3.6720867156982422</c:v>
                </c:pt>
                <c:pt idx="8513">
                  <c:v>3.6177964210510254</c:v>
                </c:pt>
                <c:pt idx="8514">
                  <c:v>3.6161758899688721</c:v>
                </c:pt>
                <c:pt idx="8515">
                  <c:v>3.6152033805847168</c:v>
                </c:pt>
                <c:pt idx="8516">
                  <c:v>3.6142311096191406</c:v>
                </c:pt>
                <c:pt idx="8517">
                  <c:v>3.6137449741363525</c:v>
                </c:pt>
                <c:pt idx="8518">
                  <c:v>3.6255753040313721</c:v>
                </c:pt>
                <c:pt idx="8519">
                  <c:v>3.625413179397583</c:v>
                </c:pt>
                <c:pt idx="8520">
                  <c:v>3.6249270439147949</c:v>
                </c:pt>
                <c:pt idx="8521">
                  <c:v>3.6244409084320068</c:v>
                </c:pt>
                <c:pt idx="8522">
                  <c:v>3.6242787837982178</c:v>
                </c:pt>
                <c:pt idx="8523">
                  <c:v>3.5986733436584473</c:v>
                </c:pt>
                <c:pt idx="8524">
                  <c:v>3.5978629589080811</c:v>
                </c:pt>
                <c:pt idx="8525">
                  <c:v>3.597376823425293</c:v>
                </c:pt>
                <c:pt idx="8526">
                  <c:v>3.5967285633087158</c:v>
                </c:pt>
                <c:pt idx="8527">
                  <c:v>3.5960803031921387</c:v>
                </c:pt>
                <c:pt idx="8528">
                  <c:v>3.5955941677093506</c:v>
                </c:pt>
                <c:pt idx="8529">
                  <c:v>3.5951080322265625</c:v>
                </c:pt>
                <c:pt idx="8530">
                  <c:v>3.5947837829589844</c:v>
                </c:pt>
                <c:pt idx="8531">
                  <c:v>3.5944597721099854</c:v>
                </c:pt>
                <c:pt idx="8532">
                  <c:v>3.5938115119934082</c:v>
                </c:pt>
                <c:pt idx="8533">
                  <c:v>3.5934872627258301</c:v>
                </c:pt>
                <c:pt idx="8534">
                  <c:v>3.5931632518768311</c:v>
                </c:pt>
                <c:pt idx="8535">
                  <c:v>3.5928390026092529</c:v>
                </c:pt>
                <c:pt idx="8536">
                  <c:v>3.5923528671264648</c:v>
                </c:pt>
                <c:pt idx="8537">
                  <c:v>3.5920288562774658</c:v>
                </c:pt>
                <c:pt idx="8538">
                  <c:v>3.5918667316436768</c:v>
                </c:pt>
                <c:pt idx="8539">
                  <c:v>3.5917046070098877</c:v>
                </c:pt>
                <c:pt idx="8540">
                  <c:v>3.5912184715270996</c:v>
                </c:pt>
                <c:pt idx="8541">
                  <c:v>3.5910563468933105</c:v>
                </c:pt>
                <c:pt idx="8542">
                  <c:v>3.5908944606781006</c:v>
                </c:pt>
                <c:pt idx="8543">
                  <c:v>3.6032109260559082</c:v>
                </c:pt>
                <c:pt idx="8544">
                  <c:v>3.6028869152069092</c:v>
                </c:pt>
                <c:pt idx="8545">
                  <c:v>3.6032109260559082</c:v>
                </c:pt>
                <c:pt idx="8546">
                  <c:v>3.6028869152069092</c:v>
                </c:pt>
                <c:pt idx="8547">
                  <c:v>3.6028869152069092</c:v>
                </c:pt>
                <c:pt idx="8548">
                  <c:v>3.6027247905731201</c:v>
                </c:pt>
                <c:pt idx="8549">
                  <c:v>3.6025626659393311</c:v>
                </c:pt>
                <c:pt idx="8550">
                  <c:v>3.6024007797241211</c:v>
                </c:pt>
                <c:pt idx="8551">
                  <c:v>3.602238655090332</c:v>
                </c:pt>
                <c:pt idx="8552">
                  <c:v>3.602076530456543</c:v>
                </c:pt>
                <c:pt idx="8553">
                  <c:v>3.602076530456543</c:v>
                </c:pt>
                <c:pt idx="8554">
                  <c:v>3.602238655090332</c:v>
                </c:pt>
                <c:pt idx="8555">
                  <c:v>3.6019144058227539</c:v>
                </c:pt>
                <c:pt idx="8556">
                  <c:v>3.6017525196075439</c:v>
                </c:pt>
                <c:pt idx="8557">
                  <c:v>3.6012661457061768</c:v>
                </c:pt>
                <c:pt idx="8558">
                  <c:v>3.6565289497375488</c:v>
                </c:pt>
                <c:pt idx="8559">
                  <c:v>3.657501220703125</c:v>
                </c:pt>
                <c:pt idx="8560">
                  <c:v>3.6578254699707031</c:v>
                </c:pt>
                <c:pt idx="8561">
                  <c:v>3.6581494808197021</c:v>
                </c:pt>
                <c:pt idx="8562">
                  <c:v>3.6583116054534912</c:v>
                </c:pt>
                <c:pt idx="8563">
                  <c:v>3.6586356163024902</c:v>
                </c:pt>
                <c:pt idx="8564">
                  <c:v>3.6589598655700684</c:v>
                </c:pt>
                <c:pt idx="8565">
                  <c:v>3.6592838764190674</c:v>
                </c:pt>
                <c:pt idx="8566">
                  <c:v>3.6594460010528564</c:v>
                </c:pt>
                <c:pt idx="8567">
                  <c:v>3.6594460010528564</c:v>
                </c:pt>
                <c:pt idx="8568">
                  <c:v>3.6045074462890625</c:v>
                </c:pt>
                <c:pt idx="8569">
                  <c:v>3.6036970615386963</c:v>
                </c:pt>
                <c:pt idx="8570">
                  <c:v>3.6032109260559082</c:v>
                </c:pt>
                <c:pt idx="8571">
                  <c:v>3.6028869152069092</c:v>
                </c:pt>
                <c:pt idx="8572">
                  <c:v>3.6024007797241211</c:v>
                </c:pt>
                <c:pt idx="8573">
                  <c:v>3.602076530456543</c:v>
                </c:pt>
                <c:pt idx="8574">
                  <c:v>3.6019144058227539</c:v>
                </c:pt>
                <c:pt idx="8575">
                  <c:v>3.6015903949737549</c:v>
                </c:pt>
                <c:pt idx="8576">
                  <c:v>3.6014282703399658</c:v>
                </c:pt>
                <c:pt idx="8577">
                  <c:v>3.6011042594909668</c:v>
                </c:pt>
                <c:pt idx="8578">
                  <c:v>3.6565289497375488</c:v>
                </c:pt>
                <c:pt idx="8579">
                  <c:v>3.6568529605865479</c:v>
                </c:pt>
                <c:pt idx="8580">
                  <c:v>3.657501220703125</c:v>
                </c:pt>
                <c:pt idx="8581">
                  <c:v>3.6576633453369141</c:v>
                </c:pt>
                <c:pt idx="8582">
                  <c:v>3.6579873561859131</c:v>
                </c:pt>
                <c:pt idx="8583">
                  <c:v>3.6579873561859131</c:v>
                </c:pt>
                <c:pt idx="8584">
                  <c:v>3.6581494808197021</c:v>
                </c:pt>
                <c:pt idx="8585">
                  <c:v>3.6586356163024902</c:v>
                </c:pt>
                <c:pt idx="8586">
                  <c:v>3.6584734916687012</c:v>
                </c:pt>
                <c:pt idx="8587">
                  <c:v>3.6587977409362793</c:v>
                </c:pt>
                <c:pt idx="8588">
                  <c:v>3.5907323360443115</c:v>
                </c:pt>
                <c:pt idx="8589">
                  <c:v>3.5899219512939453</c:v>
                </c:pt>
                <c:pt idx="8590">
                  <c:v>3.5891118049621582</c:v>
                </c:pt>
                <c:pt idx="8591">
                  <c:v>3.5884635448455811</c:v>
                </c:pt>
                <c:pt idx="8592">
                  <c:v>3.5881392955780029</c:v>
                </c:pt>
                <c:pt idx="8593">
                  <c:v>3.6602561473846436</c:v>
                </c:pt>
                <c:pt idx="8594">
                  <c:v>3.6607425212860107</c:v>
                </c:pt>
                <c:pt idx="8595">
                  <c:v>3.6613907814025879</c:v>
                </c:pt>
                <c:pt idx="8596">
                  <c:v>3.6617147922515869</c:v>
                </c:pt>
                <c:pt idx="8597">
                  <c:v>3.6617147922515869</c:v>
                </c:pt>
                <c:pt idx="8598">
                  <c:v>3.662039041519165</c:v>
                </c:pt>
                <c:pt idx="8599">
                  <c:v>3.6623630523681641</c:v>
                </c:pt>
                <c:pt idx="8600">
                  <c:v>3.6623630523681641</c:v>
                </c:pt>
                <c:pt idx="8601">
                  <c:v>3.6626870632171631</c:v>
                </c:pt>
                <c:pt idx="8602">
                  <c:v>3.6628491878509521</c:v>
                </c:pt>
                <c:pt idx="8603">
                  <c:v>3.6630113124847412</c:v>
                </c:pt>
                <c:pt idx="8604">
                  <c:v>3.6630113124847412</c:v>
                </c:pt>
                <c:pt idx="8605">
                  <c:v>3.6628491878509521</c:v>
                </c:pt>
                <c:pt idx="8606">
                  <c:v>3.6631734371185303</c:v>
                </c:pt>
                <c:pt idx="8607">
                  <c:v>3.6633353233337402</c:v>
                </c:pt>
                <c:pt idx="8608">
                  <c:v>3.6633353233337402</c:v>
                </c:pt>
                <c:pt idx="8609">
                  <c:v>3.6634974479675293</c:v>
                </c:pt>
                <c:pt idx="8610">
                  <c:v>3.6634974479675293</c:v>
                </c:pt>
                <c:pt idx="8611">
                  <c:v>3.6636595726013184</c:v>
                </c:pt>
                <c:pt idx="8612">
                  <c:v>3.6634974479675293</c:v>
                </c:pt>
                <c:pt idx="8613">
                  <c:v>3.6638216972351074</c:v>
                </c:pt>
                <c:pt idx="8614">
                  <c:v>3.6636595726013184</c:v>
                </c:pt>
                <c:pt idx="8615">
                  <c:v>3.6638216972351074</c:v>
                </c:pt>
                <c:pt idx="8616">
                  <c:v>3.6639835834503174</c:v>
                </c:pt>
                <c:pt idx="8617">
                  <c:v>3.6639835834503174</c:v>
                </c:pt>
                <c:pt idx="8618">
                  <c:v>3.6638216972351074</c:v>
                </c:pt>
                <c:pt idx="8619">
                  <c:v>3.6639835834503174</c:v>
                </c:pt>
                <c:pt idx="8620">
                  <c:v>3.6639835834503174</c:v>
                </c:pt>
                <c:pt idx="8621">
                  <c:v>3.6641457080841064</c:v>
                </c:pt>
                <c:pt idx="8622">
                  <c:v>3.6181204319000244</c:v>
                </c:pt>
                <c:pt idx="8623">
                  <c:v>3.6168241500854492</c:v>
                </c:pt>
                <c:pt idx="8624">
                  <c:v>3.616337776184082</c:v>
                </c:pt>
                <c:pt idx="8625">
                  <c:v>3.616013765335083</c:v>
                </c:pt>
                <c:pt idx="8626">
                  <c:v>3.6155276298522949</c:v>
                </c:pt>
                <c:pt idx="8627">
                  <c:v>3.6152033805847168</c:v>
                </c:pt>
                <c:pt idx="8628">
                  <c:v>3.6148793697357178</c:v>
                </c:pt>
                <c:pt idx="8629">
                  <c:v>3.6145551204681396</c:v>
                </c:pt>
                <c:pt idx="8630">
                  <c:v>3.6142311096191406</c:v>
                </c:pt>
                <c:pt idx="8631">
                  <c:v>3.6140689849853516</c:v>
                </c:pt>
                <c:pt idx="8632">
                  <c:v>3.5803604125976563</c:v>
                </c:pt>
                <c:pt idx="8633">
                  <c:v>3.5793881416320801</c:v>
                </c:pt>
                <c:pt idx="8634">
                  <c:v>3.578902006149292</c:v>
                </c:pt>
                <c:pt idx="8635">
                  <c:v>3.5784156322479248</c:v>
                </c:pt>
                <c:pt idx="8636">
                  <c:v>3.5780916213989258</c:v>
                </c:pt>
                <c:pt idx="8637">
                  <c:v>3.5777673721313477</c:v>
                </c:pt>
                <c:pt idx="8638">
                  <c:v>3.5774433612823486</c:v>
                </c:pt>
                <c:pt idx="8639">
                  <c:v>3.5771191120147705</c:v>
                </c:pt>
                <c:pt idx="8640">
                  <c:v>3.5766329765319824</c:v>
                </c:pt>
                <c:pt idx="8641">
                  <c:v>3.5763089656829834</c:v>
                </c:pt>
                <c:pt idx="8642">
                  <c:v>3.5972146987915039</c:v>
                </c:pt>
                <c:pt idx="8643">
                  <c:v>3.5972146987915039</c:v>
                </c:pt>
                <c:pt idx="8644">
                  <c:v>3.597376823425293</c:v>
                </c:pt>
                <c:pt idx="8645">
                  <c:v>3.5972146987915039</c:v>
                </c:pt>
                <c:pt idx="8646">
                  <c:v>3.5972146987915039</c:v>
                </c:pt>
                <c:pt idx="8647">
                  <c:v>3.5970525741577148</c:v>
                </c:pt>
                <c:pt idx="8648">
                  <c:v>3.5968906879425049</c:v>
                </c:pt>
                <c:pt idx="8649">
                  <c:v>3.5968906879425049</c:v>
                </c:pt>
                <c:pt idx="8650">
                  <c:v>3.6537737846374512</c:v>
                </c:pt>
                <c:pt idx="8651">
                  <c:v>3.6547462940216064</c:v>
                </c:pt>
                <c:pt idx="8652">
                  <c:v>3.6552324295043945</c:v>
                </c:pt>
                <c:pt idx="8653">
                  <c:v>3.6558806896209717</c:v>
                </c:pt>
                <c:pt idx="8654">
                  <c:v>3.6558806896209717</c:v>
                </c:pt>
                <c:pt idx="8655">
                  <c:v>3.6562047004699707</c:v>
                </c:pt>
                <c:pt idx="8656">
                  <c:v>3.6565289497375488</c:v>
                </c:pt>
                <c:pt idx="8657">
                  <c:v>3.6568529605865479</c:v>
                </c:pt>
                <c:pt idx="8658">
                  <c:v>3.657177209854126</c:v>
                </c:pt>
                <c:pt idx="8659">
                  <c:v>3.6573390960693359</c:v>
                </c:pt>
                <c:pt idx="8660">
                  <c:v>3.6573390960693359</c:v>
                </c:pt>
                <c:pt idx="8661">
                  <c:v>3.6576633453369141</c:v>
                </c:pt>
                <c:pt idx="8662">
                  <c:v>3.657501220703125</c:v>
                </c:pt>
                <c:pt idx="8663">
                  <c:v>3.6576633453369141</c:v>
                </c:pt>
                <c:pt idx="8664">
                  <c:v>3.6578254699707031</c:v>
                </c:pt>
                <c:pt idx="8665">
                  <c:v>3.6579873561859131</c:v>
                </c:pt>
                <c:pt idx="8666">
                  <c:v>3.6579873561859131</c:v>
                </c:pt>
                <c:pt idx="8667">
                  <c:v>3.6581494808197021</c:v>
                </c:pt>
                <c:pt idx="8668">
                  <c:v>3.6581494808197021</c:v>
                </c:pt>
                <c:pt idx="8669">
                  <c:v>3.6584734916687012</c:v>
                </c:pt>
                <c:pt idx="8670">
                  <c:v>3.6583116054534912</c:v>
                </c:pt>
                <c:pt idx="8671">
                  <c:v>3.6584734916687012</c:v>
                </c:pt>
                <c:pt idx="8672">
                  <c:v>3.6137449741363525</c:v>
                </c:pt>
                <c:pt idx="8673">
                  <c:v>3.6132586002349854</c:v>
                </c:pt>
                <c:pt idx="8674">
                  <c:v>3.6127724647521973</c:v>
                </c:pt>
                <c:pt idx="8675">
                  <c:v>3.6124484539031982</c:v>
                </c:pt>
                <c:pt idx="8676">
                  <c:v>3.6122863292694092</c:v>
                </c:pt>
                <c:pt idx="8677">
                  <c:v>3.6118001937866211</c:v>
                </c:pt>
                <c:pt idx="8678">
                  <c:v>3.611638069152832</c:v>
                </c:pt>
                <c:pt idx="8679">
                  <c:v>3.611314058303833</c:v>
                </c:pt>
                <c:pt idx="8680">
                  <c:v>3.6111519336700439</c:v>
                </c:pt>
                <c:pt idx="8681">
                  <c:v>3.6109898090362549</c:v>
                </c:pt>
                <c:pt idx="8682">
                  <c:v>3.5343351364135742</c:v>
                </c:pt>
                <c:pt idx="8683">
                  <c:v>3.533038854598999</c:v>
                </c:pt>
                <c:pt idx="8684">
                  <c:v>3.5322284698486328</c:v>
                </c:pt>
                <c:pt idx="8685">
                  <c:v>3.5317423343658447</c:v>
                </c:pt>
                <c:pt idx="8686">
                  <c:v>3.5309319496154785</c:v>
                </c:pt>
                <c:pt idx="8687">
                  <c:v>3.551513671875</c:v>
                </c:pt>
                <c:pt idx="8688">
                  <c:v>3.551189661026001</c:v>
                </c:pt>
                <c:pt idx="8689">
                  <c:v>3.551189661026001</c:v>
                </c:pt>
                <c:pt idx="8690">
                  <c:v>3.5505414009094238</c:v>
                </c:pt>
                <c:pt idx="8691">
                  <c:v>3.5503792762756348</c:v>
                </c:pt>
                <c:pt idx="8692">
                  <c:v>3.5502171516418457</c:v>
                </c:pt>
                <c:pt idx="8693">
                  <c:v>3.5497310161590576</c:v>
                </c:pt>
                <c:pt idx="8694">
                  <c:v>3.5495688915252686</c:v>
                </c:pt>
                <c:pt idx="8695">
                  <c:v>3.5492448806762695</c:v>
                </c:pt>
                <c:pt idx="8696">
                  <c:v>3.5490827560424805</c:v>
                </c:pt>
                <c:pt idx="8697">
                  <c:v>3.6127724647521973</c:v>
                </c:pt>
                <c:pt idx="8698">
                  <c:v>3.6132586002349854</c:v>
                </c:pt>
                <c:pt idx="8699">
                  <c:v>3.6137449741363525</c:v>
                </c:pt>
                <c:pt idx="8700">
                  <c:v>3.6139068603515625</c:v>
                </c:pt>
                <c:pt idx="8701">
                  <c:v>3.6142311096191406</c:v>
                </c:pt>
                <c:pt idx="8702">
                  <c:v>3.6143932342529297</c:v>
                </c:pt>
                <c:pt idx="8703">
                  <c:v>3.6145551204681396</c:v>
                </c:pt>
                <c:pt idx="8704">
                  <c:v>3.6145551204681396</c:v>
                </c:pt>
                <c:pt idx="8705">
                  <c:v>3.6145551204681396</c:v>
                </c:pt>
                <c:pt idx="8706">
                  <c:v>3.6147172451019287</c:v>
                </c:pt>
                <c:pt idx="8707">
                  <c:v>3.5550789833068848</c:v>
                </c:pt>
                <c:pt idx="8708">
                  <c:v>3.5542685985565186</c:v>
                </c:pt>
                <c:pt idx="8709">
                  <c:v>3.5541067123413086</c:v>
                </c:pt>
                <c:pt idx="8710">
                  <c:v>3.5536203384399414</c:v>
                </c:pt>
                <c:pt idx="8711">
                  <c:v>3.5531342029571533</c:v>
                </c:pt>
                <c:pt idx="8712">
                  <c:v>3.5528101921081543</c:v>
                </c:pt>
                <c:pt idx="8713">
                  <c:v>3.5526480674743652</c:v>
                </c:pt>
                <c:pt idx="8714">
                  <c:v>3.5523240566253662</c:v>
                </c:pt>
                <c:pt idx="8715">
                  <c:v>3.5521619319915771</c:v>
                </c:pt>
                <c:pt idx="8716">
                  <c:v>3.551837682723999</c:v>
                </c:pt>
                <c:pt idx="8717">
                  <c:v>3.5685300827026367</c:v>
                </c:pt>
                <c:pt idx="8718">
                  <c:v>3.5685300827026367</c:v>
                </c:pt>
                <c:pt idx="8719">
                  <c:v>3.5683679580688477</c:v>
                </c:pt>
                <c:pt idx="8720">
                  <c:v>3.5685300827026367</c:v>
                </c:pt>
                <c:pt idx="8721">
                  <c:v>3.5682058334350586</c:v>
                </c:pt>
                <c:pt idx="8722">
                  <c:v>3.5683679580688477</c:v>
                </c:pt>
                <c:pt idx="8723">
                  <c:v>3.5682058334350586</c:v>
                </c:pt>
                <c:pt idx="8724">
                  <c:v>3.5680439472198486</c:v>
                </c:pt>
                <c:pt idx="8725">
                  <c:v>3.5680439472198486</c:v>
                </c:pt>
                <c:pt idx="8726">
                  <c:v>3.5678818225860596</c:v>
                </c:pt>
                <c:pt idx="8727">
                  <c:v>3.5677196979522705</c:v>
                </c:pt>
                <c:pt idx="8728">
                  <c:v>3.5675575733184814</c:v>
                </c:pt>
                <c:pt idx="8729">
                  <c:v>3.5673956871032715</c:v>
                </c:pt>
                <c:pt idx="8730">
                  <c:v>3.5673956871032715</c:v>
                </c:pt>
                <c:pt idx="8731">
                  <c:v>3.5673956871032715</c:v>
                </c:pt>
                <c:pt idx="8732">
                  <c:v>3.5672335624694824</c:v>
                </c:pt>
                <c:pt idx="8733">
                  <c:v>3.5672335624694824</c:v>
                </c:pt>
                <c:pt idx="8734">
                  <c:v>3.5672335624694824</c:v>
                </c:pt>
                <c:pt idx="8735">
                  <c:v>3.5669093132019043</c:v>
                </c:pt>
                <c:pt idx="8736">
                  <c:v>3.5669093132019043</c:v>
                </c:pt>
                <c:pt idx="8737">
                  <c:v>3.5667474269866943</c:v>
                </c:pt>
                <c:pt idx="8738">
                  <c:v>3.5667474269866943</c:v>
                </c:pt>
                <c:pt idx="8739">
                  <c:v>3.5665853023529053</c:v>
                </c:pt>
                <c:pt idx="8740">
                  <c:v>3.5665853023529053</c:v>
                </c:pt>
                <c:pt idx="8741">
                  <c:v>3.5662610530853271</c:v>
                </c:pt>
                <c:pt idx="8742">
                  <c:v>3.5664231777191162</c:v>
                </c:pt>
                <c:pt idx="8743">
                  <c:v>3.5662610530853271</c:v>
                </c:pt>
                <c:pt idx="8744">
                  <c:v>3.5662610530853271</c:v>
                </c:pt>
                <c:pt idx="8745">
                  <c:v>3.5660991668701172</c:v>
                </c:pt>
                <c:pt idx="8746">
                  <c:v>3.5996456146240234</c:v>
                </c:pt>
                <c:pt idx="8747">
                  <c:v>3.6001317501068115</c:v>
                </c:pt>
                <c:pt idx="8748">
                  <c:v>3.6002938747406006</c:v>
                </c:pt>
                <c:pt idx="8749">
                  <c:v>3.6004559993743896</c:v>
                </c:pt>
                <c:pt idx="8750">
                  <c:v>3.6006178855895996</c:v>
                </c:pt>
                <c:pt idx="8751">
                  <c:v>3.6304371356964111</c:v>
                </c:pt>
                <c:pt idx="8752">
                  <c:v>3.6310853958129883</c:v>
                </c:pt>
                <c:pt idx="8753">
                  <c:v>3.6314094066619873</c:v>
                </c:pt>
                <c:pt idx="8754">
                  <c:v>3.6317336559295654</c:v>
                </c:pt>
                <c:pt idx="8755">
                  <c:v>3.6320576667785645</c:v>
                </c:pt>
                <c:pt idx="8756">
                  <c:v>3.6027247905731201</c:v>
                </c:pt>
                <c:pt idx="8757">
                  <c:v>3.602076530456543</c:v>
                </c:pt>
                <c:pt idx="8758">
                  <c:v>3.602238655090332</c:v>
                </c:pt>
                <c:pt idx="8759">
                  <c:v>3.602076530456543</c:v>
                </c:pt>
                <c:pt idx="8760">
                  <c:v>3.602076530456543</c:v>
                </c:pt>
                <c:pt idx="8761">
                  <c:v>3.6485879421234131</c:v>
                </c:pt>
                <c:pt idx="8762">
                  <c:v>3.6492362022399902</c:v>
                </c:pt>
                <c:pt idx="8763">
                  <c:v>3.6497223377227783</c:v>
                </c:pt>
                <c:pt idx="8764">
                  <c:v>3.6500463485717773</c:v>
                </c:pt>
                <c:pt idx="8765">
                  <c:v>3.6502084732055664</c:v>
                </c:pt>
                <c:pt idx="8766">
                  <c:v>3.6505327224731445</c:v>
                </c:pt>
                <c:pt idx="8767">
                  <c:v>3.6508567333221436</c:v>
                </c:pt>
                <c:pt idx="8768">
                  <c:v>3.6510188579559326</c:v>
                </c:pt>
                <c:pt idx="8769">
                  <c:v>3.6511809825897217</c:v>
                </c:pt>
                <c:pt idx="8770">
                  <c:v>3.6515049934387207</c:v>
                </c:pt>
                <c:pt idx="8771">
                  <c:v>3.6516671180725098</c:v>
                </c:pt>
                <c:pt idx="8772">
                  <c:v>3.6519911289215088</c:v>
                </c:pt>
                <c:pt idx="8773">
                  <c:v>3.6521532535552979</c:v>
                </c:pt>
                <c:pt idx="8774">
                  <c:v>3.6521532535552979</c:v>
                </c:pt>
                <c:pt idx="8775">
                  <c:v>3.6521532535552979</c:v>
                </c:pt>
                <c:pt idx="8776">
                  <c:v>3.6523153781890869</c:v>
                </c:pt>
                <c:pt idx="8777">
                  <c:v>3.6524772644042969</c:v>
                </c:pt>
                <c:pt idx="8778">
                  <c:v>3.6526393890380859</c:v>
                </c:pt>
                <c:pt idx="8779">
                  <c:v>3.6526393890380859</c:v>
                </c:pt>
                <c:pt idx="8780">
                  <c:v>3.652801513671875</c:v>
                </c:pt>
                <c:pt idx="8781">
                  <c:v>3.6529636383056641</c:v>
                </c:pt>
                <c:pt idx="8782">
                  <c:v>3.652801513671875</c:v>
                </c:pt>
                <c:pt idx="8783">
                  <c:v>3.653125524520874</c:v>
                </c:pt>
                <c:pt idx="8784">
                  <c:v>3.653125524520874</c:v>
                </c:pt>
                <c:pt idx="8785">
                  <c:v>3.653125524520874</c:v>
                </c:pt>
                <c:pt idx="8786">
                  <c:v>3.6532876491546631</c:v>
                </c:pt>
                <c:pt idx="8787">
                  <c:v>3.6534497737884521</c:v>
                </c:pt>
                <c:pt idx="8788">
                  <c:v>3.6534497737884521</c:v>
                </c:pt>
                <c:pt idx="8789">
                  <c:v>3.6534497737884521</c:v>
                </c:pt>
                <c:pt idx="8790">
                  <c:v>3.6536118984222412</c:v>
                </c:pt>
                <c:pt idx="8791">
                  <c:v>3.6537737846374512</c:v>
                </c:pt>
                <c:pt idx="8792">
                  <c:v>3.6536118984222412</c:v>
                </c:pt>
                <c:pt idx="8793">
                  <c:v>3.6537737846374512</c:v>
                </c:pt>
                <c:pt idx="8794">
                  <c:v>3.6536118984222412</c:v>
                </c:pt>
                <c:pt idx="8795">
                  <c:v>3.6539359092712402</c:v>
                </c:pt>
                <c:pt idx="8796">
                  <c:v>3.6539359092712402</c:v>
                </c:pt>
                <c:pt idx="8797">
                  <c:v>3.6539359092712402</c:v>
                </c:pt>
                <c:pt idx="8798">
                  <c:v>3.6539359092712402</c:v>
                </c:pt>
                <c:pt idx="8799">
                  <c:v>3.6540980339050293</c:v>
                </c:pt>
                <c:pt idx="8800">
                  <c:v>3.6540980339050293</c:v>
                </c:pt>
                <c:pt idx="8801">
                  <c:v>3.6539359092712402</c:v>
                </c:pt>
                <c:pt idx="8802">
                  <c:v>3.6540980339050293</c:v>
                </c:pt>
                <c:pt idx="8803">
                  <c:v>3.6540980339050293</c:v>
                </c:pt>
                <c:pt idx="8804">
                  <c:v>3.6542599201202393</c:v>
                </c:pt>
                <c:pt idx="8805">
                  <c:v>3.6540980339050293</c:v>
                </c:pt>
                <c:pt idx="8806">
                  <c:v>3.6542599201202393</c:v>
                </c:pt>
                <c:pt idx="8807">
                  <c:v>3.6542599201202393</c:v>
                </c:pt>
                <c:pt idx="8808">
                  <c:v>3.6542599201202393</c:v>
                </c:pt>
                <c:pt idx="8809">
                  <c:v>3.6542599201202393</c:v>
                </c:pt>
                <c:pt idx="8810">
                  <c:v>3.6542599201202393</c:v>
                </c:pt>
                <c:pt idx="8811">
                  <c:v>3.6544220447540283</c:v>
                </c:pt>
                <c:pt idx="8812">
                  <c:v>3.6542599201202393</c:v>
                </c:pt>
                <c:pt idx="8813">
                  <c:v>3.6544220447540283</c:v>
                </c:pt>
                <c:pt idx="8814">
                  <c:v>3.6545841693878174</c:v>
                </c:pt>
                <c:pt idx="8815">
                  <c:v>3.6544220447540283</c:v>
                </c:pt>
                <c:pt idx="8816">
                  <c:v>3.6544220447540283</c:v>
                </c:pt>
                <c:pt idx="8817">
                  <c:v>3.6544220447540283</c:v>
                </c:pt>
                <c:pt idx="8818">
                  <c:v>3.6544220447540283</c:v>
                </c:pt>
                <c:pt idx="8819">
                  <c:v>3.6542599201202393</c:v>
                </c:pt>
                <c:pt idx="8820">
                  <c:v>3.6544220447540283</c:v>
                </c:pt>
                <c:pt idx="8821">
                  <c:v>3.6545841693878174</c:v>
                </c:pt>
                <c:pt idx="8822">
                  <c:v>3.6547462940216064</c:v>
                </c:pt>
                <c:pt idx="8823">
                  <c:v>3.6545841693878174</c:v>
                </c:pt>
                <c:pt idx="8824">
                  <c:v>3.6545841693878174</c:v>
                </c:pt>
                <c:pt idx="8825">
                  <c:v>3.6545841693878174</c:v>
                </c:pt>
                <c:pt idx="8826">
                  <c:v>3.6545841693878174</c:v>
                </c:pt>
                <c:pt idx="8827">
                  <c:v>3.6545841693878174</c:v>
                </c:pt>
                <c:pt idx="8828">
                  <c:v>3.6545841693878174</c:v>
                </c:pt>
                <c:pt idx="8829">
                  <c:v>3.6545841693878174</c:v>
                </c:pt>
                <c:pt idx="8830">
                  <c:v>3.6336784362792969</c:v>
                </c:pt>
                <c:pt idx="8831">
                  <c:v>3.6333541870117188</c:v>
                </c:pt>
                <c:pt idx="8832">
                  <c:v>3.6331920623779297</c:v>
                </c:pt>
                <c:pt idx="8833">
                  <c:v>3.6330301761627197</c:v>
                </c:pt>
                <c:pt idx="8834">
                  <c:v>3.6328680515289307</c:v>
                </c:pt>
                <c:pt idx="8835">
                  <c:v>3.6325438022613525</c:v>
                </c:pt>
                <c:pt idx="8836">
                  <c:v>3.6323819160461426</c:v>
                </c:pt>
                <c:pt idx="8837">
                  <c:v>3.6322197914123535</c:v>
                </c:pt>
                <c:pt idx="8838">
                  <c:v>3.6322197914123535</c:v>
                </c:pt>
                <c:pt idx="8839">
                  <c:v>3.6320576667785645</c:v>
                </c:pt>
                <c:pt idx="8840">
                  <c:v>3.5816569328308105</c:v>
                </c:pt>
                <c:pt idx="8841">
                  <c:v>3.5806846618652344</c:v>
                </c:pt>
                <c:pt idx="8842">
                  <c:v>3.5800364017486572</c:v>
                </c:pt>
                <c:pt idx="8843">
                  <c:v>3.5793881416320801</c:v>
                </c:pt>
                <c:pt idx="8844">
                  <c:v>3.5787398815155029</c:v>
                </c:pt>
                <c:pt idx="8845">
                  <c:v>3.5784156322479248</c:v>
                </c:pt>
                <c:pt idx="8846">
                  <c:v>3.5777673721313477</c:v>
                </c:pt>
                <c:pt idx="8847">
                  <c:v>3.5776054859161377</c:v>
                </c:pt>
                <c:pt idx="8848">
                  <c:v>3.5771191120147705</c:v>
                </c:pt>
                <c:pt idx="8849">
                  <c:v>3.5767951011657715</c:v>
                </c:pt>
                <c:pt idx="8850">
                  <c:v>3.5764710903167725</c:v>
                </c:pt>
                <c:pt idx="8851">
                  <c:v>3.5763089656829834</c:v>
                </c:pt>
                <c:pt idx="8852">
                  <c:v>3.5759847164154053</c:v>
                </c:pt>
                <c:pt idx="8853">
                  <c:v>3.5758228302001953</c:v>
                </c:pt>
                <c:pt idx="8854">
                  <c:v>3.5754985809326172</c:v>
                </c:pt>
                <c:pt idx="8855">
                  <c:v>3.5753364562988281</c:v>
                </c:pt>
                <c:pt idx="8856">
                  <c:v>3.5750124454498291</c:v>
                </c:pt>
                <c:pt idx="8857">
                  <c:v>3.57485032081604</c:v>
                </c:pt>
                <c:pt idx="8858">
                  <c:v>3.57485032081604</c:v>
                </c:pt>
                <c:pt idx="8859">
                  <c:v>3.574526309967041</c:v>
                </c:pt>
                <c:pt idx="8860">
                  <c:v>3.574364185333252</c:v>
                </c:pt>
                <c:pt idx="8861">
                  <c:v>3.5742020606994629</c:v>
                </c:pt>
                <c:pt idx="8862">
                  <c:v>3.5738780498504639</c:v>
                </c:pt>
                <c:pt idx="8863">
                  <c:v>3.5737159252166748</c:v>
                </c:pt>
                <c:pt idx="8864">
                  <c:v>3.5735538005828857</c:v>
                </c:pt>
                <c:pt idx="8865">
                  <c:v>3.5735538005828857</c:v>
                </c:pt>
                <c:pt idx="8866">
                  <c:v>3.5733919143676758</c:v>
                </c:pt>
                <c:pt idx="8867">
                  <c:v>3.5732297897338867</c:v>
                </c:pt>
                <c:pt idx="8868">
                  <c:v>3.5730676651000977</c:v>
                </c:pt>
                <c:pt idx="8869">
                  <c:v>3.5729055404663086</c:v>
                </c:pt>
                <c:pt idx="8870">
                  <c:v>3.5727436542510986</c:v>
                </c:pt>
                <c:pt idx="8871">
                  <c:v>3.5727436542510986</c:v>
                </c:pt>
                <c:pt idx="8872">
                  <c:v>3.5725815296173096</c:v>
                </c:pt>
                <c:pt idx="8873">
                  <c:v>3.5722575187683105</c:v>
                </c:pt>
                <c:pt idx="8874">
                  <c:v>3.5724194049835205</c:v>
                </c:pt>
                <c:pt idx="8875">
                  <c:v>3.597538948059082</c:v>
                </c:pt>
                <c:pt idx="8876">
                  <c:v>3.5980250835418701</c:v>
                </c:pt>
                <c:pt idx="8877">
                  <c:v>3.5981872081756592</c:v>
                </c:pt>
                <c:pt idx="8878">
                  <c:v>3.5981872081756592</c:v>
                </c:pt>
                <c:pt idx="8879">
                  <c:v>3.5983490943908691</c:v>
                </c:pt>
                <c:pt idx="8880">
                  <c:v>3.5983490943908691</c:v>
                </c:pt>
                <c:pt idx="8881">
                  <c:v>3.5983490943908691</c:v>
                </c:pt>
                <c:pt idx="8882">
                  <c:v>3.5983490943908691</c:v>
                </c:pt>
                <c:pt idx="8883">
                  <c:v>3.5985112190246582</c:v>
                </c:pt>
                <c:pt idx="8884">
                  <c:v>3.5983490943908691</c:v>
                </c:pt>
                <c:pt idx="8885">
                  <c:v>3.5983490943908691</c:v>
                </c:pt>
                <c:pt idx="8886">
                  <c:v>3.5983490943908691</c:v>
                </c:pt>
                <c:pt idx="8887">
                  <c:v>3.5983490943908691</c:v>
                </c:pt>
                <c:pt idx="8888">
                  <c:v>3.5983490943908691</c:v>
                </c:pt>
                <c:pt idx="8889">
                  <c:v>3.5981872081756592</c:v>
                </c:pt>
                <c:pt idx="8890">
                  <c:v>3.6367573738098145</c:v>
                </c:pt>
                <c:pt idx="8891">
                  <c:v>3.6370816230773926</c:v>
                </c:pt>
                <c:pt idx="8892">
                  <c:v>3.6374056339263916</c:v>
                </c:pt>
                <c:pt idx="8893">
                  <c:v>3.6378920078277588</c:v>
                </c:pt>
                <c:pt idx="8894">
                  <c:v>3.6380538940429688</c:v>
                </c:pt>
                <c:pt idx="8895">
                  <c:v>3.6385402679443359</c:v>
                </c:pt>
                <c:pt idx="8896">
                  <c:v>3.6385402679443359</c:v>
                </c:pt>
                <c:pt idx="8897">
                  <c:v>3.6387021541595459</c:v>
                </c:pt>
                <c:pt idx="8898">
                  <c:v>3.638864278793335</c:v>
                </c:pt>
                <c:pt idx="8899">
                  <c:v>3.639026403427124</c:v>
                </c:pt>
                <c:pt idx="8900">
                  <c:v>3.6690075397491455</c:v>
                </c:pt>
                <c:pt idx="8901">
                  <c:v>3.6694936752319336</c:v>
                </c:pt>
                <c:pt idx="8902">
                  <c:v>3.6699798107147217</c:v>
                </c:pt>
                <c:pt idx="8903">
                  <c:v>3.6703040599822998</c:v>
                </c:pt>
                <c:pt idx="8904">
                  <c:v>3.6707901954650879</c:v>
                </c:pt>
                <c:pt idx="8905">
                  <c:v>3.670952320098877</c:v>
                </c:pt>
                <c:pt idx="8906">
                  <c:v>3.671276330947876</c:v>
                </c:pt>
                <c:pt idx="8907">
                  <c:v>3.6716005802154541</c:v>
                </c:pt>
                <c:pt idx="8908">
                  <c:v>3.6717624664306641</c:v>
                </c:pt>
                <c:pt idx="8909">
                  <c:v>3.6719245910644531</c:v>
                </c:pt>
                <c:pt idx="8910">
                  <c:v>3.6722488403320313</c:v>
                </c:pt>
                <c:pt idx="8911">
                  <c:v>3.6724107265472412</c:v>
                </c:pt>
                <c:pt idx="8912">
                  <c:v>3.6725728511810303</c:v>
                </c:pt>
                <c:pt idx="8913">
                  <c:v>3.6727349758148193</c:v>
                </c:pt>
                <c:pt idx="8914">
                  <c:v>3.6727349758148193</c:v>
                </c:pt>
                <c:pt idx="8915">
                  <c:v>3.634488582611084</c:v>
                </c:pt>
                <c:pt idx="8916">
                  <c:v>3.634164571762085</c:v>
                </c:pt>
                <c:pt idx="8917">
                  <c:v>3.6340024471282959</c:v>
                </c:pt>
                <c:pt idx="8918">
                  <c:v>3.6340024471282959</c:v>
                </c:pt>
                <c:pt idx="8919">
                  <c:v>3.6336784362792969</c:v>
                </c:pt>
                <c:pt idx="8920">
                  <c:v>3.6335163116455078</c:v>
                </c:pt>
                <c:pt idx="8921">
                  <c:v>3.6333541870117188</c:v>
                </c:pt>
                <c:pt idx="8922">
                  <c:v>3.6331920623779297</c:v>
                </c:pt>
                <c:pt idx="8923">
                  <c:v>3.6333541870117188</c:v>
                </c:pt>
                <c:pt idx="8924">
                  <c:v>3.6328680515289307</c:v>
                </c:pt>
                <c:pt idx="8925">
                  <c:v>3.6330301761627197</c:v>
                </c:pt>
                <c:pt idx="8926">
                  <c:v>3.6330301761627197</c:v>
                </c:pt>
                <c:pt idx="8927">
                  <c:v>3.6330301761627197</c:v>
                </c:pt>
                <c:pt idx="8928">
                  <c:v>3.6328680515289307</c:v>
                </c:pt>
                <c:pt idx="8929">
                  <c:v>3.5908944606781006</c:v>
                </c:pt>
                <c:pt idx="8930">
                  <c:v>3.5899219512939453</c:v>
                </c:pt>
                <c:pt idx="8931">
                  <c:v>3.5892736911773682</c:v>
                </c:pt>
                <c:pt idx="8932">
                  <c:v>3.5887875556945801</c:v>
                </c:pt>
                <c:pt idx="8933">
                  <c:v>3.5884635448455811</c:v>
                </c:pt>
                <c:pt idx="8934">
                  <c:v>3.5881392955780029</c:v>
                </c:pt>
                <c:pt idx="8935">
                  <c:v>3.5876531600952148</c:v>
                </c:pt>
                <c:pt idx="8936">
                  <c:v>3.5874910354614258</c:v>
                </c:pt>
                <c:pt idx="8937">
                  <c:v>3.5871670246124268</c:v>
                </c:pt>
                <c:pt idx="8938">
                  <c:v>3.5870048999786377</c:v>
                </c:pt>
                <c:pt idx="8939">
                  <c:v>3.5659370422363281</c:v>
                </c:pt>
                <c:pt idx="8940">
                  <c:v>3.564964771270752</c:v>
                </c:pt>
                <c:pt idx="8941">
                  <c:v>3.5648026466369629</c:v>
                </c:pt>
                <c:pt idx="8942">
                  <c:v>3.5643165111541748</c:v>
                </c:pt>
                <c:pt idx="8943">
                  <c:v>3.5641543865203857</c:v>
                </c:pt>
                <c:pt idx="8944">
                  <c:v>3.5636682510375977</c:v>
                </c:pt>
                <c:pt idx="8945">
                  <c:v>3.5633440017700195</c:v>
                </c:pt>
                <c:pt idx="8946">
                  <c:v>3.5630199909210205</c:v>
                </c:pt>
                <c:pt idx="8947">
                  <c:v>3.5628578662872314</c:v>
                </c:pt>
                <c:pt idx="8948">
                  <c:v>3.5625338554382324</c:v>
                </c:pt>
                <c:pt idx="8949">
                  <c:v>3.5622096061706543</c:v>
                </c:pt>
                <c:pt idx="8950">
                  <c:v>3.5620474815368652</c:v>
                </c:pt>
                <c:pt idx="8951">
                  <c:v>3.5620474815368652</c:v>
                </c:pt>
                <c:pt idx="8952">
                  <c:v>3.5615613460540771</c:v>
                </c:pt>
                <c:pt idx="8953">
                  <c:v>3.5615613460540771</c:v>
                </c:pt>
                <c:pt idx="8954">
                  <c:v>3.5949459075927734</c:v>
                </c:pt>
                <c:pt idx="8955">
                  <c:v>3.5952699184417725</c:v>
                </c:pt>
                <c:pt idx="8956">
                  <c:v>3.5957562923431396</c:v>
                </c:pt>
                <c:pt idx="8957">
                  <c:v>3.5955941677093506</c:v>
                </c:pt>
                <c:pt idx="8958">
                  <c:v>3.5957562923431396</c:v>
                </c:pt>
                <c:pt idx="8959">
                  <c:v>3.676138162612915</c:v>
                </c:pt>
                <c:pt idx="8960">
                  <c:v>3.6775968074798584</c:v>
                </c:pt>
                <c:pt idx="8961">
                  <c:v>3.6784069538116455</c:v>
                </c:pt>
                <c:pt idx="8962">
                  <c:v>3.6792173385620117</c:v>
                </c:pt>
                <c:pt idx="8963">
                  <c:v>3.6797034740447998</c:v>
                </c:pt>
                <c:pt idx="8964">
                  <c:v>3.680351734161377</c:v>
                </c:pt>
                <c:pt idx="8965">
                  <c:v>3.6809999942779541</c:v>
                </c:pt>
                <c:pt idx="8966">
                  <c:v>3.6813242435455322</c:v>
                </c:pt>
                <c:pt idx="8967">
                  <c:v>3.6818103790283203</c:v>
                </c:pt>
                <c:pt idx="8968">
                  <c:v>3.6822965145111084</c:v>
                </c:pt>
                <c:pt idx="8969">
                  <c:v>3.6361093521118164</c:v>
                </c:pt>
                <c:pt idx="8970">
                  <c:v>3.6356229782104492</c:v>
                </c:pt>
                <c:pt idx="8971">
                  <c:v>3.6354610919952393</c:v>
                </c:pt>
                <c:pt idx="8972">
                  <c:v>3.6352989673614502</c:v>
                </c:pt>
                <c:pt idx="8973">
                  <c:v>3.6352989673614502</c:v>
                </c:pt>
                <c:pt idx="8974">
                  <c:v>3.6349747180938721</c:v>
                </c:pt>
                <c:pt idx="8975">
                  <c:v>3.6354610919952393</c:v>
                </c:pt>
                <c:pt idx="8976">
                  <c:v>3.6352989673614502</c:v>
                </c:pt>
                <c:pt idx="8977">
                  <c:v>3.6351368427276611</c:v>
                </c:pt>
                <c:pt idx="8978">
                  <c:v>3.6349747180938721</c:v>
                </c:pt>
                <c:pt idx="8979">
                  <c:v>3.6351368427276611</c:v>
                </c:pt>
                <c:pt idx="8980">
                  <c:v>3.6351368427276611</c:v>
                </c:pt>
                <c:pt idx="8981">
                  <c:v>3.6349747180938721</c:v>
                </c:pt>
                <c:pt idx="8982">
                  <c:v>3.6349747180938721</c:v>
                </c:pt>
                <c:pt idx="8983">
                  <c:v>3.6351368427276611</c:v>
                </c:pt>
                <c:pt idx="8984">
                  <c:v>3.6351368427276611</c:v>
                </c:pt>
                <c:pt idx="8985">
                  <c:v>3.6348128318786621</c:v>
                </c:pt>
                <c:pt idx="8986">
                  <c:v>3.6349747180938721</c:v>
                </c:pt>
                <c:pt idx="8987">
                  <c:v>3.6349747180938721</c:v>
                </c:pt>
                <c:pt idx="8988">
                  <c:v>3.6348128318786621</c:v>
                </c:pt>
                <c:pt idx="8989">
                  <c:v>3.6349747180938721</c:v>
                </c:pt>
                <c:pt idx="8990">
                  <c:v>3.6349747180938721</c:v>
                </c:pt>
                <c:pt idx="8991">
                  <c:v>3.6348128318786621</c:v>
                </c:pt>
                <c:pt idx="8992">
                  <c:v>3.6348128318786621</c:v>
                </c:pt>
                <c:pt idx="8993">
                  <c:v>3.634650707244873</c:v>
                </c:pt>
                <c:pt idx="8994">
                  <c:v>3.634650707244873</c:v>
                </c:pt>
                <c:pt idx="8995">
                  <c:v>3.6348128318786621</c:v>
                </c:pt>
                <c:pt idx="8996">
                  <c:v>3.6348128318786621</c:v>
                </c:pt>
                <c:pt idx="8997">
                  <c:v>3.6348128318786621</c:v>
                </c:pt>
                <c:pt idx="8998">
                  <c:v>3.6348128318786621</c:v>
                </c:pt>
                <c:pt idx="8999">
                  <c:v>3.6348128318786621</c:v>
                </c:pt>
                <c:pt idx="9000">
                  <c:v>3.6348128318786621</c:v>
                </c:pt>
                <c:pt idx="9001">
                  <c:v>3.6348128318786621</c:v>
                </c:pt>
                <c:pt idx="9002">
                  <c:v>3.6348128318786621</c:v>
                </c:pt>
                <c:pt idx="9003">
                  <c:v>3.634650707244873</c:v>
                </c:pt>
                <c:pt idx="9004">
                  <c:v>3.6348128318786621</c:v>
                </c:pt>
                <c:pt idx="9005">
                  <c:v>3.634650707244873</c:v>
                </c:pt>
                <c:pt idx="9006">
                  <c:v>3.634650707244873</c:v>
                </c:pt>
                <c:pt idx="9007">
                  <c:v>3.634650707244873</c:v>
                </c:pt>
                <c:pt idx="9008">
                  <c:v>3.634650707244873</c:v>
                </c:pt>
                <c:pt idx="9009">
                  <c:v>3.6348128318786621</c:v>
                </c:pt>
                <c:pt idx="9010">
                  <c:v>3.634650707244873</c:v>
                </c:pt>
                <c:pt idx="9011">
                  <c:v>3.6348128318786621</c:v>
                </c:pt>
                <c:pt idx="9012">
                  <c:v>3.634650707244873</c:v>
                </c:pt>
                <c:pt idx="9013">
                  <c:v>3.634650707244873</c:v>
                </c:pt>
                <c:pt idx="9014">
                  <c:v>3.5664231777191162</c:v>
                </c:pt>
                <c:pt idx="9015">
                  <c:v>3.5657749176025391</c:v>
                </c:pt>
                <c:pt idx="9016">
                  <c:v>3.5651266574859619</c:v>
                </c:pt>
                <c:pt idx="9017">
                  <c:v>3.5644783973693848</c:v>
                </c:pt>
                <c:pt idx="9018">
                  <c:v>3.5638303756713867</c:v>
                </c:pt>
                <c:pt idx="9019">
                  <c:v>3.5207221508026123</c:v>
                </c:pt>
                <c:pt idx="9020">
                  <c:v>3.5197498798370361</c:v>
                </c:pt>
                <c:pt idx="9021">
                  <c:v>3.5187773704528809</c:v>
                </c:pt>
                <c:pt idx="9022">
                  <c:v>3.5181291103363037</c:v>
                </c:pt>
                <c:pt idx="9023">
                  <c:v>3.5176429748535156</c:v>
                </c:pt>
                <c:pt idx="9024">
                  <c:v>3.5169947147369385</c:v>
                </c:pt>
                <c:pt idx="9025">
                  <c:v>3.5163464546203613</c:v>
                </c:pt>
                <c:pt idx="9026">
                  <c:v>3.5160224437713623</c:v>
                </c:pt>
                <c:pt idx="9027">
                  <c:v>3.5153741836547852</c:v>
                </c:pt>
                <c:pt idx="9028">
                  <c:v>3.515049934387207</c:v>
                </c:pt>
                <c:pt idx="9029">
                  <c:v>3.514725923538208</c:v>
                </c:pt>
                <c:pt idx="9030">
                  <c:v>3.514401912689209</c:v>
                </c:pt>
                <c:pt idx="9031">
                  <c:v>3.5142397880554199</c:v>
                </c:pt>
                <c:pt idx="9032">
                  <c:v>3.5137536525726318</c:v>
                </c:pt>
                <c:pt idx="9033">
                  <c:v>3.5134294033050537</c:v>
                </c:pt>
                <c:pt idx="9034">
                  <c:v>3.5131053924560547</c:v>
                </c:pt>
                <c:pt idx="9035">
                  <c:v>3.5129432678222656</c:v>
                </c:pt>
                <c:pt idx="9036">
                  <c:v>3.5126192569732666</c:v>
                </c:pt>
                <c:pt idx="9037">
                  <c:v>3.5124571323394775</c:v>
                </c:pt>
                <c:pt idx="9038">
                  <c:v>3.6177964210510254</c:v>
                </c:pt>
                <c:pt idx="9039">
                  <c:v>3.6190929412841797</c:v>
                </c:pt>
                <c:pt idx="9040">
                  <c:v>3.620389461517334</c:v>
                </c:pt>
                <c:pt idx="9041">
                  <c:v>3.6208755970001221</c:v>
                </c:pt>
                <c:pt idx="9042">
                  <c:v>3.6211996078491211</c:v>
                </c:pt>
                <c:pt idx="9043">
                  <c:v>3.6216859817504883</c:v>
                </c:pt>
                <c:pt idx="9044">
                  <c:v>3.6221721172332764</c:v>
                </c:pt>
                <c:pt idx="9045">
                  <c:v>3.6224961280822754</c:v>
                </c:pt>
                <c:pt idx="9046">
                  <c:v>3.6229822635650635</c:v>
                </c:pt>
                <c:pt idx="9047">
                  <c:v>3.6231443881988525</c:v>
                </c:pt>
                <c:pt idx="9048">
                  <c:v>3.5388729572296143</c:v>
                </c:pt>
                <c:pt idx="9049">
                  <c:v>3.537738561630249</c:v>
                </c:pt>
                <c:pt idx="9050">
                  <c:v>3.5370903015136719</c:v>
                </c:pt>
                <c:pt idx="9051">
                  <c:v>3.5364420413970947</c:v>
                </c:pt>
                <c:pt idx="9052">
                  <c:v>3.5361180305480957</c:v>
                </c:pt>
                <c:pt idx="9053">
                  <c:v>3.5356316566467285</c:v>
                </c:pt>
                <c:pt idx="9054">
                  <c:v>3.5353076457977295</c:v>
                </c:pt>
                <c:pt idx="9055">
                  <c:v>3.5349833965301514</c:v>
                </c:pt>
                <c:pt idx="9056">
                  <c:v>3.5346593856811523</c:v>
                </c:pt>
                <c:pt idx="9057">
                  <c:v>3.5343351364135742</c:v>
                </c:pt>
                <c:pt idx="9058">
                  <c:v>3.5340111255645752</c:v>
                </c:pt>
                <c:pt idx="9059">
                  <c:v>3.5338490009307861</c:v>
                </c:pt>
                <c:pt idx="9060">
                  <c:v>3.5336871147155762</c:v>
                </c:pt>
                <c:pt idx="9061">
                  <c:v>3.533362865447998</c:v>
                </c:pt>
                <c:pt idx="9062">
                  <c:v>3.533200740814209</c:v>
                </c:pt>
                <c:pt idx="9063">
                  <c:v>3.5544307231903076</c:v>
                </c:pt>
                <c:pt idx="9064">
                  <c:v>3.5542685985565186</c:v>
                </c:pt>
                <c:pt idx="9065">
                  <c:v>3.5544307231903076</c:v>
                </c:pt>
                <c:pt idx="9066">
                  <c:v>3.5545928478240967</c:v>
                </c:pt>
                <c:pt idx="9067">
                  <c:v>3.5544307231903076</c:v>
                </c:pt>
                <c:pt idx="9068">
                  <c:v>3.5544307231903076</c:v>
                </c:pt>
                <c:pt idx="9069">
                  <c:v>3.5544307231903076</c:v>
                </c:pt>
                <c:pt idx="9070">
                  <c:v>3.5544307231903076</c:v>
                </c:pt>
                <c:pt idx="9071">
                  <c:v>3.5541067123413086</c:v>
                </c:pt>
                <c:pt idx="9072">
                  <c:v>3.5542685985565186</c:v>
                </c:pt>
                <c:pt idx="9073">
                  <c:v>3.5541067123413086</c:v>
                </c:pt>
                <c:pt idx="9074">
                  <c:v>3.5542685985565186</c:v>
                </c:pt>
                <c:pt idx="9075">
                  <c:v>3.5541067123413086</c:v>
                </c:pt>
                <c:pt idx="9076">
                  <c:v>3.5542685985565186</c:v>
                </c:pt>
                <c:pt idx="9077">
                  <c:v>3.5539445877075195</c:v>
                </c:pt>
                <c:pt idx="9078">
                  <c:v>3.5325524806976318</c:v>
                </c:pt>
                <c:pt idx="9079">
                  <c:v>3.5322284698486328</c:v>
                </c:pt>
                <c:pt idx="9080">
                  <c:v>3.5319044589996338</c:v>
                </c:pt>
                <c:pt idx="9081">
                  <c:v>3.5317423343658447</c:v>
                </c:pt>
                <c:pt idx="9082">
                  <c:v>3.5315802097320557</c:v>
                </c:pt>
                <c:pt idx="9083">
                  <c:v>3.5310940742492676</c:v>
                </c:pt>
                <c:pt idx="9084">
                  <c:v>3.5310940742492676</c:v>
                </c:pt>
                <c:pt idx="9085">
                  <c:v>3.5307698249816895</c:v>
                </c:pt>
                <c:pt idx="9086">
                  <c:v>3.5307698249816895</c:v>
                </c:pt>
                <c:pt idx="9087">
                  <c:v>3.5306079387664795</c:v>
                </c:pt>
                <c:pt idx="9088">
                  <c:v>3.5304458141326904</c:v>
                </c:pt>
                <c:pt idx="9089">
                  <c:v>3.5304458141326904</c:v>
                </c:pt>
                <c:pt idx="9090">
                  <c:v>3.5302836894989014</c:v>
                </c:pt>
                <c:pt idx="9091">
                  <c:v>3.5299596786499023</c:v>
                </c:pt>
                <c:pt idx="9092">
                  <c:v>3.5299596786499023</c:v>
                </c:pt>
                <c:pt idx="9093">
                  <c:v>3.5297975540161133</c:v>
                </c:pt>
                <c:pt idx="9094">
                  <c:v>3.5296354293823242</c:v>
                </c:pt>
                <c:pt idx="9095">
                  <c:v>3.5297975540161133</c:v>
                </c:pt>
                <c:pt idx="9096">
                  <c:v>3.5294735431671143</c:v>
                </c:pt>
                <c:pt idx="9097">
                  <c:v>3.5293114185333252</c:v>
                </c:pt>
                <c:pt idx="9098">
                  <c:v>3.5077574253082275</c:v>
                </c:pt>
                <c:pt idx="9099">
                  <c:v>3.5074331760406494</c:v>
                </c:pt>
                <c:pt idx="9100">
                  <c:v>3.5072710514068604</c:v>
                </c:pt>
                <c:pt idx="9101">
                  <c:v>3.5069470405578613</c:v>
                </c:pt>
                <c:pt idx="9102">
                  <c:v>3.5066227912902832</c:v>
                </c:pt>
                <c:pt idx="9103">
                  <c:v>3.5062987804412842</c:v>
                </c:pt>
                <c:pt idx="9104">
                  <c:v>3.5061366558074951</c:v>
                </c:pt>
                <c:pt idx="9105">
                  <c:v>3.5059747695922852</c:v>
                </c:pt>
                <c:pt idx="9106">
                  <c:v>3.505650520324707</c:v>
                </c:pt>
                <c:pt idx="9107">
                  <c:v>3.505488395690918</c:v>
                </c:pt>
                <c:pt idx="9108">
                  <c:v>3.5482723712921143</c:v>
                </c:pt>
                <c:pt idx="9109">
                  <c:v>3.5485966205596924</c:v>
                </c:pt>
                <c:pt idx="9110">
                  <c:v>3.5489206314086914</c:v>
                </c:pt>
                <c:pt idx="9111">
                  <c:v>3.5489206314086914</c:v>
                </c:pt>
                <c:pt idx="9112">
                  <c:v>3.5489206314086914</c:v>
                </c:pt>
                <c:pt idx="9113">
                  <c:v>3.5492448806762695</c:v>
                </c:pt>
                <c:pt idx="9114">
                  <c:v>3.5494067668914795</c:v>
                </c:pt>
                <c:pt idx="9115">
                  <c:v>3.5492448806762695</c:v>
                </c:pt>
                <c:pt idx="9116">
                  <c:v>3.5492448806762695</c:v>
                </c:pt>
                <c:pt idx="9117">
                  <c:v>3.5494067668914795</c:v>
                </c:pt>
                <c:pt idx="9118">
                  <c:v>3.5492448806762695</c:v>
                </c:pt>
                <c:pt idx="9119">
                  <c:v>3.5494067668914795</c:v>
                </c:pt>
                <c:pt idx="9120">
                  <c:v>3.5494067668914795</c:v>
                </c:pt>
                <c:pt idx="9121">
                  <c:v>3.5494067668914795</c:v>
                </c:pt>
                <c:pt idx="9122">
                  <c:v>3.6500463485717773</c:v>
                </c:pt>
                <c:pt idx="9123">
                  <c:v>3.6519911289215088</c:v>
                </c:pt>
                <c:pt idx="9124">
                  <c:v>3.653125524520874</c:v>
                </c:pt>
                <c:pt idx="9125">
                  <c:v>3.6540980339050293</c:v>
                </c:pt>
                <c:pt idx="9126">
                  <c:v>3.6549081802368164</c:v>
                </c:pt>
                <c:pt idx="9127">
                  <c:v>3.6555564403533936</c:v>
                </c:pt>
                <c:pt idx="9128">
                  <c:v>3.6562047004699707</c:v>
                </c:pt>
                <c:pt idx="9129">
                  <c:v>3.6566908359527588</c:v>
                </c:pt>
                <c:pt idx="9130">
                  <c:v>3.6570150852203369</c:v>
                </c:pt>
                <c:pt idx="9131">
                  <c:v>3.657501220703125</c:v>
                </c:pt>
                <c:pt idx="9132">
                  <c:v>3.5904080867767334</c:v>
                </c:pt>
                <c:pt idx="9133">
                  <c:v>3.5897598266601563</c:v>
                </c:pt>
                <c:pt idx="9134">
                  <c:v>3.5894358158111572</c:v>
                </c:pt>
                <c:pt idx="9135">
                  <c:v>3.5889496803283691</c:v>
                </c:pt>
                <c:pt idx="9136">
                  <c:v>3.5889496803283691</c:v>
                </c:pt>
                <c:pt idx="9137">
                  <c:v>3.5884635448455811</c:v>
                </c:pt>
                <c:pt idx="9138">
                  <c:v>3.5884635448455811</c:v>
                </c:pt>
                <c:pt idx="9139">
                  <c:v>3.5881392955780029</c:v>
                </c:pt>
                <c:pt idx="9140">
                  <c:v>3.5881392955780029</c:v>
                </c:pt>
                <c:pt idx="9141">
                  <c:v>3.5879771709442139</c:v>
                </c:pt>
                <c:pt idx="9142">
                  <c:v>3.6176342964172363</c:v>
                </c:pt>
                <c:pt idx="9143">
                  <c:v>3.6179585456848145</c:v>
                </c:pt>
                <c:pt idx="9144">
                  <c:v>3.6182825565338135</c:v>
                </c:pt>
                <c:pt idx="9145">
                  <c:v>3.6184446811676025</c:v>
                </c:pt>
                <c:pt idx="9146">
                  <c:v>3.6184446811676025</c:v>
                </c:pt>
                <c:pt idx="9147">
                  <c:v>3.6184446811676025</c:v>
                </c:pt>
                <c:pt idx="9148">
                  <c:v>3.6189308166503906</c:v>
                </c:pt>
                <c:pt idx="9149">
                  <c:v>3.6187686920166016</c:v>
                </c:pt>
                <c:pt idx="9150">
                  <c:v>3.6187686920166016</c:v>
                </c:pt>
                <c:pt idx="9151">
                  <c:v>3.6189308166503906</c:v>
                </c:pt>
                <c:pt idx="9152">
                  <c:v>3.6741933822631836</c:v>
                </c:pt>
                <c:pt idx="9153">
                  <c:v>3.6750037670135498</c:v>
                </c:pt>
                <c:pt idx="9154">
                  <c:v>3.675814151763916</c:v>
                </c:pt>
                <c:pt idx="9155">
                  <c:v>3.676138162612915</c:v>
                </c:pt>
                <c:pt idx="9156">
                  <c:v>3.6767864227294922</c:v>
                </c:pt>
                <c:pt idx="9157">
                  <c:v>3.6771106719970703</c:v>
                </c:pt>
                <c:pt idx="9158">
                  <c:v>3.6775968074798584</c:v>
                </c:pt>
                <c:pt idx="9159">
                  <c:v>3.6779208183288574</c:v>
                </c:pt>
                <c:pt idx="9160">
                  <c:v>3.6784069538116455</c:v>
                </c:pt>
                <c:pt idx="9161">
                  <c:v>3.6785690784454346</c:v>
                </c:pt>
                <c:pt idx="9162">
                  <c:v>3.6280062198638916</c:v>
                </c:pt>
                <c:pt idx="9163">
                  <c:v>3.6275200843811035</c:v>
                </c:pt>
                <c:pt idx="9164">
                  <c:v>3.6271958351135254</c:v>
                </c:pt>
                <c:pt idx="9165">
                  <c:v>3.6270339488983154</c:v>
                </c:pt>
                <c:pt idx="9166">
                  <c:v>3.6268718242645264</c:v>
                </c:pt>
                <c:pt idx="9167">
                  <c:v>3.6268718242645264</c:v>
                </c:pt>
                <c:pt idx="9168">
                  <c:v>3.6267096996307373</c:v>
                </c:pt>
                <c:pt idx="9169">
                  <c:v>3.6267096996307373</c:v>
                </c:pt>
                <c:pt idx="9170">
                  <c:v>3.6265475749969482</c:v>
                </c:pt>
                <c:pt idx="9171">
                  <c:v>3.6265475749969482</c:v>
                </c:pt>
                <c:pt idx="9172">
                  <c:v>3.6263856887817383</c:v>
                </c:pt>
                <c:pt idx="9173">
                  <c:v>3.6263856887817383</c:v>
                </c:pt>
                <c:pt idx="9174">
                  <c:v>3.6263856887817383</c:v>
                </c:pt>
                <c:pt idx="9175">
                  <c:v>3.6263856887817383</c:v>
                </c:pt>
                <c:pt idx="9176">
                  <c:v>3.6262235641479492</c:v>
                </c:pt>
                <c:pt idx="9177">
                  <c:v>3.6262235641479492</c:v>
                </c:pt>
                <c:pt idx="9178">
                  <c:v>3.6263856887817383</c:v>
                </c:pt>
                <c:pt idx="9179">
                  <c:v>3.6262235641479492</c:v>
                </c:pt>
                <c:pt idx="9180">
                  <c:v>3.6260614395141602</c:v>
                </c:pt>
                <c:pt idx="9181">
                  <c:v>3.6262235641479492</c:v>
                </c:pt>
                <c:pt idx="9182">
                  <c:v>3.6262235641479492</c:v>
                </c:pt>
                <c:pt idx="9183">
                  <c:v>3.6262235641479492</c:v>
                </c:pt>
                <c:pt idx="9184">
                  <c:v>3.6262235641479492</c:v>
                </c:pt>
                <c:pt idx="9185">
                  <c:v>3.6262235641479492</c:v>
                </c:pt>
                <c:pt idx="9186">
                  <c:v>3.6262235641479492</c:v>
                </c:pt>
                <c:pt idx="9187">
                  <c:v>3.6262235641479492</c:v>
                </c:pt>
                <c:pt idx="9188">
                  <c:v>3.6258995532989502</c:v>
                </c:pt>
                <c:pt idx="9189">
                  <c:v>3.6260614395141602</c:v>
                </c:pt>
                <c:pt idx="9190">
                  <c:v>3.6260614395141602</c:v>
                </c:pt>
                <c:pt idx="9191">
                  <c:v>3.6260614395141602</c:v>
                </c:pt>
                <c:pt idx="9192">
                  <c:v>3.6258995532989502</c:v>
                </c:pt>
                <c:pt idx="9193">
                  <c:v>3.6260614395141602</c:v>
                </c:pt>
                <c:pt idx="9194">
                  <c:v>3.6260614395141602</c:v>
                </c:pt>
                <c:pt idx="9195">
                  <c:v>3.6258995532989502</c:v>
                </c:pt>
                <c:pt idx="9196">
                  <c:v>3.6260614395141602</c:v>
                </c:pt>
                <c:pt idx="9197">
                  <c:v>3.6257374286651611</c:v>
                </c:pt>
                <c:pt idx="9198">
                  <c:v>3.6258995532989502</c:v>
                </c:pt>
                <c:pt idx="9199">
                  <c:v>3.6260614395141602</c:v>
                </c:pt>
                <c:pt idx="9200">
                  <c:v>3.6260614395141602</c:v>
                </c:pt>
                <c:pt idx="9201">
                  <c:v>3.6257374286651611</c:v>
                </c:pt>
                <c:pt idx="9202">
                  <c:v>3.6258995532989502</c:v>
                </c:pt>
                <c:pt idx="9203">
                  <c:v>3.6257374286651611</c:v>
                </c:pt>
                <c:pt idx="9204">
                  <c:v>3.6260614395141602</c:v>
                </c:pt>
                <c:pt idx="9205">
                  <c:v>3.6258995532989502</c:v>
                </c:pt>
                <c:pt idx="9206">
                  <c:v>3.5798742771148682</c:v>
                </c:pt>
                <c:pt idx="9207">
                  <c:v>3.578902006149292</c:v>
                </c:pt>
                <c:pt idx="9208">
                  <c:v>3.5782537460327148</c:v>
                </c:pt>
                <c:pt idx="9209">
                  <c:v>3.5777673721313477</c:v>
                </c:pt>
                <c:pt idx="9210">
                  <c:v>3.5774433612823486</c:v>
                </c:pt>
                <c:pt idx="9211">
                  <c:v>3.5771191120147705</c:v>
                </c:pt>
                <c:pt idx="9212">
                  <c:v>3.5767951011657715</c:v>
                </c:pt>
                <c:pt idx="9213">
                  <c:v>3.5764710903167725</c:v>
                </c:pt>
                <c:pt idx="9214">
                  <c:v>3.5763089656829834</c:v>
                </c:pt>
                <c:pt idx="9215">
                  <c:v>3.5759847164154053</c:v>
                </c:pt>
                <c:pt idx="9216">
                  <c:v>3.5756607055664063</c:v>
                </c:pt>
                <c:pt idx="9217">
                  <c:v>3.5753364562988281</c:v>
                </c:pt>
                <c:pt idx="9218">
                  <c:v>3.5751745700836182</c:v>
                </c:pt>
                <c:pt idx="9219">
                  <c:v>3.5750124454498291</c:v>
                </c:pt>
                <c:pt idx="9220">
                  <c:v>3.5746884346008301</c:v>
                </c:pt>
                <c:pt idx="9221">
                  <c:v>3.6210377216339111</c:v>
                </c:pt>
                <c:pt idx="9222">
                  <c:v>3.6215238571166992</c:v>
                </c:pt>
                <c:pt idx="9223">
                  <c:v>3.6218478679656982</c:v>
                </c:pt>
                <c:pt idx="9224">
                  <c:v>3.6221721172332764</c:v>
                </c:pt>
                <c:pt idx="9225">
                  <c:v>3.6226582527160645</c:v>
                </c:pt>
                <c:pt idx="9226">
                  <c:v>3.6228203773498535</c:v>
                </c:pt>
                <c:pt idx="9227">
                  <c:v>3.6228203773498535</c:v>
                </c:pt>
                <c:pt idx="9228">
                  <c:v>3.6229822635650635</c:v>
                </c:pt>
                <c:pt idx="9229">
                  <c:v>3.6229822635650635</c:v>
                </c:pt>
                <c:pt idx="9230">
                  <c:v>3.6231443881988525</c:v>
                </c:pt>
                <c:pt idx="9231">
                  <c:v>3.6233065128326416</c:v>
                </c:pt>
                <c:pt idx="9232">
                  <c:v>3.6233065128326416</c:v>
                </c:pt>
                <c:pt idx="9233">
                  <c:v>3.6233065128326416</c:v>
                </c:pt>
                <c:pt idx="9234">
                  <c:v>3.6236305236816406</c:v>
                </c:pt>
                <c:pt idx="9235">
                  <c:v>3.6236305236816406</c:v>
                </c:pt>
                <c:pt idx="9236">
                  <c:v>3.55621337890625</c:v>
                </c:pt>
                <c:pt idx="9237">
                  <c:v>3.5552411079406738</c:v>
                </c:pt>
                <c:pt idx="9238">
                  <c:v>3.5547549724578857</c:v>
                </c:pt>
                <c:pt idx="9239">
                  <c:v>3.5541067123413086</c:v>
                </c:pt>
                <c:pt idx="9240">
                  <c:v>3.5534584522247314</c:v>
                </c:pt>
                <c:pt idx="9241">
                  <c:v>3.5531342029571533</c:v>
                </c:pt>
                <c:pt idx="9242">
                  <c:v>3.5524859428405762</c:v>
                </c:pt>
                <c:pt idx="9243">
                  <c:v>3.5523240566253662</c:v>
                </c:pt>
                <c:pt idx="9244">
                  <c:v>3.5519998073577881</c:v>
                </c:pt>
                <c:pt idx="9245">
                  <c:v>3.551513671875</c:v>
                </c:pt>
                <c:pt idx="9246">
                  <c:v>3.551513671875</c:v>
                </c:pt>
                <c:pt idx="9247">
                  <c:v>3.5510275363922119</c:v>
                </c:pt>
                <c:pt idx="9248">
                  <c:v>3.5505414009094238</c:v>
                </c:pt>
                <c:pt idx="9249">
                  <c:v>3.5505414009094238</c:v>
                </c:pt>
                <c:pt idx="9250">
                  <c:v>3.5502171516418457</c:v>
                </c:pt>
                <c:pt idx="9251">
                  <c:v>3.5500550270080566</c:v>
                </c:pt>
                <c:pt idx="9252">
                  <c:v>3.5498931407928467</c:v>
                </c:pt>
                <c:pt idx="9253">
                  <c:v>3.5500550270080566</c:v>
                </c:pt>
                <c:pt idx="9254">
                  <c:v>3.5494067668914795</c:v>
                </c:pt>
                <c:pt idx="9255">
                  <c:v>3.5492448806762695</c:v>
                </c:pt>
                <c:pt idx="9256">
                  <c:v>3.5492448806762695</c:v>
                </c:pt>
                <c:pt idx="9257">
                  <c:v>3.5489206314086914</c:v>
                </c:pt>
                <c:pt idx="9258">
                  <c:v>3.5487587451934814</c:v>
                </c:pt>
                <c:pt idx="9259">
                  <c:v>3.5485966205596924</c:v>
                </c:pt>
                <c:pt idx="9260">
                  <c:v>3.5485966205596924</c:v>
                </c:pt>
                <c:pt idx="9261">
                  <c:v>3.6416192054748535</c:v>
                </c:pt>
                <c:pt idx="9262">
                  <c:v>3.6427538394927979</c:v>
                </c:pt>
                <c:pt idx="9263">
                  <c:v>3.643563985824585</c:v>
                </c:pt>
                <c:pt idx="9264">
                  <c:v>3.6442122459411621</c:v>
                </c:pt>
                <c:pt idx="9265">
                  <c:v>3.6448605060577393</c:v>
                </c:pt>
                <c:pt idx="9266">
                  <c:v>3.6451847553253174</c:v>
                </c:pt>
                <c:pt idx="9267">
                  <c:v>3.6456708908081055</c:v>
                </c:pt>
                <c:pt idx="9268">
                  <c:v>3.6461570262908936</c:v>
                </c:pt>
                <c:pt idx="9269">
                  <c:v>3.6466431617736816</c:v>
                </c:pt>
                <c:pt idx="9270">
                  <c:v>3.6469674110412598</c:v>
                </c:pt>
                <c:pt idx="9271">
                  <c:v>3.6258995532989502</c:v>
                </c:pt>
                <c:pt idx="9272">
                  <c:v>3.6260614395141602</c:v>
                </c:pt>
                <c:pt idx="9273">
                  <c:v>3.6258995532989502</c:v>
                </c:pt>
                <c:pt idx="9274">
                  <c:v>3.6262235641479492</c:v>
                </c:pt>
                <c:pt idx="9275">
                  <c:v>3.6260614395141602</c:v>
                </c:pt>
                <c:pt idx="9276">
                  <c:v>3.6263856887817383</c:v>
                </c:pt>
                <c:pt idx="9277">
                  <c:v>3.6262235641479492</c:v>
                </c:pt>
                <c:pt idx="9278">
                  <c:v>3.6265475749969482</c:v>
                </c:pt>
                <c:pt idx="9279">
                  <c:v>3.6262235641479492</c:v>
                </c:pt>
                <c:pt idx="9280">
                  <c:v>3.6265475749969482</c:v>
                </c:pt>
                <c:pt idx="9281">
                  <c:v>3.6267096996307373</c:v>
                </c:pt>
                <c:pt idx="9282">
                  <c:v>3.6267096996307373</c:v>
                </c:pt>
                <c:pt idx="9283">
                  <c:v>3.6268718242645264</c:v>
                </c:pt>
                <c:pt idx="9284">
                  <c:v>3.6267096996307373</c:v>
                </c:pt>
                <c:pt idx="9285">
                  <c:v>3.6267096996307373</c:v>
                </c:pt>
                <c:pt idx="9286">
                  <c:v>3.6268718242645264</c:v>
                </c:pt>
                <c:pt idx="9287">
                  <c:v>3.6268718242645264</c:v>
                </c:pt>
                <c:pt idx="9288">
                  <c:v>3.6268718242645264</c:v>
                </c:pt>
                <c:pt idx="9289">
                  <c:v>3.6270339488983154</c:v>
                </c:pt>
                <c:pt idx="9290">
                  <c:v>3.6268718242645264</c:v>
                </c:pt>
                <c:pt idx="9291">
                  <c:v>3.6270339488983154</c:v>
                </c:pt>
                <c:pt idx="9292">
                  <c:v>3.6270339488983154</c:v>
                </c:pt>
                <c:pt idx="9293">
                  <c:v>3.6271958351135254</c:v>
                </c:pt>
                <c:pt idx="9294">
                  <c:v>3.6271958351135254</c:v>
                </c:pt>
                <c:pt idx="9295">
                  <c:v>3.6271958351135254</c:v>
                </c:pt>
                <c:pt idx="9296">
                  <c:v>3.6271958351135254</c:v>
                </c:pt>
                <c:pt idx="9297">
                  <c:v>3.6271958351135254</c:v>
                </c:pt>
                <c:pt idx="9298">
                  <c:v>3.6271958351135254</c:v>
                </c:pt>
                <c:pt idx="9299">
                  <c:v>3.6273579597473145</c:v>
                </c:pt>
                <c:pt idx="9300">
                  <c:v>3.6273579597473145</c:v>
                </c:pt>
                <c:pt idx="9301">
                  <c:v>3.6273579597473145</c:v>
                </c:pt>
                <c:pt idx="9302">
                  <c:v>3.6273579597473145</c:v>
                </c:pt>
                <c:pt idx="9303">
                  <c:v>3.6273579597473145</c:v>
                </c:pt>
                <c:pt idx="9304">
                  <c:v>3.6275200843811035</c:v>
                </c:pt>
                <c:pt idx="9305">
                  <c:v>3.6275200843811035</c:v>
                </c:pt>
                <c:pt idx="9306">
                  <c:v>3.6275200843811035</c:v>
                </c:pt>
                <c:pt idx="9307">
                  <c:v>3.6275200843811035</c:v>
                </c:pt>
                <c:pt idx="9308">
                  <c:v>3.6276822090148926</c:v>
                </c:pt>
                <c:pt idx="9309">
                  <c:v>3.6273579597473145</c:v>
                </c:pt>
                <c:pt idx="9310">
                  <c:v>3.6275200843811035</c:v>
                </c:pt>
                <c:pt idx="9311">
                  <c:v>3.6275200843811035</c:v>
                </c:pt>
                <c:pt idx="9312">
                  <c:v>3.6273579597473145</c:v>
                </c:pt>
                <c:pt idx="9313">
                  <c:v>3.6275200843811035</c:v>
                </c:pt>
                <c:pt idx="9314">
                  <c:v>3.6275200843811035</c:v>
                </c:pt>
                <c:pt idx="9315">
                  <c:v>3.6275200843811035</c:v>
                </c:pt>
                <c:pt idx="9316">
                  <c:v>3.6276822090148926</c:v>
                </c:pt>
                <c:pt idx="9317">
                  <c:v>3.6276822090148926</c:v>
                </c:pt>
                <c:pt idx="9318">
                  <c:v>3.6276822090148926</c:v>
                </c:pt>
                <c:pt idx="9319">
                  <c:v>3.6275200843811035</c:v>
                </c:pt>
                <c:pt idx="9320">
                  <c:v>3.6276822090148926</c:v>
                </c:pt>
                <c:pt idx="9321">
                  <c:v>3.6276822090148926</c:v>
                </c:pt>
                <c:pt idx="9322">
                  <c:v>3.6275200843811035</c:v>
                </c:pt>
                <c:pt idx="9323">
                  <c:v>3.6278440952301025</c:v>
                </c:pt>
                <c:pt idx="9324">
                  <c:v>3.6278440952301025</c:v>
                </c:pt>
                <c:pt idx="9325">
                  <c:v>3.6275200843811035</c:v>
                </c:pt>
                <c:pt idx="9326">
                  <c:v>3.6278440952301025</c:v>
                </c:pt>
                <c:pt idx="9327">
                  <c:v>3.6275200843811035</c:v>
                </c:pt>
                <c:pt idx="9328">
                  <c:v>3.6276822090148926</c:v>
                </c:pt>
                <c:pt idx="9329">
                  <c:v>3.6276822090148926</c:v>
                </c:pt>
                <c:pt idx="9330">
                  <c:v>3.6276822090148926</c:v>
                </c:pt>
                <c:pt idx="9331">
                  <c:v>3.6276822090148926</c:v>
                </c:pt>
                <c:pt idx="9332">
                  <c:v>3.6275200843811035</c:v>
                </c:pt>
                <c:pt idx="9333">
                  <c:v>3.6276822090148926</c:v>
                </c:pt>
                <c:pt idx="9334">
                  <c:v>3.6276822090148926</c:v>
                </c:pt>
                <c:pt idx="9335">
                  <c:v>3.6276822090148926</c:v>
                </c:pt>
                <c:pt idx="9336">
                  <c:v>3.6275200843811035</c:v>
                </c:pt>
                <c:pt idx="9337">
                  <c:v>3.6278440952301025</c:v>
                </c:pt>
                <c:pt idx="9338">
                  <c:v>3.6278440952301025</c:v>
                </c:pt>
                <c:pt idx="9339">
                  <c:v>3.6276822090148926</c:v>
                </c:pt>
                <c:pt idx="9340">
                  <c:v>3.6276822090148926</c:v>
                </c:pt>
                <c:pt idx="9341">
                  <c:v>3.6276822090148926</c:v>
                </c:pt>
                <c:pt idx="9342">
                  <c:v>3.6278440952301025</c:v>
                </c:pt>
                <c:pt idx="9343">
                  <c:v>3.6278440952301025</c:v>
                </c:pt>
                <c:pt idx="9344">
                  <c:v>3.6278440952301025</c:v>
                </c:pt>
                <c:pt idx="9345">
                  <c:v>3.6278440952301025</c:v>
                </c:pt>
                <c:pt idx="9346">
                  <c:v>3.6278440952301025</c:v>
                </c:pt>
                <c:pt idx="9347">
                  <c:v>3.6276822090148926</c:v>
                </c:pt>
                <c:pt idx="9348">
                  <c:v>3.6276822090148926</c:v>
                </c:pt>
                <c:pt idx="9349">
                  <c:v>3.6278440952301025</c:v>
                </c:pt>
                <c:pt idx="9350">
                  <c:v>3.6276822090148926</c:v>
                </c:pt>
                <c:pt idx="9351">
                  <c:v>3.6276822090148926</c:v>
                </c:pt>
                <c:pt idx="9352">
                  <c:v>3.6276822090148926</c:v>
                </c:pt>
                <c:pt idx="9353">
                  <c:v>3.6280062198638916</c:v>
                </c:pt>
                <c:pt idx="9354">
                  <c:v>3.6276822090148926</c:v>
                </c:pt>
                <c:pt idx="9355">
                  <c:v>3.6276822090148926</c:v>
                </c:pt>
                <c:pt idx="9356">
                  <c:v>3.6280062198638916</c:v>
                </c:pt>
                <c:pt idx="9357">
                  <c:v>3.6278440952301025</c:v>
                </c:pt>
                <c:pt idx="9358">
                  <c:v>3.6276822090148926</c:v>
                </c:pt>
                <c:pt idx="9359">
                  <c:v>3.6276822090148926</c:v>
                </c:pt>
                <c:pt idx="9360">
                  <c:v>3.6278440952301025</c:v>
                </c:pt>
                <c:pt idx="9361">
                  <c:v>3.6278440952301025</c:v>
                </c:pt>
                <c:pt idx="9362">
                  <c:v>3.6276822090148926</c:v>
                </c:pt>
                <c:pt idx="9363">
                  <c:v>3.6276822090148926</c:v>
                </c:pt>
                <c:pt idx="9364">
                  <c:v>3.6276822090148926</c:v>
                </c:pt>
                <c:pt idx="9365">
                  <c:v>3.6278440952301025</c:v>
                </c:pt>
                <c:pt idx="9366">
                  <c:v>3.6278440952301025</c:v>
                </c:pt>
                <c:pt idx="9367">
                  <c:v>3.6276822090148926</c:v>
                </c:pt>
                <c:pt idx="9368">
                  <c:v>3.6278440952301025</c:v>
                </c:pt>
                <c:pt idx="9369">
                  <c:v>3.6276822090148926</c:v>
                </c:pt>
                <c:pt idx="9370">
                  <c:v>3.6275200843811035</c:v>
                </c:pt>
                <c:pt idx="9371">
                  <c:v>3.6278440952301025</c:v>
                </c:pt>
                <c:pt idx="9372">
                  <c:v>3.6276822090148926</c:v>
                </c:pt>
                <c:pt idx="9373">
                  <c:v>3.6276822090148926</c:v>
                </c:pt>
                <c:pt idx="9374">
                  <c:v>3.6278440952301025</c:v>
                </c:pt>
                <c:pt idx="9375">
                  <c:v>3.6276822090148926</c:v>
                </c:pt>
                <c:pt idx="9376">
                  <c:v>3.6276822090148926</c:v>
                </c:pt>
                <c:pt idx="9377">
                  <c:v>3.6276822090148926</c:v>
                </c:pt>
                <c:pt idx="9378">
                  <c:v>3.6278440952301025</c:v>
                </c:pt>
                <c:pt idx="9379">
                  <c:v>3.6278440952301025</c:v>
                </c:pt>
                <c:pt idx="9380">
                  <c:v>3.6276822090148926</c:v>
                </c:pt>
                <c:pt idx="9381">
                  <c:v>3.6276822090148926</c:v>
                </c:pt>
                <c:pt idx="9382">
                  <c:v>3.6276822090148926</c:v>
                </c:pt>
                <c:pt idx="9383">
                  <c:v>3.6278440952301025</c:v>
                </c:pt>
                <c:pt idx="9384">
                  <c:v>3.6276822090148926</c:v>
                </c:pt>
                <c:pt idx="9385">
                  <c:v>3.6278440952301025</c:v>
                </c:pt>
                <c:pt idx="9386">
                  <c:v>3.6276822090148926</c:v>
                </c:pt>
                <c:pt idx="9387">
                  <c:v>3.6276822090148926</c:v>
                </c:pt>
                <c:pt idx="9388">
                  <c:v>3.6276822090148926</c:v>
                </c:pt>
                <c:pt idx="9389">
                  <c:v>3.6276822090148926</c:v>
                </c:pt>
                <c:pt idx="9390">
                  <c:v>3.6276822090148926</c:v>
                </c:pt>
                <c:pt idx="9391">
                  <c:v>3.6278440952301025</c:v>
                </c:pt>
                <c:pt idx="9392">
                  <c:v>3.6275200843811035</c:v>
                </c:pt>
                <c:pt idx="9393">
                  <c:v>3.6276822090148926</c:v>
                </c:pt>
                <c:pt idx="9394">
                  <c:v>3.6276822090148926</c:v>
                </c:pt>
                <c:pt idx="9395">
                  <c:v>3.6276822090148926</c:v>
                </c:pt>
                <c:pt idx="9396">
                  <c:v>3.6275200843811035</c:v>
                </c:pt>
                <c:pt idx="9397">
                  <c:v>3.6276822090148926</c:v>
                </c:pt>
                <c:pt idx="9398">
                  <c:v>3.6276822090148926</c:v>
                </c:pt>
                <c:pt idx="9399">
                  <c:v>3.6275200843811035</c:v>
                </c:pt>
                <c:pt idx="9400">
                  <c:v>3.6275200843811035</c:v>
                </c:pt>
                <c:pt idx="9401">
                  <c:v>3.6275200843811035</c:v>
                </c:pt>
                <c:pt idx="9402">
                  <c:v>3.6275200843811035</c:v>
                </c:pt>
                <c:pt idx="9403">
                  <c:v>3.6276822090148926</c:v>
                </c:pt>
                <c:pt idx="9404">
                  <c:v>3.6275200843811035</c:v>
                </c:pt>
                <c:pt idx="9405">
                  <c:v>3.6276822090148926</c:v>
                </c:pt>
                <c:pt idx="9406">
                  <c:v>3.6276822090148926</c:v>
                </c:pt>
                <c:pt idx="9407">
                  <c:v>3.6276822090148926</c:v>
                </c:pt>
                <c:pt idx="9408">
                  <c:v>3.6275200843811035</c:v>
                </c:pt>
                <c:pt idx="9409">
                  <c:v>3.6275200843811035</c:v>
                </c:pt>
                <c:pt idx="9410">
                  <c:v>3.6275200843811035</c:v>
                </c:pt>
                <c:pt idx="9411">
                  <c:v>3.6276822090148926</c:v>
                </c:pt>
                <c:pt idx="9412">
                  <c:v>3.6275200843811035</c:v>
                </c:pt>
                <c:pt idx="9413">
                  <c:v>3.6275200843811035</c:v>
                </c:pt>
                <c:pt idx="9414">
                  <c:v>3.6275200843811035</c:v>
                </c:pt>
                <c:pt idx="9415">
                  <c:v>3.6275200843811035</c:v>
                </c:pt>
                <c:pt idx="9416">
                  <c:v>3.6275200843811035</c:v>
                </c:pt>
                <c:pt idx="9417">
                  <c:v>3.6318957805633545</c:v>
                </c:pt>
                <c:pt idx="9418">
                  <c:v>3.6318957805633545</c:v>
                </c:pt>
                <c:pt idx="9419">
                  <c:v>3.6318957805633545</c:v>
                </c:pt>
                <c:pt idx="9420">
                  <c:v>3.6318957805633545</c:v>
                </c:pt>
                <c:pt idx="9421">
                  <c:v>3.5776054859161377</c:v>
                </c:pt>
                <c:pt idx="9422">
                  <c:v>3.5766329765319824</c:v>
                </c:pt>
                <c:pt idx="9423">
                  <c:v>3.5758228302001953</c:v>
                </c:pt>
                <c:pt idx="9424">
                  <c:v>3.5753364562988281</c:v>
                </c:pt>
                <c:pt idx="9425">
                  <c:v>3.57485032081604</c:v>
                </c:pt>
                <c:pt idx="9426">
                  <c:v>3.5870048999786377</c:v>
                </c:pt>
                <c:pt idx="9427">
                  <c:v>3.5870048999786377</c:v>
                </c:pt>
                <c:pt idx="9428">
                  <c:v>3.5866808891296387</c:v>
                </c:pt>
                <c:pt idx="9429">
                  <c:v>3.5865187644958496</c:v>
                </c:pt>
                <c:pt idx="9430">
                  <c:v>3.5863566398620605</c:v>
                </c:pt>
                <c:pt idx="9431">
                  <c:v>3.5612373352050781</c:v>
                </c:pt>
                <c:pt idx="9432">
                  <c:v>3.560589075088501</c:v>
                </c:pt>
                <c:pt idx="9433">
                  <c:v>3.5602648258209229</c:v>
                </c:pt>
                <c:pt idx="9434">
                  <c:v>3.5596168041229248</c:v>
                </c:pt>
                <c:pt idx="9435">
                  <c:v>3.5594546794891357</c:v>
                </c:pt>
                <c:pt idx="9436">
                  <c:v>3.5589685440063477</c:v>
                </c:pt>
                <c:pt idx="9437">
                  <c:v>3.5588064193725586</c:v>
                </c:pt>
                <c:pt idx="9438">
                  <c:v>3.5584821701049805</c:v>
                </c:pt>
                <c:pt idx="9439">
                  <c:v>3.5579960346221924</c:v>
                </c:pt>
                <c:pt idx="9440">
                  <c:v>3.5578339099884033</c:v>
                </c:pt>
                <c:pt idx="9441">
                  <c:v>3.5576720237731934</c:v>
                </c:pt>
                <c:pt idx="9442">
                  <c:v>3.5573477745056152</c:v>
                </c:pt>
                <c:pt idx="9443">
                  <c:v>3.5573477745056152</c:v>
                </c:pt>
                <c:pt idx="9444">
                  <c:v>3.5570237636566162</c:v>
                </c:pt>
                <c:pt idx="9445">
                  <c:v>3.5566995143890381</c:v>
                </c:pt>
                <c:pt idx="9446">
                  <c:v>3.5565376281738281</c:v>
                </c:pt>
                <c:pt idx="9447">
                  <c:v>3.5563755035400391</c:v>
                </c:pt>
                <c:pt idx="9448">
                  <c:v>3.55621337890625</c:v>
                </c:pt>
                <c:pt idx="9449">
                  <c:v>3.55621337890625</c:v>
                </c:pt>
                <c:pt idx="9450">
                  <c:v>3.5560512542724609</c:v>
                </c:pt>
                <c:pt idx="9451">
                  <c:v>3.5683679580688477</c:v>
                </c:pt>
                <c:pt idx="9452">
                  <c:v>3.5683679580688477</c:v>
                </c:pt>
                <c:pt idx="9453">
                  <c:v>3.5685300827026367</c:v>
                </c:pt>
                <c:pt idx="9454">
                  <c:v>3.5682058334350586</c:v>
                </c:pt>
                <c:pt idx="9455">
                  <c:v>3.5682058334350586</c:v>
                </c:pt>
                <c:pt idx="9456">
                  <c:v>3.5683679580688477</c:v>
                </c:pt>
                <c:pt idx="9457">
                  <c:v>3.5682058334350586</c:v>
                </c:pt>
                <c:pt idx="9458">
                  <c:v>3.5682058334350586</c:v>
                </c:pt>
                <c:pt idx="9459">
                  <c:v>3.5678818225860596</c:v>
                </c:pt>
                <c:pt idx="9460">
                  <c:v>3.5680439472198486</c:v>
                </c:pt>
                <c:pt idx="9461">
                  <c:v>3.5680439472198486</c:v>
                </c:pt>
                <c:pt idx="9462">
                  <c:v>3.5678818225860596</c:v>
                </c:pt>
                <c:pt idx="9463">
                  <c:v>3.5677196979522705</c:v>
                </c:pt>
                <c:pt idx="9464">
                  <c:v>3.5678818225860596</c:v>
                </c:pt>
                <c:pt idx="9465">
                  <c:v>3.5678818225860596</c:v>
                </c:pt>
                <c:pt idx="9466">
                  <c:v>3.6229822635650635</c:v>
                </c:pt>
                <c:pt idx="9467">
                  <c:v>3.6234686374664307</c:v>
                </c:pt>
                <c:pt idx="9468">
                  <c:v>3.6239547729492188</c:v>
                </c:pt>
                <c:pt idx="9469">
                  <c:v>3.6244409084320068</c:v>
                </c:pt>
                <c:pt idx="9470">
                  <c:v>3.6247649192810059</c:v>
                </c:pt>
                <c:pt idx="9471">
                  <c:v>3.625089168548584</c:v>
                </c:pt>
                <c:pt idx="9472">
                  <c:v>3.625251293182373</c:v>
                </c:pt>
                <c:pt idx="9473">
                  <c:v>3.6255753040313721</c:v>
                </c:pt>
                <c:pt idx="9474">
                  <c:v>3.6258995532989502</c:v>
                </c:pt>
                <c:pt idx="9475">
                  <c:v>3.6262235641479492</c:v>
                </c:pt>
                <c:pt idx="9476">
                  <c:v>3.5711228847503662</c:v>
                </c:pt>
                <c:pt idx="9477">
                  <c:v>3.5704748630523682</c:v>
                </c:pt>
                <c:pt idx="9478">
                  <c:v>3.569988489151001</c:v>
                </c:pt>
                <c:pt idx="9479">
                  <c:v>3.569826602935791</c:v>
                </c:pt>
                <c:pt idx="9480">
                  <c:v>3.5695023536682129</c:v>
                </c:pt>
                <c:pt idx="9481">
                  <c:v>3.5693402290344238</c:v>
                </c:pt>
                <c:pt idx="9482">
                  <c:v>3.5690162181854248</c:v>
                </c:pt>
                <c:pt idx="9483">
                  <c:v>3.5690162181854248</c:v>
                </c:pt>
                <c:pt idx="9484">
                  <c:v>3.5686919689178467</c:v>
                </c:pt>
                <c:pt idx="9485">
                  <c:v>3.5685300827026367</c:v>
                </c:pt>
                <c:pt idx="9486">
                  <c:v>3.6234686374664307</c:v>
                </c:pt>
                <c:pt idx="9487">
                  <c:v>3.6241166591644287</c:v>
                </c:pt>
                <c:pt idx="9488">
                  <c:v>3.6244409084320068</c:v>
                </c:pt>
                <c:pt idx="9489">
                  <c:v>3.6247649192810059</c:v>
                </c:pt>
                <c:pt idx="9490">
                  <c:v>3.625251293182373</c:v>
                </c:pt>
                <c:pt idx="9491">
                  <c:v>3.625413179397583</c:v>
                </c:pt>
                <c:pt idx="9492">
                  <c:v>3.6257374286651611</c:v>
                </c:pt>
                <c:pt idx="9493">
                  <c:v>3.6258995532989502</c:v>
                </c:pt>
                <c:pt idx="9494">
                  <c:v>3.6260614395141602</c:v>
                </c:pt>
                <c:pt idx="9495">
                  <c:v>3.6262235641479492</c:v>
                </c:pt>
                <c:pt idx="9496">
                  <c:v>3.5586442947387695</c:v>
                </c:pt>
                <c:pt idx="9497">
                  <c:v>3.5576720237731934</c:v>
                </c:pt>
                <c:pt idx="9498">
                  <c:v>3.5571858882904053</c:v>
                </c:pt>
                <c:pt idx="9499">
                  <c:v>3.5565376281738281</c:v>
                </c:pt>
                <c:pt idx="9500">
                  <c:v>3.55621337890625</c:v>
                </c:pt>
                <c:pt idx="9501">
                  <c:v>3.6281683444976807</c:v>
                </c:pt>
                <c:pt idx="9502">
                  <c:v>3.6288166046142578</c:v>
                </c:pt>
                <c:pt idx="9503">
                  <c:v>3.6291406154632568</c:v>
                </c:pt>
                <c:pt idx="9504">
                  <c:v>3.629464864730835</c:v>
                </c:pt>
                <c:pt idx="9505">
                  <c:v>3.6296267509460449</c:v>
                </c:pt>
                <c:pt idx="9506">
                  <c:v>3.6301131248474121</c:v>
                </c:pt>
                <c:pt idx="9507">
                  <c:v>3.6302750110626221</c:v>
                </c:pt>
                <c:pt idx="9508">
                  <c:v>3.6302750110626221</c:v>
                </c:pt>
                <c:pt idx="9509">
                  <c:v>3.6305992603302002</c:v>
                </c:pt>
                <c:pt idx="9510">
                  <c:v>3.6307611465454102</c:v>
                </c:pt>
                <c:pt idx="9511">
                  <c:v>3.6309232711791992</c:v>
                </c:pt>
                <c:pt idx="9512">
                  <c:v>3.6307611465454102</c:v>
                </c:pt>
                <c:pt idx="9513">
                  <c:v>3.6310853958129883</c:v>
                </c:pt>
                <c:pt idx="9514">
                  <c:v>3.6314094066619873</c:v>
                </c:pt>
                <c:pt idx="9515">
                  <c:v>3.6314094066619873</c:v>
                </c:pt>
                <c:pt idx="9516">
                  <c:v>3.6315715312957764</c:v>
                </c:pt>
                <c:pt idx="9517">
                  <c:v>3.6314094066619873</c:v>
                </c:pt>
                <c:pt idx="9518">
                  <c:v>3.6317336559295654</c:v>
                </c:pt>
                <c:pt idx="9519">
                  <c:v>3.6318957805633545</c:v>
                </c:pt>
                <c:pt idx="9520">
                  <c:v>3.6320576667785645</c:v>
                </c:pt>
                <c:pt idx="9521">
                  <c:v>3.6318957805633545</c:v>
                </c:pt>
                <c:pt idx="9522">
                  <c:v>3.6320576667785645</c:v>
                </c:pt>
                <c:pt idx="9523">
                  <c:v>3.6322197914123535</c:v>
                </c:pt>
                <c:pt idx="9524">
                  <c:v>3.6323819160461426</c:v>
                </c:pt>
                <c:pt idx="9525">
                  <c:v>3.6322197914123535</c:v>
                </c:pt>
                <c:pt idx="9526">
                  <c:v>3.6322197914123535</c:v>
                </c:pt>
                <c:pt idx="9527">
                  <c:v>3.6323819160461426</c:v>
                </c:pt>
                <c:pt idx="9528">
                  <c:v>3.6325438022613525</c:v>
                </c:pt>
                <c:pt idx="9529">
                  <c:v>3.6327059268951416</c:v>
                </c:pt>
                <c:pt idx="9530">
                  <c:v>3.5865187644958496</c:v>
                </c:pt>
                <c:pt idx="9531">
                  <c:v>3.5857083797454834</c:v>
                </c:pt>
                <c:pt idx="9532">
                  <c:v>3.5850601196289063</c:v>
                </c:pt>
                <c:pt idx="9533">
                  <c:v>3.5848982334136963</c:v>
                </c:pt>
                <c:pt idx="9534">
                  <c:v>3.5844118595123291</c:v>
                </c:pt>
                <c:pt idx="9535">
                  <c:v>3.5842499732971191</c:v>
                </c:pt>
                <c:pt idx="9536">
                  <c:v>3.5840878486633301</c:v>
                </c:pt>
                <c:pt idx="9537">
                  <c:v>3.583763599395752</c:v>
                </c:pt>
                <c:pt idx="9538">
                  <c:v>3.5834395885467529</c:v>
                </c:pt>
                <c:pt idx="9539">
                  <c:v>3.5831155776977539</c:v>
                </c:pt>
                <c:pt idx="9540">
                  <c:v>3.5494067668914795</c:v>
                </c:pt>
                <c:pt idx="9541">
                  <c:v>3.5485966205596924</c:v>
                </c:pt>
                <c:pt idx="9542">
                  <c:v>3.5482723712921143</c:v>
                </c:pt>
                <c:pt idx="9543">
                  <c:v>3.5474622249603271</c:v>
                </c:pt>
                <c:pt idx="9544">
                  <c:v>3.547137975692749</c:v>
                </c:pt>
                <c:pt idx="9545">
                  <c:v>3.5466518402099609</c:v>
                </c:pt>
                <c:pt idx="9546">
                  <c:v>3.5464897155761719</c:v>
                </c:pt>
                <c:pt idx="9547">
                  <c:v>3.5461657047271729</c:v>
                </c:pt>
                <c:pt idx="9548">
                  <c:v>3.5460035800933838</c:v>
                </c:pt>
                <c:pt idx="9549">
                  <c:v>3.5455174446105957</c:v>
                </c:pt>
                <c:pt idx="9550">
                  <c:v>3.5664231777191162</c:v>
                </c:pt>
                <c:pt idx="9551">
                  <c:v>3.5662610530853271</c:v>
                </c:pt>
                <c:pt idx="9552">
                  <c:v>3.5664231777191162</c:v>
                </c:pt>
                <c:pt idx="9553">
                  <c:v>3.5662610530853271</c:v>
                </c:pt>
                <c:pt idx="9554">
                  <c:v>3.5660991668701172</c:v>
                </c:pt>
                <c:pt idx="9555">
                  <c:v>3.5660991668701172</c:v>
                </c:pt>
                <c:pt idx="9556">
                  <c:v>3.5660991668701172</c:v>
                </c:pt>
                <c:pt idx="9557">
                  <c:v>3.5660991668701172</c:v>
                </c:pt>
                <c:pt idx="9558">
                  <c:v>3.6229822635650635</c:v>
                </c:pt>
                <c:pt idx="9559">
                  <c:v>3.6237926483154297</c:v>
                </c:pt>
                <c:pt idx="9560">
                  <c:v>3.6242787837982178</c:v>
                </c:pt>
                <c:pt idx="9561">
                  <c:v>3.6249270439147949</c:v>
                </c:pt>
                <c:pt idx="9562">
                  <c:v>3.625089168548584</c:v>
                </c:pt>
                <c:pt idx="9563">
                  <c:v>3.625413179397583</c:v>
                </c:pt>
                <c:pt idx="9564">
                  <c:v>3.6257374286651611</c:v>
                </c:pt>
                <c:pt idx="9565">
                  <c:v>3.6258995532989502</c:v>
                </c:pt>
                <c:pt idx="9566">
                  <c:v>3.6262235641479492</c:v>
                </c:pt>
                <c:pt idx="9567">
                  <c:v>3.6265475749969482</c:v>
                </c:pt>
                <c:pt idx="9568">
                  <c:v>3.6265475749969482</c:v>
                </c:pt>
                <c:pt idx="9569">
                  <c:v>3.6268718242645264</c:v>
                </c:pt>
                <c:pt idx="9570">
                  <c:v>3.6268718242645264</c:v>
                </c:pt>
                <c:pt idx="9571">
                  <c:v>3.6270339488983154</c:v>
                </c:pt>
                <c:pt idx="9572">
                  <c:v>3.6273579597473145</c:v>
                </c:pt>
                <c:pt idx="9573">
                  <c:v>3.6275200843811035</c:v>
                </c:pt>
                <c:pt idx="9574">
                  <c:v>3.6276822090148926</c:v>
                </c:pt>
                <c:pt idx="9575">
                  <c:v>3.6276822090148926</c:v>
                </c:pt>
                <c:pt idx="9576">
                  <c:v>3.6278440952301025</c:v>
                </c:pt>
                <c:pt idx="9577">
                  <c:v>3.6278440952301025</c:v>
                </c:pt>
                <c:pt idx="9578">
                  <c:v>3.6280062198638916</c:v>
                </c:pt>
                <c:pt idx="9579">
                  <c:v>3.6281683444976807</c:v>
                </c:pt>
                <c:pt idx="9580">
                  <c:v>3.5834395885467529</c:v>
                </c:pt>
                <c:pt idx="9581">
                  <c:v>3.5831155776977539</c:v>
                </c:pt>
                <c:pt idx="9582">
                  <c:v>3.5827913284301758</c:v>
                </c:pt>
                <c:pt idx="9583">
                  <c:v>3.5824673175811768</c:v>
                </c:pt>
                <c:pt idx="9584">
                  <c:v>3.5821430683135986</c:v>
                </c:pt>
                <c:pt idx="9585">
                  <c:v>3.5816569328308105</c:v>
                </c:pt>
                <c:pt idx="9586">
                  <c:v>3.5814948081970215</c:v>
                </c:pt>
                <c:pt idx="9587">
                  <c:v>3.5813326835632324</c:v>
                </c:pt>
                <c:pt idx="9588">
                  <c:v>3.5811707973480225</c:v>
                </c:pt>
                <c:pt idx="9589">
                  <c:v>3.5808465480804443</c:v>
                </c:pt>
                <c:pt idx="9590">
                  <c:v>3.5043540000915527</c:v>
                </c:pt>
                <c:pt idx="9591">
                  <c:v>3.5032196044921875</c:v>
                </c:pt>
                <c:pt idx="9592">
                  <c:v>3.5020852088928223</c:v>
                </c:pt>
                <c:pt idx="9593">
                  <c:v>3.5015990734100342</c:v>
                </c:pt>
                <c:pt idx="9594">
                  <c:v>3.500788688659668</c:v>
                </c:pt>
                <c:pt idx="9595">
                  <c:v>3.5213704109191895</c:v>
                </c:pt>
                <c:pt idx="9596">
                  <c:v>3.5210464000701904</c:v>
                </c:pt>
                <c:pt idx="9597">
                  <c:v>3.5208842754364014</c:v>
                </c:pt>
                <c:pt idx="9598">
                  <c:v>3.5205600261688232</c:v>
                </c:pt>
                <c:pt idx="9599">
                  <c:v>3.5202360153198242</c:v>
                </c:pt>
                <c:pt idx="9600">
                  <c:v>3.5199117660522461</c:v>
                </c:pt>
                <c:pt idx="9601">
                  <c:v>3.5197498798370361</c:v>
                </c:pt>
                <c:pt idx="9602">
                  <c:v>3.5192635059356689</c:v>
                </c:pt>
                <c:pt idx="9603">
                  <c:v>3.519101619720459</c:v>
                </c:pt>
                <c:pt idx="9604">
                  <c:v>3.5189394950866699</c:v>
                </c:pt>
                <c:pt idx="9605">
                  <c:v>3.5826292037963867</c:v>
                </c:pt>
                <c:pt idx="9606">
                  <c:v>3.5832774639129639</c:v>
                </c:pt>
                <c:pt idx="9607">
                  <c:v>3.583601713180542</c:v>
                </c:pt>
                <c:pt idx="9608">
                  <c:v>3.583925724029541</c:v>
                </c:pt>
                <c:pt idx="9609">
                  <c:v>3.5842499732971191</c:v>
                </c:pt>
                <c:pt idx="9610">
                  <c:v>3.5844118595123291</c:v>
                </c:pt>
                <c:pt idx="9611">
                  <c:v>3.5845739841461182</c:v>
                </c:pt>
                <c:pt idx="9612">
                  <c:v>3.5848982334136963</c:v>
                </c:pt>
                <c:pt idx="9613">
                  <c:v>3.5847361087799072</c:v>
                </c:pt>
                <c:pt idx="9614">
                  <c:v>3.5268805027008057</c:v>
                </c:pt>
                <c:pt idx="9615">
                  <c:v>3.5254218578338623</c:v>
                </c:pt>
                <c:pt idx="9616">
                  <c:v>3.5249357223510742</c:v>
                </c:pt>
                <c:pt idx="9617">
                  <c:v>3.5242874622344971</c:v>
                </c:pt>
                <c:pt idx="9618">
                  <c:v>3.523963451385498</c:v>
                </c:pt>
                <c:pt idx="9619">
                  <c:v>3.5236392021179199</c:v>
                </c:pt>
                <c:pt idx="9620">
                  <c:v>3.5233151912689209</c:v>
                </c:pt>
                <c:pt idx="9621">
                  <c:v>3.5229909420013428</c:v>
                </c:pt>
                <c:pt idx="9622">
                  <c:v>3.5226669311523438</c:v>
                </c:pt>
                <c:pt idx="9623">
                  <c:v>3.5225048065185547</c:v>
                </c:pt>
                <c:pt idx="9624">
                  <c:v>3.5390350818634033</c:v>
                </c:pt>
                <c:pt idx="9625">
                  <c:v>3.5393590927124023</c:v>
                </c:pt>
                <c:pt idx="9626">
                  <c:v>3.5391969680786133</c:v>
                </c:pt>
                <c:pt idx="9627">
                  <c:v>3.5391969680786133</c:v>
                </c:pt>
                <c:pt idx="9628">
                  <c:v>3.5391969680786133</c:v>
                </c:pt>
                <c:pt idx="9629">
                  <c:v>3.5388729572296143</c:v>
                </c:pt>
                <c:pt idx="9630">
                  <c:v>3.5387108325958252</c:v>
                </c:pt>
                <c:pt idx="9631">
                  <c:v>3.5387108325958252</c:v>
                </c:pt>
                <c:pt idx="9632">
                  <c:v>3.5387108325958252</c:v>
                </c:pt>
                <c:pt idx="9633">
                  <c:v>3.5385487079620361</c:v>
                </c:pt>
                <c:pt idx="9634">
                  <c:v>3.5387108325958252</c:v>
                </c:pt>
                <c:pt idx="9635">
                  <c:v>3.5385487079620361</c:v>
                </c:pt>
                <c:pt idx="9636">
                  <c:v>3.5382246971130371</c:v>
                </c:pt>
                <c:pt idx="9637">
                  <c:v>3.5382246971130371</c:v>
                </c:pt>
                <c:pt idx="9638">
                  <c:v>3.5382246971130371</c:v>
                </c:pt>
                <c:pt idx="9639">
                  <c:v>3.5382246971130371</c:v>
                </c:pt>
                <c:pt idx="9640">
                  <c:v>3.538062572479248</c:v>
                </c:pt>
                <c:pt idx="9641">
                  <c:v>3.538062572479248</c:v>
                </c:pt>
                <c:pt idx="9642">
                  <c:v>3.538062572479248</c:v>
                </c:pt>
                <c:pt idx="9643">
                  <c:v>3.538062572479248</c:v>
                </c:pt>
                <c:pt idx="9644">
                  <c:v>3.5379006862640381</c:v>
                </c:pt>
                <c:pt idx="9645">
                  <c:v>3.537738561630249</c:v>
                </c:pt>
                <c:pt idx="9646">
                  <c:v>3.537738561630249</c:v>
                </c:pt>
                <c:pt idx="9647">
                  <c:v>3.53757643699646</c:v>
                </c:pt>
                <c:pt idx="9648">
                  <c:v>3.53757643699646</c:v>
                </c:pt>
                <c:pt idx="9649">
                  <c:v>3.53757643699646</c:v>
                </c:pt>
                <c:pt idx="9650">
                  <c:v>3.53757643699646</c:v>
                </c:pt>
                <c:pt idx="9651">
                  <c:v>3.5374143123626709</c:v>
                </c:pt>
                <c:pt idx="9652">
                  <c:v>3.5372524261474609</c:v>
                </c:pt>
                <c:pt idx="9653">
                  <c:v>3.5374143123626709</c:v>
                </c:pt>
                <c:pt idx="9654">
                  <c:v>3.5709609985351563</c:v>
                </c:pt>
                <c:pt idx="9655">
                  <c:v>3.5712850093841553</c:v>
                </c:pt>
                <c:pt idx="9656">
                  <c:v>3.5716092586517334</c:v>
                </c:pt>
                <c:pt idx="9657">
                  <c:v>3.5717711448669434</c:v>
                </c:pt>
                <c:pt idx="9658">
                  <c:v>3.5719332695007324</c:v>
                </c:pt>
                <c:pt idx="9659">
                  <c:v>3.6019144058227539</c:v>
                </c:pt>
                <c:pt idx="9660">
                  <c:v>3.6024007797241211</c:v>
                </c:pt>
                <c:pt idx="9661">
                  <c:v>3.6027247905731201</c:v>
                </c:pt>
                <c:pt idx="9662">
                  <c:v>3.6030488014221191</c:v>
                </c:pt>
                <c:pt idx="9663">
                  <c:v>3.6035351753234863</c:v>
                </c:pt>
                <c:pt idx="9664">
                  <c:v>3.5742020606994629</c:v>
                </c:pt>
                <c:pt idx="9665">
                  <c:v>3.5738780498504639</c:v>
                </c:pt>
                <c:pt idx="9666">
                  <c:v>3.5737159252166748</c:v>
                </c:pt>
                <c:pt idx="9667">
                  <c:v>3.5738780498504639</c:v>
                </c:pt>
                <c:pt idx="9668">
                  <c:v>3.5738780498504639</c:v>
                </c:pt>
                <c:pt idx="9669">
                  <c:v>3.620389461517334</c:v>
                </c:pt>
                <c:pt idx="9670">
                  <c:v>3.6213617324829102</c:v>
                </c:pt>
                <c:pt idx="9671">
                  <c:v>3.6215238571166992</c:v>
                </c:pt>
                <c:pt idx="9672">
                  <c:v>3.6216859817504883</c:v>
                </c:pt>
                <c:pt idx="9673">
                  <c:v>3.6223340034484863</c:v>
                </c:pt>
                <c:pt idx="9674">
                  <c:v>3.6224961280822754</c:v>
                </c:pt>
                <c:pt idx="9675">
                  <c:v>3.6226582527160645</c:v>
                </c:pt>
                <c:pt idx="9676">
                  <c:v>3.6231443881988525</c:v>
                </c:pt>
                <c:pt idx="9677">
                  <c:v>3.6233065128326416</c:v>
                </c:pt>
                <c:pt idx="9678">
                  <c:v>3.6236305236816406</c:v>
                </c:pt>
                <c:pt idx="9679">
                  <c:v>3.6237926483154297</c:v>
                </c:pt>
                <c:pt idx="9680">
                  <c:v>3.6241166591644287</c:v>
                </c:pt>
                <c:pt idx="9681">
                  <c:v>3.6241166591644287</c:v>
                </c:pt>
                <c:pt idx="9682">
                  <c:v>3.6242787837982178</c:v>
                </c:pt>
                <c:pt idx="9683">
                  <c:v>3.6242787837982178</c:v>
                </c:pt>
                <c:pt idx="9684">
                  <c:v>3.6246030330657959</c:v>
                </c:pt>
                <c:pt idx="9685">
                  <c:v>3.6249270439147949</c:v>
                </c:pt>
                <c:pt idx="9686">
                  <c:v>3.6247649192810059</c:v>
                </c:pt>
                <c:pt idx="9687">
                  <c:v>3.625089168548584</c:v>
                </c:pt>
                <c:pt idx="9688">
                  <c:v>3.625089168548584</c:v>
                </c:pt>
                <c:pt idx="9689">
                  <c:v>3.625413179397583</c:v>
                </c:pt>
                <c:pt idx="9690">
                  <c:v>3.625251293182373</c:v>
                </c:pt>
                <c:pt idx="9691">
                  <c:v>3.625413179397583</c:v>
                </c:pt>
                <c:pt idx="9692">
                  <c:v>3.625413179397583</c:v>
                </c:pt>
                <c:pt idx="9693">
                  <c:v>3.625413179397583</c:v>
                </c:pt>
                <c:pt idx="9694">
                  <c:v>3.6255753040313721</c:v>
                </c:pt>
                <c:pt idx="9695">
                  <c:v>3.6260614395141602</c:v>
                </c:pt>
                <c:pt idx="9696">
                  <c:v>3.6258995532989502</c:v>
                </c:pt>
                <c:pt idx="9697">
                  <c:v>3.6260614395141602</c:v>
                </c:pt>
                <c:pt idx="9698">
                  <c:v>3.6260614395141602</c:v>
                </c:pt>
                <c:pt idx="9699">
                  <c:v>3.6262235641479492</c:v>
                </c:pt>
                <c:pt idx="9700">
                  <c:v>3.6262235641479492</c:v>
                </c:pt>
                <c:pt idx="9701">
                  <c:v>3.6263856887817383</c:v>
                </c:pt>
                <c:pt idx="9702">
                  <c:v>3.6265475749969482</c:v>
                </c:pt>
                <c:pt idx="9703">
                  <c:v>3.6263856887817383</c:v>
                </c:pt>
                <c:pt idx="9704">
                  <c:v>3.6265475749969482</c:v>
                </c:pt>
                <c:pt idx="9705">
                  <c:v>3.6265475749969482</c:v>
                </c:pt>
                <c:pt idx="9706">
                  <c:v>3.6267096996307373</c:v>
                </c:pt>
                <c:pt idx="9707">
                  <c:v>3.6267096996307373</c:v>
                </c:pt>
                <c:pt idx="9708">
                  <c:v>3.6267096996307373</c:v>
                </c:pt>
                <c:pt idx="9709">
                  <c:v>3.6267096996307373</c:v>
                </c:pt>
                <c:pt idx="9710">
                  <c:v>3.6267096996307373</c:v>
                </c:pt>
                <c:pt idx="9711">
                  <c:v>3.6268718242645264</c:v>
                </c:pt>
                <c:pt idx="9712">
                  <c:v>3.6268718242645264</c:v>
                </c:pt>
                <c:pt idx="9713">
                  <c:v>3.6268718242645264</c:v>
                </c:pt>
                <c:pt idx="9714">
                  <c:v>3.6270339488983154</c:v>
                </c:pt>
                <c:pt idx="9715">
                  <c:v>3.6270339488983154</c:v>
                </c:pt>
                <c:pt idx="9716">
                  <c:v>3.6271958351135254</c:v>
                </c:pt>
                <c:pt idx="9717">
                  <c:v>3.6271958351135254</c:v>
                </c:pt>
                <c:pt idx="9718">
                  <c:v>3.6273579597473145</c:v>
                </c:pt>
                <c:pt idx="9719">
                  <c:v>3.6271958351135254</c:v>
                </c:pt>
                <c:pt idx="9720">
                  <c:v>3.6273579597473145</c:v>
                </c:pt>
                <c:pt idx="9721">
                  <c:v>3.6273579597473145</c:v>
                </c:pt>
                <c:pt idx="9722">
                  <c:v>3.6273579597473145</c:v>
                </c:pt>
                <c:pt idx="9723">
                  <c:v>3.6273579597473145</c:v>
                </c:pt>
                <c:pt idx="9724">
                  <c:v>3.6271958351135254</c:v>
                </c:pt>
                <c:pt idx="9725">
                  <c:v>3.6273579597473145</c:v>
                </c:pt>
                <c:pt idx="9726">
                  <c:v>3.6273579597473145</c:v>
                </c:pt>
                <c:pt idx="9727">
                  <c:v>3.6276822090148926</c:v>
                </c:pt>
                <c:pt idx="9728">
                  <c:v>3.6275200843811035</c:v>
                </c:pt>
                <c:pt idx="9729">
                  <c:v>3.6273579597473145</c:v>
                </c:pt>
                <c:pt idx="9730">
                  <c:v>3.6276822090148926</c:v>
                </c:pt>
                <c:pt idx="9731">
                  <c:v>3.6275200843811035</c:v>
                </c:pt>
                <c:pt idx="9732">
                  <c:v>3.6275200843811035</c:v>
                </c:pt>
                <c:pt idx="9733">
                  <c:v>3.6276822090148926</c:v>
                </c:pt>
                <c:pt idx="9734">
                  <c:v>3.6276822090148926</c:v>
                </c:pt>
                <c:pt idx="9735">
                  <c:v>3.6276822090148926</c:v>
                </c:pt>
                <c:pt idx="9736">
                  <c:v>3.6276822090148926</c:v>
                </c:pt>
                <c:pt idx="9737">
                  <c:v>3.6276822090148926</c:v>
                </c:pt>
                <c:pt idx="9738">
                  <c:v>3.606938362121582</c:v>
                </c:pt>
                <c:pt idx="9739">
                  <c:v>3.606614351272583</c:v>
                </c:pt>
                <c:pt idx="9740">
                  <c:v>3.6062901020050049</c:v>
                </c:pt>
                <c:pt idx="9741">
                  <c:v>3.6059660911560059</c:v>
                </c:pt>
                <c:pt idx="9742">
                  <c:v>3.6058039665222168</c:v>
                </c:pt>
                <c:pt idx="9743">
                  <c:v>3.6059660911560059</c:v>
                </c:pt>
                <c:pt idx="9744">
                  <c:v>3.6058039665222168</c:v>
                </c:pt>
                <c:pt idx="9745">
                  <c:v>3.6054797172546387</c:v>
                </c:pt>
                <c:pt idx="9746">
                  <c:v>3.6054797172546387</c:v>
                </c:pt>
                <c:pt idx="9747">
                  <c:v>3.6053178310394287</c:v>
                </c:pt>
                <c:pt idx="9748">
                  <c:v>3.5547549724578857</c:v>
                </c:pt>
                <c:pt idx="9749">
                  <c:v>3.5537824630737305</c:v>
                </c:pt>
                <c:pt idx="9750">
                  <c:v>3.5531342029571533</c:v>
                </c:pt>
                <c:pt idx="9751">
                  <c:v>3.5528101921081543</c:v>
                </c:pt>
                <c:pt idx="9752">
                  <c:v>3.5523240566253662</c:v>
                </c:pt>
                <c:pt idx="9753">
                  <c:v>3.551837682723999</c:v>
                </c:pt>
                <c:pt idx="9754">
                  <c:v>3.5513515472412109</c:v>
                </c:pt>
                <c:pt idx="9755">
                  <c:v>3.5510275363922119</c:v>
                </c:pt>
                <c:pt idx="9756">
                  <c:v>3.5508654117584229</c:v>
                </c:pt>
                <c:pt idx="9757">
                  <c:v>3.5502171516418457</c:v>
                </c:pt>
                <c:pt idx="9758">
                  <c:v>3.5500550270080566</c:v>
                </c:pt>
                <c:pt idx="9759">
                  <c:v>3.5498931407928467</c:v>
                </c:pt>
                <c:pt idx="9760">
                  <c:v>3.5494067668914795</c:v>
                </c:pt>
                <c:pt idx="9761">
                  <c:v>3.5492448806762695</c:v>
                </c:pt>
                <c:pt idx="9762">
                  <c:v>3.5489206314086914</c:v>
                </c:pt>
                <c:pt idx="9763">
                  <c:v>3.5487587451934814</c:v>
                </c:pt>
                <c:pt idx="9764">
                  <c:v>3.5485966205596924</c:v>
                </c:pt>
                <c:pt idx="9765">
                  <c:v>3.5482723712921143</c:v>
                </c:pt>
                <c:pt idx="9766">
                  <c:v>3.5481104850769043</c:v>
                </c:pt>
                <c:pt idx="9767">
                  <c:v>3.5477862358093262</c:v>
                </c:pt>
                <c:pt idx="9768">
                  <c:v>3.5477862358093262</c:v>
                </c:pt>
                <c:pt idx="9769">
                  <c:v>3.5474622249603271</c:v>
                </c:pt>
                <c:pt idx="9770">
                  <c:v>3.5473001003265381</c:v>
                </c:pt>
                <c:pt idx="9771">
                  <c:v>3.547137975692749</c:v>
                </c:pt>
                <c:pt idx="9772">
                  <c:v>3.54681396484375</c:v>
                </c:pt>
                <c:pt idx="9773">
                  <c:v>3.5466518402099609</c:v>
                </c:pt>
                <c:pt idx="9774">
                  <c:v>3.5466518402099609</c:v>
                </c:pt>
                <c:pt idx="9775">
                  <c:v>3.5466518402099609</c:v>
                </c:pt>
                <c:pt idx="9776">
                  <c:v>3.5464897155761719</c:v>
                </c:pt>
                <c:pt idx="9777">
                  <c:v>3.5461657047271729</c:v>
                </c:pt>
                <c:pt idx="9778">
                  <c:v>3.5461657047271729</c:v>
                </c:pt>
                <c:pt idx="9779">
                  <c:v>3.5458414554595947</c:v>
                </c:pt>
                <c:pt idx="9780">
                  <c:v>3.5460035800933838</c:v>
                </c:pt>
                <c:pt idx="9781">
                  <c:v>3.5456795692443848</c:v>
                </c:pt>
                <c:pt idx="9782">
                  <c:v>3.5456795692443848</c:v>
                </c:pt>
                <c:pt idx="9783">
                  <c:v>3.5709609985351563</c:v>
                </c:pt>
                <c:pt idx="9784">
                  <c:v>3.5711228847503662</c:v>
                </c:pt>
                <c:pt idx="9785">
                  <c:v>3.5711228847503662</c:v>
                </c:pt>
                <c:pt idx="9786">
                  <c:v>3.5712850093841553</c:v>
                </c:pt>
                <c:pt idx="9787">
                  <c:v>3.5714471340179443</c:v>
                </c:pt>
                <c:pt idx="9788">
                  <c:v>3.5714471340179443</c:v>
                </c:pt>
                <c:pt idx="9789">
                  <c:v>3.5716092586517334</c:v>
                </c:pt>
                <c:pt idx="9790">
                  <c:v>3.5716092586517334</c:v>
                </c:pt>
                <c:pt idx="9791">
                  <c:v>3.5714471340179443</c:v>
                </c:pt>
                <c:pt idx="9792">
                  <c:v>3.5714471340179443</c:v>
                </c:pt>
                <c:pt idx="9793">
                  <c:v>3.5716092586517334</c:v>
                </c:pt>
                <c:pt idx="9794">
                  <c:v>3.5717711448669434</c:v>
                </c:pt>
                <c:pt idx="9795">
                  <c:v>3.5716092586517334</c:v>
                </c:pt>
                <c:pt idx="9796">
                  <c:v>3.5717711448669434</c:v>
                </c:pt>
                <c:pt idx="9797">
                  <c:v>3.5716092586517334</c:v>
                </c:pt>
                <c:pt idx="9798">
                  <c:v>3.6100175380706787</c:v>
                </c:pt>
                <c:pt idx="9799">
                  <c:v>3.6105036735534668</c:v>
                </c:pt>
                <c:pt idx="9800">
                  <c:v>3.6108279228210449</c:v>
                </c:pt>
                <c:pt idx="9801">
                  <c:v>3.6111519336700439</c:v>
                </c:pt>
                <c:pt idx="9802">
                  <c:v>3.611475944519043</c:v>
                </c:pt>
                <c:pt idx="9803">
                  <c:v>3.611638069152832</c:v>
                </c:pt>
                <c:pt idx="9804">
                  <c:v>3.6118001937866211</c:v>
                </c:pt>
                <c:pt idx="9805">
                  <c:v>3.6121242046356201</c:v>
                </c:pt>
                <c:pt idx="9806">
                  <c:v>3.6122863292694092</c:v>
                </c:pt>
                <c:pt idx="9807">
                  <c:v>3.6126105785369873</c:v>
                </c:pt>
                <c:pt idx="9808">
                  <c:v>3.6424295902252197</c:v>
                </c:pt>
                <c:pt idx="9809">
                  <c:v>3.6429157257080078</c:v>
                </c:pt>
                <c:pt idx="9810">
                  <c:v>3.6434018611907959</c:v>
                </c:pt>
                <c:pt idx="9811">
                  <c:v>3.643726110458374</c:v>
                </c:pt>
                <c:pt idx="9812">
                  <c:v>3.6438882350921631</c:v>
                </c:pt>
                <c:pt idx="9813">
                  <c:v>3.6443743705749512</c:v>
                </c:pt>
                <c:pt idx="9814">
                  <c:v>3.6446983814239502</c:v>
                </c:pt>
                <c:pt idx="9815">
                  <c:v>3.6448605060577393</c:v>
                </c:pt>
                <c:pt idx="9816">
                  <c:v>3.6451847553253174</c:v>
                </c:pt>
                <c:pt idx="9817">
                  <c:v>3.6453466415405273</c:v>
                </c:pt>
                <c:pt idx="9818">
                  <c:v>3.6455087661743164</c:v>
                </c:pt>
                <c:pt idx="9819">
                  <c:v>3.6458327770233154</c:v>
                </c:pt>
                <c:pt idx="9820">
                  <c:v>3.6461570262908936</c:v>
                </c:pt>
                <c:pt idx="9821">
                  <c:v>3.6461570262908936</c:v>
                </c:pt>
                <c:pt idx="9822">
                  <c:v>3.6087210178375244</c:v>
                </c:pt>
                <c:pt idx="9823">
                  <c:v>3.6083970069885254</c:v>
                </c:pt>
                <c:pt idx="9824">
                  <c:v>3.6080727577209473</c:v>
                </c:pt>
                <c:pt idx="9825">
                  <c:v>3.6077487468719482</c:v>
                </c:pt>
                <c:pt idx="9826">
                  <c:v>3.6077487468719482</c:v>
                </c:pt>
                <c:pt idx="9827">
                  <c:v>3.6072623729705811</c:v>
                </c:pt>
                <c:pt idx="9828">
                  <c:v>3.6074244976043701</c:v>
                </c:pt>
                <c:pt idx="9829">
                  <c:v>3.6071004867553711</c:v>
                </c:pt>
                <c:pt idx="9830">
                  <c:v>3.6072623729705811</c:v>
                </c:pt>
                <c:pt idx="9831">
                  <c:v>3.6071004867553711</c:v>
                </c:pt>
                <c:pt idx="9832">
                  <c:v>3.6071004867553711</c:v>
                </c:pt>
                <c:pt idx="9833">
                  <c:v>3.606938362121582</c:v>
                </c:pt>
                <c:pt idx="9834">
                  <c:v>3.606938362121582</c:v>
                </c:pt>
                <c:pt idx="9835">
                  <c:v>3.606938362121582</c:v>
                </c:pt>
                <c:pt idx="9836">
                  <c:v>3.6071004867553711</c:v>
                </c:pt>
                <c:pt idx="9837">
                  <c:v>3.5648026466369629</c:v>
                </c:pt>
                <c:pt idx="9838">
                  <c:v>3.5639922618865967</c:v>
                </c:pt>
                <c:pt idx="9839">
                  <c:v>3.5635061264038086</c:v>
                </c:pt>
                <c:pt idx="9840">
                  <c:v>3.5633440017700195</c:v>
                </c:pt>
                <c:pt idx="9841">
                  <c:v>3.5628578662872314</c:v>
                </c:pt>
                <c:pt idx="9842">
                  <c:v>3.5625338554382324</c:v>
                </c:pt>
                <c:pt idx="9843">
                  <c:v>3.5620474815368652</c:v>
                </c:pt>
                <c:pt idx="9844">
                  <c:v>3.5618855953216553</c:v>
                </c:pt>
                <c:pt idx="9845">
                  <c:v>3.5613994598388672</c:v>
                </c:pt>
                <c:pt idx="9846">
                  <c:v>3.5612373352050781</c:v>
                </c:pt>
                <c:pt idx="9847">
                  <c:v>3.5400073528289795</c:v>
                </c:pt>
                <c:pt idx="9848">
                  <c:v>3.5395212173461914</c:v>
                </c:pt>
                <c:pt idx="9849">
                  <c:v>3.5388729572296143</c:v>
                </c:pt>
                <c:pt idx="9850">
                  <c:v>3.5385487079620361</c:v>
                </c:pt>
                <c:pt idx="9851">
                  <c:v>3.5383868217468262</c:v>
                </c:pt>
                <c:pt idx="9852">
                  <c:v>3.5379006862640381</c:v>
                </c:pt>
                <c:pt idx="9853">
                  <c:v>3.53757643699646</c:v>
                </c:pt>
                <c:pt idx="9854">
                  <c:v>3.5370903015136719</c:v>
                </c:pt>
                <c:pt idx="9855">
                  <c:v>3.5369281768798828</c:v>
                </c:pt>
                <c:pt idx="9856">
                  <c:v>3.5366041660308838</c:v>
                </c:pt>
                <c:pt idx="9857">
                  <c:v>3.5362799167633057</c:v>
                </c:pt>
                <c:pt idx="9858">
                  <c:v>3.5361180305480957</c:v>
                </c:pt>
                <c:pt idx="9859">
                  <c:v>3.5359559059143066</c:v>
                </c:pt>
                <c:pt idx="9860">
                  <c:v>3.5357937812805176</c:v>
                </c:pt>
                <c:pt idx="9861">
                  <c:v>3.5356316566467285</c:v>
                </c:pt>
                <c:pt idx="9862">
                  <c:v>3.5690162181854248</c:v>
                </c:pt>
                <c:pt idx="9863">
                  <c:v>3.5693402290344238</c:v>
                </c:pt>
                <c:pt idx="9864">
                  <c:v>3.5695023536682129</c:v>
                </c:pt>
                <c:pt idx="9865">
                  <c:v>3.569664478302002</c:v>
                </c:pt>
                <c:pt idx="9866">
                  <c:v>3.569988489151001</c:v>
                </c:pt>
                <c:pt idx="9867">
                  <c:v>3.6502084732055664</c:v>
                </c:pt>
                <c:pt idx="9868">
                  <c:v>3.6516671180725098</c:v>
                </c:pt>
                <c:pt idx="9869">
                  <c:v>3.6524772644042969</c:v>
                </c:pt>
                <c:pt idx="9870">
                  <c:v>3.6532876491546631</c:v>
                </c:pt>
                <c:pt idx="9871">
                  <c:v>3.6537737846374512</c:v>
                </c:pt>
                <c:pt idx="9872">
                  <c:v>3.6544220447540283</c:v>
                </c:pt>
                <c:pt idx="9873">
                  <c:v>3.6549081802368164</c:v>
                </c:pt>
                <c:pt idx="9874">
                  <c:v>3.6553945541381836</c:v>
                </c:pt>
                <c:pt idx="9875">
                  <c:v>3.6558806896209717</c:v>
                </c:pt>
                <c:pt idx="9876">
                  <c:v>3.6563668251037598</c:v>
                </c:pt>
                <c:pt idx="9877">
                  <c:v>3.6098554134368896</c:v>
                </c:pt>
                <c:pt idx="9878">
                  <c:v>3.6095314025878906</c:v>
                </c:pt>
                <c:pt idx="9879">
                  <c:v>3.6095314025878906</c:v>
                </c:pt>
                <c:pt idx="9880">
                  <c:v>3.6093692779541016</c:v>
                </c:pt>
                <c:pt idx="9881">
                  <c:v>3.6093692779541016</c:v>
                </c:pt>
                <c:pt idx="9882">
                  <c:v>3.6095314025878906</c:v>
                </c:pt>
                <c:pt idx="9883">
                  <c:v>3.6095314025878906</c:v>
                </c:pt>
                <c:pt idx="9884">
                  <c:v>3.6095314025878906</c:v>
                </c:pt>
                <c:pt idx="9885">
                  <c:v>3.6092071533203125</c:v>
                </c:pt>
                <c:pt idx="9886">
                  <c:v>3.6093692779541016</c:v>
                </c:pt>
                <c:pt idx="9887">
                  <c:v>3.6092071533203125</c:v>
                </c:pt>
                <c:pt idx="9888">
                  <c:v>3.6093692779541016</c:v>
                </c:pt>
                <c:pt idx="9889">
                  <c:v>3.6093692779541016</c:v>
                </c:pt>
                <c:pt idx="9890">
                  <c:v>3.6092071533203125</c:v>
                </c:pt>
                <c:pt idx="9891">
                  <c:v>3.6093692779541016</c:v>
                </c:pt>
                <c:pt idx="9892">
                  <c:v>3.6093692779541016</c:v>
                </c:pt>
                <c:pt idx="9893">
                  <c:v>3.6092071533203125</c:v>
                </c:pt>
                <c:pt idx="9894">
                  <c:v>3.6093692779541016</c:v>
                </c:pt>
                <c:pt idx="9895">
                  <c:v>3.6092071533203125</c:v>
                </c:pt>
                <c:pt idx="9896">
                  <c:v>3.6093692779541016</c:v>
                </c:pt>
                <c:pt idx="9897">
                  <c:v>3.6093692779541016</c:v>
                </c:pt>
                <c:pt idx="9898">
                  <c:v>3.6092071533203125</c:v>
                </c:pt>
                <c:pt idx="9899">
                  <c:v>3.6093692779541016</c:v>
                </c:pt>
                <c:pt idx="9900">
                  <c:v>3.6093692779541016</c:v>
                </c:pt>
                <c:pt idx="9901">
                  <c:v>3.6093692779541016</c:v>
                </c:pt>
                <c:pt idx="9902">
                  <c:v>3.6093692779541016</c:v>
                </c:pt>
                <c:pt idx="9903">
                  <c:v>3.6093692779541016</c:v>
                </c:pt>
                <c:pt idx="9904">
                  <c:v>3.6093692779541016</c:v>
                </c:pt>
                <c:pt idx="9905">
                  <c:v>3.6093692779541016</c:v>
                </c:pt>
                <c:pt idx="9906">
                  <c:v>3.6093692779541016</c:v>
                </c:pt>
                <c:pt idx="9907">
                  <c:v>3.6093692779541016</c:v>
                </c:pt>
                <c:pt idx="9908">
                  <c:v>3.6092071533203125</c:v>
                </c:pt>
                <c:pt idx="9909">
                  <c:v>3.6093692779541016</c:v>
                </c:pt>
                <c:pt idx="9910">
                  <c:v>3.6093692779541016</c:v>
                </c:pt>
                <c:pt idx="9911">
                  <c:v>3.6093692779541016</c:v>
                </c:pt>
                <c:pt idx="9912">
                  <c:v>3.6095314025878906</c:v>
                </c:pt>
                <c:pt idx="9913">
                  <c:v>3.6093692779541016</c:v>
                </c:pt>
                <c:pt idx="9914">
                  <c:v>3.6095314025878906</c:v>
                </c:pt>
                <c:pt idx="9915">
                  <c:v>3.6095314025878906</c:v>
                </c:pt>
                <c:pt idx="9916">
                  <c:v>3.6095314025878906</c:v>
                </c:pt>
                <c:pt idx="9917">
                  <c:v>3.6093692779541016</c:v>
                </c:pt>
                <c:pt idx="9918">
                  <c:v>3.6095314025878906</c:v>
                </c:pt>
                <c:pt idx="9919">
                  <c:v>3.6095314025878906</c:v>
                </c:pt>
                <c:pt idx="9920">
                  <c:v>3.6095314025878906</c:v>
                </c:pt>
                <c:pt idx="9921">
                  <c:v>3.5426003932952881</c:v>
                </c:pt>
                <c:pt idx="9922">
                  <c:v>3.5413038730621338</c:v>
                </c:pt>
                <c:pt idx="9923">
                  <c:v>3.5403316020965576</c:v>
                </c:pt>
                <c:pt idx="9924">
                  <c:v>3.5396833419799805</c:v>
                </c:pt>
                <c:pt idx="9925">
                  <c:v>3.5390350818634033</c:v>
                </c:pt>
                <c:pt idx="9926">
                  <c:v>3.4965751171112061</c:v>
                </c:pt>
                <c:pt idx="9927">
                  <c:v>3.4952785968780518</c:v>
                </c:pt>
                <c:pt idx="9928">
                  <c:v>3.4944684505462646</c:v>
                </c:pt>
                <c:pt idx="9929">
                  <c:v>3.4936580657958984</c:v>
                </c:pt>
                <c:pt idx="9930">
                  <c:v>3.4928476810455322</c:v>
                </c:pt>
                <c:pt idx="9931">
                  <c:v>3.4921994209289551</c:v>
                </c:pt>
                <c:pt idx="9932">
                  <c:v>3.491713285446167</c:v>
                </c:pt>
                <c:pt idx="9933">
                  <c:v>3.4912271499633789</c:v>
                </c:pt>
                <c:pt idx="9934">
                  <c:v>3.4905788898468018</c:v>
                </c:pt>
                <c:pt idx="9935">
                  <c:v>3.4900927543640137</c:v>
                </c:pt>
                <c:pt idx="9936">
                  <c:v>3.4894444942474365</c:v>
                </c:pt>
                <c:pt idx="9937">
                  <c:v>3.4892823696136475</c:v>
                </c:pt>
                <c:pt idx="9938">
                  <c:v>3.4886341094970703</c:v>
                </c:pt>
                <c:pt idx="9939">
                  <c:v>3.4884722232818604</c:v>
                </c:pt>
                <c:pt idx="9940">
                  <c:v>3.4879858493804932</c:v>
                </c:pt>
                <c:pt idx="9941">
                  <c:v>3.4876618385314941</c:v>
                </c:pt>
                <c:pt idx="9942">
                  <c:v>3.487337589263916</c:v>
                </c:pt>
                <c:pt idx="9943">
                  <c:v>3.487013578414917</c:v>
                </c:pt>
                <c:pt idx="9944">
                  <c:v>3.486689567565918</c:v>
                </c:pt>
                <c:pt idx="9945">
                  <c:v>3.4863653182983398</c:v>
                </c:pt>
                <c:pt idx="9946">
                  <c:v>3.5917046070098877</c:v>
                </c:pt>
                <c:pt idx="9947">
                  <c:v>3.5931632518768311</c:v>
                </c:pt>
                <c:pt idx="9948">
                  <c:v>3.5941355228424072</c:v>
                </c:pt>
                <c:pt idx="9949">
                  <c:v>3.5947837829589844</c:v>
                </c:pt>
                <c:pt idx="9950">
                  <c:v>3.5952699184417725</c:v>
                </c:pt>
                <c:pt idx="9951">
                  <c:v>3.5957562923431396</c:v>
                </c:pt>
                <c:pt idx="9952">
                  <c:v>3.5964043140411377</c:v>
                </c:pt>
                <c:pt idx="9953">
                  <c:v>3.5967285633087158</c:v>
                </c:pt>
                <c:pt idx="9954">
                  <c:v>3.5968906879425049</c:v>
                </c:pt>
                <c:pt idx="9955">
                  <c:v>3.5972146987915039</c:v>
                </c:pt>
                <c:pt idx="9956">
                  <c:v>3.5129432678222656</c:v>
                </c:pt>
                <c:pt idx="9957">
                  <c:v>3.5119709968566895</c:v>
                </c:pt>
                <c:pt idx="9958">
                  <c:v>3.5114846229553223</c:v>
                </c:pt>
                <c:pt idx="9959">
                  <c:v>3.5106744766235352</c:v>
                </c:pt>
                <c:pt idx="9960">
                  <c:v>3.510350227355957</c:v>
                </c:pt>
                <c:pt idx="9961">
                  <c:v>3.510026216506958</c:v>
                </c:pt>
                <c:pt idx="9962">
                  <c:v>3.5095400810241699</c:v>
                </c:pt>
                <c:pt idx="9963">
                  <c:v>3.5092158317565918</c:v>
                </c:pt>
                <c:pt idx="9964">
                  <c:v>3.5087296962738037</c:v>
                </c:pt>
                <c:pt idx="9965">
                  <c:v>3.5085675716400146</c:v>
                </c:pt>
                <c:pt idx="9966">
                  <c:v>3.5082435607910156</c:v>
                </c:pt>
                <c:pt idx="9967">
                  <c:v>3.5080814361572266</c:v>
                </c:pt>
                <c:pt idx="9968">
                  <c:v>3.5079193115234375</c:v>
                </c:pt>
                <c:pt idx="9969">
                  <c:v>3.5074331760406494</c:v>
                </c:pt>
                <c:pt idx="9970">
                  <c:v>3.5072710514068604</c:v>
                </c:pt>
                <c:pt idx="9971">
                  <c:v>3.528663158416748</c:v>
                </c:pt>
                <c:pt idx="9972">
                  <c:v>3.528663158416748</c:v>
                </c:pt>
                <c:pt idx="9973">
                  <c:v>3.5288252830505371</c:v>
                </c:pt>
                <c:pt idx="9974">
                  <c:v>3.5288252830505371</c:v>
                </c:pt>
                <c:pt idx="9975">
                  <c:v>3.5288252830505371</c:v>
                </c:pt>
                <c:pt idx="9976">
                  <c:v>3.528663158416748</c:v>
                </c:pt>
                <c:pt idx="9977">
                  <c:v>3.528501033782959</c:v>
                </c:pt>
                <c:pt idx="9978">
                  <c:v>3.528663158416748</c:v>
                </c:pt>
                <c:pt idx="9979">
                  <c:v>3.528663158416748</c:v>
                </c:pt>
                <c:pt idx="9980">
                  <c:v>3.528663158416748</c:v>
                </c:pt>
                <c:pt idx="9981">
                  <c:v>3.528501033782959</c:v>
                </c:pt>
                <c:pt idx="9982">
                  <c:v>3.5283389091491699</c:v>
                </c:pt>
                <c:pt idx="9983">
                  <c:v>3.5283389091491699</c:v>
                </c:pt>
                <c:pt idx="9984">
                  <c:v>3.5283389091491699</c:v>
                </c:pt>
                <c:pt idx="9985">
                  <c:v>3.52817702293396</c:v>
                </c:pt>
                <c:pt idx="9986">
                  <c:v>3.5069470405578613</c:v>
                </c:pt>
                <c:pt idx="9987">
                  <c:v>3.5062987804412842</c:v>
                </c:pt>
                <c:pt idx="9988">
                  <c:v>3.5062987804412842</c:v>
                </c:pt>
                <c:pt idx="9989">
                  <c:v>3.5059747695922852</c:v>
                </c:pt>
                <c:pt idx="9990">
                  <c:v>3.5058126449584961</c:v>
                </c:pt>
                <c:pt idx="9991">
                  <c:v>3.505650520324707</c:v>
                </c:pt>
                <c:pt idx="9992">
                  <c:v>3.505326509475708</c:v>
                </c:pt>
                <c:pt idx="9993">
                  <c:v>3.5050022602081299</c:v>
                </c:pt>
                <c:pt idx="9994">
                  <c:v>3.5051643848419189</c:v>
                </c:pt>
                <c:pt idx="9995">
                  <c:v>3.5050022602081299</c:v>
                </c:pt>
                <c:pt idx="9996">
                  <c:v>3.5050022602081299</c:v>
                </c:pt>
                <c:pt idx="9997">
                  <c:v>3.5046782493591309</c:v>
                </c:pt>
                <c:pt idx="9998">
                  <c:v>3.5046782493591309</c:v>
                </c:pt>
                <c:pt idx="9999">
                  <c:v>3.5043540000915527</c:v>
                </c:pt>
                <c:pt idx="10000">
                  <c:v>3.5043540000915527</c:v>
                </c:pt>
                <c:pt idx="10001">
                  <c:v>3.5040299892425537</c:v>
                </c:pt>
                <c:pt idx="10002">
                  <c:v>3.5040299892425537</c:v>
                </c:pt>
                <c:pt idx="10003">
                  <c:v>3.5038678646087646</c:v>
                </c:pt>
                <c:pt idx="10004">
                  <c:v>3.5038678646087646</c:v>
                </c:pt>
                <c:pt idx="10005">
                  <c:v>3.5038678646087646</c:v>
                </c:pt>
                <c:pt idx="10006">
                  <c:v>3.4819896221160889</c:v>
                </c:pt>
                <c:pt idx="10007">
                  <c:v>3.4816656112670898</c:v>
                </c:pt>
                <c:pt idx="10008">
                  <c:v>3.4813413619995117</c:v>
                </c:pt>
                <c:pt idx="10009">
                  <c:v>3.4810173511505127</c:v>
                </c:pt>
                <c:pt idx="10010">
                  <c:v>3.4808552265167236</c:v>
                </c:pt>
                <c:pt idx="10011">
                  <c:v>3.4805312156677246</c:v>
                </c:pt>
                <c:pt idx="10012">
                  <c:v>3.4803690910339355</c:v>
                </c:pt>
                <c:pt idx="10013">
                  <c:v>3.4802069664001465</c:v>
                </c:pt>
                <c:pt idx="10014">
                  <c:v>3.4798829555511475</c:v>
                </c:pt>
                <c:pt idx="10015">
                  <c:v>3.5218565464019775</c:v>
                </c:pt>
                <c:pt idx="10016">
                  <c:v>3.5225048065185547</c:v>
                </c:pt>
                <c:pt idx="10017">
                  <c:v>3.5229909420013428</c:v>
                </c:pt>
                <c:pt idx="10018">
                  <c:v>3.5231530666351318</c:v>
                </c:pt>
                <c:pt idx="10019">
                  <c:v>3.5233151912689209</c:v>
                </c:pt>
                <c:pt idx="10020">
                  <c:v>3.52347731590271</c:v>
                </c:pt>
                <c:pt idx="10021">
                  <c:v>3.52347731590271</c:v>
                </c:pt>
                <c:pt idx="10022">
                  <c:v>3.5236392021179199</c:v>
                </c:pt>
                <c:pt idx="10023">
                  <c:v>3.5236392021179199</c:v>
                </c:pt>
                <c:pt idx="10024">
                  <c:v>3.523801326751709</c:v>
                </c:pt>
                <c:pt idx="10025">
                  <c:v>3.5236392021179199</c:v>
                </c:pt>
                <c:pt idx="10026">
                  <c:v>3.523801326751709</c:v>
                </c:pt>
                <c:pt idx="10027">
                  <c:v>3.523801326751709</c:v>
                </c:pt>
                <c:pt idx="10028">
                  <c:v>3.523801326751709</c:v>
                </c:pt>
                <c:pt idx="10029">
                  <c:v>3.524125337600708</c:v>
                </c:pt>
                <c:pt idx="10030">
                  <c:v>3.6249270439147949</c:v>
                </c:pt>
                <c:pt idx="10031">
                  <c:v>3.6267096996307373</c:v>
                </c:pt>
                <c:pt idx="10032">
                  <c:v>3.6278440952301025</c:v>
                </c:pt>
                <c:pt idx="10033">
                  <c:v>3.6288166046142578</c:v>
                </c:pt>
                <c:pt idx="10034">
                  <c:v>3.6296267509460449</c:v>
                </c:pt>
                <c:pt idx="10035">
                  <c:v>3.6304371356964111</c:v>
                </c:pt>
                <c:pt idx="10036">
                  <c:v>3.6309232711791992</c:v>
                </c:pt>
                <c:pt idx="10037">
                  <c:v>3.6312475204467773</c:v>
                </c:pt>
                <c:pt idx="10038">
                  <c:v>3.6318957805633545</c:v>
                </c:pt>
                <c:pt idx="10039">
                  <c:v>3.6325438022613525</c:v>
                </c:pt>
                <c:pt idx="10040">
                  <c:v>3.5656130313873291</c:v>
                </c:pt>
                <c:pt idx="10041">
                  <c:v>3.5646405220031738</c:v>
                </c:pt>
                <c:pt idx="10042">
                  <c:v>3.5644783973693848</c:v>
                </c:pt>
                <c:pt idx="10043">
                  <c:v>3.5643165111541748</c:v>
                </c:pt>
                <c:pt idx="10044">
                  <c:v>3.5639922618865967</c:v>
                </c:pt>
                <c:pt idx="10045">
                  <c:v>3.5639922618865967</c:v>
                </c:pt>
                <c:pt idx="10046">
                  <c:v>3.5636682510375977</c:v>
                </c:pt>
                <c:pt idx="10047">
                  <c:v>3.5636682510375977</c:v>
                </c:pt>
                <c:pt idx="10048">
                  <c:v>3.5636682510375977</c:v>
                </c:pt>
                <c:pt idx="10049">
                  <c:v>3.5635061264038086</c:v>
                </c:pt>
                <c:pt idx="10050">
                  <c:v>3.5931632518768311</c:v>
                </c:pt>
                <c:pt idx="10051">
                  <c:v>3.5934872627258301</c:v>
                </c:pt>
                <c:pt idx="10052">
                  <c:v>3.5936493873596191</c:v>
                </c:pt>
                <c:pt idx="10053">
                  <c:v>3.5939733982086182</c:v>
                </c:pt>
                <c:pt idx="10054">
                  <c:v>3.5941355228424072</c:v>
                </c:pt>
                <c:pt idx="10055">
                  <c:v>3.5941355228424072</c:v>
                </c:pt>
                <c:pt idx="10056">
                  <c:v>3.5944597721099854</c:v>
                </c:pt>
                <c:pt idx="10057">
                  <c:v>3.5946216583251953</c:v>
                </c:pt>
                <c:pt idx="10058">
                  <c:v>3.5944597721099854</c:v>
                </c:pt>
                <c:pt idx="10059">
                  <c:v>3.5946216583251953</c:v>
                </c:pt>
                <c:pt idx="10060">
                  <c:v>3.6497223377227783</c:v>
                </c:pt>
                <c:pt idx="10061">
                  <c:v>3.6505327224731445</c:v>
                </c:pt>
                <c:pt idx="10062">
                  <c:v>3.6513428688049316</c:v>
                </c:pt>
                <c:pt idx="10063">
                  <c:v>3.6519911289215088</c:v>
                </c:pt>
                <c:pt idx="10064">
                  <c:v>3.6524772644042969</c:v>
                </c:pt>
                <c:pt idx="10065">
                  <c:v>3.653125524520874</c:v>
                </c:pt>
                <c:pt idx="10066">
                  <c:v>3.6534497737884521</c:v>
                </c:pt>
                <c:pt idx="10067">
                  <c:v>3.6539359092712402</c:v>
                </c:pt>
                <c:pt idx="10068">
                  <c:v>3.6542599201202393</c:v>
                </c:pt>
                <c:pt idx="10069">
                  <c:v>3.6545841693878174</c:v>
                </c:pt>
                <c:pt idx="10070">
                  <c:v>3.6041834354400635</c:v>
                </c:pt>
                <c:pt idx="10071">
                  <c:v>3.6035351753234863</c:v>
                </c:pt>
                <c:pt idx="10072">
                  <c:v>3.6032109260559082</c:v>
                </c:pt>
                <c:pt idx="10073">
                  <c:v>3.6032109260559082</c:v>
                </c:pt>
                <c:pt idx="10074">
                  <c:v>3.6030488014221191</c:v>
                </c:pt>
                <c:pt idx="10075">
                  <c:v>3.6028869152069092</c:v>
                </c:pt>
                <c:pt idx="10076">
                  <c:v>3.6028869152069092</c:v>
                </c:pt>
                <c:pt idx="10077">
                  <c:v>3.6027247905731201</c:v>
                </c:pt>
                <c:pt idx="10078">
                  <c:v>3.6027247905731201</c:v>
                </c:pt>
                <c:pt idx="10079">
                  <c:v>3.6028869152069092</c:v>
                </c:pt>
                <c:pt idx="10080">
                  <c:v>3.6027247905731201</c:v>
                </c:pt>
                <c:pt idx="10081">
                  <c:v>3.6027247905731201</c:v>
                </c:pt>
                <c:pt idx="10082">
                  <c:v>3.6025626659393311</c:v>
                </c:pt>
                <c:pt idx="10083">
                  <c:v>3.6027247905731201</c:v>
                </c:pt>
                <c:pt idx="10084">
                  <c:v>3.6027247905731201</c:v>
                </c:pt>
                <c:pt idx="10085">
                  <c:v>3.6025626659393311</c:v>
                </c:pt>
                <c:pt idx="10086">
                  <c:v>3.6027247905731201</c:v>
                </c:pt>
                <c:pt idx="10087">
                  <c:v>3.6027247905731201</c:v>
                </c:pt>
                <c:pt idx="10088">
                  <c:v>3.6027247905731201</c:v>
                </c:pt>
                <c:pt idx="10089">
                  <c:v>3.6025626659393311</c:v>
                </c:pt>
                <c:pt idx="10090">
                  <c:v>3.6027247905731201</c:v>
                </c:pt>
                <c:pt idx="10091">
                  <c:v>3.6025626659393311</c:v>
                </c:pt>
                <c:pt idx="10092">
                  <c:v>3.6027247905731201</c:v>
                </c:pt>
                <c:pt idx="10093">
                  <c:v>3.6024007797241211</c:v>
                </c:pt>
                <c:pt idx="10094">
                  <c:v>3.6025626659393311</c:v>
                </c:pt>
                <c:pt idx="10095">
                  <c:v>3.6025626659393311</c:v>
                </c:pt>
                <c:pt idx="10096">
                  <c:v>3.6027247905731201</c:v>
                </c:pt>
                <c:pt idx="10097">
                  <c:v>3.6025626659393311</c:v>
                </c:pt>
                <c:pt idx="10098">
                  <c:v>3.6025626659393311</c:v>
                </c:pt>
                <c:pt idx="10099">
                  <c:v>3.6027247905731201</c:v>
                </c:pt>
                <c:pt idx="10100">
                  <c:v>3.6027247905731201</c:v>
                </c:pt>
                <c:pt idx="10101">
                  <c:v>3.6025626659393311</c:v>
                </c:pt>
                <c:pt idx="10102">
                  <c:v>3.6025626659393311</c:v>
                </c:pt>
                <c:pt idx="10103">
                  <c:v>3.6025626659393311</c:v>
                </c:pt>
                <c:pt idx="10104">
                  <c:v>3.6027247905731201</c:v>
                </c:pt>
                <c:pt idx="10105">
                  <c:v>3.6027247905731201</c:v>
                </c:pt>
                <c:pt idx="10106">
                  <c:v>3.6025626659393311</c:v>
                </c:pt>
                <c:pt idx="10107">
                  <c:v>3.6025626659393311</c:v>
                </c:pt>
                <c:pt idx="10108">
                  <c:v>3.6027247905731201</c:v>
                </c:pt>
                <c:pt idx="10109">
                  <c:v>3.6027247905731201</c:v>
                </c:pt>
                <c:pt idx="10110">
                  <c:v>3.6027247905731201</c:v>
                </c:pt>
                <c:pt idx="10111">
                  <c:v>3.6025626659393311</c:v>
                </c:pt>
                <c:pt idx="10112">
                  <c:v>3.6027247905731201</c:v>
                </c:pt>
                <c:pt idx="10113">
                  <c:v>3.6025626659393311</c:v>
                </c:pt>
                <c:pt idx="10114">
                  <c:v>3.5566995143890381</c:v>
                </c:pt>
                <c:pt idx="10115">
                  <c:v>3.5555651187896729</c:v>
                </c:pt>
                <c:pt idx="10116">
                  <c:v>3.5552411079406738</c:v>
                </c:pt>
                <c:pt idx="10117">
                  <c:v>3.5547549724578857</c:v>
                </c:pt>
                <c:pt idx="10118">
                  <c:v>3.5544307231903076</c:v>
                </c:pt>
                <c:pt idx="10119">
                  <c:v>3.5541067123413086</c:v>
                </c:pt>
                <c:pt idx="10120">
                  <c:v>3.5536203384399414</c:v>
                </c:pt>
                <c:pt idx="10121">
                  <c:v>3.5534584522247314</c:v>
                </c:pt>
                <c:pt idx="10122">
                  <c:v>3.5532963275909424</c:v>
                </c:pt>
                <c:pt idx="10123">
                  <c:v>3.5528101921081543</c:v>
                </c:pt>
                <c:pt idx="10124">
                  <c:v>3.5526480674743652</c:v>
                </c:pt>
                <c:pt idx="10125">
                  <c:v>3.5524859428405762</c:v>
                </c:pt>
                <c:pt idx="10126">
                  <c:v>3.5523240566253662</c:v>
                </c:pt>
                <c:pt idx="10127">
                  <c:v>3.5519998073577881</c:v>
                </c:pt>
                <c:pt idx="10128">
                  <c:v>3.5516757965087891</c:v>
                </c:pt>
                <c:pt idx="10129">
                  <c:v>3.5981872081756592</c:v>
                </c:pt>
                <c:pt idx="10130">
                  <c:v>3.5983490943908691</c:v>
                </c:pt>
                <c:pt idx="10131">
                  <c:v>3.5986733436584473</c:v>
                </c:pt>
                <c:pt idx="10132">
                  <c:v>3.5989973545074463</c:v>
                </c:pt>
                <c:pt idx="10133">
                  <c:v>3.5993216037750244</c:v>
                </c:pt>
                <c:pt idx="10134">
                  <c:v>3.5994834899902344</c:v>
                </c:pt>
                <c:pt idx="10135">
                  <c:v>3.5996456146240234</c:v>
                </c:pt>
                <c:pt idx="10136">
                  <c:v>3.5998077392578125</c:v>
                </c:pt>
                <c:pt idx="10137">
                  <c:v>3.5999698638916016</c:v>
                </c:pt>
                <c:pt idx="10138">
                  <c:v>3.6001317501068115</c:v>
                </c:pt>
                <c:pt idx="10139">
                  <c:v>3.6001317501068115</c:v>
                </c:pt>
                <c:pt idx="10140">
                  <c:v>3.6001317501068115</c:v>
                </c:pt>
                <c:pt idx="10141">
                  <c:v>3.6002938747406006</c:v>
                </c:pt>
                <c:pt idx="10142">
                  <c:v>3.6002938747406006</c:v>
                </c:pt>
                <c:pt idx="10143">
                  <c:v>3.6004559993743896</c:v>
                </c:pt>
                <c:pt idx="10144">
                  <c:v>3.53287672996521</c:v>
                </c:pt>
                <c:pt idx="10145">
                  <c:v>3.5320663452148438</c:v>
                </c:pt>
                <c:pt idx="10146">
                  <c:v>3.5314180850982666</c:v>
                </c:pt>
                <c:pt idx="10147">
                  <c:v>3.5309319496154785</c:v>
                </c:pt>
                <c:pt idx="10148">
                  <c:v>3.5302836894989014</c:v>
                </c:pt>
                <c:pt idx="10149">
                  <c:v>3.5299596786499023</c:v>
                </c:pt>
                <c:pt idx="10150">
                  <c:v>3.5294735431671143</c:v>
                </c:pt>
                <c:pt idx="10151">
                  <c:v>3.5291492938995361</c:v>
                </c:pt>
                <c:pt idx="10152">
                  <c:v>3.5288252830505371</c:v>
                </c:pt>
                <c:pt idx="10153">
                  <c:v>3.5283389091491699</c:v>
                </c:pt>
                <c:pt idx="10154">
                  <c:v>3.52817702293396</c:v>
                </c:pt>
                <c:pt idx="10155">
                  <c:v>3.5278527736663818</c:v>
                </c:pt>
                <c:pt idx="10156">
                  <c:v>3.5275287628173828</c:v>
                </c:pt>
                <c:pt idx="10157">
                  <c:v>3.5273666381835938</c:v>
                </c:pt>
                <c:pt idx="10158">
                  <c:v>3.5272045135498047</c:v>
                </c:pt>
                <c:pt idx="10159">
                  <c:v>3.5268805027008057</c:v>
                </c:pt>
                <c:pt idx="10160">
                  <c:v>3.5267183780670166</c:v>
                </c:pt>
                <c:pt idx="10161">
                  <c:v>3.5263943672180176</c:v>
                </c:pt>
                <c:pt idx="10162">
                  <c:v>3.5260701179504395</c:v>
                </c:pt>
                <c:pt idx="10163">
                  <c:v>3.5259079933166504</c:v>
                </c:pt>
                <c:pt idx="10164">
                  <c:v>3.5257461071014404</c:v>
                </c:pt>
                <c:pt idx="10165">
                  <c:v>3.5255839824676514</c:v>
                </c:pt>
                <c:pt idx="10166">
                  <c:v>3.5255839824676514</c:v>
                </c:pt>
                <c:pt idx="10167">
                  <c:v>3.5250978469848633</c:v>
                </c:pt>
                <c:pt idx="10168">
                  <c:v>3.5249357223510742</c:v>
                </c:pt>
                <c:pt idx="10169">
                  <c:v>3.6182825565338135</c:v>
                </c:pt>
                <c:pt idx="10170">
                  <c:v>3.6194169521331787</c:v>
                </c:pt>
                <c:pt idx="10171">
                  <c:v>3.6200652122497559</c:v>
                </c:pt>
                <c:pt idx="10172">
                  <c:v>3.620713472366333</c:v>
                </c:pt>
                <c:pt idx="10173">
                  <c:v>3.6213617324829102</c:v>
                </c:pt>
                <c:pt idx="10174">
                  <c:v>3.6220099925994873</c:v>
                </c:pt>
                <c:pt idx="10175">
                  <c:v>3.6224961280822754</c:v>
                </c:pt>
                <c:pt idx="10176">
                  <c:v>3.6229822635650635</c:v>
                </c:pt>
                <c:pt idx="10177">
                  <c:v>3.6231443881988525</c:v>
                </c:pt>
                <c:pt idx="10178">
                  <c:v>3.6233065128326416</c:v>
                </c:pt>
                <c:pt idx="10179">
                  <c:v>3.6024007797241211</c:v>
                </c:pt>
                <c:pt idx="10180">
                  <c:v>3.6024007797241211</c:v>
                </c:pt>
                <c:pt idx="10181">
                  <c:v>3.6027247905731201</c:v>
                </c:pt>
                <c:pt idx="10182">
                  <c:v>3.6027247905731201</c:v>
                </c:pt>
                <c:pt idx="10183">
                  <c:v>3.6028869152069092</c:v>
                </c:pt>
                <c:pt idx="10184">
                  <c:v>3.6030488014221191</c:v>
                </c:pt>
                <c:pt idx="10185">
                  <c:v>3.6027247905731201</c:v>
                </c:pt>
                <c:pt idx="10186">
                  <c:v>3.6030488014221191</c:v>
                </c:pt>
                <c:pt idx="10187">
                  <c:v>3.6032109260559082</c:v>
                </c:pt>
                <c:pt idx="10188">
                  <c:v>3.6032109260559082</c:v>
                </c:pt>
                <c:pt idx="10189">
                  <c:v>3.6033730506896973</c:v>
                </c:pt>
                <c:pt idx="10190">
                  <c:v>3.6033730506896973</c:v>
                </c:pt>
                <c:pt idx="10191">
                  <c:v>3.6033730506896973</c:v>
                </c:pt>
                <c:pt idx="10192">
                  <c:v>3.6035351753234863</c:v>
                </c:pt>
                <c:pt idx="10193">
                  <c:v>3.6035351753234863</c:v>
                </c:pt>
                <c:pt idx="10194">
                  <c:v>3.6038591861724854</c:v>
                </c:pt>
                <c:pt idx="10195">
                  <c:v>3.6036970615386963</c:v>
                </c:pt>
                <c:pt idx="10196">
                  <c:v>3.6038591861724854</c:v>
                </c:pt>
                <c:pt idx="10197">
                  <c:v>3.6038591861724854</c:v>
                </c:pt>
                <c:pt idx="10198">
                  <c:v>3.6038591861724854</c:v>
                </c:pt>
                <c:pt idx="10199">
                  <c:v>3.6040213108062744</c:v>
                </c:pt>
                <c:pt idx="10200">
                  <c:v>3.6041834354400635</c:v>
                </c:pt>
                <c:pt idx="10201">
                  <c:v>3.6040213108062744</c:v>
                </c:pt>
                <c:pt idx="10202">
                  <c:v>3.6041834354400635</c:v>
                </c:pt>
                <c:pt idx="10203">
                  <c:v>3.6041834354400635</c:v>
                </c:pt>
                <c:pt idx="10204">
                  <c:v>3.6043453216552734</c:v>
                </c:pt>
                <c:pt idx="10205">
                  <c:v>3.6043453216552734</c:v>
                </c:pt>
                <c:pt idx="10206">
                  <c:v>3.6043453216552734</c:v>
                </c:pt>
                <c:pt idx="10207">
                  <c:v>3.6043453216552734</c:v>
                </c:pt>
                <c:pt idx="10208">
                  <c:v>3.6045074462890625</c:v>
                </c:pt>
                <c:pt idx="10209">
                  <c:v>3.6046695709228516</c:v>
                </c:pt>
                <c:pt idx="10210">
                  <c:v>3.6045074462890625</c:v>
                </c:pt>
                <c:pt idx="10211">
                  <c:v>3.6045074462890625</c:v>
                </c:pt>
                <c:pt idx="10212">
                  <c:v>3.6043453216552734</c:v>
                </c:pt>
                <c:pt idx="10213">
                  <c:v>3.6045074462890625</c:v>
                </c:pt>
                <c:pt idx="10214">
                  <c:v>3.6045074462890625</c:v>
                </c:pt>
                <c:pt idx="10215">
                  <c:v>3.6046695709228516</c:v>
                </c:pt>
                <c:pt idx="10216">
                  <c:v>3.6046695709228516</c:v>
                </c:pt>
                <c:pt idx="10217">
                  <c:v>3.6046695709228516</c:v>
                </c:pt>
                <c:pt idx="10218">
                  <c:v>3.6046695709228516</c:v>
                </c:pt>
                <c:pt idx="10219">
                  <c:v>3.6048314571380615</c:v>
                </c:pt>
                <c:pt idx="10220">
                  <c:v>3.6048314571380615</c:v>
                </c:pt>
                <c:pt idx="10221">
                  <c:v>3.6048314571380615</c:v>
                </c:pt>
                <c:pt idx="10222">
                  <c:v>3.6049935817718506</c:v>
                </c:pt>
                <c:pt idx="10223">
                  <c:v>3.6048314571380615</c:v>
                </c:pt>
                <c:pt idx="10224">
                  <c:v>3.6048314571380615</c:v>
                </c:pt>
                <c:pt idx="10225">
                  <c:v>3.6046695709228516</c:v>
                </c:pt>
                <c:pt idx="10226">
                  <c:v>3.6046695709228516</c:v>
                </c:pt>
                <c:pt idx="10227">
                  <c:v>3.6049935817718506</c:v>
                </c:pt>
                <c:pt idx="10228">
                  <c:v>3.6048314571380615</c:v>
                </c:pt>
                <c:pt idx="10229">
                  <c:v>3.6051557064056396</c:v>
                </c:pt>
                <c:pt idx="10230">
                  <c:v>3.6051557064056396</c:v>
                </c:pt>
                <c:pt idx="10231">
                  <c:v>3.6051557064056396</c:v>
                </c:pt>
                <c:pt idx="10232">
                  <c:v>3.6049935817718506</c:v>
                </c:pt>
                <c:pt idx="10233">
                  <c:v>3.6049935817718506</c:v>
                </c:pt>
                <c:pt idx="10234">
                  <c:v>3.6049935817718506</c:v>
                </c:pt>
                <c:pt idx="10235">
                  <c:v>3.6051557064056396</c:v>
                </c:pt>
                <c:pt idx="10236">
                  <c:v>3.6053178310394287</c:v>
                </c:pt>
                <c:pt idx="10237">
                  <c:v>3.6051557064056396</c:v>
                </c:pt>
                <c:pt idx="10238">
                  <c:v>3.6051557064056396</c:v>
                </c:pt>
                <c:pt idx="10239">
                  <c:v>3.6051557064056396</c:v>
                </c:pt>
                <c:pt idx="10240">
                  <c:v>3.6051557064056396</c:v>
                </c:pt>
                <c:pt idx="10241">
                  <c:v>3.6051557064056396</c:v>
                </c:pt>
                <c:pt idx="10242">
                  <c:v>3.6053178310394287</c:v>
                </c:pt>
                <c:pt idx="10243">
                  <c:v>3.6053178310394287</c:v>
                </c:pt>
                <c:pt idx="10244">
                  <c:v>3.6053178310394287</c:v>
                </c:pt>
                <c:pt idx="10245">
                  <c:v>3.6051557064056396</c:v>
                </c:pt>
                <c:pt idx="10246">
                  <c:v>3.6053178310394287</c:v>
                </c:pt>
                <c:pt idx="10247">
                  <c:v>3.6053178310394287</c:v>
                </c:pt>
                <c:pt idx="10248">
                  <c:v>3.6053178310394287</c:v>
                </c:pt>
                <c:pt idx="10249">
                  <c:v>3.6053178310394287</c:v>
                </c:pt>
                <c:pt idx="10250">
                  <c:v>3.6054797172546387</c:v>
                </c:pt>
                <c:pt idx="10251">
                  <c:v>3.6054797172546387</c:v>
                </c:pt>
                <c:pt idx="10252">
                  <c:v>3.6053178310394287</c:v>
                </c:pt>
                <c:pt idx="10253">
                  <c:v>3.6053178310394287</c:v>
                </c:pt>
                <c:pt idx="10254">
                  <c:v>3.6053178310394287</c:v>
                </c:pt>
                <c:pt idx="10255">
                  <c:v>3.6053178310394287</c:v>
                </c:pt>
                <c:pt idx="10256">
                  <c:v>3.6053178310394287</c:v>
                </c:pt>
                <c:pt idx="10257">
                  <c:v>3.6054797172546387</c:v>
                </c:pt>
                <c:pt idx="10258">
                  <c:v>3.6054797172546387</c:v>
                </c:pt>
                <c:pt idx="10259">
                  <c:v>3.6054797172546387</c:v>
                </c:pt>
                <c:pt idx="10260">
                  <c:v>3.6056418418884277</c:v>
                </c:pt>
                <c:pt idx="10261">
                  <c:v>3.6054797172546387</c:v>
                </c:pt>
                <c:pt idx="10262">
                  <c:v>3.6056418418884277</c:v>
                </c:pt>
                <c:pt idx="10263">
                  <c:v>3.6054797172546387</c:v>
                </c:pt>
                <c:pt idx="10264">
                  <c:v>3.6054797172546387</c:v>
                </c:pt>
                <c:pt idx="10265">
                  <c:v>3.6056418418884277</c:v>
                </c:pt>
                <c:pt idx="10266">
                  <c:v>3.6054797172546387</c:v>
                </c:pt>
                <c:pt idx="10267">
                  <c:v>3.6054797172546387</c:v>
                </c:pt>
                <c:pt idx="10268">
                  <c:v>3.6054797172546387</c:v>
                </c:pt>
                <c:pt idx="10269">
                  <c:v>3.6054797172546387</c:v>
                </c:pt>
                <c:pt idx="10270">
                  <c:v>3.6056418418884277</c:v>
                </c:pt>
                <c:pt idx="10271">
                  <c:v>3.6056418418884277</c:v>
                </c:pt>
                <c:pt idx="10272">
                  <c:v>3.6058039665222168</c:v>
                </c:pt>
                <c:pt idx="10273">
                  <c:v>3.6053178310394287</c:v>
                </c:pt>
                <c:pt idx="10274">
                  <c:v>3.6054797172546387</c:v>
                </c:pt>
                <c:pt idx="10275">
                  <c:v>3.6054797172546387</c:v>
                </c:pt>
                <c:pt idx="10276">
                  <c:v>3.6056418418884277</c:v>
                </c:pt>
                <c:pt idx="10277">
                  <c:v>3.6054797172546387</c:v>
                </c:pt>
                <c:pt idx="10278">
                  <c:v>3.6054797172546387</c:v>
                </c:pt>
                <c:pt idx="10279">
                  <c:v>3.6054797172546387</c:v>
                </c:pt>
                <c:pt idx="10280">
                  <c:v>3.6056418418884277</c:v>
                </c:pt>
                <c:pt idx="10281">
                  <c:v>3.6054797172546387</c:v>
                </c:pt>
                <c:pt idx="10282">
                  <c:v>3.6054797172546387</c:v>
                </c:pt>
                <c:pt idx="10283">
                  <c:v>3.6056418418884277</c:v>
                </c:pt>
                <c:pt idx="10284">
                  <c:v>3.6058039665222168</c:v>
                </c:pt>
                <c:pt idx="10285">
                  <c:v>3.6056418418884277</c:v>
                </c:pt>
                <c:pt idx="10286">
                  <c:v>3.6056418418884277</c:v>
                </c:pt>
                <c:pt idx="10287">
                  <c:v>3.6058039665222168</c:v>
                </c:pt>
                <c:pt idx="10288">
                  <c:v>3.6054797172546387</c:v>
                </c:pt>
                <c:pt idx="10289">
                  <c:v>3.6056418418884277</c:v>
                </c:pt>
                <c:pt idx="10290">
                  <c:v>3.6056418418884277</c:v>
                </c:pt>
                <c:pt idx="10291">
                  <c:v>3.6056418418884277</c:v>
                </c:pt>
                <c:pt idx="10292">
                  <c:v>3.6054797172546387</c:v>
                </c:pt>
                <c:pt idx="10293">
                  <c:v>3.6056418418884277</c:v>
                </c:pt>
                <c:pt idx="10294">
                  <c:v>3.6056418418884277</c:v>
                </c:pt>
                <c:pt idx="10295">
                  <c:v>3.6058039665222168</c:v>
                </c:pt>
                <c:pt idx="10296">
                  <c:v>3.6056418418884277</c:v>
                </c:pt>
                <c:pt idx="10297">
                  <c:v>3.6054797172546387</c:v>
                </c:pt>
                <c:pt idx="10298">
                  <c:v>3.6056418418884277</c:v>
                </c:pt>
                <c:pt idx="10299">
                  <c:v>3.6058039665222168</c:v>
                </c:pt>
                <c:pt idx="10300">
                  <c:v>3.6056418418884277</c:v>
                </c:pt>
                <c:pt idx="10301">
                  <c:v>3.6056418418884277</c:v>
                </c:pt>
                <c:pt idx="10302">
                  <c:v>3.6056418418884277</c:v>
                </c:pt>
                <c:pt idx="10303">
                  <c:v>3.6058039665222168</c:v>
                </c:pt>
                <c:pt idx="10304">
                  <c:v>3.6058039665222168</c:v>
                </c:pt>
                <c:pt idx="10305">
                  <c:v>3.6056418418884277</c:v>
                </c:pt>
                <c:pt idx="10306">
                  <c:v>3.6058039665222168</c:v>
                </c:pt>
                <c:pt idx="10307">
                  <c:v>3.6056418418884277</c:v>
                </c:pt>
                <c:pt idx="10308">
                  <c:v>3.6056418418884277</c:v>
                </c:pt>
                <c:pt idx="10309">
                  <c:v>3.6056418418884277</c:v>
                </c:pt>
                <c:pt idx="10310">
                  <c:v>3.6056418418884277</c:v>
                </c:pt>
                <c:pt idx="10311">
                  <c:v>3.6056418418884277</c:v>
                </c:pt>
                <c:pt idx="10312">
                  <c:v>3.6056418418884277</c:v>
                </c:pt>
                <c:pt idx="10313">
                  <c:v>3.6056418418884277</c:v>
                </c:pt>
                <c:pt idx="10314">
                  <c:v>3.6056418418884277</c:v>
                </c:pt>
                <c:pt idx="10315">
                  <c:v>3.6056418418884277</c:v>
                </c:pt>
                <c:pt idx="10316">
                  <c:v>3.6054797172546387</c:v>
                </c:pt>
                <c:pt idx="10317">
                  <c:v>3.6056418418884277</c:v>
                </c:pt>
                <c:pt idx="10318">
                  <c:v>3.6056418418884277</c:v>
                </c:pt>
                <c:pt idx="10319">
                  <c:v>3.6056418418884277</c:v>
                </c:pt>
                <c:pt idx="10320">
                  <c:v>3.6056418418884277</c:v>
                </c:pt>
                <c:pt idx="10321">
                  <c:v>3.6056418418884277</c:v>
                </c:pt>
                <c:pt idx="10322">
                  <c:v>3.6056418418884277</c:v>
                </c:pt>
                <c:pt idx="10323">
                  <c:v>3.6056418418884277</c:v>
                </c:pt>
                <c:pt idx="10324">
                  <c:v>3.6187686920166016</c:v>
                </c:pt>
                <c:pt idx="10325">
                  <c:v>3.6100175380706787</c:v>
                </c:pt>
                <c:pt idx="10326">
                  <c:v>3.6100175380706787</c:v>
                </c:pt>
                <c:pt idx="10327">
                  <c:v>3.6101796627044678</c:v>
                </c:pt>
                <c:pt idx="10328">
                  <c:v>3.6101796627044678</c:v>
                </c:pt>
                <c:pt idx="10329">
                  <c:v>3.5560512542724609</c:v>
                </c:pt>
                <c:pt idx="10330">
                  <c:v>3.5547549724578857</c:v>
                </c:pt>
                <c:pt idx="10331">
                  <c:v>3.5541067123413086</c:v>
                </c:pt>
                <c:pt idx="10332">
                  <c:v>3.5536203384399414</c:v>
                </c:pt>
                <c:pt idx="10333">
                  <c:v>3.5531342029571533</c:v>
                </c:pt>
                <c:pt idx="10334">
                  <c:v>3.565288782119751</c:v>
                </c:pt>
                <c:pt idx="10335">
                  <c:v>3.565288782119751</c:v>
                </c:pt>
                <c:pt idx="10336">
                  <c:v>3.5648026466369629</c:v>
                </c:pt>
                <c:pt idx="10337">
                  <c:v>3.564964771270752</c:v>
                </c:pt>
                <c:pt idx="10338">
                  <c:v>3.5646405220031738</c:v>
                </c:pt>
                <c:pt idx="10339">
                  <c:v>3.5393590927124023</c:v>
                </c:pt>
                <c:pt idx="10340">
                  <c:v>3.5387108325958252</c:v>
                </c:pt>
                <c:pt idx="10341">
                  <c:v>3.5382246971130371</c:v>
                </c:pt>
                <c:pt idx="10342">
                  <c:v>3.5379006862640381</c:v>
                </c:pt>
                <c:pt idx="10343">
                  <c:v>3.53757643699646</c:v>
                </c:pt>
                <c:pt idx="10344">
                  <c:v>3.5372524261474609</c:v>
                </c:pt>
                <c:pt idx="10345">
                  <c:v>3.5369281768798828</c:v>
                </c:pt>
                <c:pt idx="10346">
                  <c:v>3.5362799167633057</c:v>
                </c:pt>
                <c:pt idx="10347">
                  <c:v>3.5362799167633057</c:v>
                </c:pt>
                <c:pt idx="10348">
                  <c:v>3.5359559059143066</c:v>
                </c:pt>
                <c:pt idx="10349">
                  <c:v>3.5357937812805176</c:v>
                </c:pt>
                <c:pt idx="10350">
                  <c:v>3.5354697704315186</c:v>
                </c:pt>
                <c:pt idx="10351">
                  <c:v>3.5353076457977295</c:v>
                </c:pt>
                <c:pt idx="10352">
                  <c:v>3.5348215103149414</c:v>
                </c:pt>
                <c:pt idx="10353">
                  <c:v>3.5346593856811523</c:v>
                </c:pt>
                <c:pt idx="10354">
                  <c:v>3.5344972610473633</c:v>
                </c:pt>
                <c:pt idx="10355">
                  <c:v>3.5341732501983643</c:v>
                </c:pt>
                <c:pt idx="10356">
                  <c:v>3.5341732501983643</c:v>
                </c:pt>
                <c:pt idx="10357">
                  <c:v>3.5340111255645752</c:v>
                </c:pt>
                <c:pt idx="10358">
                  <c:v>3.5336871147155762</c:v>
                </c:pt>
                <c:pt idx="10359">
                  <c:v>3.5463278293609619</c:v>
                </c:pt>
                <c:pt idx="10360">
                  <c:v>3.5463278293609619</c:v>
                </c:pt>
                <c:pt idx="10361">
                  <c:v>3.5463278293609619</c:v>
                </c:pt>
                <c:pt idx="10362">
                  <c:v>3.5461657047271729</c:v>
                </c:pt>
                <c:pt idx="10363">
                  <c:v>3.5461657047271729</c:v>
                </c:pt>
                <c:pt idx="10364">
                  <c:v>3.5460035800933838</c:v>
                </c:pt>
                <c:pt idx="10365">
                  <c:v>3.5461657047271729</c:v>
                </c:pt>
                <c:pt idx="10366">
                  <c:v>3.5458414554595947</c:v>
                </c:pt>
                <c:pt idx="10367">
                  <c:v>3.5458414554595947</c:v>
                </c:pt>
                <c:pt idx="10368">
                  <c:v>3.5456795692443848</c:v>
                </c:pt>
                <c:pt idx="10369">
                  <c:v>3.5456795692443848</c:v>
                </c:pt>
                <c:pt idx="10370">
                  <c:v>3.5455174446105957</c:v>
                </c:pt>
                <c:pt idx="10371">
                  <c:v>3.5455174446105957</c:v>
                </c:pt>
                <c:pt idx="10372">
                  <c:v>3.5453553199768066</c:v>
                </c:pt>
                <c:pt idx="10373">
                  <c:v>3.5453553199768066</c:v>
                </c:pt>
                <c:pt idx="10374">
                  <c:v>3.6002938747406006</c:v>
                </c:pt>
                <c:pt idx="10375">
                  <c:v>3.6009421348571777</c:v>
                </c:pt>
                <c:pt idx="10376">
                  <c:v>3.6014282703399658</c:v>
                </c:pt>
                <c:pt idx="10377">
                  <c:v>3.6019144058227539</c:v>
                </c:pt>
                <c:pt idx="10378">
                  <c:v>3.602238655090332</c:v>
                </c:pt>
                <c:pt idx="10379">
                  <c:v>3.6027247905731201</c:v>
                </c:pt>
                <c:pt idx="10380">
                  <c:v>3.6028869152069092</c:v>
                </c:pt>
                <c:pt idx="10381">
                  <c:v>3.6032109260559082</c:v>
                </c:pt>
                <c:pt idx="10382">
                  <c:v>3.6033730506896973</c:v>
                </c:pt>
                <c:pt idx="10383">
                  <c:v>3.6035351753234863</c:v>
                </c:pt>
                <c:pt idx="10384">
                  <c:v>3.5487587451934814</c:v>
                </c:pt>
                <c:pt idx="10385">
                  <c:v>3.5482723712921143</c:v>
                </c:pt>
                <c:pt idx="10386">
                  <c:v>3.5477862358093262</c:v>
                </c:pt>
                <c:pt idx="10387">
                  <c:v>3.5474622249603271</c:v>
                </c:pt>
                <c:pt idx="10388">
                  <c:v>3.547137975692749</c:v>
                </c:pt>
                <c:pt idx="10389">
                  <c:v>3.5469760894775391</c:v>
                </c:pt>
                <c:pt idx="10390">
                  <c:v>3.5466518402099609</c:v>
                </c:pt>
                <c:pt idx="10391">
                  <c:v>3.5464897155761719</c:v>
                </c:pt>
                <c:pt idx="10392">
                  <c:v>3.5463278293609619</c:v>
                </c:pt>
                <c:pt idx="10393">
                  <c:v>3.5461657047271729</c:v>
                </c:pt>
                <c:pt idx="10394">
                  <c:v>3.6012661457061768</c:v>
                </c:pt>
                <c:pt idx="10395">
                  <c:v>3.6017525196075439</c:v>
                </c:pt>
                <c:pt idx="10396">
                  <c:v>3.602238655090332</c:v>
                </c:pt>
                <c:pt idx="10397">
                  <c:v>3.6024007797241211</c:v>
                </c:pt>
                <c:pt idx="10398">
                  <c:v>3.6027247905731201</c:v>
                </c:pt>
                <c:pt idx="10399">
                  <c:v>3.6032109260559082</c:v>
                </c:pt>
                <c:pt idx="10400">
                  <c:v>3.6033730506896973</c:v>
                </c:pt>
                <c:pt idx="10401">
                  <c:v>3.6033730506896973</c:v>
                </c:pt>
                <c:pt idx="10402">
                  <c:v>3.6035351753234863</c:v>
                </c:pt>
                <c:pt idx="10403">
                  <c:v>3.6038591861724854</c:v>
                </c:pt>
                <c:pt idx="10404">
                  <c:v>3.5361180305480957</c:v>
                </c:pt>
                <c:pt idx="10405">
                  <c:v>3.5353076457977295</c:v>
                </c:pt>
                <c:pt idx="10406">
                  <c:v>3.5348215103149414</c:v>
                </c:pt>
                <c:pt idx="10407">
                  <c:v>3.5344972610473633</c:v>
                </c:pt>
                <c:pt idx="10408">
                  <c:v>3.5340111255645752</c:v>
                </c:pt>
                <c:pt idx="10409">
                  <c:v>3.6059660911560059</c:v>
                </c:pt>
                <c:pt idx="10410">
                  <c:v>3.6062901020050049</c:v>
                </c:pt>
                <c:pt idx="10411">
                  <c:v>3.606938362121582</c:v>
                </c:pt>
                <c:pt idx="10412">
                  <c:v>3.6072623729705811</c:v>
                </c:pt>
                <c:pt idx="10413">
                  <c:v>3.6074244976043701</c:v>
                </c:pt>
                <c:pt idx="10414">
                  <c:v>3.6077487468719482</c:v>
                </c:pt>
                <c:pt idx="10415">
                  <c:v>3.6079106330871582</c:v>
                </c:pt>
                <c:pt idx="10416">
                  <c:v>3.6083970069885254</c:v>
                </c:pt>
                <c:pt idx="10417">
                  <c:v>3.6083970069885254</c:v>
                </c:pt>
                <c:pt idx="10418">
                  <c:v>3.6087210178375244</c:v>
                </c:pt>
                <c:pt idx="10419">
                  <c:v>3.6085588932037354</c:v>
                </c:pt>
                <c:pt idx="10420">
                  <c:v>3.6087210178375244</c:v>
                </c:pt>
                <c:pt idx="10421">
                  <c:v>3.6088831424713135</c:v>
                </c:pt>
                <c:pt idx="10422">
                  <c:v>3.6090450286865234</c:v>
                </c:pt>
                <c:pt idx="10423">
                  <c:v>3.6092071533203125</c:v>
                </c:pt>
                <c:pt idx="10424">
                  <c:v>3.6093692779541016</c:v>
                </c:pt>
                <c:pt idx="10425">
                  <c:v>3.6093692779541016</c:v>
                </c:pt>
                <c:pt idx="10426">
                  <c:v>3.6095314025878906</c:v>
                </c:pt>
                <c:pt idx="10427">
                  <c:v>3.6096932888031006</c:v>
                </c:pt>
                <c:pt idx="10428">
                  <c:v>3.6098554134368896</c:v>
                </c:pt>
                <c:pt idx="10429">
                  <c:v>3.6100175380706787</c:v>
                </c:pt>
                <c:pt idx="10430">
                  <c:v>3.6100175380706787</c:v>
                </c:pt>
                <c:pt idx="10431">
                  <c:v>3.6100175380706787</c:v>
                </c:pt>
                <c:pt idx="10432">
                  <c:v>3.6100175380706787</c:v>
                </c:pt>
                <c:pt idx="10433">
                  <c:v>3.6103415489196777</c:v>
                </c:pt>
                <c:pt idx="10434">
                  <c:v>3.6103415489196777</c:v>
                </c:pt>
                <c:pt idx="10435">
                  <c:v>3.6106657981872559</c:v>
                </c:pt>
                <c:pt idx="10436">
                  <c:v>3.6103415489196777</c:v>
                </c:pt>
                <c:pt idx="10437">
                  <c:v>3.6106657981872559</c:v>
                </c:pt>
                <c:pt idx="10438">
                  <c:v>3.5648026466369629</c:v>
                </c:pt>
                <c:pt idx="10439">
                  <c:v>3.5638303756713867</c:v>
                </c:pt>
                <c:pt idx="10440">
                  <c:v>3.5635061264038086</c:v>
                </c:pt>
                <c:pt idx="10441">
                  <c:v>3.5630199909210205</c:v>
                </c:pt>
                <c:pt idx="10442">
                  <c:v>3.5626957416534424</c:v>
                </c:pt>
                <c:pt idx="10443">
                  <c:v>3.5623717308044434</c:v>
                </c:pt>
                <c:pt idx="10444">
                  <c:v>3.5620474815368652</c:v>
                </c:pt>
                <c:pt idx="10445">
                  <c:v>3.5618855953216553</c:v>
                </c:pt>
                <c:pt idx="10446">
                  <c:v>3.5617234706878662</c:v>
                </c:pt>
                <c:pt idx="10447">
                  <c:v>3.5617234706878662</c:v>
                </c:pt>
                <c:pt idx="10448">
                  <c:v>3.5276908874511719</c:v>
                </c:pt>
                <c:pt idx="10449">
                  <c:v>3.5268805027008057</c:v>
                </c:pt>
                <c:pt idx="10450">
                  <c:v>3.5263943672180176</c:v>
                </c:pt>
                <c:pt idx="10451">
                  <c:v>3.5259079933166504</c:v>
                </c:pt>
                <c:pt idx="10452">
                  <c:v>3.5254218578338623</c:v>
                </c:pt>
                <c:pt idx="10453">
                  <c:v>3.5249357223510742</c:v>
                </c:pt>
                <c:pt idx="10454">
                  <c:v>3.5244495868682861</c:v>
                </c:pt>
                <c:pt idx="10455">
                  <c:v>3.5244495868682861</c:v>
                </c:pt>
                <c:pt idx="10456">
                  <c:v>3.524125337600708</c:v>
                </c:pt>
                <c:pt idx="10457">
                  <c:v>3.5236392021179199</c:v>
                </c:pt>
                <c:pt idx="10458">
                  <c:v>3.5443830490112305</c:v>
                </c:pt>
                <c:pt idx="10459">
                  <c:v>3.5445451736450195</c:v>
                </c:pt>
                <c:pt idx="10460">
                  <c:v>3.5443830490112305</c:v>
                </c:pt>
                <c:pt idx="10461">
                  <c:v>3.5443830490112305</c:v>
                </c:pt>
                <c:pt idx="10462">
                  <c:v>3.5443830490112305</c:v>
                </c:pt>
                <c:pt idx="10463">
                  <c:v>3.5442209243774414</c:v>
                </c:pt>
                <c:pt idx="10464">
                  <c:v>3.5443830490112305</c:v>
                </c:pt>
                <c:pt idx="10465">
                  <c:v>3.5440587997436523</c:v>
                </c:pt>
                <c:pt idx="10466">
                  <c:v>3.6009421348571777</c:v>
                </c:pt>
                <c:pt idx="10467">
                  <c:v>3.6019144058227539</c:v>
                </c:pt>
                <c:pt idx="10468">
                  <c:v>3.602238655090332</c:v>
                </c:pt>
                <c:pt idx="10469">
                  <c:v>3.6027247905731201</c:v>
                </c:pt>
                <c:pt idx="10470">
                  <c:v>3.6032109260559082</c:v>
                </c:pt>
                <c:pt idx="10471">
                  <c:v>3.6033730506896973</c:v>
                </c:pt>
                <c:pt idx="10472">
                  <c:v>3.6035351753234863</c:v>
                </c:pt>
                <c:pt idx="10473">
                  <c:v>3.6038591861724854</c:v>
                </c:pt>
                <c:pt idx="10474">
                  <c:v>3.6041834354400635</c:v>
                </c:pt>
                <c:pt idx="10475">
                  <c:v>3.6043453216552734</c:v>
                </c:pt>
                <c:pt idx="10476">
                  <c:v>3.6045074462890625</c:v>
                </c:pt>
                <c:pt idx="10477">
                  <c:v>3.6046695709228516</c:v>
                </c:pt>
                <c:pt idx="10478">
                  <c:v>3.6046695709228516</c:v>
                </c:pt>
                <c:pt idx="10479">
                  <c:v>3.6053178310394287</c:v>
                </c:pt>
                <c:pt idx="10480">
                  <c:v>3.6053178310394287</c:v>
                </c:pt>
                <c:pt idx="10481">
                  <c:v>3.6054797172546387</c:v>
                </c:pt>
                <c:pt idx="10482">
                  <c:v>3.6054797172546387</c:v>
                </c:pt>
                <c:pt idx="10483">
                  <c:v>3.6056418418884277</c:v>
                </c:pt>
                <c:pt idx="10484">
                  <c:v>3.6059660911560059</c:v>
                </c:pt>
                <c:pt idx="10485">
                  <c:v>3.6059660911560059</c:v>
                </c:pt>
                <c:pt idx="10486">
                  <c:v>3.6059660911560059</c:v>
                </c:pt>
                <c:pt idx="10487">
                  <c:v>3.6061279773712158</c:v>
                </c:pt>
                <c:pt idx="10488">
                  <c:v>3.5617234706878662</c:v>
                </c:pt>
                <c:pt idx="10489">
                  <c:v>3.5612373352050781</c:v>
                </c:pt>
                <c:pt idx="10490">
                  <c:v>3.56075119972229</c:v>
                </c:pt>
                <c:pt idx="10491">
                  <c:v>3.56075119972229</c:v>
                </c:pt>
                <c:pt idx="10492">
                  <c:v>3.5604269504547119</c:v>
                </c:pt>
                <c:pt idx="10493">
                  <c:v>3.5601029396057129</c:v>
                </c:pt>
                <c:pt idx="10494">
                  <c:v>3.5599408149719238</c:v>
                </c:pt>
                <c:pt idx="10495">
                  <c:v>3.5597786903381348</c:v>
                </c:pt>
                <c:pt idx="10496">
                  <c:v>3.5594546794891357</c:v>
                </c:pt>
                <c:pt idx="10497">
                  <c:v>3.5592925548553467</c:v>
                </c:pt>
                <c:pt idx="10498">
                  <c:v>3.482637882232666</c:v>
                </c:pt>
                <c:pt idx="10499">
                  <c:v>3.4815034866333008</c:v>
                </c:pt>
                <c:pt idx="10500">
                  <c:v>3.4803690910339355</c:v>
                </c:pt>
                <c:pt idx="10501">
                  <c:v>3.4795587062835693</c:v>
                </c:pt>
                <c:pt idx="10502">
                  <c:v>3.4790725708007813</c:v>
                </c:pt>
                <c:pt idx="10503">
                  <c:v>3.4996542930603027</c:v>
                </c:pt>
                <c:pt idx="10504">
                  <c:v>3.4993302822113037</c:v>
                </c:pt>
                <c:pt idx="10505">
                  <c:v>3.4990060329437256</c:v>
                </c:pt>
                <c:pt idx="10506">
                  <c:v>3.4986820220947266</c:v>
                </c:pt>
                <c:pt idx="10507">
                  <c:v>3.4983577728271484</c:v>
                </c:pt>
                <c:pt idx="10508">
                  <c:v>3.4980337619781494</c:v>
                </c:pt>
                <c:pt idx="10509">
                  <c:v>3.4975476264953613</c:v>
                </c:pt>
                <c:pt idx="10510">
                  <c:v>3.4973855018615723</c:v>
                </c:pt>
                <c:pt idx="10511">
                  <c:v>3.4970612525939941</c:v>
                </c:pt>
                <c:pt idx="10512">
                  <c:v>3.4968993663787842</c:v>
                </c:pt>
                <c:pt idx="10513">
                  <c:v>3.56075119972229</c:v>
                </c:pt>
                <c:pt idx="10514">
                  <c:v>3.5612373352050781</c:v>
                </c:pt>
                <c:pt idx="10515">
                  <c:v>3.5615613460540771</c:v>
                </c:pt>
                <c:pt idx="10516">
                  <c:v>3.5617234706878662</c:v>
                </c:pt>
                <c:pt idx="10517">
                  <c:v>3.5622096061706543</c:v>
                </c:pt>
                <c:pt idx="10518">
                  <c:v>3.5622096061706543</c:v>
                </c:pt>
                <c:pt idx="10519">
                  <c:v>3.5623717308044434</c:v>
                </c:pt>
                <c:pt idx="10520">
                  <c:v>3.5623717308044434</c:v>
                </c:pt>
                <c:pt idx="10521">
                  <c:v>3.5626957416534424</c:v>
                </c:pt>
                <c:pt idx="10522">
                  <c:v>3.5626957416534424</c:v>
                </c:pt>
                <c:pt idx="10523">
                  <c:v>3.5032196044921875</c:v>
                </c:pt>
                <c:pt idx="10524">
                  <c:v>3.5024092197418213</c:v>
                </c:pt>
                <c:pt idx="10525">
                  <c:v>3.5019230842590332</c:v>
                </c:pt>
                <c:pt idx="10526">
                  <c:v>3.5015990734100342</c:v>
                </c:pt>
                <c:pt idx="10527">
                  <c:v>3.5011129379272461</c:v>
                </c:pt>
                <c:pt idx="10528">
                  <c:v>3.500788688659668</c:v>
                </c:pt>
                <c:pt idx="10529">
                  <c:v>3.5004646778106689</c:v>
                </c:pt>
                <c:pt idx="10530">
                  <c:v>3.5004646778106689</c:v>
                </c:pt>
                <c:pt idx="10531">
                  <c:v>3.4999785423278809</c:v>
                </c:pt>
                <c:pt idx="10532">
                  <c:v>3.5165085792541504</c:v>
                </c:pt>
                <c:pt idx="10533">
                  <c:v>3.5166707038879395</c:v>
                </c:pt>
                <c:pt idx="10534">
                  <c:v>3.5166707038879395</c:v>
                </c:pt>
                <c:pt idx="10535">
                  <c:v>3.5165085792541504</c:v>
                </c:pt>
                <c:pt idx="10536">
                  <c:v>3.5165085792541504</c:v>
                </c:pt>
                <c:pt idx="10537">
                  <c:v>3.5163464546203613</c:v>
                </c:pt>
                <c:pt idx="10538">
                  <c:v>3.5161845684051514</c:v>
                </c:pt>
                <c:pt idx="10539">
                  <c:v>3.5161845684051514</c:v>
                </c:pt>
                <c:pt idx="10540">
                  <c:v>3.5161845684051514</c:v>
                </c:pt>
                <c:pt idx="10541">
                  <c:v>3.5160224437713623</c:v>
                </c:pt>
                <c:pt idx="10542">
                  <c:v>3.5160224437713623</c:v>
                </c:pt>
                <c:pt idx="10543">
                  <c:v>3.5160224437713623</c:v>
                </c:pt>
                <c:pt idx="10544">
                  <c:v>3.5156981945037842</c:v>
                </c:pt>
                <c:pt idx="10545">
                  <c:v>3.5156981945037842</c:v>
                </c:pt>
                <c:pt idx="10546">
                  <c:v>3.5158603191375732</c:v>
                </c:pt>
                <c:pt idx="10547">
                  <c:v>3.5155363082885742</c:v>
                </c:pt>
                <c:pt idx="10548">
                  <c:v>3.5153741836547852</c:v>
                </c:pt>
                <c:pt idx="10549">
                  <c:v>3.5153741836547852</c:v>
                </c:pt>
                <c:pt idx="10550">
                  <c:v>3.5153741836547852</c:v>
                </c:pt>
                <c:pt idx="10551">
                  <c:v>3.5152120590209961</c:v>
                </c:pt>
                <c:pt idx="10552">
                  <c:v>3.5152120590209961</c:v>
                </c:pt>
                <c:pt idx="10553">
                  <c:v>3.515049934387207</c:v>
                </c:pt>
                <c:pt idx="10554">
                  <c:v>3.515049934387207</c:v>
                </c:pt>
                <c:pt idx="10555">
                  <c:v>3.5148880481719971</c:v>
                </c:pt>
                <c:pt idx="10556">
                  <c:v>3.515049934387207</c:v>
                </c:pt>
                <c:pt idx="10557">
                  <c:v>3.5148880481719971</c:v>
                </c:pt>
                <c:pt idx="10558">
                  <c:v>3.514725923538208</c:v>
                </c:pt>
                <c:pt idx="10559">
                  <c:v>3.5145637989044189</c:v>
                </c:pt>
                <c:pt idx="10560">
                  <c:v>3.514401912689209</c:v>
                </c:pt>
                <c:pt idx="10561">
                  <c:v>3.514401912689209</c:v>
                </c:pt>
                <c:pt idx="10562">
                  <c:v>3.5481104850769043</c:v>
                </c:pt>
                <c:pt idx="10563">
                  <c:v>3.5485966205596924</c:v>
                </c:pt>
                <c:pt idx="10564">
                  <c:v>3.5489206314086914</c:v>
                </c:pt>
                <c:pt idx="10565">
                  <c:v>3.5490827560424805</c:v>
                </c:pt>
                <c:pt idx="10566">
                  <c:v>3.5494067668914795</c:v>
                </c:pt>
                <c:pt idx="10567">
                  <c:v>3.579063892364502</c:v>
                </c:pt>
                <c:pt idx="10568">
                  <c:v>3.5798742771148682</c:v>
                </c:pt>
                <c:pt idx="10569">
                  <c:v>3.5800364017486572</c:v>
                </c:pt>
                <c:pt idx="10570">
                  <c:v>3.5803604125976563</c:v>
                </c:pt>
                <c:pt idx="10571">
                  <c:v>3.5808465480804443</c:v>
                </c:pt>
                <c:pt idx="10572">
                  <c:v>3.5516757965087891</c:v>
                </c:pt>
                <c:pt idx="10573">
                  <c:v>3.551513671875</c:v>
                </c:pt>
                <c:pt idx="10574">
                  <c:v>3.5513515472412109</c:v>
                </c:pt>
                <c:pt idx="10575">
                  <c:v>3.5513515472412109</c:v>
                </c:pt>
                <c:pt idx="10576">
                  <c:v>3.5513515472412109</c:v>
                </c:pt>
                <c:pt idx="10577">
                  <c:v>3.5978629589080811</c:v>
                </c:pt>
                <c:pt idx="10578">
                  <c:v>3.5985112190246582</c:v>
                </c:pt>
                <c:pt idx="10579">
                  <c:v>3.5991594791412354</c:v>
                </c:pt>
                <c:pt idx="10580">
                  <c:v>3.5994834899902344</c:v>
                </c:pt>
                <c:pt idx="10581">
                  <c:v>3.5996456146240234</c:v>
                </c:pt>
                <c:pt idx="10582">
                  <c:v>3.6001317501068115</c:v>
                </c:pt>
                <c:pt idx="10583">
                  <c:v>3.6004559993743896</c:v>
                </c:pt>
                <c:pt idx="10584">
                  <c:v>3.6007800102233887</c:v>
                </c:pt>
                <c:pt idx="10585">
                  <c:v>3.6009421348571777</c:v>
                </c:pt>
                <c:pt idx="10586">
                  <c:v>3.6011042594909668</c:v>
                </c:pt>
                <c:pt idx="10587">
                  <c:v>3.6014282703399658</c:v>
                </c:pt>
                <c:pt idx="10588">
                  <c:v>3.6017525196075439</c:v>
                </c:pt>
                <c:pt idx="10589">
                  <c:v>3.6017525196075439</c:v>
                </c:pt>
                <c:pt idx="10590">
                  <c:v>3.6019144058227539</c:v>
                </c:pt>
                <c:pt idx="10591">
                  <c:v>3.602238655090332</c:v>
                </c:pt>
                <c:pt idx="10592">
                  <c:v>3.602238655090332</c:v>
                </c:pt>
                <c:pt idx="10593">
                  <c:v>3.6025626659393311</c:v>
                </c:pt>
                <c:pt idx="10594">
                  <c:v>3.6027247905731201</c:v>
                </c:pt>
                <c:pt idx="10595">
                  <c:v>3.6027247905731201</c:v>
                </c:pt>
                <c:pt idx="10596">
                  <c:v>3.6028869152069092</c:v>
                </c:pt>
                <c:pt idx="10597">
                  <c:v>3.6032109260559082</c:v>
                </c:pt>
                <c:pt idx="10598">
                  <c:v>3.6033730506896973</c:v>
                </c:pt>
                <c:pt idx="10599">
                  <c:v>3.6035351753234863</c:v>
                </c:pt>
                <c:pt idx="10600">
                  <c:v>3.6036970615386963</c:v>
                </c:pt>
                <c:pt idx="10601">
                  <c:v>3.6035351753234863</c:v>
                </c:pt>
                <c:pt idx="10602">
                  <c:v>3.6038591861724854</c:v>
                </c:pt>
                <c:pt idx="10603">
                  <c:v>3.6040213108062744</c:v>
                </c:pt>
                <c:pt idx="10604">
                  <c:v>3.6040213108062744</c:v>
                </c:pt>
                <c:pt idx="10605">
                  <c:v>3.6041834354400635</c:v>
                </c:pt>
                <c:pt idx="10606">
                  <c:v>3.6041834354400635</c:v>
                </c:pt>
                <c:pt idx="10607">
                  <c:v>3.6043453216552734</c:v>
                </c:pt>
                <c:pt idx="10608">
                  <c:v>3.6043453216552734</c:v>
                </c:pt>
                <c:pt idx="10609">
                  <c:v>3.6043453216552734</c:v>
                </c:pt>
                <c:pt idx="10610">
                  <c:v>3.6046695709228516</c:v>
                </c:pt>
                <c:pt idx="10611">
                  <c:v>3.6046695709228516</c:v>
                </c:pt>
                <c:pt idx="10612">
                  <c:v>3.6046695709228516</c:v>
                </c:pt>
                <c:pt idx="10613">
                  <c:v>3.6048314571380615</c:v>
                </c:pt>
                <c:pt idx="10614">
                  <c:v>3.6048314571380615</c:v>
                </c:pt>
                <c:pt idx="10615">
                  <c:v>3.6049935817718506</c:v>
                </c:pt>
                <c:pt idx="10616">
                  <c:v>3.6049935817718506</c:v>
                </c:pt>
                <c:pt idx="10617">
                  <c:v>3.6049935817718506</c:v>
                </c:pt>
                <c:pt idx="10618">
                  <c:v>3.6053178310394287</c:v>
                </c:pt>
                <c:pt idx="10619">
                  <c:v>3.6051557064056396</c:v>
                </c:pt>
                <c:pt idx="10620">
                  <c:v>3.6054797172546387</c:v>
                </c:pt>
                <c:pt idx="10621">
                  <c:v>3.6053178310394287</c:v>
                </c:pt>
                <c:pt idx="10622">
                  <c:v>3.6056418418884277</c:v>
                </c:pt>
                <c:pt idx="10623">
                  <c:v>3.6058039665222168</c:v>
                </c:pt>
                <c:pt idx="10624">
                  <c:v>3.6056418418884277</c:v>
                </c:pt>
                <c:pt idx="10625">
                  <c:v>3.6056418418884277</c:v>
                </c:pt>
                <c:pt idx="10626">
                  <c:v>3.6058039665222168</c:v>
                </c:pt>
                <c:pt idx="10627">
                  <c:v>3.6059660911560059</c:v>
                </c:pt>
                <c:pt idx="10628">
                  <c:v>3.6059660911560059</c:v>
                </c:pt>
                <c:pt idx="10629">
                  <c:v>3.6059660911560059</c:v>
                </c:pt>
                <c:pt idx="10630">
                  <c:v>3.6059660911560059</c:v>
                </c:pt>
                <c:pt idx="10631">
                  <c:v>3.6061279773712158</c:v>
                </c:pt>
                <c:pt idx="10632">
                  <c:v>3.6061279773712158</c:v>
                </c:pt>
                <c:pt idx="10633">
                  <c:v>3.6059660911560059</c:v>
                </c:pt>
                <c:pt idx="10634">
                  <c:v>3.6061279773712158</c:v>
                </c:pt>
                <c:pt idx="10635">
                  <c:v>3.6062901020050049</c:v>
                </c:pt>
                <c:pt idx="10636">
                  <c:v>3.6062901020050049</c:v>
                </c:pt>
                <c:pt idx="10637">
                  <c:v>3.6062901020050049</c:v>
                </c:pt>
                <c:pt idx="10638">
                  <c:v>3.606614351272583</c:v>
                </c:pt>
                <c:pt idx="10639">
                  <c:v>3.6064522266387939</c:v>
                </c:pt>
                <c:pt idx="10640">
                  <c:v>3.606614351272583</c:v>
                </c:pt>
                <c:pt idx="10641">
                  <c:v>3.6064522266387939</c:v>
                </c:pt>
                <c:pt idx="10642">
                  <c:v>3.606614351272583</c:v>
                </c:pt>
                <c:pt idx="10643">
                  <c:v>3.606776237487793</c:v>
                </c:pt>
                <c:pt idx="10644">
                  <c:v>3.606614351272583</c:v>
                </c:pt>
                <c:pt idx="10645">
                  <c:v>3.606614351272583</c:v>
                </c:pt>
                <c:pt idx="10646">
                  <c:v>3.5857083797454834</c:v>
                </c:pt>
                <c:pt idx="10647">
                  <c:v>3.5853843688964844</c:v>
                </c:pt>
                <c:pt idx="10648">
                  <c:v>3.5853843688964844</c:v>
                </c:pt>
                <c:pt idx="10649">
                  <c:v>3.5848982334136963</c:v>
                </c:pt>
                <c:pt idx="10650">
                  <c:v>3.5848982334136963</c:v>
                </c:pt>
                <c:pt idx="10651">
                  <c:v>3.5848982334136963</c:v>
                </c:pt>
                <c:pt idx="10652">
                  <c:v>3.5845739841461182</c:v>
                </c:pt>
                <c:pt idx="10653">
                  <c:v>3.5845739841461182</c:v>
                </c:pt>
                <c:pt idx="10654">
                  <c:v>3.5845739841461182</c:v>
                </c:pt>
                <c:pt idx="10655">
                  <c:v>3.5845739841461182</c:v>
                </c:pt>
                <c:pt idx="10656">
                  <c:v>3.5336871147155762</c:v>
                </c:pt>
                <c:pt idx="10657">
                  <c:v>3.53287672996521</c:v>
                </c:pt>
                <c:pt idx="10658">
                  <c:v>3.5322284698486328</c:v>
                </c:pt>
                <c:pt idx="10659">
                  <c:v>3.5317423343658447</c:v>
                </c:pt>
                <c:pt idx="10660">
                  <c:v>3.5312561988830566</c:v>
                </c:pt>
                <c:pt idx="10661">
                  <c:v>3.5309319496154785</c:v>
                </c:pt>
                <c:pt idx="10662">
                  <c:v>3.5306079387664795</c:v>
                </c:pt>
                <c:pt idx="10663">
                  <c:v>3.5302836894989014</c:v>
                </c:pt>
                <c:pt idx="10664">
                  <c:v>3.5297975540161133</c:v>
                </c:pt>
                <c:pt idx="10665">
                  <c:v>3.5294735431671143</c:v>
                </c:pt>
                <c:pt idx="10666">
                  <c:v>3.5291492938995361</c:v>
                </c:pt>
                <c:pt idx="10667">
                  <c:v>3.5288252830505371</c:v>
                </c:pt>
                <c:pt idx="10668">
                  <c:v>3.528501033782959</c:v>
                </c:pt>
                <c:pt idx="10669">
                  <c:v>3.5283389091491699</c:v>
                </c:pt>
                <c:pt idx="10670">
                  <c:v>3.5280148983001709</c:v>
                </c:pt>
                <c:pt idx="10671">
                  <c:v>3.5276908874511719</c:v>
                </c:pt>
                <c:pt idx="10672">
                  <c:v>3.5275287628173828</c:v>
                </c:pt>
                <c:pt idx="10673">
                  <c:v>3.5273666381835938</c:v>
                </c:pt>
                <c:pt idx="10674">
                  <c:v>3.5272045135498047</c:v>
                </c:pt>
                <c:pt idx="10675">
                  <c:v>3.5268805027008057</c:v>
                </c:pt>
                <c:pt idx="10676">
                  <c:v>3.5267183780670166</c:v>
                </c:pt>
                <c:pt idx="10677">
                  <c:v>3.5265562534332275</c:v>
                </c:pt>
                <c:pt idx="10678">
                  <c:v>3.5263943672180176</c:v>
                </c:pt>
                <c:pt idx="10679">
                  <c:v>3.5260701179504395</c:v>
                </c:pt>
                <c:pt idx="10680">
                  <c:v>3.5257461071014404</c:v>
                </c:pt>
                <c:pt idx="10681">
                  <c:v>3.5257461071014404</c:v>
                </c:pt>
                <c:pt idx="10682">
                  <c:v>3.5254218578338623</c:v>
                </c:pt>
                <c:pt idx="10683">
                  <c:v>3.5252599716186523</c:v>
                </c:pt>
                <c:pt idx="10684">
                  <c:v>3.5254218578338623</c:v>
                </c:pt>
                <c:pt idx="10685">
                  <c:v>3.5250978469848633</c:v>
                </c:pt>
                <c:pt idx="10686">
                  <c:v>3.5247735977172852</c:v>
                </c:pt>
                <c:pt idx="10687">
                  <c:v>3.5247735977172852</c:v>
                </c:pt>
                <c:pt idx="10688">
                  <c:v>3.5244495868682861</c:v>
                </c:pt>
                <c:pt idx="10689">
                  <c:v>3.5242874622344971</c:v>
                </c:pt>
                <c:pt idx="10690">
                  <c:v>3.5242874622344971</c:v>
                </c:pt>
                <c:pt idx="10691">
                  <c:v>3.5497310161590576</c:v>
                </c:pt>
                <c:pt idx="10692">
                  <c:v>3.5498931407928467</c:v>
                </c:pt>
                <c:pt idx="10693">
                  <c:v>3.5500550270080566</c:v>
                </c:pt>
                <c:pt idx="10694">
                  <c:v>3.5498931407928467</c:v>
                </c:pt>
                <c:pt idx="10695">
                  <c:v>3.5500550270080566</c:v>
                </c:pt>
                <c:pt idx="10696">
                  <c:v>3.5502171516418457</c:v>
                </c:pt>
                <c:pt idx="10697">
                  <c:v>3.5502171516418457</c:v>
                </c:pt>
                <c:pt idx="10698">
                  <c:v>3.5502171516418457</c:v>
                </c:pt>
                <c:pt idx="10699">
                  <c:v>3.5502171516418457</c:v>
                </c:pt>
                <c:pt idx="10700">
                  <c:v>3.5503792762756348</c:v>
                </c:pt>
                <c:pt idx="10701">
                  <c:v>3.5502171516418457</c:v>
                </c:pt>
                <c:pt idx="10702">
                  <c:v>3.5503792762756348</c:v>
                </c:pt>
                <c:pt idx="10703">
                  <c:v>3.5502171516418457</c:v>
                </c:pt>
                <c:pt idx="10704">
                  <c:v>3.5503792762756348</c:v>
                </c:pt>
                <c:pt idx="10705">
                  <c:v>3.5502171516418457</c:v>
                </c:pt>
                <c:pt idx="10706">
                  <c:v>3.588625431060791</c:v>
                </c:pt>
                <c:pt idx="10707">
                  <c:v>3.5891118049621582</c:v>
                </c:pt>
                <c:pt idx="10708">
                  <c:v>3.5892736911773682</c:v>
                </c:pt>
                <c:pt idx="10709">
                  <c:v>3.5899219512939453</c:v>
                </c:pt>
                <c:pt idx="10710">
                  <c:v>3.5899219512939453</c:v>
                </c:pt>
                <c:pt idx="10711">
                  <c:v>3.5902462005615234</c:v>
                </c:pt>
                <c:pt idx="10712">
                  <c:v>3.5904080867767334</c:v>
                </c:pt>
                <c:pt idx="10713">
                  <c:v>3.5905702114105225</c:v>
                </c:pt>
                <c:pt idx="10714">
                  <c:v>3.5910563468933105</c:v>
                </c:pt>
                <c:pt idx="10715">
                  <c:v>3.620389461517334</c:v>
                </c:pt>
                <c:pt idx="10716">
                  <c:v>3.6210377216339111</c:v>
                </c:pt>
                <c:pt idx="10717">
                  <c:v>3.6216859817504883</c:v>
                </c:pt>
                <c:pt idx="10718">
                  <c:v>3.6220099925994873</c:v>
                </c:pt>
                <c:pt idx="10719">
                  <c:v>3.6224961280822754</c:v>
                </c:pt>
                <c:pt idx="10720">
                  <c:v>3.6226582527160645</c:v>
                </c:pt>
                <c:pt idx="10721">
                  <c:v>3.6231443881988525</c:v>
                </c:pt>
                <c:pt idx="10722">
                  <c:v>3.6233065128326416</c:v>
                </c:pt>
                <c:pt idx="10723">
                  <c:v>3.6234686374664307</c:v>
                </c:pt>
                <c:pt idx="10724">
                  <c:v>3.6237926483154297</c:v>
                </c:pt>
                <c:pt idx="10725">
                  <c:v>3.6242787837982178</c:v>
                </c:pt>
                <c:pt idx="10726">
                  <c:v>3.6244409084320068</c:v>
                </c:pt>
                <c:pt idx="10727">
                  <c:v>3.6246030330657959</c:v>
                </c:pt>
                <c:pt idx="10728">
                  <c:v>3.6249270439147949</c:v>
                </c:pt>
                <c:pt idx="10729">
                  <c:v>3.625089168548584</c:v>
                </c:pt>
                <c:pt idx="10730">
                  <c:v>3.5874910354614258</c:v>
                </c:pt>
                <c:pt idx="10731">
                  <c:v>3.5868427753448486</c:v>
                </c:pt>
                <c:pt idx="10732">
                  <c:v>3.5866808891296387</c:v>
                </c:pt>
                <c:pt idx="10733">
                  <c:v>3.5865187644958496</c:v>
                </c:pt>
                <c:pt idx="10734">
                  <c:v>3.5863566398620605</c:v>
                </c:pt>
                <c:pt idx="10735">
                  <c:v>3.5863566398620605</c:v>
                </c:pt>
                <c:pt idx="10736">
                  <c:v>3.5861945152282715</c:v>
                </c:pt>
                <c:pt idx="10737">
                  <c:v>3.5863566398620605</c:v>
                </c:pt>
                <c:pt idx="10738">
                  <c:v>3.5861945152282715</c:v>
                </c:pt>
                <c:pt idx="10739">
                  <c:v>3.5860326290130615</c:v>
                </c:pt>
                <c:pt idx="10740">
                  <c:v>3.5860326290130615</c:v>
                </c:pt>
                <c:pt idx="10741">
                  <c:v>3.5860326290130615</c:v>
                </c:pt>
                <c:pt idx="10742">
                  <c:v>3.5858705043792725</c:v>
                </c:pt>
                <c:pt idx="10743">
                  <c:v>3.5858705043792725</c:v>
                </c:pt>
                <c:pt idx="10744">
                  <c:v>3.5857083797454834</c:v>
                </c:pt>
                <c:pt idx="10745">
                  <c:v>3.5437347888946533</c:v>
                </c:pt>
                <c:pt idx="10746">
                  <c:v>3.5429244041442871</c:v>
                </c:pt>
                <c:pt idx="10747">
                  <c:v>3.542438268661499</c:v>
                </c:pt>
                <c:pt idx="10748">
                  <c:v>3.5421142578125</c:v>
                </c:pt>
                <c:pt idx="10749">
                  <c:v>3.5416278839111328</c:v>
                </c:pt>
                <c:pt idx="10750">
                  <c:v>3.5413038730621338</c:v>
                </c:pt>
                <c:pt idx="10751">
                  <c:v>3.5411417484283447</c:v>
                </c:pt>
                <c:pt idx="10752">
                  <c:v>3.5408177375793457</c:v>
                </c:pt>
                <c:pt idx="10753">
                  <c:v>3.5406556129455566</c:v>
                </c:pt>
                <c:pt idx="10754">
                  <c:v>3.5403316020965576</c:v>
                </c:pt>
                <c:pt idx="10755">
                  <c:v>3.5189394950866699</c:v>
                </c:pt>
                <c:pt idx="10756">
                  <c:v>3.5184533596038818</c:v>
                </c:pt>
                <c:pt idx="10757">
                  <c:v>3.5179672241210938</c:v>
                </c:pt>
                <c:pt idx="10758">
                  <c:v>3.5176429748535156</c:v>
                </c:pt>
                <c:pt idx="10759">
                  <c:v>3.5171568393707275</c:v>
                </c:pt>
                <c:pt idx="10760">
                  <c:v>3.5168328285217285</c:v>
                </c:pt>
                <c:pt idx="10761">
                  <c:v>3.5165085792541504</c:v>
                </c:pt>
                <c:pt idx="10762">
                  <c:v>3.5160224437713623</c:v>
                </c:pt>
                <c:pt idx="10763">
                  <c:v>3.5158603191375732</c:v>
                </c:pt>
                <c:pt idx="10764">
                  <c:v>3.5155363082885742</c:v>
                </c:pt>
                <c:pt idx="10765">
                  <c:v>3.5153741836547852</c:v>
                </c:pt>
                <c:pt idx="10766">
                  <c:v>3.515049934387207</c:v>
                </c:pt>
                <c:pt idx="10767">
                  <c:v>3.515049934387207</c:v>
                </c:pt>
                <c:pt idx="10768">
                  <c:v>3.5145637989044189</c:v>
                </c:pt>
                <c:pt idx="10769">
                  <c:v>3.5145637989044189</c:v>
                </c:pt>
                <c:pt idx="10770">
                  <c:v>3.5482723712921143</c:v>
                </c:pt>
                <c:pt idx="10771">
                  <c:v>3.5485966205596924</c:v>
                </c:pt>
                <c:pt idx="10772">
                  <c:v>3.5485966205596924</c:v>
                </c:pt>
                <c:pt idx="10773">
                  <c:v>3.5487587451934814</c:v>
                </c:pt>
                <c:pt idx="10774">
                  <c:v>3.5487587451934814</c:v>
                </c:pt>
                <c:pt idx="10775">
                  <c:v>3.629464864730835</c:v>
                </c:pt>
                <c:pt idx="10776">
                  <c:v>3.6305992603302002</c:v>
                </c:pt>
                <c:pt idx="10777">
                  <c:v>3.6314094066619873</c:v>
                </c:pt>
                <c:pt idx="10778">
                  <c:v>3.6322197914123535</c:v>
                </c:pt>
                <c:pt idx="10779">
                  <c:v>3.6328680515289307</c:v>
                </c:pt>
                <c:pt idx="10780">
                  <c:v>3.6331920623779297</c:v>
                </c:pt>
                <c:pt idx="10781">
                  <c:v>3.6336784362792969</c:v>
                </c:pt>
                <c:pt idx="10782">
                  <c:v>3.634488582611084</c:v>
                </c:pt>
                <c:pt idx="10783">
                  <c:v>3.6348128318786621</c:v>
                </c:pt>
                <c:pt idx="10784">
                  <c:v>3.6352989673614502</c:v>
                </c:pt>
                <c:pt idx="10785">
                  <c:v>3.5887875556945801</c:v>
                </c:pt>
                <c:pt idx="10786">
                  <c:v>3.5884635448455811</c:v>
                </c:pt>
                <c:pt idx="10787">
                  <c:v>3.5884635448455811</c:v>
                </c:pt>
                <c:pt idx="10788">
                  <c:v>3.588301420211792</c:v>
                </c:pt>
                <c:pt idx="10789">
                  <c:v>3.5881392955780029</c:v>
                </c:pt>
                <c:pt idx="10790">
                  <c:v>3.5881392955780029</c:v>
                </c:pt>
                <c:pt idx="10791">
                  <c:v>3.5881392955780029</c:v>
                </c:pt>
                <c:pt idx="10792">
                  <c:v>3.5881392955780029</c:v>
                </c:pt>
                <c:pt idx="10793">
                  <c:v>3.588301420211792</c:v>
                </c:pt>
                <c:pt idx="10794">
                  <c:v>3.5881392955780029</c:v>
                </c:pt>
                <c:pt idx="10795">
                  <c:v>3.5881392955780029</c:v>
                </c:pt>
                <c:pt idx="10796">
                  <c:v>3.5881392955780029</c:v>
                </c:pt>
                <c:pt idx="10797">
                  <c:v>3.588301420211792</c:v>
                </c:pt>
                <c:pt idx="10798">
                  <c:v>3.588301420211792</c:v>
                </c:pt>
                <c:pt idx="10799">
                  <c:v>3.588301420211792</c:v>
                </c:pt>
                <c:pt idx="10800">
                  <c:v>3.5884635448455811</c:v>
                </c:pt>
                <c:pt idx="10801">
                  <c:v>3.5884635448455811</c:v>
                </c:pt>
                <c:pt idx="10802">
                  <c:v>3.5884635448455811</c:v>
                </c:pt>
                <c:pt idx="10803">
                  <c:v>3.588301420211792</c:v>
                </c:pt>
                <c:pt idx="10804">
                  <c:v>3.5884635448455811</c:v>
                </c:pt>
                <c:pt idx="10805">
                  <c:v>3.5887875556945801</c:v>
                </c:pt>
                <c:pt idx="10806">
                  <c:v>3.588625431060791</c:v>
                </c:pt>
                <c:pt idx="10807">
                  <c:v>3.5884635448455811</c:v>
                </c:pt>
                <c:pt idx="10808">
                  <c:v>3.588625431060791</c:v>
                </c:pt>
                <c:pt idx="10809">
                  <c:v>3.588625431060791</c:v>
                </c:pt>
                <c:pt idx="10810">
                  <c:v>3.5884635448455811</c:v>
                </c:pt>
                <c:pt idx="10811">
                  <c:v>3.5884635448455811</c:v>
                </c:pt>
                <c:pt idx="10812">
                  <c:v>3.588625431060791</c:v>
                </c:pt>
                <c:pt idx="10813">
                  <c:v>3.588625431060791</c:v>
                </c:pt>
                <c:pt idx="10814">
                  <c:v>3.588625431060791</c:v>
                </c:pt>
                <c:pt idx="10815">
                  <c:v>3.588625431060791</c:v>
                </c:pt>
                <c:pt idx="10816">
                  <c:v>3.5887875556945801</c:v>
                </c:pt>
                <c:pt idx="10817">
                  <c:v>3.588625431060791</c:v>
                </c:pt>
                <c:pt idx="10818">
                  <c:v>3.5887875556945801</c:v>
                </c:pt>
                <c:pt idx="10819">
                  <c:v>3.588625431060791</c:v>
                </c:pt>
                <c:pt idx="10820">
                  <c:v>3.5887875556945801</c:v>
                </c:pt>
                <c:pt idx="10821">
                  <c:v>3.588625431060791</c:v>
                </c:pt>
                <c:pt idx="10822">
                  <c:v>3.5889496803283691</c:v>
                </c:pt>
                <c:pt idx="10823">
                  <c:v>3.5887875556945801</c:v>
                </c:pt>
                <c:pt idx="10824">
                  <c:v>3.5887875556945801</c:v>
                </c:pt>
                <c:pt idx="10825">
                  <c:v>3.5889496803283691</c:v>
                </c:pt>
                <c:pt idx="10826">
                  <c:v>3.5887875556945801</c:v>
                </c:pt>
                <c:pt idx="10827">
                  <c:v>3.5887875556945801</c:v>
                </c:pt>
                <c:pt idx="10828">
                  <c:v>3.5889496803283691</c:v>
                </c:pt>
                <c:pt idx="10829">
                  <c:v>3.5218565464019775</c:v>
                </c:pt>
                <c:pt idx="10830">
                  <c:v>3.5205600261688232</c:v>
                </c:pt>
                <c:pt idx="10831">
                  <c:v>3.5199117660522461</c:v>
                </c:pt>
                <c:pt idx="10832">
                  <c:v>3.5192635059356689</c:v>
                </c:pt>
                <c:pt idx="10833">
                  <c:v>3.5186154842376709</c:v>
                </c:pt>
                <c:pt idx="10834">
                  <c:v>3.4758315086364746</c:v>
                </c:pt>
                <c:pt idx="10835">
                  <c:v>3.4746968746185303</c:v>
                </c:pt>
                <c:pt idx="10836">
                  <c:v>3.4738867282867432</c:v>
                </c:pt>
                <c:pt idx="10837">
                  <c:v>3.4729142189025879</c:v>
                </c:pt>
                <c:pt idx="10838">
                  <c:v>3.4722661972045898</c:v>
                </c:pt>
                <c:pt idx="10839">
                  <c:v>3.4712936878204346</c:v>
                </c:pt>
                <c:pt idx="10840">
                  <c:v>3.4709696769714355</c:v>
                </c:pt>
                <c:pt idx="10841">
                  <c:v>3.4703214168548584</c:v>
                </c:pt>
                <c:pt idx="10842">
                  <c:v>3.4696731567382813</c:v>
                </c:pt>
                <c:pt idx="10843">
                  <c:v>3.4691870212554932</c:v>
                </c:pt>
                <c:pt idx="10844">
                  <c:v>3.468700647354126</c:v>
                </c:pt>
                <c:pt idx="10845">
                  <c:v>3.468376636505127</c:v>
                </c:pt>
                <c:pt idx="10846">
                  <c:v>3.4677283763885498</c:v>
                </c:pt>
                <c:pt idx="10847">
                  <c:v>3.4674043655395508</c:v>
                </c:pt>
                <c:pt idx="10848">
                  <c:v>3.4670801162719727</c:v>
                </c:pt>
                <c:pt idx="10849">
                  <c:v>3.4664318561553955</c:v>
                </c:pt>
                <c:pt idx="10850">
                  <c:v>3.4662697315216064</c:v>
                </c:pt>
                <c:pt idx="10851">
                  <c:v>3.4656217098236084</c:v>
                </c:pt>
                <c:pt idx="10852">
                  <c:v>3.4652974605560303</c:v>
                </c:pt>
                <c:pt idx="10853">
                  <c:v>3.4651353359222412</c:v>
                </c:pt>
                <c:pt idx="10854">
                  <c:v>3.5706367492675781</c:v>
                </c:pt>
                <c:pt idx="10855">
                  <c:v>3.5722575187683105</c:v>
                </c:pt>
                <c:pt idx="10856">
                  <c:v>3.5727436542510986</c:v>
                </c:pt>
                <c:pt idx="10857">
                  <c:v>3.5735538005828857</c:v>
                </c:pt>
                <c:pt idx="10858">
                  <c:v>3.5742020606994629</c:v>
                </c:pt>
                <c:pt idx="10859">
                  <c:v>3.574526309967041</c:v>
                </c:pt>
                <c:pt idx="10860">
                  <c:v>3.5750124454498291</c:v>
                </c:pt>
                <c:pt idx="10861">
                  <c:v>3.5753364562988281</c:v>
                </c:pt>
                <c:pt idx="10862">
                  <c:v>3.5756607055664063</c:v>
                </c:pt>
                <c:pt idx="10863">
                  <c:v>3.5759847164154053</c:v>
                </c:pt>
                <c:pt idx="10864">
                  <c:v>3.4915511608123779</c:v>
                </c:pt>
                <c:pt idx="10865">
                  <c:v>3.4907410144805908</c:v>
                </c:pt>
                <c:pt idx="10866">
                  <c:v>3.4897685050964355</c:v>
                </c:pt>
                <c:pt idx="10867">
                  <c:v>3.4894444942474365</c:v>
                </c:pt>
                <c:pt idx="10868">
                  <c:v>3.4887962341308594</c:v>
                </c:pt>
                <c:pt idx="10869">
                  <c:v>3.4883100986480713</c:v>
                </c:pt>
                <c:pt idx="10870">
                  <c:v>3.4879858493804932</c:v>
                </c:pt>
                <c:pt idx="10871">
                  <c:v>3.4876618385314941</c:v>
                </c:pt>
                <c:pt idx="10872">
                  <c:v>3.487337589263916</c:v>
                </c:pt>
                <c:pt idx="10873">
                  <c:v>3.4868514537811279</c:v>
                </c:pt>
                <c:pt idx="10874">
                  <c:v>3.4868514537811279</c:v>
                </c:pt>
                <c:pt idx="10875">
                  <c:v>3.4863653182983398</c:v>
                </c:pt>
                <c:pt idx="10876">
                  <c:v>3.4863653182983398</c:v>
                </c:pt>
                <c:pt idx="10877">
                  <c:v>3.4860413074493408</c:v>
                </c:pt>
                <c:pt idx="10878">
                  <c:v>3.4857170581817627</c:v>
                </c:pt>
                <c:pt idx="10879">
                  <c:v>3.5069470405578613</c:v>
                </c:pt>
                <c:pt idx="10880">
                  <c:v>3.5069470405578613</c:v>
                </c:pt>
                <c:pt idx="10881">
                  <c:v>3.5071091651916504</c:v>
                </c:pt>
                <c:pt idx="10882">
                  <c:v>3.5069470405578613</c:v>
                </c:pt>
                <c:pt idx="10883">
                  <c:v>3.5069470405578613</c:v>
                </c:pt>
                <c:pt idx="10884">
                  <c:v>3.5067849159240723</c:v>
                </c:pt>
                <c:pt idx="10885">
                  <c:v>3.5069470405578613</c:v>
                </c:pt>
                <c:pt idx="10886">
                  <c:v>3.5067849159240723</c:v>
                </c:pt>
                <c:pt idx="10887">
                  <c:v>3.5067849159240723</c:v>
                </c:pt>
                <c:pt idx="10888">
                  <c:v>3.5067849159240723</c:v>
                </c:pt>
                <c:pt idx="10889">
                  <c:v>3.5067849159240723</c:v>
                </c:pt>
                <c:pt idx="10890">
                  <c:v>3.5064609050750732</c:v>
                </c:pt>
                <c:pt idx="10891">
                  <c:v>3.5064609050750732</c:v>
                </c:pt>
                <c:pt idx="10892">
                  <c:v>3.5062987804412842</c:v>
                </c:pt>
                <c:pt idx="10893">
                  <c:v>3.5064609050750732</c:v>
                </c:pt>
                <c:pt idx="10894">
                  <c:v>3.4849069118499756</c:v>
                </c:pt>
                <c:pt idx="10895">
                  <c:v>3.4844205379486084</c:v>
                </c:pt>
                <c:pt idx="10896">
                  <c:v>3.4842586517333984</c:v>
                </c:pt>
                <c:pt idx="10897">
                  <c:v>3.4839344024658203</c:v>
                </c:pt>
                <c:pt idx="10898">
                  <c:v>3.4837722778320313</c:v>
                </c:pt>
                <c:pt idx="10899">
                  <c:v>3.4836103916168213</c:v>
                </c:pt>
                <c:pt idx="10900">
                  <c:v>3.4834482669830322</c:v>
                </c:pt>
                <c:pt idx="10901">
                  <c:v>3.4831240177154541</c:v>
                </c:pt>
                <c:pt idx="10902">
                  <c:v>3.4829621315002441</c:v>
                </c:pt>
                <c:pt idx="10903">
                  <c:v>3.4828000068664551</c:v>
                </c:pt>
                <c:pt idx="10904">
                  <c:v>3.482637882232666</c:v>
                </c:pt>
                <c:pt idx="10905">
                  <c:v>3.482637882232666</c:v>
                </c:pt>
                <c:pt idx="10906">
                  <c:v>3.4824759960174561</c:v>
                </c:pt>
                <c:pt idx="10907">
                  <c:v>3.482313871383667</c:v>
                </c:pt>
                <c:pt idx="10908">
                  <c:v>3.4821517467498779</c:v>
                </c:pt>
                <c:pt idx="10909">
                  <c:v>3.4819896221160889</c:v>
                </c:pt>
                <c:pt idx="10910">
                  <c:v>3.4818277359008789</c:v>
                </c:pt>
                <c:pt idx="10911">
                  <c:v>3.4816656112670898</c:v>
                </c:pt>
                <c:pt idx="10912">
                  <c:v>3.4816656112670898</c:v>
                </c:pt>
                <c:pt idx="10913">
                  <c:v>3.4815034866333008</c:v>
                </c:pt>
                <c:pt idx="10914">
                  <c:v>3.4597873687744141</c:v>
                </c:pt>
                <c:pt idx="10915">
                  <c:v>3.459463357925415</c:v>
                </c:pt>
                <c:pt idx="10916">
                  <c:v>3.4591391086578369</c:v>
                </c:pt>
                <c:pt idx="10917">
                  <c:v>3.458977222442627</c:v>
                </c:pt>
                <c:pt idx="10918">
                  <c:v>3.4584908485412598</c:v>
                </c:pt>
                <c:pt idx="10919">
                  <c:v>3.4583289623260498</c:v>
                </c:pt>
                <c:pt idx="10920">
                  <c:v>3.4580047130584717</c:v>
                </c:pt>
                <c:pt idx="10921">
                  <c:v>3.4578425884246826</c:v>
                </c:pt>
                <c:pt idx="10922">
                  <c:v>3.4576807022094727</c:v>
                </c:pt>
                <c:pt idx="10923">
                  <c:v>3.4996542930603027</c:v>
                </c:pt>
                <c:pt idx="10924">
                  <c:v>3.5003025531768799</c:v>
                </c:pt>
                <c:pt idx="10925">
                  <c:v>3.5006265640258789</c:v>
                </c:pt>
                <c:pt idx="10926">
                  <c:v>3.5011129379272461</c:v>
                </c:pt>
                <c:pt idx="10927">
                  <c:v>3.5011129379272461</c:v>
                </c:pt>
                <c:pt idx="10928">
                  <c:v>3.5012748241424561</c:v>
                </c:pt>
                <c:pt idx="10929">
                  <c:v>3.5011129379272461</c:v>
                </c:pt>
                <c:pt idx="10930">
                  <c:v>3.5015990734100342</c:v>
                </c:pt>
                <c:pt idx="10931">
                  <c:v>3.5014369487762451</c:v>
                </c:pt>
                <c:pt idx="10932">
                  <c:v>3.5015990734100342</c:v>
                </c:pt>
                <c:pt idx="10933">
                  <c:v>3.5014369487762451</c:v>
                </c:pt>
                <c:pt idx="10934">
                  <c:v>3.5015990734100342</c:v>
                </c:pt>
                <c:pt idx="10935">
                  <c:v>3.5015990734100342</c:v>
                </c:pt>
                <c:pt idx="10936">
                  <c:v>3.5015990734100342</c:v>
                </c:pt>
                <c:pt idx="10937">
                  <c:v>3.5017611980438232</c:v>
                </c:pt>
                <c:pt idx="10938">
                  <c:v>3.6027247905731201</c:v>
                </c:pt>
                <c:pt idx="10939">
                  <c:v>3.6046695709228516</c:v>
                </c:pt>
                <c:pt idx="10940">
                  <c:v>3.6058039665222168</c:v>
                </c:pt>
                <c:pt idx="10941">
                  <c:v>3.606776237487793</c:v>
                </c:pt>
                <c:pt idx="10942">
                  <c:v>3.6075866222381592</c:v>
                </c:pt>
                <c:pt idx="10943">
                  <c:v>3.6082348823547363</c:v>
                </c:pt>
                <c:pt idx="10944">
                  <c:v>3.6088831424713135</c:v>
                </c:pt>
                <c:pt idx="10945">
                  <c:v>3.6093692779541016</c:v>
                </c:pt>
                <c:pt idx="10946">
                  <c:v>3.6100175380706787</c:v>
                </c:pt>
                <c:pt idx="10947">
                  <c:v>3.6105036735534668</c:v>
                </c:pt>
                <c:pt idx="10948">
                  <c:v>3.5434105396270752</c:v>
                </c:pt>
                <c:pt idx="10949">
                  <c:v>3.542762279510498</c:v>
                </c:pt>
                <c:pt idx="10950">
                  <c:v>3.542438268661499</c:v>
                </c:pt>
                <c:pt idx="10951">
                  <c:v>3.54227614402771</c:v>
                </c:pt>
                <c:pt idx="10952">
                  <c:v>3.5421142578125</c:v>
                </c:pt>
                <c:pt idx="10953">
                  <c:v>3.5417900085449219</c:v>
                </c:pt>
                <c:pt idx="10954">
                  <c:v>3.5417900085449219</c:v>
                </c:pt>
                <c:pt idx="10955">
                  <c:v>3.5416278839111328</c:v>
                </c:pt>
                <c:pt idx="10956">
                  <c:v>3.5416278839111328</c:v>
                </c:pt>
                <c:pt idx="10957">
                  <c:v>3.5414659976959229</c:v>
                </c:pt>
                <c:pt idx="10958">
                  <c:v>3.5712850093841553</c:v>
                </c:pt>
                <c:pt idx="10959">
                  <c:v>3.5714471340179443</c:v>
                </c:pt>
                <c:pt idx="10960">
                  <c:v>3.5719332695007324</c:v>
                </c:pt>
                <c:pt idx="10961">
                  <c:v>3.5720953941345215</c:v>
                </c:pt>
                <c:pt idx="10962">
                  <c:v>3.5724194049835205</c:v>
                </c:pt>
                <c:pt idx="10963">
                  <c:v>3.5724194049835205</c:v>
                </c:pt>
                <c:pt idx="10964">
                  <c:v>3.5725815296173096</c:v>
                </c:pt>
                <c:pt idx="10965">
                  <c:v>3.5725815296173096</c:v>
                </c:pt>
                <c:pt idx="10966">
                  <c:v>3.5727436542510986</c:v>
                </c:pt>
                <c:pt idx="10967">
                  <c:v>3.5729055404663086</c:v>
                </c:pt>
                <c:pt idx="10968">
                  <c:v>3.6283302307128906</c:v>
                </c:pt>
                <c:pt idx="10969">
                  <c:v>3.6291406154632568</c:v>
                </c:pt>
                <c:pt idx="10970">
                  <c:v>3.6296267509460449</c:v>
                </c:pt>
                <c:pt idx="10971">
                  <c:v>3.6304371356964111</c:v>
                </c:pt>
                <c:pt idx="10972">
                  <c:v>3.6309232711791992</c:v>
                </c:pt>
                <c:pt idx="10973">
                  <c:v>3.6312475204467773</c:v>
                </c:pt>
                <c:pt idx="10974">
                  <c:v>3.6318957805633545</c:v>
                </c:pt>
                <c:pt idx="10975">
                  <c:v>3.6322197914123535</c:v>
                </c:pt>
                <c:pt idx="10976">
                  <c:v>3.6327059268951416</c:v>
                </c:pt>
                <c:pt idx="10977">
                  <c:v>3.6328680515289307</c:v>
                </c:pt>
                <c:pt idx="10978">
                  <c:v>3.5824673175811768</c:v>
                </c:pt>
                <c:pt idx="10979">
                  <c:v>3.5819809436798096</c:v>
                </c:pt>
                <c:pt idx="10980">
                  <c:v>3.5819809436798096</c:v>
                </c:pt>
                <c:pt idx="10981">
                  <c:v>3.5818190574645996</c:v>
                </c:pt>
                <c:pt idx="10982">
                  <c:v>3.5816569328308105</c:v>
                </c:pt>
                <c:pt idx="10983">
                  <c:v>3.5814948081970215</c:v>
                </c:pt>
                <c:pt idx="10984">
                  <c:v>3.5814948081970215</c:v>
                </c:pt>
                <c:pt idx="10985">
                  <c:v>3.5813326835632324</c:v>
                </c:pt>
                <c:pt idx="10986">
                  <c:v>3.5813326835632324</c:v>
                </c:pt>
                <c:pt idx="10987">
                  <c:v>3.5814948081970215</c:v>
                </c:pt>
                <c:pt idx="10988">
                  <c:v>3.5813326835632324</c:v>
                </c:pt>
                <c:pt idx="10989">
                  <c:v>3.5814948081970215</c:v>
                </c:pt>
                <c:pt idx="10990">
                  <c:v>3.5813326835632324</c:v>
                </c:pt>
                <c:pt idx="10991">
                  <c:v>3.5813326835632324</c:v>
                </c:pt>
                <c:pt idx="10992">
                  <c:v>3.5813326835632324</c:v>
                </c:pt>
                <c:pt idx="10993">
                  <c:v>3.5813326835632324</c:v>
                </c:pt>
                <c:pt idx="10994">
                  <c:v>3.5814948081970215</c:v>
                </c:pt>
                <c:pt idx="10995">
                  <c:v>3.5814948081970215</c:v>
                </c:pt>
                <c:pt idx="10996">
                  <c:v>3.5813326835632324</c:v>
                </c:pt>
                <c:pt idx="10997">
                  <c:v>3.5814948081970215</c:v>
                </c:pt>
                <c:pt idx="10998">
                  <c:v>3.5814948081970215</c:v>
                </c:pt>
                <c:pt idx="10999">
                  <c:v>3.5813326835632324</c:v>
                </c:pt>
                <c:pt idx="11000">
                  <c:v>3.5814948081970215</c:v>
                </c:pt>
                <c:pt idx="11001">
                  <c:v>3.5814948081970215</c:v>
                </c:pt>
                <c:pt idx="11002">
                  <c:v>3.5814948081970215</c:v>
                </c:pt>
                <c:pt idx="11003">
                  <c:v>3.5814948081970215</c:v>
                </c:pt>
                <c:pt idx="11004">
                  <c:v>3.5813326835632324</c:v>
                </c:pt>
                <c:pt idx="11005">
                  <c:v>3.5814948081970215</c:v>
                </c:pt>
                <c:pt idx="11006">
                  <c:v>3.5814948081970215</c:v>
                </c:pt>
                <c:pt idx="11007">
                  <c:v>3.5814948081970215</c:v>
                </c:pt>
                <c:pt idx="11008">
                  <c:v>3.5814948081970215</c:v>
                </c:pt>
                <c:pt idx="11009">
                  <c:v>3.5816569328308105</c:v>
                </c:pt>
                <c:pt idx="11010">
                  <c:v>3.5816569328308105</c:v>
                </c:pt>
                <c:pt idx="11011">
                  <c:v>3.5816569328308105</c:v>
                </c:pt>
                <c:pt idx="11012">
                  <c:v>3.5816569328308105</c:v>
                </c:pt>
                <c:pt idx="11013">
                  <c:v>3.5816569328308105</c:v>
                </c:pt>
                <c:pt idx="11014">
                  <c:v>3.5816569328308105</c:v>
                </c:pt>
                <c:pt idx="11015">
                  <c:v>3.5816569328308105</c:v>
                </c:pt>
                <c:pt idx="11016">
                  <c:v>3.5816569328308105</c:v>
                </c:pt>
                <c:pt idx="11017">
                  <c:v>3.5816569328308105</c:v>
                </c:pt>
                <c:pt idx="11018">
                  <c:v>3.5818190574645996</c:v>
                </c:pt>
                <c:pt idx="11019">
                  <c:v>3.5816569328308105</c:v>
                </c:pt>
                <c:pt idx="11020">
                  <c:v>3.5818190574645996</c:v>
                </c:pt>
                <c:pt idx="11021">
                  <c:v>3.5818190574645996</c:v>
                </c:pt>
                <c:pt idx="11022">
                  <c:v>3.5359559059143066</c:v>
                </c:pt>
                <c:pt idx="11023">
                  <c:v>3.5348215103149414</c:v>
                </c:pt>
                <c:pt idx="11024">
                  <c:v>3.5343351364135742</c:v>
                </c:pt>
                <c:pt idx="11025">
                  <c:v>3.5336871147155762</c:v>
                </c:pt>
                <c:pt idx="11026">
                  <c:v>3.5335249900817871</c:v>
                </c:pt>
                <c:pt idx="11027">
                  <c:v>3.533362865447998</c:v>
                </c:pt>
                <c:pt idx="11028">
                  <c:v>3.53287672996521</c:v>
                </c:pt>
                <c:pt idx="11029">
                  <c:v>3.5327146053314209</c:v>
                </c:pt>
                <c:pt idx="11030">
                  <c:v>3.5323905944824219</c:v>
                </c:pt>
                <c:pt idx="11031">
                  <c:v>3.5320663452148438</c:v>
                </c:pt>
                <c:pt idx="11032">
                  <c:v>3.5319044589996338</c:v>
                </c:pt>
                <c:pt idx="11033">
                  <c:v>3.5315802097320557</c:v>
                </c:pt>
                <c:pt idx="11034">
                  <c:v>3.5314180850982666</c:v>
                </c:pt>
                <c:pt idx="11035">
                  <c:v>3.5312561988830566</c:v>
                </c:pt>
                <c:pt idx="11036">
                  <c:v>3.5309319496154785</c:v>
                </c:pt>
                <c:pt idx="11037">
                  <c:v>3.5772812366485596</c:v>
                </c:pt>
                <c:pt idx="11038">
                  <c:v>3.5777673721313477</c:v>
                </c:pt>
                <c:pt idx="11039">
                  <c:v>3.5780916213989258</c:v>
                </c:pt>
                <c:pt idx="11040">
                  <c:v>3.5784156322479248</c:v>
                </c:pt>
                <c:pt idx="11041">
                  <c:v>3.5787398815155029</c:v>
                </c:pt>
                <c:pt idx="11042">
                  <c:v>3.578902006149292</c:v>
                </c:pt>
                <c:pt idx="11043">
                  <c:v>3.578902006149292</c:v>
                </c:pt>
                <c:pt idx="11044">
                  <c:v>3.579226016998291</c:v>
                </c:pt>
                <c:pt idx="11045">
                  <c:v>3.579226016998291</c:v>
                </c:pt>
                <c:pt idx="11046">
                  <c:v>3.5793881416320801</c:v>
                </c:pt>
                <c:pt idx="11047">
                  <c:v>3.57955002784729</c:v>
                </c:pt>
                <c:pt idx="11048">
                  <c:v>3.57955002784729</c:v>
                </c:pt>
                <c:pt idx="11049">
                  <c:v>3.5798742771148682</c:v>
                </c:pt>
                <c:pt idx="11050">
                  <c:v>3.5797121524810791</c:v>
                </c:pt>
                <c:pt idx="11051">
                  <c:v>3.5798742771148682</c:v>
                </c:pt>
                <c:pt idx="11052">
                  <c:v>3.5122950077056885</c:v>
                </c:pt>
                <c:pt idx="11053">
                  <c:v>3.5113227367401123</c:v>
                </c:pt>
                <c:pt idx="11054">
                  <c:v>3.5105123519897461</c:v>
                </c:pt>
                <c:pt idx="11055">
                  <c:v>3.5101883411407471</c:v>
                </c:pt>
                <c:pt idx="11056">
                  <c:v>3.5097019672393799</c:v>
                </c:pt>
                <c:pt idx="11057">
                  <c:v>3.5092158317565918</c:v>
                </c:pt>
                <c:pt idx="11058">
                  <c:v>3.5087296962738037</c:v>
                </c:pt>
                <c:pt idx="11059">
                  <c:v>3.5084056854248047</c:v>
                </c:pt>
                <c:pt idx="11060">
                  <c:v>3.5080814361572266</c:v>
                </c:pt>
                <c:pt idx="11061">
                  <c:v>3.5077574253082275</c:v>
                </c:pt>
                <c:pt idx="11062">
                  <c:v>3.5075953006744385</c:v>
                </c:pt>
                <c:pt idx="11063">
                  <c:v>3.5072710514068604</c:v>
                </c:pt>
                <c:pt idx="11064">
                  <c:v>3.5069470405578613</c:v>
                </c:pt>
                <c:pt idx="11065">
                  <c:v>3.5066227912902832</c:v>
                </c:pt>
                <c:pt idx="11066">
                  <c:v>3.5064609050750732</c:v>
                </c:pt>
                <c:pt idx="11067">
                  <c:v>3.5062987804412842</c:v>
                </c:pt>
                <c:pt idx="11068">
                  <c:v>3.5058126449584961</c:v>
                </c:pt>
                <c:pt idx="11069">
                  <c:v>3.5058126449584961</c:v>
                </c:pt>
                <c:pt idx="11070">
                  <c:v>3.505488395690918</c:v>
                </c:pt>
                <c:pt idx="11071">
                  <c:v>3.5051643848419189</c:v>
                </c:pt>
                <c:pt idx="11072">
                  <c:v>3.5050022602081299</c:v>
                </c:pt>
                <c:pt idx="11073">
                  <c:v>3.5046782493591309</c:v>
                </c:pt>
                <c:pt idx="11074">
                  <c:v>3.5046782493591309</c:v>
                </c:pt>
                <c:pt idx="11075">
                  <c:v>3.5046782493591309</c:v>
                </c:pt>
                <c:pt idx="11076">
                  <c:v>3.5043540000915527</c:v>
                </c:pt>
                <c:pt idx="11077">
                  <c:v>3.5978629589080811</c:v>
                </c:pt>
                <c:pt idx="11078">
                  <c:v>3.5988352298736572</c:v>
                </c:pt>
                <c:pt idx="11079">
                  <c:v>3.5994834899902344</c:v>
                </c:pt>
                <c:pt idx="11080">
                  <c:v>3.6001317501068115</c:v>
                </c:pt>
                <c:pt idx="11081">
                  <c:v>3.6007800102233887</c:v>
                </c:pt>
                <c:pt idx="11082">
                  <c:v>3.6011042594909668</c:v>
                </c:pt>
                <c:pt idx="11083">
                  <c:v>3.6015903949737549</c:v>
                </c:pt>
                <c:pt idx="11084">
                  <c:v>3.602076530456543</c:v>
                </c:pt>
                <c:pt idx="11085">
                  <c:v>3.602238655090332</c:v>
                </c:pt>
                <c:pt idx="11086">
                  <c:v>3.6027247905731201</c:v>
                </c:pt>
                <c:pt idx="11087">
                  <c:v>3.5819809436798096</c:v>
                </c:pt>
                <c:pt idx="11088">
                  <c:v>3.5819809436798096</c:v>
                </c:pt>
                <c:pt idx="11089">
                  <c:v>3.5818190574645996</c:v>
                </c:pt>
                <c:pt idx="11090">
                  <c:v>3.5819809436798096</c:v>
                </c:pt>
                <c:pt idx="11091">
                  <c:v>3.5821430683135986</c:v>
                </c:pt>
                <c:pt idx="11092">
                  <c:v>3.5821430683135986</c:v>
                </c:pt>
                <c:pt idx="11093">
                  <c:v>3.5823051929473877</c:v>
                </c:pt>
                <c:pt idx="11094">
                  <c:v>3.5823051929473877</c:v>
                </c:pt>
                <c:pt idx="11095">
                  <c:v>3.5824673175811768</c:v>
                </c:pt>
                <c:pt idx="11096">
                  <c:v>3.5824673175811768</c:v>
                </c:pt>
                <c:pt idx="11097">
                  <c:v>3.5826292037963867</c:v>
                </c:pt>
                <c:pt idx="11098">
                  <c:v>3.5827913284301758</c:v>
                </c:pt>
                <c:pt idx="11099">
                  <c:v>3.5826292037963867</c:v>
                </c:pt>
                <c:pt idx="11100">
                  <c:v>3.5827913284301758</c:v>
                </c:pt>
                <c:pt idx="11101">
                  <c:v>3.5827913284301758</c:v>
                </c:pt>
                <c:pt idx="11102">
                  <c:v>3.5829534530639648</c:v>
                </c:pt>
                <c:pt idx="11103">
                  <c:v>3.5829534530639648</c:v>
                </c:pt>
                <c:pt idx="11104">
                  <c:v>3.5832774639129639</c:v>
                </c:pt>
                <c:pt idx="11105">
                  <c:v>3.5831155776977539</c:v>
                </c:pt>
                <c:pt idx="11106">
                  <c:v>3.5834395885467529</c:v>
                </c:pt>
                <c:pt idx="11107">
                  <c:v>3.5832774639129639</c:v>
                </c:pt>
                <c:pt idx="11108">
                  <c:v>3.5834395885467529</c:v>
                </c:pt>
                <c:pt idx="11109">
                  <c:v>3.5834395885467529</c:v>
                </c:pt>
                <c:pt idx="11110">
                  <c:v>3.5834395885467529</c:v>
                </c:pt>
                <c:pt idx="11111">
                  <c:v>3.583763599395752</c:v>
                </c:pt>
                <c:pt idx="11112">
                  <c:v>3.583601713180542</c:v>
                </c:pt>
                <c:pt idx="11113">
                  <c:v>3.583601713180542</c:v>
                </c:pt>
                <c:pt idx="11114">
                  <c:v>3.583601713180542</c:v>
                </c:pt>
                <c:pt idx="11115">
                  <c:v>3.583763599395752</c:v>
                </c:pt>
                <c:pt idx="11116">
                  <c:v>3.583763599395752</c:v>
                </c:pt>
                <c:pt idx="11117">
                  <c:v>3.583925724029541</c:v>
                </c:pt>
                <c:pt idx="11118">
                  <c:v>3.583925724029541</c:v>
                </c:pt>
                <c:pt idx="11119">
                  <c:v>3.583925724029541</c:v>
                </c:pt>
                <c:pt idx="11120">
                  <c:v>3.583925724029541</c:v>
                </c:pt>
                <c:pt idx="11121">
                  <c:v>3.583925724029541</c:v>
                </c:pt>
                <c:pt idx="11122">
                  <c:v>3.5840878486633301</c:v>
                </c:pt>
                <c:pt idx="11123">
                  <c:v>3.5840878486633301</c:v>
                </c:pt>
                <c:pt idx="11124">
                  <c:v>3.583925724029541</c:v>
                </c:pt>
                <c:pt idx="11125">
                  <c:v>3.5842499732971191</c:v>
                </c:pt>
                <c:pt idx="11126">
                  <c:v>3.5840878486633301</c:v>
                </c:pt>
                <c:pt idx="11127">
                  <c:v>3.5842499732971191</c:v>
                </c:pt>
                <c:pt idx="11128">
                  <c:v>3.5842499732971191</c:v>
                </c:pt>
                <c:pt idx="11129">
                  <c:v>3.5842499732971191</c:v>
                </c:pt>
                <c:pt idx="11130">
                  <c:v>3.5844118595123291</c:v>
                </c:pt>
                <c:pt idx="11131">
                  <c:v>3.5845739841461182</c:v>
                </c:pt>
                <c:pt idx="11132">
                  <c:v>3.5845739841461182</c:v>
                </c:pt>
                <c:pt idx="11133">
                  <c:v>3.5844118595123291</c:v>
                </c:pt>
                <c:pt idx="11134">
                  <c:v>3.5845739841461182</c:v>
                </c:pt>
                <c:pt idx="11135">
                  <c:v>3.5847361087799072</c:v>
                </c:pt>
                <c:pt idx="11136">
                  <c:v>3.5844118595123291</c:v>
                </c:pt>
                <c:pt idx="11137">
                  <c:v>3.5844118595123291</c:v>
                </c:pt>
                <c:pt idx="11138">
                  <c:v>3.5845739841461182</c:v>
                </c:pt>
                <c:pt idx="11139">
                  <c:v>3.5847361087799072</c:v>
                </c:pt>
                <c:pt idx="11140">
                  <c:v>3.5847361087799072</c:v>
                </c:pt>
                <c:pt idx="11141">
                  <c:v>3.5845739841461182</c:v>
                </c:pt>
                <c:pt idx="11142">
                  <c:v>3.5845739841461182</c:v>
                </c:pt>
                <c:pt idx="11143">
                  <c:v>3.5847361087799072</c:v>
                </c:pt>
                <c:pt idx="11144">
                  <c:v>3.5848982334136963</c:v>
                </c:pt>
                <c:pt idx="11145">
                  <c:v>3.5848982334136963</c:v>
                </c:pt>
                <c:pt idx="11146">
                  <c:v>3.5847361087799072</c:v>
                </c:pt>
                <c:pt idx="11147">
                  <c:v>3.5847361087799072</c:v>
                </c:pt>
                <c:pt idx="11148">
                  <c:v>3.5848982334136963</c:v>
                </c:pt>
                <c:pt idx="11149">
                  <c:v>3.5850601196289063</c:v>
                </c:pt>
                <c:pt idx="11150">
                  <c:v>3.5848982334136963</c:v>
                </c:pt>
                <c:pt idx="11151">
                  <c:v>3.5850601196289063</c:v>
                </c:pt>
                <c:pt idx="11152">
                  <c:v>3.5848982334136963</c:v>
                </c:pt>
                <c:pt idx="11153">
                  <c:v>3.5852222442626953</c:v>
                </c:pt>
                <c:pt idx="11154">
                  <c:v>3.5850601196289063</c:v>
                </c:pt>
                <c:pt idx="11155">
                  <c:v>3.5848982334136963</c:v>
                </c:pt>
                <c:pt idx="11156">
                  <c:v>3.5850601196289063</c:v>
                </c:pt>
                <c:pt idx="11157">
                  <c:v>3.5850601196289063</c:v>
                </c:pt>
                <c:pt idx="11158">
                  <c:v>3.5850601196289063</c:v>
                </c:pt>
                <c:pt idx="11159">
                  <c:v>3.5852222442626953</c:v>
                </c:pt>
                <c:pt idx="11160">
                  <c:v>3.5850601196289063</c:v>
                </c:pt>
                <c:pt idx="11161">
                  <c:v>3.5852222442626953</c:v>
                </c:pt>
                <c:pt idx="11162">
                  <c:v>3.5850601196289063</c:v>
                </c:pt>
                <c:pt idx="11163">
                  <c:v>3.5852222442626953</c:v>
                </c:pt>
                <c:pt idx="11164">
                  <c:v>3.5852222442626953</c:v>
                </c:pt>
                <c:pt idx="11165">
                  <c:v>3.5852222442626953</c:v>
                </c:pt>
                <c:pt idx="11166">
                  <c:v>3.5853843688964844</c:v>
                </c:pt>
                <c:pt idx="11167">
                  <c:v>3.5852222442626953</c:v>
                </c:pt>
                <c:pt idx="11168">
                  <c:v>3.5852222442626953</c:v>
                </c:pt>
                <c:pt idx="11169">
                  <c:v>3.5852222442626953</c:v>
                </c:pt>
                <c:pt idx="11170">
                  <c:v>3.5853843688964844</c:v>
                </c:pt>
                <c:pt idx="11171">
                  <c:v>3.5852222442626953</c:v>
                </c:pt>
                <c:pt idx="11172">
                  <c:v>3.5852222442626953</c:v>
                </c:pt>
                <c:pt idx="11173">
                  <c:v>3.5853843688964844</c:v>
                </c:pt>
                <c:pt idx="11174">
                  <c:v>3.5852222442626953</c:v>
                </c:pt>
                <c:pt idx="11175">
                  <c:v>3.5853843688964844</c:v>
                </c:pt>
                <c:pt idx="11176">
                  <c:v>3.5853843688964844</c:v>
                </c:pt>
                <c:pt idx="11177">
                  <c:v>3.5853843688964844</c:v>
                </c:pt>
                <c:pt idx="11178">
                  <c:v>3.5852222442626953</c:v>
                </c:pt>
                <c:pt idx="11179">
                  <c:v>3.5853843688964844</c:v>
                </c:pt>
                <c:pt idx="11180">
                  <c:v>3.5853843688964844</c:v>
                </c:pt>
                <c:pt idx="11181">
                  <c:v>3.5852222442626953</c:v>
                </c:pt>
                <c:pt idx="11182">
                  <c:v>3.5853843688964844</c:v>
                </c:pt>
                <c:pt idx="11183">
                  <c:v>3.5853843688964844</c:v>
                </c:pt>
                <c:pt idx="11184">
                  <c:v>3.5853843688964844</c:v>
                </c:pt>
                <c:pt idx="11185">
                  <c:v>3.5855462551116943</c:v>
                </c:pt>
                <c:pt idx="11186">
                  <c:v>3.5853843688964844</c:v>
                </c:pt>
                <c:pt idx="11187">
                  <c:v>3.5853843688964844</c:v>
                </c:pt>
                <c:pt idx="11188">
                  <c:v>3.5855462551116943</c:v>
                </c:pt>
                <c:pt idx="11189">
                  <c:v>3.5855462551116943</c:v>
                </c:pt>
                <c:pt idx="11190">
                  <c:v>3.5855462551116943</c:v>
                </c:pt>
                <c:pt idx="11191">
                  <c:v>3.5855462551116943</c:v>
                </c:pt>
                <c:pt idx="11192">
                  <c:v>3.5855462551116943</c:v>
                </c:pt>
                <c:pt idx="11193">
                  <c:v>3.5855462551116943</c:v>
                </c:pt>
                <c:pt idx="11194">
                  <c:v>3.5857083797454834</c:v>
                </c:pt>
                <c:pt idx="11195">
                  <c:v>3.5855462551116943</c:v>
                </c:pt>
                <c:pt idx="11196">
                  <c:v>3.5857083797454834</c:v>
                </c:pt>
                <c:pt idx="11197">
                  <c:v>3.5853843688964844</c:v>
                </c:pt>
                <c:pt idx="11198">
                  <c:v>3.5853843688964844</c:v>
                </c:pt>
                <c:pt idx="11199">
                  <c:v>3.5857083797454834</c:v>
                </c:pt>
                <c:pt idx="11200">
                  <c:v>3.5857083797454834</c:v>
                </c:pt>
                <c:pt idx="11201">
                  <c:v>3.5855462551116943</c:v>
                </c:pt>
                <c:pt idx="11202">
                  <c:v>3.5857083797454834</c:v>
                </c:pt>
                <c:pt idx="11203">
                  <c:v>3.5855462551116943</c:v>
                </c:pt>
                <c:pt idx="11204">
                  <c:v>3.5857083797454834</c:v>
                </c:pt>
                <c:pt idx="11205">
                  <c:v>3.5857083797454834</c:v>
                </c:pt>
                <c:pt idx="11206">
                  <c:v>3.5857083797454834</c:v>
                </c:pt>
                <c:pt idx="11207">
                  <c:v>3.5855462551116943</c:v>
                </c:pt>
                <c:pt idx="11208">
                  <c:v>3.5857083797454834</c:v>
                </c:pt>
                <c:pt idx="11209">
                  <c:v>3.5855462551116943</c:v>
                </c:pt>
                <c:pt idx="11210">
                  <c:v>3.5857083797454834</c:v>
                </c:pt>
                <c:pt idx="11211">
                  <c:v>3.5855462551116943</c:v>
                </c:pt>
                <c:pt idx="11212">
                  <c:v>3.5857083797454834</c:v>
                </c:pt>
                <c:pt idx="11213">
                  <c:v>3.5857083797454834</c:v>
                </c:pt>
                <c:pt idx="11214">
                  <c:v>3.5855462551116943</c:v>
                </c:pt>
                <c:pt idx="11215">
                  <c:v>3.5857083797454834</c:v>
                </c:pt>
                <c:pt idx="11216">
                  <c:v>3.5857083797454834</c:v>
                </c:pt>
                <c:pt idx="11217">
                  <c:v>3.5857083797454834</c:v>
                </c:pt>
                <c:pt idx="11218">
                  <c:v>3.5858705043792725</c:v>
                </c:pt>
                <c:pt idx="11219">
                  <c:v>3.5857083797454834</c:v>
                </c:pt>
                <c:pt idx="11220">
                  <c:v>3.5857083797454834</c:v>
                </c:pt>
                <c:pt idx="11221">
                  <c:v>3.5857083797454834</c:v>
                </c:pt>
                <c:pt idx="11222">
                  <c:v>3.5857083797454834</c:v>
                </c:pt>
                <c:pt idx="11223">
                  <c:v>3.5858705043792725</c:v>
                </c:pt>
                <c:pt idx="11224">
                  <c:v>3.5858705043792725</c:v>
                </c:pt>
                <c:pt idx="11225">
                  <c:v>3.5855462551116943</c:v>
                </c:pt>
                <c:pt idx="11226">
                  <c:v>3.5857083797454834</c:v>
                </c:pt>
                <c:pt idx="11227">
                  <c:v>3.5858705043792725</c:v>
                </c:pt>
                <c:pt idx="11228">
                  <c:v>3.5858705043792725</c:v>
                </c:pt>
                <c:pt idx="11229">
                  <c:v>3.5858705043792725</c:v>
                </c:pt>
                <c:pt idx="11230">
                  <c:v>3.5857083797454834</c:v>
                </c:pt>
                <c:pt idx="11231">
                  <c:v>3.5857083797454834</c:v>
                </c:pt>
                <c:pt idx="11232">
                  <c:v>3.5857083797454834</c:v>
                </c:pt>
                <c:pt idx="11233">
                  <c:v>3.5900840759277344</c:v>
                </c:pt>
                <c:pt idx="11234">
                  <c:v>3.5902462005615234</c:v>
                </c:pt>
                <c:pt idx="11235">
                  <c:v>3.5900840759277344</c:v>
                </c:pt>
                <c:pt idx="11236">
                  <c:v>3.5902462005615234</c:v>
                </c:pt>
                <c:pt idx="11237">
                  <c:v>3.5361180305480957</c:v>
                </c:pt>
                <c:pt idx="11238">
                  <c:v>3.5348215103149414</c:v>
                </c:pt>
                <c:pt idx="11239">
                  <c:v>3.5341732501983643</c:v>
                </c:pt>
                <c:pt idx="11240">
                  <c:v>3.5335249900817871</c:v>
                </c:pt>
                <c:pt idx="11241">
                  <c:v>3.533362865447998</c:v>
                </c:pt>
                <c:pt idx="11242">
                  <c:v>3.5451931953430176</c:v>
                </c:pt>
                <c:pt idx="11243">
                  <c:v>3.5455174446105957</c:v>
                </c:pt>
                <c:pt idx="11244">
                  <c:v>3.5450313091278076</c:v>
                </c:pt>
                <c:pt idx="11245">
                  <c:v>3.5450313091278076</c:v>
                </c:pt>
                <c:pt idx="11246">
                  <c:v>3.5447070598602295</c:v>
                </c:pt>
                <c:pt idx="11247">
                  <c:v>3.519425630569458</c:v>
                </c:pt>
                <c:pt idx="11248">
                  <c:v>3.5186154842376709</c:v>
                </c:pt>
                <c:pt idx="11249">
                  <c:v>3.5182912349700928</c:v>
                </c:pt>
                <c:pt idx="11250">
                  <c:v>3.5178050994873047</c:v>
                </c:pt>
                <c:pt idx="11251">
                  <c:v>3.5174808502197266</c:v>
                </c:pt>
                <c:pt idx="11252">
                  <c:v>3.5171568393707275</c:v>
                </c:pt>
                <c:pt idx="11253">
                  <c:v>3.5168328285217285</c:v>
                </c:pt>
                <c:pt idx="11254">
                  <c:v>3.5165085792541504</c:v>
                </c:pt>
                <c:pt idx="11255">
                  <c:v>3.5161845684051514</c:v>
                </c:pt>
                <c:pt idx="11256">
                  <c:v>3.5160224437713623</c:v>
                </c:pt>
                <c:pt idx="11257">
                  <c:v>3.5156981945037842</c:v>
                </c:pt>
                <c:pt idx="11258">
                  <c:v>3.5155363082885742</c:v>
                </c:pt>
                <c:pt idx="11259">
                  <c:v>3.5152120590209961</c:v>
                </c:pt>
                <c:pt idx="11260">
                  <c:v>3.5148880481719971</c:v>
                </c:pt>
                <c:pt idx="11261">
                  <c:v>3.5148880481719971</c:v>
                </c:pt>
                <c:pt idx="11262">
                  <c:v>3.5145637989044189</c:v>
                </c:pt>
                <c:pt idx="11263">
                  <c:v>3.514401912689209</c:v>
                </c:pt>
                <c:pt idx="11264">
                  <c:v>3.514401912689209</c:v>
                </c:pt>
                <c:pt idx="11265">
                  <c:v>3.5139155387878418</c:v>
                </c:pt>
                <c:pt idx="11266">
                  <c:v>3.5139155387878418</c:v>
                </c:pt>
                <c:pt idx="11267">
                  <c:v>3.5260701179504395</c:v>
                </c:pt>
                <c:pt idx="11268">
                  <c:v>3.5262322425842285</c:v>
                </c:pt>
                <c:pt idx="11269">
                  <c:v>3.5262322425842285</c:v>
                </c:pt>
                <c:pt idx="11270">
                  <c:v>3.5259079933166504</c:v>
                </c:pt>
                <c:pt idx="11271">
                  <c:v>3.5259079933166504</c:v>
                </c:pt>
                <c:pt idx="11272">
                  <c:v>3.5259079933166504</c:v>
                </c:pt>
                <c:pt idx="11273">
                  <c:v>3.5257461071014404</c:v>
                </c:pt>
                <c:pt idx="11274">
                  <c:v>3.5257461071014404</c:v>
                </c:pt>
                <c:pt idx="11275">
                  <c:v>3.5255839824676514</c:v>
                </c:pt>
                <c:pt idx="11276">
                  <c:v>3.5257461071014404</c:v>
                </c:pt>
                <c:pt idx="11277">
                  <c:v>3.5255839824676514</c:v>
                </c:pt>
                <c:pt idx="11278">
                  <c:v>3.5254218578338623</c:v>
                </c:pt>
                <c:pt idx="11279">
                  <c:v>3.5254218578338623</c:v>
                </c:pt>
                <c:pt idx="11280">
                  <c:v>3.5252599716186523</c:v>
                </c:pt>
                <c:pt idx="11281">
                  <c:v>3.5250978469848633</c:v>
                </c:pt>
                <c:pt idx="11282">
                  <c:v>3.5801982879638672</c:v>
                </c:pt>
                <c:pt idx="11283">
                  <c:v>3.5811707973480225</c:v>
                </c:pt>
                <c:pt idx="11284">
                  <c:v>3.5813326835632324</c:v>
                </c:pt>
                <c:pt idx="11285">
                  <c:v>3.5818190574645996</c:v>
                </c:pt>
                <c:pt idx="11286">
                  <c:v>3.5823051929473877</c:v>
                </c:pt>
                <c:pt idx="11287">
                  <c:v>3.5824673175811768</c:v>
                </c:pt>
                <c:pt idx="11288">
                  <c:v>3.5827913284301758</c:v>
                </c:pt>
                <c:pt idx="11289">
                  <c:v>3.5829534530639648</c:v>
                </c:pt>
                <c:pt idx="11290">
                  <c:v>3.5832774639129639</c:v>
                </c:pt>
                <c:pt idx="11291">
                  <c:v>3.5832774639129639</c:v>
                </c:pt>
                <c:pt idx="11292">
                  <c:v>3.528501033782959</c:v>
                </c:pt>
                <c:pt idx="11293">
                  <c:v>3.5278527736663818</c:v>
                </c:pt>
                <c:pt idx="11294">
                  <c:v>3.5275287628173828</c:v>
                </c:pt>
                <c:pt idx="11295">
                  <c:v>3.5270426273345947</c:v>
                </c:pt>
                <c:pt idx="11296">
                  <c:v>3.5268805027008057</c:v>
                </c:pt>
                <c:pt idx="11297">
                  <c:v>3.5265562534332275</c:v>
                </c:pt>
                <c:pt idx="11298">
                  <c:v>3.5263943672180176</c:v>
                </c:pt>
                <c:pt idx="11299">
                  <c:v>3.5259079933166504</c:v>
                </c:pt>
                <c:pt idx="11300">
                  <c:v>3.5257461071014404</c:v>
                </c:pt>
                <c:pt idx="11301">
                  <c:v>3.5257461071014404</c:v>
                </c:pt>
                <c:pt idx="11302">
                  <c:v>3.5808465480804443</c:v>
                </c:pt>
                <c:pt idx="11303">
                  <c:v>3.5816569328308105</c:v>
                </c:pt>
                <c:pt idx="11304">
                  <c:v>3.5819809436798096</c:v>
                </c:pt>
                <c:pt idx="11305">
                  <c:v>3.5821430683135986</c:v>
                </c:pt>
                <c:pt idx="11306">
                  <c:v>3.5824673175811768</c:v>
                </c:pt>
                <c:pt idx="11307">
                  <c:v>3.5827913284301758</c:v>
                </c:pt>
                <c:pt idx="11308">
                  <c:v>3.5827913284301758</c:v>
                </c:pt>
                <c:pt idx="11309">
                  <c:v>3.5832774639129639</c:v>
                </c:pt>
                <c:pt idx="11310">
                  <c:v>3.5834395885467529</c:v>
                </c:pt>
                <c:pt idx="11311">
                  <c:v>3.5834395885467529</c:v>
                </c:pt>
                <c:pt idx="11312">
                  <c:v>3.5155363082885742</c:v>
                </c:pt>
                <c:pt idx="11313">
                  <c:v>3.514725923538208</c:v>
                </c:pt>
                <c:pt idx="11314">
                  <c:v>3.5142397880554199</c:v>
                </c:pt>
                <c:pt idx="11315">
                  <c:v>3.5137536525726318</c:v>
                </c:pt>
                <c:pt idx="11316">
                  <c:v>3.5134294033050537</c:v>
                </c:pt>
                <c:pt idx="11317">
                  <c:v>3.5855462551116943</c:v>
                </c:pt>
                <c:pt idx="11318">
                  <c:v>3.5861945152282715</c:v>
                </c:pt>
                <c:pt idx="11319">
                  <c:v>3.5865187644958496</c:v>
                </c:pt>
                <c:pt idx="11320">
                  <c:v>3.5868427753448486</c:v>
                </c:pt>
                <c:pt idx="11321">
                  <c:v>3.5871670246124268</c:v>
                </c:pt>
                <c:pt idx="11322">
                  <c:v>3.5873291492462158</c:v>
                </c:pt>
                <c:pt idx="11323">
                  <c:v>3.5876531600952148</c:v>
                </c:pt>
                <c:pt idx="11324">
                  <c:v>3.5876531600952148</c:v>
                </c:pt>
                <c:pt idx="11325">
                  <c:v>3.5879771709442139</c:v>
                </c:pt>
                <c:pt idx="11326">
                  <c:v>3.5879771709442139</c:v>
                </c:pt>
                <c:pt idx="11327">
                  <c:v>3.5884635448455811</c:v>
                </c:pt>
                <c:pt idx="11328">
                  <c:v>3.5884635448455811</c:v>
                </c:pt>
                <c:pt idx="11329">
                  <c:v>3.588625431060791</c:v>
                </c:pt>
                <c:pt idx="11330">
                  <c:v>3.5887875556945801</c:v>
                </c:pt>
                <c:pt idx="11331">
                  <c:v>3.5887875556945801</c:v>
                </c:pt>
                <c:pt idx="11332">
                  <c:v>3.5889496803283691</c:v>
                </c:pt>
                <c:pt idx="11333">
                  <c:v>3.5889496803283691</c:v>
                </c:pt>
                <c:pt idx="11334">
                  <c:v>3.5894358158111572</c:v>
                </c:pt>
                <c:pt idx="11335">
                  <c:v>3.5892736911773682</c:v>
                </c:pt>
                <c:pt idx="11336">
                  <c:v>3.5892736911773682</c:v>
                </c:pt>
                <c:pt idx="11337">
                  <c:v>3.5894358158111572</c:v>
                </c:pt>
                <c:pt idx="11338">
                  <c:v>3.5895979404449463</c:v>
                </c:pt>
                <c:pt idx="11339">
                  <c:v>3.5897598266601563</c:v>
                </c:pt>
                <c:pt idx="11340">
                  <c:v>3.5899219512939453</c:v>
                </c:pt>
                <c:pt idx="11341">
                  <c:v>3.5899219512939453</c:v>
                </c:pt>
                <c:pt idx="11342">
                  <c:v>3.5899219512939453</c:v>
                </c:pt>
                <c:pt idx="11343">
                  <c:v>3.5900840759277344</c:v>
                </c:pt>
                <c:pt idx="11344">
                  <c:v>3.5902462005615234</c:v>
                </c:pt>
                <c:pt idx="11345">
                  <c:v>3.5902462005615234</c:v>
                </c:pt>
                <c:pt idx="11346">
                  <c:v>3.5443830490112305</c:v>
                </c:pt>
                <c:pt idx="11347">
                  <c:v>3.5435726642608643</c:v>
                </c:pt>
                <c:pt idx="11348">
                  <c:v>3.5429244041442871</c:v>
                </c:pt>
                <c:pt idx="11349">
                  <c:v>3.542438268661499</c:v>
                </c:pt>
                <c:pt idx="11350">
                  <c:v>3.5421142578125</c:v>
                </c:pt>
                <c:pt idx="11351">
                  <c:v>3.5419521331787109</c:v>
                </c:pt>
                <c:pt idx="11352">
                  <c:v>3.5416278839111328</c:v>
                </c:pt>
                <c:pt idx="11353">
                  <c:v>3.5414659976959229</c:v>
                </c:pt>
                <c:pt idx="11354">
                  <c:v>3.5413038730621338</c:v>
                </c:pt>
                <c:pt idx="11355">
                  <c:v>3.5411417484283447</c:v>
                </c:pt>
                <c:pt idx="11356">
                  <c:v>3.5074331760406494</c:v>
                </c:pt>
                <c:pt idx="11357">
                  <c:v>3.5064609050750732</c:v>
                </c:pt>
                <c:pt idx="11358">
                  <c:v>3.5059747695922852</c:v>
                </c:pt>
                <c:pt idx="11359">
                  <c:v>3.5051643848419189</c:v>
                </c:pt>
                <c:pt idx="11360">
                  <c:v>3.5050022602081299</c:v>
                </c:pt>
                <c:pt idx="11361">
                  <c:v>3.5048401355743408</c:v>
                </c:pt>
                <c:pt idx="11362">
                  <c:v>3.5043540000915527</c:v>
                </c:pt>
                <c:pt idx="11363">
                  <c:v>3.5038678646087646</c:v>
                </c:pt>
                <c:pt idx="11364">
                  <c:v>3.5037057399749756</c:v>
                </c:pt>
                <c:pt idx="11365">
                  <c:v>3.5032196044921875</c:v>
                </c:pt>
                <c:pt idx="11366">
                  <c:v>3.523801326751709</c:v>
                </c:pt>
                <c:pt idx="11367">
                  <c:v>3.5242874622344971</c:v>
                </c:pt>
                <c:pt idx="11368">
                  <c:v>3.524125337600708</c:v>
                </c:pt>
                <c:pt idx="11369">
                  <c:v>3.523963451385498</c:v>
                </c:pt>
                <c:pt idx="11370">
                  <c:v>3.523801326751709</c:v>
                </c:pt>
                <c:pt idx="11371">
                  <c:v>3.523801326751709</c:v>
                </c:pt>
                <c:pt idx="11372">
                  <c:v>3.523801326751709</c:v>
                </c:pt>
                <c:pt idx="11373">
                  <c:v>3.5236392021179199</c:v>
                </c:pt>
                <c:pt idx="11374">
                  <c:v>3.5806846618652344</c:v>
                </c:pt>
                <c:pt idx="11375">
                  <c:v>3.5814948081970215</c:v>
                </c:pt>
                <c:pt idx="11376">
                  <c:v>3.5818190574645996</c:v>
                </c:pt>
                <c:pt idx="11377">
                  <c:v>3.5823051929473877</c:v>
                </c:pt>
                <c:pt idx="11378">
                  <c:v>3.5827913284301758</c:v>
                </c:pt>
                <c:pt idx="11379">
                  <c:v>3.5829534530639648</c:v>
                </c:pt>
                <c:pt idx="11380">
                  <c:v>3.5832774639129639</c:v>
                </c:pt>
                <c:pt idx="11381">
                  <c:v>3.583601713180542</c:v>
                </c:pt>
                <c:pt idx="11382">
                  <c:v>3.583763599395752</c:v>
                </c:pt>
                <c:pt idx="11383">
                  <c:v>3.5840878486633301</c:v>
                </c:pt>
                <c:pt idx="11384">
                  <c:v>3.5840878486633301</c:v>
                </c:pt>
                <c:pt idx="11385">
                  <c:v>3.5842499732971191</c:v>
                </c:pt>
                <c:pt idx="11386">
                  <c:v>3.5845739841461182</c:v>
                </c:pt>
                <c:pt idx="11387">
                  <c:v>3.5845739841461182</c:v>
                </c:pt>
                <c:pt idx="11388">
                  <c:v>3.5847361087799072</c:v>
                </c:pt>
                <c:pt idx="11389">
                  <c:v>3.5848982334136963</c:v>
                </c:pt>
                <c:pt idx="11390">
                  <c:v>3.5852222442626953</c:v>
                </c:pt>
                <c:pt idx="11391">
                  <c:v>3.5852222442626953</c:v>
                </c:pt>
                <c:pt idx="11392">
                  <c:v>3.5853843688964844</c:v>
                </c:pt>
                <c:pt idx="11393">
                  <c:v>3.5855462551116943</c:v>
                </c:pt>
                <c:pt idx="11394">
                  <c:v>3.5855462551116943</c:v>
                </c:pt>
                <c:pt idx="11395">
                  <c:v>3.5857083797454834</c:v>
                </c:pt>
                <c:pt idx="11396">
                  <c:v>3.5413038730621338</c:v>
                </c:pt>
                <c:pt idx="11397">
                  <c:v>3.5406556129455566</c:v>
                </c:pt>
                <c:pt idx="11398">
                  <c:v>3.5404934883117676</c:v>
                </c:pt>
                <c:pt idx="11399">
                  <c:v>3.5400073528289795</c:v>
                </c:pt>
                <c:pt idx="11400">
                  <c:v>3.5398452281951904</c:v>
                </c:pt>
                <c:pt idx="11401">
                  <c:v>3.5396833419799805</c:v>
                </c:pt>
                <c:pt idx="11402">
                  <c:v>3.5393590927124023</c:v>
                </c:pt>
                <c:pt idx="11403">
                  <c:v>3.5391969680786133</c:v>
                </c:pt>
                <c:pt idx="11404">
                  <c:v>3.5388729572296143</c:v>
                </c:pt>
                <c:pt idx="11405">
                  <c:v>3.5388729572296143</c:v>
                </c:pt>
                <c:pt idx="11406">
                  <c:v>3.4618942737579346</c:v>
                </c:pt>
                <c:pt idx="11407">
                  <c:v>3.4607598781585693</c:v>
                </c:pt>
                <c:pt idx="11408">
                  <c:v>3.4597873687744141</c:v>
                </c:pt>
                <c:pt idx="11409">
                  <c:v>3.458977222442627</c:v>
                </c:pt>
                <c:pt idx="11410">
                  <c:v>3.4583289623260498</c:v>
                </c:pt>
                <c:pt idx="11411">
                  <c:v>3.4787485599517822</c:v>
                </c:pt>
                <c:pt idx="11412">
                  <c:v>3.4785864353179932</c:v>
                </c:pt>
                <c:pt idx="11413">
                  <c:v>3.4781002998352051</c:v>
                </c:pt>
                <c:pt idx="11414">
                  <c:v>3.477938175201416</c:v>
                </c:pt>
                <c:pt idx="11415">
                  <c:v>3.477614164352417</c:v>
                </c:pt>
                <c:pt idx="11416">
                  <c:v>3.4772899150848389</c:v>
                </c:pt>
                <c:pt idx="11417">
                  <c:v>3.4766416549682617</c:v>
                </c:pt>
                <c:pt idx="11418">
                  <c:v>3.4764797687530518</c:v>
                </c:pt>
                <c:pt idx="11419">
                  <c:v>3.4761555194854736</c:v>
                </c:pt>
                <c:pt idx="11420">
                  <c:v>3.4759933948516846</c:v>
                </c:pt>
                <c:pt idx="11421">
                  <c:v>3.5400073528289795</c:v>
                </c:pt>
                <c:pt idx="11422">
                  <c:v>3.5404934883117676</c:v>
                </c:pt>
                <c:pt idx="11423">
                  <c:v>3.5409796237945557</c:v>
                </c:pt>
                <c:pt idx="11424">
                  <c:v>3.5409796237945557</c:v>
                </c:pt>
                <c:pt idx="11425">
                  <c:v>3.5413038730621338</c:v>
                </c:pt>
                <c:pt idx="11426">
                  <c:v>3.5416278839111328</c:v>
                </c:pt>
                <c:pt idx="11427">
                  <c:v>3.5414659976959229</c:v>
                </c:pt>
                <c:pt idx="11428">
                  <c:v>3.5419521331787109</c:v>
                </c:pt>
                <c:pt idx="11429">
                  <c:v>3.5419521331787109</c:v>
                </c:pt>
                <c:pt idx="11430">
                  <c:v>3.5421142578125</c:v>
                </c:pt>
                <c:pt idx="11431">
                  <c:v>3.4819896221160889</c:v>
                </c:pt>
                <c:pt idx="11432">
                  <c:v>3.4815034866333008</c:v>
                </c:pt>
                <c:pt idx="11433">
                  <c:v>3.4810173511505127</c:v>
                </c:pt>
                <c:pt idx="11434">
                  <c:v>3.4805312156677246</c:v>
                </c:pt>
                <c:pt idx="11435">
                  <c:v>3.4803690910339355</c:v>
                </c:pt>
                <c:pt idx="11436">
                  <c:v>3.4798829555511475</c:v>
                </c:pt>
                <c:pt idx="11437">
                  <c:v>3.4795587062835693</c:v>
                </c:pt>
                <c:pt idx="11438">
                  <c:v>3.4790725708007813</c:v>
                </c:pt>
                <c:pt idx="11439">
                  <c:v>3.4789104461669922</c:v>
                </c:pt>
                <c:pt idx="11440">
                  <c:v>3.4954407215118408</c:v>
                </c:pt>
                <c:pt idx="11441">
                  <c:v>3.4954407215118408</c:v>
                </c:pt>
                <c:pt idx="11442">
                  <c:v>3.4954407215118408</c:v>
                </c:pt>
                <c:pt idx="11443">
                  <c:v>3.4954407215118408</c:v>
                </c:pt>
                <c:pt idx="11444">
                  <c:v>3.4954407215118408</c:v>
                </c:pt>
                <c:pt idx="11445">
                  <c:v>3.4954407215118408</c:v>
                </c:pt>
                <c:pt idx="11446">
                  <c:v>3.4951167106628418</c:v>
                </c:pt>
                <c:pt idx="11447">
                  <c:v>3.4951167106628418</c:v>
                </c:pt>
                <c:pt idx="11448">
                  <c:v>3.4947924613952637</c:v>
                </c:pt>
                <c:pt idx="11449">
                  <c:v>3.4949545860290527</c:v>
                </c:pt>
                <c:pt idx="11450">
                  <c:v>3.4947924613952637</c:v>
                </c:pt>
                <c:pt idx="11451">
                  <c:v>3.4947924613952637</c:v>
                </c:pt>
                <c:pt idx="11452">
                  <c:v>3.4946303367614746</c:v>
                </c:pt>
                <c:pt idx="11453">
                  <c:v>3.4944684505462646</c:v>
                </c:pt>
                <c:pt idx="11454">
                  <c:v>3.4944684505462646</c:v>
                </c:pt>
                <c:pt idx="11455">
                  <c:v>3.4944684505462646</c:v>
                </c:pt>
                <c:pt idx="11456">
                  <c:v>3.4943063259124756</c:v>
                </c:pt>
                <c:pt idx="11457">
                  <c:v>3.4943063259124756</c:v>
                </c:pt>
                <c:pt idx="11458">
                  <c:v>3.4941442012786865</c:v>
                </c:pt>
                <c:pt idx="11459">
                  <c:v>3.4939820766448975</c:v>
                </c:pt>
                <c:pt idx="11460">
                  <c:v>3.4938201904296875</c:v>
                </c:pt>
                <c:pt idx="11461">
                  <c:v>3.4936580657958984</c:v>
                </c:pt>
                <c:pt idx="11462">
                  <c:v>3.4934959411621094</c:v>
                </c:pt>
                <c:pt idx="11463">
                  <c:v>3.4934959411621094</c:v>
                </c:pt>
                <c:pt idx="11464">
                  <c:v>3.4934959411621094</c:v>
                </c:pt>
                <c:pt idx="11465">
                  <c:v>3.4933340549468994</c:v>
                </c:pt>
                <c:pt idx="11466">
                  <c:v>3.4933340549468994</c:v>
                </c:pt>
                <c:pt idx="11467">
                  <c:v>3.4931719303131104</c:v>
                </c:pt>
                <c:pt idx="11468">
                  <c:v>3.4933340549468994</c:v>
                </c:pt>
                <c:pt idx="11469">
                  <c:v>3.4930098056793213</c:v>
                </c:pt>
                <c:pt idx="11470">
                  <c:v>3.5268805027008057</c:v>
                </c:pt>
                <c:pt idx="11471">
                  <c:v>3.5270426273345947</c:v>
                </c:pt>
                <c:pt idx="11472">
                  <c:v>3.5275287628173828</c:v>
                </c:pt>
                <c:pt idx="11473">
                  <c:v>3.5278527736663818</c:v>
                </c:pt>
                <c:pt idx="11474">
                  <c:v>3.5278527736663818</c:v>
                </c:pt>
                <c:pt idx="11475">
                  <c:v>3.5578339099884033</c:v>
                </c:pt>
                <c:pt idx="11476">
                  <c:v>3.5583202838897705</c:v>
                </c:pt>
                <c:pt idx="11477">
                  <c:v>3.5588064193725586</c:v>
                </c:pt>
                <c:pt idx="11478">
                  <c:v>3.5591304302215576</c:v>
                </c:pt>
                <c:pt idx="11479">
                  <c:v>3.5594546794891357</c:v>
                </c:pt>
                <c:pt idx="11480">
                  <c:v>3.5301215648651123</c:v>
                </c:pt>
                <c:pt idx="11481">
                  <c:v>3.5299596786499023</c:v>
                </c:pt>
                <c:pt idx="11482">
                  <c:v>3.5297975540161133</c:v>
                </c:pt>
                <c:pt idx="11483">
                  <c:v>3.5296354293823242</c:v>
                </c:pt>
                <c:pt idx="11484">
                  <c:v>3.5296354293823242</c:v>
                </c:pt>
                <c:pt idx="11485">
                  <c:v>3.5766329765319824</c:v>
                </c:pt>
                <c:pt idx="11486">
                  <c:v>3.5771191120147705</c:v>
                </c:pt>
                <c:pt idx="11487">
                  <c:v>3.5776054859161377</c:v>
                </c:pt>
                <c:pt idx="11488">
                  <c:v>3.5779294967651367</c:v>
                </c:pt>
                <c:pt idx="11489">
                  <c:v>3.5784156322479248</c:v>
                </c:pt>
                <c:pt idx="11490">
                  <c:v>3.5784156322479248</c:v>
                </c:pt>
                <c:pt idx="11491">
                  <c:v>3.578902006149292</c:v>
                </c:pt>
                <c:pt idx="11492">
                  <c:v>3.579226016998291</c:v>
                </c:pt>
                <c:pt idx="11493">
                  <c:v>3.5793881416320801</c:v>
                </c:pt>
                <c:pt idx="11494">
                  <c:v>3.5798742771148682</c:v>
                </c:pt>
                <c:pt idx="11495">
                  <c:v>3.5800364017486572</c:v>
                </c:pt>
                <c:pt idx="11496">
                  <c:v>3.5801982879638672</c:v>
                </c:pt>
                <c:pt idx="11497">
                  <c:v>3.5801982879638672</c:v>
                </c:pt>
                <c:pt idx="11498">
                  <c:v>3.5806846618652344</c:v>
                </c:pt>
                <c:pt idx="11499">
                  <c:v>3.5808465480804443</c:v>
                </c:pt>
                <c:pt idx="11500">
                  <c:v>3.5808465480804443</c:v>
                </c:pt>
                <c:pt idx="11501">
                  <c:v>3.5810086727142334</c:v>
                </c:pt>
                <c:pt idx="11502">
                  <c:v>3.5813326835632324</c:v>
                </c:pt>
                <c:pt idx="11503">
                  <c:v>3.5814948081970215</c:v>
                </c:pt>
                <c:pt idx="11504">
                  <c:v>3.5814948081970215</c:v>
                </c:pt>
                <c:pt idx="11505">
                  <c:v>3.5818190574645996</c:v>
                </c:pt>
                <c:pt idx="11506">
                  <c:v>3.5818190574645996</c:v>
                </c:pt>
                <c:pt idx="11507">
                  <c:v>3.5819809436798096</c:v>
                </c:pt>
                <c:pt idx="11508">
                  <c:v>3.5821430683135986</c:v>
                </c:pt>
                <c:pt idx="11509">
                  <c:v>3.5823051929473877</c:v>
                </c:pt>
                <c:pt idx="11510">
                  <c:v>3.5824673175811768</c:v>
                </c:pt>
                <c:pt idx="11511">
                  <c:v>3.5823051929473877</c:v>
                </c:pt>
                <c:pt idx="11512">
                  <c:v>3.5826292037963867</c:v>
                </c:pt>
                <c:pt idx="11513">
                  <c:v>3.5826292037963867</c:v>
                </c:pt>
                <c:pt idx="11514">
                  <c:v>3.5827913284301758</c:v>
                </c:pt>
                <c:pt idx="11515">
                  <c:v>3.5827913284301758</c:v>
                </c:pt>
                <c:pt idx="11516">
                  <c:v>3.5829534530639648</c:v>
                </c:pt>
                <c:pt idx="11517">
                  <c:v>3.5831155776977539</c:v>
                </c:pt>
                <c:pt idx="11518">
                  <c:v>3.5831155776977539</c:v>
                </c:pt>
                <c:pt idx="11519">
                  <c:v>3.5832774639129639</c:v>
                </c:pt>
                <c:pt idx="11520">
                  <c:v>3.5832774639129639</c:v>
                </c:pt>
                <c:pt idx="11521">
                  <c:v>3.5832774639129639</c:v>
                </c:pt>
                <c:pt idx="11522">
                  <c:v>3.5834395885467529</c:v>
                </c:pt>
                <c:pt idx="11523">
                  <c:v>3.583601713180542</c:v>
                </c:pt>
                <c:pt idx="11524">
                  <c:v>3.583763599395752</c:v>
                </c:pt>
                <c:pt idx="11525">
                  <c:v>3.583763599395752</c:v>
                </c:pt>
                <c:pt idx="11526">
                  <c:v>3.583763599395752</c:v>
                </c:pt>
                <c:pt idx="11527">
                  <c:v>3.583925724029541</c:v>
                </c:pt>
                <c:pt idx="11528">
                  <c:v>3.5840878486633301</c:v>
                </c:pt>
                <c:pt idx="11529">
                  <c:v>3.5840878486633301</c:v>
                </c:pt>
                <c:pt idx="11530">
                  <c:v>3.5842499732971191</c:v>
                </c:pt>
                <c:pt idx="11531">
                  <c:v>3.5844118595123291</c:v>
                </c:pt>
                <c:pt idx="11532">
                  <c:v>3.5842499732971191</c:v>
                </c:pt>
                <c:pt idx="11533">
                  <c:v>3.5842499732971191</c:v>
                </c:pt>
                <c:pt idx="11534">
                  <c:v>3.5844118595123291</c:v>
                </c:pt>
                <c:pt idx="11535">
                  <c:v>3.5844118595123291</c:v>
                </c:pt>
                <c:pt idx="11536">
                  <c:v>3.5845739841461182</c:v>
                </c:pt>
                <c:pt idx="11537">
                  <c:v>3.5845739841461182</c:v>
                </c:pt>
                <c:pt idx="11538">
                  <c:v>3.5845739841461182</c:v>
                </c:pt>
                <c:pt idx="11539">
                  <c:v>3.5845739841461182</c:v>
                </c:pt>
                <c:pt idx="11540">
                  <c:v>3.5848982334136963</c:v>
                </c:pt>
                <c:pt idx="11541">
                  <c:v>3.5847361087799072</c:v>
                </c:pt>
                <c:pt idx="11542">
                  <c:v>3.5852222442626953</c:v>
                </c:pt>
                <c:pt idx="11543">
                  <c:v>3.5850601196289063</c:v>
                </c:pt>
                <c:pt idx="11544">
                  <c:v>3.5850601196289063</c:v>
                </c:pt>
                <c:pt idx="11545">
                  <c:v>3.5850601196289063</c:v>
                </c:pt>
                <c:pt idx="11546">
                  <c:v>3.5850601196289063</c:v>
                </c:pt>
                <c:pt idx="11547">
                  <c:v>3.5852222442626953</c:v>
                </c:pt>
                <c:pt idx="11548">
                  <c:v>3.5852222442626953</c:v>
                </c:pt>
                <c:pt idx="11549">
                  <c:v>3.5850601196289063</c:v>
                </c:pt>
                <c:pt idx="11550">
                  <c:v>3.5853843688964844</c:v>
                </c:pt>
                <c:pt idx="11551">
                  <c:v>3.5853843688964844</c:v>
                </c:pt>
                <c:pt idx="11552">
                  <c:v>3.5852222442626953</c:v>
                </c:pt>
                <c:pt idx="11553">
                  <c:v>3.5853843688964844</c:v>
                </c:pt>
                <c:pt idx="11554">
                  <c:v>3.5646405220031738</c:v>
                </c:pt>
                <c:pt idx="11555">
                  <c:v>3.5644783973693848</c:v>
                </c:pt>
                <c:pt idx="11556">
                  <c:v>3.5641543865203857</c:v>
                </c:pt>
                <c:pt idx="11557">
                  <c:v>3.5639922618865967</c:v>
                </c:pt>
                <c:pt idx="11558">
                  <c:v>3.5636682510375977</c:v>
                </c:pt>
                <c:pt idx="11559">
                  <c:v>3.5636682510375977</c:v>
                </c:pt>
                <c:pt idx="11560">
                  <c:v>3.5635061264038086</c:v>
                </c:pt>
                <c:pt idx="11561">
                  <c:v>3.5633440017700195</c:v>
                </c:pt>
                <c:pt idx="11562">
                  <c:v>3.5635061264038086</c:v>
                </c:pt>
                <c:pt idx="11563">
                  <c:v>3.5633440017700195</c:v>
                </c:pt>
                <c:pt idx="11564">
                  <c:v>3.5126192569732666</c:v>
                </c:pt>
                <c:pt idx="11565">
                  <c:v>3.5118088722229004</c:v>
                </c:pt>
                <c:pt idx="11566">
                  <c:v>3.5109984874725342</c:v>
                </c:pt>
                <c:pt idx="11567">
                  <c:v>3.5105123519897461</c:v>
                </c:pt>
                <c:pt idx="11568">
                  <c:v>3.510026216506958</c:v>
                </c:pt>
                <c:pt idx="11569">
                  <c:v>3.5095400810241699</c:v>
                </c:pt>
                <c:pt idx="11570">
                  <c:v>3.5093779563903809</c:v>
                </c:pt>
                <c:pt idx="11571">
                  <c:v>3.5088918209075928</c:v>
                </c:pt>
                <c:pt idx="11572">
                  <c:v>3.5085675716400146</c:v>
                </c:pt>
                <c:pt idx="11573">
                  <c:v>3.5080814361572266</c:v>
                </c:pt>
                <c:pt idx="11574">
                  <c:v>3.5079193115234375</c:v>
                </c:pt>
                <c:pt idx="11575">
                  <c:v>3.5075953006744385</c:v>
                </c:pt>
                <c:pt idx="11576">
                  <c:v>3.5072710514068604</c:v>
                </c:pt>
                <c:pt idx="11577">
                  <c:v>3.5071091651916504</c:v>
                </c:pt>
                <c:pt idx="11578">
                  <c:v>3.5067849159240723</c:v>
                </c:pt>
                <c:pt idx="11579">
                  <c:v>3.5066227912902832</c:v>
                </c:pt>
                <c:pt idx="11580">
                  <c:v>3.5064609050750732</c:v>
                </c:pt>
                <c:pt idx="11581">
                  <c:v>3.5062987804412842</c:v>
                </c:pt>
                <c:pt idx="11582">
                  <c:v>3.5058126449584961</c:v>
                </c:pt>
                <c:pt idx="11583">
                  <c:v>3.505650520324707</c:v>
                </c:pt>
                <c:pt idx="11584">
                  <c:v>3.5051643848419189</c:v>
                </c:pt>
                <c:pt idx="11585">
                  <c:v>3.5051643848419189</c:v>
                </c:pt>
                <c:pt idx="11586">
                  <c:v>3.5050022602081299</c:v>
                </c:pt>
                <c:pt idx="11587">
                  <c:v>3.5050022602081299</c:v>
                </c:pt>
                <c:pt idx="11588">
                  <c:v>3.5048401355743408</c:v>
                </c:pt>
                <c:pt idx="11589">
                  <c:v>3.5045161247253418</c:v>
                </c:pt>
                <c:pt idx="11590">
                  <c:v>3.5043540000915527</c:v>
                </c:pt>
                <c:pt idx="11591">
                  <c:v>3.5041921138763428</c:v>
                </c:pt>
                <c:pt idx="11592">
                  <c:v>3.5038678646087646</c:v>
                </c:pt>
                <c:pt idx="11593">
                  <c:v>3.5038678646087646</c:v>
                </c:pt>
                <c:pt idx="11594">
                  <c:v>3.5037057399749756</c:v>
                </c:pt>
                <c:pt idx="11595">
                  <c:v>3.5035438537597656</c:v>
                </c:pt>
                <c:pt idx="11596">
                  <c:v>3.5033817291259766</c:v>
                </c:pt>
                <c:pt idx="11597">
                  <c:v>3.5030574798583984</c:v>
                </c:pt>
                <c:pt idx="11598">
                  <c:v>3.5028955936431885</c:v>
                </c:pt>
                <c:pt idx="11599">
                  <c:v>3.528501033782959</c:v>
                </c:pt>
                <c:pt idx="11600">
                  <c:v>3.528663158416748</c:v>
                </c:pt>
                <c:pt idx="11601">
                  <c:v>3.528663158416748</c:v>
                </c:pt>
                <c:pt idx="11602">
                  <c:v>3.5288252830505371</c:v>
                </c:pt>
                <c:pt idx="11603">
                  <c:v>3.5288252830505371</c:v>
                </c:pt>
                <c:pt idx="11604">
                  <c:v>3.5289871692657471</c:v>
                </c:pt>
                <c:pt idx="11605">
                  <c:v>3.5288252830505371</c:v>
                </c:pt>
                <c:pt idx="11606">
                  <c:v>3.5289871692657471</c:v>
                </c:pt>
                <c:pt idx="11607">
                  <c:v>3.5289871692657471</c:v>
                </c:pt>
                <c:pt idx="11608">
                  <c:v>3.5289871692657471</c:v>
                </c:pt>
                <c:pt idx="11609">
                  <c:v>3.5291492938995361</c:v>
                </c:pt>
                <c:pt idx="11610">
                  <c:v>3.5289871692657471</c:v>
                </c:pt>
                <c:pt idx="11611">
                  <c:v>3.5291492938995361</c:v>
                </c:pt>
                <c:pt idx="11612">
                  <c:v>3.5289871692657471</c:v>
                </c:pt>
                <c:pt idx="11613">
                  <c:v>3.5289871692657471</c:v>
                </c:pt>
                <c:pt idx="11614">
                  <c:v>3.5673956871032715</c:v>
                </c:pt>
                <c:pt idx="11615">
                  <c:v>3.5677196979522705</c:v>
                </c:pt>
                <c:pt idx="11616">
                  <c:v>3.5683679580688477</c:v>
                </c:pt>
                <c:pt idx="11617">
                  <c:v>3.5683679580688477</c:v>
                </c:pt>
                <c:pt idx="11618">
                  <c:v>3.5686919689178467</c:v>
                </c:pt>
                <c:pt idx="11619">
                  <c:v>3.5690162181854248</c:v>
                </c:pt>
                <c:pt idx="11620">
                  <c:v>3.5691783428192139</c:v>
                </c:pt>
                <c:pt idx="11621">
                  <c:v>3.5691783428192139</c:v>
                </c:pt>
                <c:pt idx="11622">
                  <c:v>3.569664478302002</c:v>
                </c:pt>
                <c:pt idx="11623">
                  <c:v>3.569826602935791</c:v>
                </c:pt>
                <c:pt idx="11624">
                  <c:v>3.5998077392578125</c:v>
                </c:pt>
                <c:pt idx="11625">
                  <c:v>3.6004559993743896</c:v>
                </c:pt>
                <c:pt idx="11626">
                  <c:v>3.6007800102233887</c:v>
                </c:pt>
                <c:pt idx="11627">
                  <c:v>3.6011042594909668</c:v>
                </c:pt>
                <c:pt idx="11628">
                  <c:v>3.6015903949737549</c:v>
                </c:pt>
                <c:pt idx="11629">
                  <c:v>3.6015903949737549</c:v>
                </c:pt>
                <c:pt idx="11630">
                  <c:v>3.602238655090332</c:v>
                </c:pt>
                <c:pt idx="11631">
                  <c:v>3.6025626659393311</c:v>
                </c:pt>
                <c:pt idx="11632">
                  <c:v>3.6027247905731201</c:v>
                </c:pt>
                <c:pt idx="11633">
                  <c:v>3.6028869152069092</c:v>
                </c:pt>
                <c:pt idx="11634">
                  <c:v>3.6032109260559082</c:v>
                </c:pt>
                <c:pt idx="11635">
                  <c:v>3.6035351753234863</c:v>
                </c:pt>
                <c:pt idx="11636">
                  <c:v>3.6035351753234863</c:v>
                </c:pt>
                <c:pt idx="11637">
                  <c:v>3.6038591861724854</c:v>
                </c:pt>
                <c:pt idx="11638">
                  <c:v>3.5664231777191162</c:v>
                </c:pt>
                <c:pt idx="11639">
                  <c:v>3.5656130313873291</c:v>
                </c:pt>
                <c:pt idx="11640">
                  <c:v>3.565288782119751</c:v>
                </c:pt>
                <c:pt idx="11641">
                  <c:v>3.56545090675354</c:v>
                </c:pt>
                <c:pt idx="11642">
                  <c:v>3.565288782119751</c:v>
                </c:pt>
                <c:pt idx="11643">
                  <c:v>3.5651266574859619</c:v>
                </c:pt>
                <c:pt idx="11644">
                  <c:v>3.564964771270752</c:v>
                </c:pt>
                <c:pt idx="11645">
                  <c:v>3.564964771270752</c:v>
                </c:pt>
                <c:pt idx="11646">
                  <c:v>3.5648026466369629</c:v>
                </c:pt>
                <c:pt idx="11647">
                  <c:v>3.5648026466369629</c:v>
                </c:pt>
                <c:pt idx="11648">
                  <c:v>3.5646405220031738</c:v>
                </c:pt>
                <c:pt idx="11649">
                  <c:v>3.5646405220031738</c:v>
                </c:pt>
                <c:pt idx="11650">
                  <c:v>3.5646405220031738</c:v>
                </c:pt>
                <c:pt idx="11651">
                  <c:v>3.5644783973693848</c:v>
                </c:pt>
                <c:pt idx="11652">
                  <c:v>3.5644783973693848</c:v>
                </c:pt>
                <c:pt idx="11653">
                  <c:v>3.5223426818847656</c:v>
                </c:pt>
                <c:pt idx="11654">
                  <c:v>3.5216944217681885</c:v>
                </c:pt>
                <c:pt idx="11655">
                  <c:v>3.5210464000701904</c:v>
                </c:pt>
                <c:pt idx="11656">
                  <c:v>3.5205600261688232</c:v>
                </c:pt>
                <c:pt idx="11657">
                  <c:v>3.5202360153198242</c:v>
                </c:pt>
                <c:pt idx="11658">
                  <c:v>3.5199117660522461</c:v>
                </c:pt>
                <c:pt idx="11659">
                  <c:v>3.5195877552032471</c:v>
                </c:pt>
                <c:pt idx="11660">
                  <c:v>3.5192635059356689</c:v>
                </c:pt>
                <c:pt idx="11661">
                  <c:v>3.519101619720459</c:v>
                </c:pt>
                <c:pt idx="11662">
                  <c:v>3.5187773704528809</c:v>
                </c:pt>
                <c:pt idx="11663">
                  <c:v>3.4973855018615723</c:v>
                </c:pt>
                <c:pt idx="11664">
                  <c:v>3.4968993663787842</c:v>
                </c:pt>
                <c:pt idx="11665">
                  <c:v>3.496412992477417</c:v>
                </c:pt>
                <c:pt idx="11666">
                  <c:v>3.496088981628418</c:v>
                </c:pt>
                <c:pt idx="11667">
                  <c:v>3.4956028461456299</c:v>
                </c:pt>
                <c:pt idx="11668">
                  <c:v>3.4952785968780518</c:v>
                </c:pt>
                <c:pt idx="11669">
                  <c:v>3.4951167106628418</c:v>
                </c:pt>
                <c:pt idx="11670">
                  <c:v>3.4946303367614746</c:v>
                </c:pt>
                <c:pt idx="11671">
                  <c:v>3.4944684505462646</c:v>
                </c:pt>
                <c:pt idx="11672">
                  <c:v>3.4941442012786865</c:v>
                </c:pt>
                <c:pt idx="11673">
                  <c:v>3.4939820766448975</c:v>
                </c:pt>
                <c:pt idx="11674">
                  <c:v>3.4934959411621094</c:v>
                </c:pt>
                <c:pt idx="11675">
                  <c:v>3.4933340549468994</c:v>
                </c:pt>
                <c:pt idx="11676">
                  <c:v>3.4930098056793213</c:v>
                </c:pt>
                <c:pt idx="11677">
                  <c:v>3.4928476810455322</c:v>
                </c:pt>
                <c:pt idx="11678">
                  <c:v>3.5265562534332275</c:v>
                </c:pt>
                <c:pt idx="11679">
                  <c:v>3.5268805027008057</c:v>
                </c:pt>
                <c:pt idx="11680">
                  <c:v>3.5270426273345947</c:v>
                </c:pt>
                <c:pt idx="11681">
                  <c:v>3.5272045135498047</c:v>
                </c:pt>
                <c:pt idx="11682">
                  <c:v>3.5272045135498047</c:v>
                </c:pt>
                <c:pt idx="11683">
                  <c:v>3.6079106330871582</c:v>
                </c:pt>
                <c:pt idx="11684">
                  <c:v>3.6092071533203125</c:v>
                </c:pt>
                <c:pt idx="11685">
                  <c:v>3.6100175380706787</c:v>
                </c:pt>
                <c:pt idx="11686">
                  <c:v>3.6106657981872559</c:v>
                </c:pt>
                <c:pt idx="11687">
                  <c:v>3.611475944519043</c:v>
                </c:pt>
                <c:pt idx="11688">
                  <c:v>3.6118001937866211</c:v>
                </c:pt>
                <c:pt idx="11689">
                  <c:v>3.6126105785369873</c:v>
                </c:pt>
                <c:pt idx="11690">
                  <c:v>3.6129345893859863</c:v>
                </c:pt>
                <c:pt idx="11691">
                  <c:v>3.6135828495025635</c:v>
                </c:pt>
                <c:pt idx="11692">
                  <c:v>3.6139068603515625</c:v>
                </c:pt>
                <c:pt idx="11693">
                  <c:v>3.5672335624694824</c:v>
                </c:pt>
                <c:pt idx="11694">
                  <c:v>3.5670714378356934</c:v>
                </c:pt>
                <c:pt idx="11695">
                  <c:v>3.5670714378356934</c:v>
                </c:pt>
                <c:pt idx="11696">
                  <c:v>3.5669093132019043</c:v>
                </c:pt>
                <c:pt idx="11697">
                  <c:v>3.5670714378356934</c:v>
                </c:pt>
                <c:pt idx="11698">
                  <c:v>3.5667474269866943</c:v>
                </c:pt>
                <c:pt idx="11699">
                  <c:v>3.5667474269866943</c:v>
                </c:pt>
                <c:pt idx="11700">
                  <c:v>3.5669093132019043</c:v>
                </c:pt>
                <c:pt idx="11701">
                  <c:v>3.5669093132019043</c:v>
                </c:pt>
                <c:pt idx="11702">
                  <c:v>3.5669093132019043</c:v>
                </c:pt>
                <c:pt idx="11703">
                  <c:v>3.5670714378356934</c:v>
                </c:pt>
                <c:pt idx="11704">
                  <c:v>3.5669093132019043</c:v>
                </c:pt>
                <c:pt idx="11705">
                  <c:v>3.5669093132019043</c:v>
                </c:pt>
                <c:pt idx="11706">
                  <c:v>3.5669093132019043</c:v>
                </c:pt>
                <c:pt idx="11707">
                  <c:v>3.5670714378356934</c:v>
                </c:pt>
                <c:pt idx="11708">
                  <c:v>3.5670714378356934</c:v>
                </c:pt>
                <c:pt idx="11709">
                  <c:v>3.5670714378356934</c:v>
                </c:pt>
                <c:pt idx="11710">
                  <c:v>3.5670714378356934</c:v>
                </c:pt>
                <c:pt idx="11711">
                  <c:v>3.5669093132019043</c:v>
                </c:pt>
                <c:pt idx="11712">
                  <c:v>3.5669093132019043</c:v>
                </c:pt>
                <c:pt idx="11713">
                  <c:v>3.5670714378356934</c:v>
                </c:pt>
                <c:pt idx="11714">
                  <c:v>3.5670714378356934</c:v>
                </c:pt>
                <c:pt idx="11715">
                  <c:v>3.5670714378356934</c:v>
                </c:pt>
                <c:pt idx="11716">
                  <c:v>3.5670714378356934</c:v>
                </c:pt>
                <c:pt idx="11717">
                  <c:v>3.5670714378356934</c:v>
                </c:pt>
                <c:pt idx="11718">
                  <c:v>3.5670714378356934</c:v>
                </c:pt>
                <c:pt idx="11719">
                  <c:v>3.5672335624694824</c:v>
                </c:pt>
                <c:pt idx="11720">
                  <c:v>3.5670714378356934</c:v>
                </c:pt>
                <c:pt idx="11721">
                  <c:v>3.5670714378356934</c:v>
                </c:pt>
                <c:pt idx="11722">
                  <c:v>3.5672335624694824</c:v>
                </c:pt>
                <c:pt idx="11723">
                  <c:v>3.5670714378356934</c:v>
                </c:pt>
                <c:pt idx="11724">
                  <c:v>3.5672335624694824</c:v>
                </c:pt>
                <c:pt idx="11725">
                  <c:v>3.5672335624694824</c:v>
                </c:pt>
                <c:pt idx="11726">
                  <c:v>3.5672335624694824</c:v>
                </c:pt>
                <c:pt idx="11727">
                  <c:v>3.5673956871032715</c:v>
                </c:pt>
                <c:pt idx="11728">
                  <c:v>3.5672335624694824</c:v>
                </c:pt>
                <c:pt idx="11729">
                  <c:v>3.5672335624694824</c:v>
                </c:pt>
                <c:pt idx="11730">
                  <c:v>3.5672335624694824</c:v>
                </c:pt>
                <c:pt idx="11731">
                  <c:v>3.5672335624694824</c:v>
                </c:pt>
                <c:pt idx="11732">
                  <c:v>3.5673956871032715</c:v>
                </c:pt>
                <c:pt idx="11733">
                  <c:v>3.5672335624694824</c:v>
                </c:pt>
                <c:pt idx="11734">
                  <c:v>3.5670714378356934</c:v>
                </c:pt>
                <c:pt idx="11735">
                  <c:v>3.5672335624694824</c:v>
                </c:pt>
                <c:pt idx="11736">
                  <c:v>3.5673956871032715</c:v>
                </c:pt>
                <c:pt idx="11737">
                  <c:v>3.5001404285430908</c:v>
                </c:pt>
                <c:pt idx="11738">
                  <c:v>3.4988439083099365</c:v>
                </c:pt>
                <c:pt idx="11739">
                  <c:v>3.4980337619781494</c:v>
                </c:pt>
                <c:pt idx="11740">
                  <c:v>3.4973855018615723</c:v>
                </c:pt>
                <c:pt idx="11741">
                  <c:v>3.4968993663787842</c:v>
                </c:pt>
                <c:pt idx="11742">
                  <c:v>3.4541153907775879</c:v>
                </c:pt>
                <c:pt idx="11743">
                  <c:v>3.4528188705444336</c:v>
                </c:pt>
                <c:pt idx="11744">
                  <c:v>3.4518463611602783</c:v>
                </c:pt>
                <c:pt idx="11745">
                  <c:v>3.4508740901947021</c:v>
                </c:pt>
                <c:pt idx="11746">
                  <c:v>3.4503879547119141</c:v>
                </c:pt>
                <c:pt idx="11747">
                  <c:v>3.4495775699615479</c:v>
                </c:pt>
                <c:pt idx="11748">
                  <c:v>3.4490914344787598</c:v>
                </c:pt>
                <c:pt idx="11749">
                  <c:v>3.4482810497283936</c:v>
                </c:pt>
                <c:pt idx="11750">
                  <c:v>3.4477949142456055</c:v>
                </c:pt>
                <c:pt idx="11751">
                  <c:v>3.4473087787628174</c:v>
                </c:pt>
                <c:pt idx="11752">
                  <c:v>3.4469845294952393</c:v>
                </c:pt>
                <c:pt idx="11753">
                  <c:v>3.4461743831634521</c:v>
                </c:pt>
                <c:pt idx="11754">
                  <c:v>3.4460122585296631</c:v>
                </c:pt>
                <c:pt idx="11755">
                  <c:v>3.4453639984130859</c:v>
                </c:pt>
                <c:pt idx="11756">
                  <c:v>3.4450399875640869</c:v>
                </c:pt>
                <c:pt idx="11757">
                  <c:v>3.4447157382965088</c:v>
                </c:pt>
                <c:pt idx="11758">
                  <c:v>3.4440674781799316</c:v>
                </c:pt>
                <c:pt idx="11759">
                  <c:v>3.4439055919647217</c:v>
                </c:pt>
                <c:pt idx="11760">
                  <c:v>3.4435813426971436</c:v>
                </c:pt>
                <c:pt idx="11761">
                  <c:v>3.4430952072143555</c:v>
                </c:pt>
                <c:pt idx="11762">
                  <c:v>3.5492448806762695</c:v>
                </c:pt>
                <c:pt idx="11763">
                  <c:v>3.5507032871246338</c:v>
                </c:pt>
                <c:pt idx="11764">
                  <c:v>3.551513671875</c:v>
                </c:pt>
                <c:pt idx="11765">
                  <c:v>3.5521619319915771</c:v>
                </c:pt>
                <c:pt idx="11766">
                  <c:v>3.5526480674743652</c:v>
                </c:pt>
                <c:pt idx="11767">
                  <c:v>3.5531342029571533</c:v>
                </c:pt>
                <c:pt idx="11768">
                  <c:v>3.5536203384399414</c:v>
                </c:pt>
                <c:pt idx="11769">
                  <c:v>3.5537824630737305</c:v>
                </c:pt>
                <c:pt idx="11770">
                  <c:v>3.5541067123413086</c:v>
                </c:pt>
                <c:pt idx="11771">
                  <c:v>3.5544307231903076</c:v>
                </c:pt>
                <c:pt idx="11772">
                  <c:v>3.4695110321044922</c:v>
                </c:pt>
                <c:pt idx="11773">
                  <c:v>3.468538761138916</c:v>
                </c:pt>
                <c:pt idx="11774">
                  <c:v>3.4678905010223389</c:v>
                </c:pt>
                <c:pt idx="11775">
                  <c:v>3.4672422409057617</c:v>
                </c:pt>
                <c:pt idx="11776">
                  <c:v>3.4665939807891846</c:v>
                </c:pt>
                <c:pt idx="11777">
                  <c:v>3.4662697315216064</c:v>
                </c:pt>
                <c:pt idx="11778">
                  <c:v>3.4657835960388184</c:v>
                </c:pt>
                <c:pt idx="11779">
                  <c:v>3.4656217098236084</c:v>
                </c:pt>
                <c:pt idx="11780">
                  <c:v>3.4652974605560303</c:v>
                </c:pt>
                <c:pt idx="11781">
                  <c:v>3.4649734497070313</c:v>
                </c:pt>
                <c:pt idx="11782">
                  <c:v>3.4644870758056641</c:v>
                </c:pt>
                <c:pt idx="11783">
                  <c:v>3.4644870758056641</c:v>
                </c:pt>
                <c:pt idx="11784">
                  <c:v>3.464163064956665</c:v>
                </c:pt>
                <c:pt idx="11785">
                  <c:v>3.463676929473877</c:v>
                </c:pt>
                <c:pt idx="11786">
                  <c:v>3.4635148048400879</c:v>
                </c:pt>
                <c:pt idx="11787">
                  <c:v>3.4847447872161865</c:v>
                </c:pt>
                <c:pt idx="11788">
                  <c:v>3.4847447872161865</c:v>
                </c:pt>
                <c:pt idx="11789">
                  <c:v>3.4849069118499756</c:v>
                </c:pt>
                <c:pt idx="11790">
                  <c:v>3.4847447872161865</c:v>
                </c:pt>
                <c:pt idx="11791">
                  <c:v>3.4849069118499756</c:v>
                </c:pt>
                <c:pt idx="11792">
                  <c:v>3.4847447872161865</c:v>
                </c:pt>
                <c:pt idx="11793">
                  <c:v>3.4847447872161865</c:v>
                </c:pt>
                <c:pt idx="11794">
                  <c:v>3.4844205379486084</c:v>
                </c:pt>
                <c:pt idx="11795">
                  <c:v>3.4845826625823975</c:v>
                </c:pt>
                <c:pt idx="11796">
                  <c:v>3.4845826625823975</c:v>
                </c:pt>
                <c:pt idx="11797">
                  <c:v>3.4844205379486084</c:v>
                </c:pt>
                <c:pt idx="11798">
                  <c:v>3.4844205379486084</c:v>
                </c:pt>
                <c:pt idx="11799">
                  <c:v>3.4844205379486084</c:v>
                </c:pt>
                <c:pt idx="11800">
                  <c:v>3.4842586517333984</c:v>
                </c:pt>
                <c:pt idx="11801">
                  <c:v>3.4842586517333984</c:v>
                </c:pt>
                <c:pt idx="11802">
                  <c:v>3.4628665447235107</c:v>
                </c:pt>
                <c:pt idx="11803">
                  <c:v>3.4625425338745117</c:v>
                </c:pt>
                <c:pt idx="11804">
                  <c:v>3.4622182846069336</c:v>
                </c:pt>
                <c:pt idx="11805">
                  <c:v>3.4618942737579346</c:v>
                </c:pt>
                <c:pt idx="11806">
                  <c:v>3.4615700244903564</c:v>
                </c:pt>
                <c:pt idx="11807">
                  <c:v>3.4614081382751465</c:v>
                </c:pt>
                <c:pt idx="11808">
                  <c:v>3.4612460136413574</c:v>
                </c:pt>
                <c:pt idx="11809">
                  <c:v>3.4609217643737793</c:v>
                </c:pt>
                <c:pt idx="11810">
                  <c:v>3.4609217643737793</c:v>
                </c:pt>
                <c:pt idx="11811">
                  <c:v>3.4607598781585693</c:v>
                </c:pt>
                <c:pt idx="11812">
                  <c:v>3.4604356288909912</c:v>
                </c:pt>
                <c:pt idx="11813">
                  <c:v>3.4602735042572021</c:v>
                </c:pt>
                <c:pt idx="11814">
                  <c:v>3.4602735042572021</c:v>
                </c:pt>
                <c:pt idx="11815">
                  <c:v>3.4599494934082031</c:v>
                </c:pt>
                <c:pt idx="11816">
                  <c:v>3.4599494934082031</c:v>
                </c:pt>
                <c:pt idx="11817">
                  <c:v>3.4597873687744141</c:v>
                </c:pt>
                <c:pt idx="11818">
                  <c:v>3.459625244140625</c:v>
                </c:pt>
                <c:pt idx="11819">
                  <c:v>3.459463357925415</c:v>
                </c:pt>
                <c:pt idx="11820">
                  <c:v>3.459301233291626</c:v>
                </c:pt>
                <c:pt idx="11821">
                  <c:v>3.459301233291626</c:v>
                </c:pt>
                <c:pt idx="11822">
                  <c:v>3.4374229907989502</c:v>
                </c:pt>
                <c:pt idx="11823">
                  <c:v>3.4370989799499512</c:v>
                </c:pt>
                <c:pt idx="11824">
                  <c:v>3.436774730682373</c:v>
                </c:pt>
                <c:pt idx="11825">
                  <c:v>3.436450719833374</c:v>
                </c:pt>
                <c:pt idx="11826">
                  <c:v>3.436288595199585</c:v>
                </c:pt>
                <c:pt idx="11827">
                  <c:v>3.4359645843505859</c:v>
                </c:pt>
                <c:pt idx="11828">
                  <c:v>3.4356403350830078</c:v>
                </c:pt>
                <c:pt idx="11829">
                  <c:v>3.4354784488677979</c:v>
                </c:pt>
                <c:pt idx="11830">
                  <c:v>3.4351541996002197</c:v>
                </c:pt>
                <c:pt idx="11831">
                  <c:v>3.4774520397186279</c:v>
                </c:pt>
                <c:pt idx="11832">
                  <c:v>3.477938175201416</c:v>
                </c:pt>
                <c:pt idx="11833">
                  <c:v>3.4782624244689941</c:v>
                </c:pt>
                <c:pt idx="11834">
                  <c:v>3.4785864353179932</c:v>
                </c:pt>
                <c:pt idx="11835">
                  <c:v>3.4787485599517822</c:v>
                </c:pt>
                <c:pt idx="11836">
                  <c:v>3.4787485599517822</c:v>
                </c:pt>
                <c:pt idx="11837">
                  <c:v>3.4789104461669922</c:v>
                </c:pt>
                <c:pt idx="11838">
                  <c:v>3.4789104461669922</c:v>
                </c:pt>
                <c:pt idx="11839">
                  <c:v>3.4789104461669922</c:v>
                </c:pt>
                <c:pt idx="11840">
                  <c:v>3.4792346954345703</c:v>
                </c:pt>
                <c:pt idx="11841">
                  <c:v>3.4792346954345703</c:v>
                </c:pt>
                <c:pt idx="11842">
                  <c:v>3.4790725708007813</c:v>
                </c:pt>
                <c:pt idx="11843">
                  <c:v>3.4790725708007813</c:v>
                </c:pt>
                <c:pt idx="11844">
                  <c:v>3.4790725708007813</c:v>
                </c:pt>
                <c:pt idx="11845">
                  <c:v>3.4790725708007813</c:v>
                </c:pt>
                <c:pt idx="11846">
                  <c:v>3.5806846618652344</c:v>
                </c:pt>
                <c:pt idx="11847">
                  <c:v>3.5826292037963867</c:v>
                </c:pt>
                <c:pt idx="11848">
                  <c:v>3.583925724029541</c:v>
                </c:pt>
                <c:pt idx="11849">
                  <c:v>3.5848982334136963</c:v>
                </c:pt>
                <c:pt idx="11850">
                  <c:v>3.5853843688964844</c:v>
                </c:pt>
                <c:pt idx="11851">
                  <c:v>3.5861945152282715</c:v>
                </c:pt>
                <c:pt idx="11852">
                  <c:v>3.5868427753448486</c:v>
                </c:pt>
                <c:pt idx="11853">
                  <c:v>3.5873291492462158</c:v>
                </c:pt>
                <c:pt idx="11854">
                  <c:v>3.5879771709442139</c:v>
                </c:pt>
                <c:pt idx="11855">
                  <c:v>3.588301420211792</c:v>
                </c:pt>
                <c:pt idx="11856">
                  <c:v>3.5208842754364014</c:v>
                </c:pt>
                <c:pt idx="11857">
                  <c:v>3.5205600261688232</c:v>
                </c:pt>
                <c:pt idx="11858">
                  <c:v>3.5199117660522461</c:v>
                </c:pt>
                <c:pt idx="11859">
                  <c:v>3.5197498798370361</c:v>
                </c:pt>
                <c:pt idx="11860">
                  <c:v>3.519425630569458</c:v>
                </c:pt>
                <c:pt idx="11861">
                  <c:v>3.5192635059356689</c:v>
                </c:pt>
                <c:pt idx="11862">
                  <c:v>3.5192635059356689</c:v>
                </c:pt>
                <c:pt idx="11863">
                  <c:v>3.5192635059356689</c:v>
                </c:pt>
                <c:pt idx="11864">
                  <c:v>3.519101619720459</c:v>
                </c:pt>
                <c:pt idx="11865">
                  <c:v>3.519101619720459</c:v>
                </c:pt>
                <c:pt idx="11866">
                  <c:v>3.5489206314086914</c:v>
                </c:pt>
                <c:pt idx="11867">
                  <c:v>3.5490827560424805</c:v>
                </c:pt>
                <c:pt idx="11868">
                  <c:v>3.5494067668914795</c:v>
                </c:pt>
                <c:pt idx="11869">
                  <c:v>3.5495688915252686</c:v>
                </c:pt>
                <c:pt idx="11870">
                  <c:v>3.5495688915252686</c:v>
                </c:pt>
                <c:pt idx="11871">
                  <c:v>3.5500550270080566</c:v>
                </c:pt>
                <c:pt idx="11872">
                  <c:v>3.5500550270080566</c:v>
                </c:pt>
                <c:pt idx="11873">
                  <c:v>3.5500550270080566</c:v>
                </c:pt>
                <c:pt idx="11874">
                  <c:v>3.5503792762756348</c:v>
                </c:pt>
                <c:pt idx="11875">
                  <c:v>3.5503792762756348</c:v>
                </c:pt>
                <c:pt idx="11876">
                  <c:v>3.6058039665222168</c:v>
                </c:pt>
                <c:pt idx="11877">
                  <c:v>3.606776237487793</c:v>
                </c:pt>
                <c:pt idx="11878">
                  <c:v>3.6074244976043701</c:v>
                </c:pt>
                <c:pt idx="11879">
                  <c:v>3.6080727577209473</c:v>
                </c:pt>
                <c:pt idx="11880">
                  <c:v>3.6083970069885254</c:v>
                </c:pt>
                <c:pt idx="11881">
                  <c:v>3.6087210178375244</c:v>
                </c:pt>
                <c:pt idx="11882">
                  <c:v>3.6093692779541016</c:v>
                </c:pt>
                <c:pt idx="11883">
                  <c:v>3.6098554134368896</c:v>
                </c:pt>
                <c:pt idx="11884">
                  <c:v>3.6101796627044678</c:v>
                </c:pt>
                <c:pt idx="11885">
                  <c:v>3.6106657981872559</c:v>
                </c:pt>
                <c:pt idx="11886">
                  <c:v>3.5599408149719238</c:v>
                </c:pt>
                <c:pt idx="11887">
                  <c:v>3.5594546794891357</c:v>
                </c:pt>
                <c:pt idx="11888">
                  <c:v>3.5591304302215576</c:v>
                </c:pt>
                <c:pt idx="11889">
                  <c:v>3.5591304302215576</c:v>
                </c:pt>
                <c:pt idx="11890">
                  <c:v>3.5589685440063477</c:v>
                </c:pt>
                <c:pt idx="11891">
                  <c:v>3.5588064193725586</c:v>
                </c:pt>
                <c:pt idx="11892">
                  <c:v>3.5588064193725586</c:v>
                </c:pt>
                <c:pt idx="11893">
                  <c:v>3.5586442947387695</c:v>
                </c:pt>
                <c:pt idx="11894">
                  <c:v>3.5589685440063477</c:v>
                </c:pt>
                <c:pt idx="11895">
                  <c:v>3.5588064193725586</c:v>
                </c:pt>
                <c:pt idx="11896">
                  <c:v>3.5586442947387695</c:v>
                </c:pt>
                <c:pt idx="11897">
                  <c:v>3.5586442947387695</c:v>
                </c:pt>
                <c:pt idx="11898">
                  <c:v>3.5586442947387695</c:v>
                </c:pt>
                <c:pt idx="11899">
                  <c:v>3.5586442947387695</c:v>
                </c:pt>
                <c:pt idx="11900">
                  <c:v>3.5586442947387695</c:v>
                </c:pt>
                <c:pt idx="11901">
                  <c:v>3.5586442947387695</c:v>
                </c:pt>
                <c:pt idx="11902">
                  <c:v>3.5584821701049805</c:v>
                </c:pt>
                <c:pt idx="11903">
                  <c:v>3.5588064193725586</c:v>
                </c:pt>
                <c:pt idx="11904">
                  <c:v>3.5586442947387695</c:v>
                </c:pt>
                <c:pt idx="11905">
                  <c:v>3.5586442947387695</c:v>
                </c:pt>
                <c:pt idx="11906">
                  <c:v>3.5586442947387695</c:v>
                </c:pt>
                <c:pt idx="11907">
                  <c:v>3.5586442947387695</c:v>
                </c:pt>
                <c:pt idx="11908">
                  <c:v>3.5586442947387695</c:v>
                </c:pt>
                <c:pt idx="11909">
                  <c:v>3.5584821701049805</c:v>
                </c:pt>
                <c:pt idx="11910">
                  <c:v>3.5586442947387695</c:v>
                </c:pt>
                <c:pt idx="11911">
                  <c:v>3.5586442947387695</c:v>
                </c:pt>
                <c:pt idx="11912">
                  <c:v>3.5586442947387695</c:v>
                </c:pt>
                <c:pt idx="11913">
                  <c:v>3.5586442947387695</c:v>
                </c:pt>
                <c:pt idx="11914">
                  <c:v>3.5586442947387695</c:v>
                </c:pt>
                <c:pt idx="11915">
                  <c:v>3.5586442947387695</c:v>
                </c:pt>
                <c:pt idx="11916">
                  <c:v>3.5588064193725586</c:v>
                </c:pt>
                <c:pt idx="11917">
                  <c:v>3.5588064193725586</c:v>
                </c:pt>
                <c:pt idx="11918">
                  <c:v>3.5586442947387695</c:v>
                </c:pt>
                <c:pt idx="11919">
                  <c:v>3.5588064193725586</c:v>
                </c:pt>
                <c:pt idx="11920">
                  <c:v>3.5584821701049805</c:v>
                </c:pt>
                <c:pt idx="11921">
                  <c:v>3.5586442947387695</c:v>
                </c:pt>
                <c:pt idx="11922">
                  <c:v>3.5588064193725586</c:v>
                </c:pt>
                <c:pt idx="11923">
                  <c:v>3.5588064193725586</c:v>
                </c:pt>
                <c:pt idx="11924">
                  <c:v>3.5588064193725586</c:v>
                </c:pt>
                <c:pt idx="11925">
                  <c:v>3.5586442947387695</c:v>
                </c:pt>
                <c:pt idx="11926">
                  <c:v>3.5588064193725586</c:v>
                </c:pt>
                <c:pt idx="11927">
                  <c:v>3.5588064193725586</c:v>
                </c:pt>
                <c:pt idx="11928">
                  <c:v>3.5588064193725586</c:v>
                </c:pt>
                <c:pt idx="11929">
                  <c:v>3.5586442947387695</c:v>
                </c:pt>
                <c:pt idx="11930">
                  <c:v>3.5124571323394775</c:v>
                </c:pt>
                <c:pt idx="11931">
                  <c:v>3.5113227367401123</c:v>
                </c:pt>
                <c:pt idx="11932">
                  <c:v>3.5111606121063232</c:v>
                </c:pt>
                <c:pt idx="11933">
                  <c:v>3.5106744766235352</c:v>
                </c:pt>
                <c:pt idx="11934">
                  <c:v>3.510026216506958</c:v>
                </c:pt>
                <c:pt idx="11935">
                  <c:v>3.5098640918731689</c:v>
                </c:pt>
                <c:pt idx="11936">
                  <c:v>3.5095400810241699</c:v>
                </c:pt>
                <c:pt idx="11937">
                  <c:v>3.5092158317565918</c:v>
                </c:pt>
                <c:pt idx="11938">
                  <c:v>3.5088918209075928</c:v>
                </c:pt>
                <c:pt idx="11939">
                  <c:v>3.5087296962738037</c:v>
                </c:pt>
                <c:pt idx="11940">
                  <c:v>3.5084056854248047</c:v>
                </c:pt>
                <c:pt idx="11941">
                  <c:v>3.5080814361572266</c:v>
                </c:pt>
                <c:pt idx="11942">
                  <c:v>3.5077574253082275</c:v>
                </c:pt>
                <c:pt idx="11943">
                  <c:v>3.5077574253082275</c:v>
                </c:pt>
                <c:pt idx="11944">
                  <c:v>3.5075953006744385</c:v>
                </c:pt>
                <c:pt idx="11945">
                  <c:v>3.5537824630737305</c:v>
                </c:pt>
                <c:pt idx="11946">
                  <c:v>3.5544307231903076</c:v>
                </c:pt>
                <c:pt idx="11947">
                  <c:v>3.5547549724578857</c:v>
                </c:pt>
                <c:pt idx="11948">
                  <c:v>3.5549168586730957</c:v>
                </c:pt>
                <c:pt idx="11949">
                  <c:v>3.5554032325744629</c:v>
                </c:pt>
                <c:pt idx="11950">
                  <c:v>3.5554032325744629</c:v>
                </c:pt>
                <c:pt idx="11951">
                  <c:v>3.5557272434234619</c:v>
                </c:pt>
                <c:pt idx="11952">
                  <c:v>3.555889368057251</c:v>
                </c:pt>
                <c:pt idx="11953">
                  <c:v>3.555889368057251</c:v>
                </c:pt>
                <c:pt idx="11954">
                  <c:v>3.5560512542724609</c:v>
                </c:pt>
                <c:pt idx="11955">
                  <c:v>3.55621337890625</c:v>
                </c:pt>
                <c:pt idx="11956">
                  <c:v>3.55621337890625</c:v>
                </c:pt>
                <c:pt idx="11957">
                  <c:v>3.55621337890625</c:v>
                </c:pt>
                <c:pt idx="11958">
                  <c:v>3.5563755035400391</c:v>
                </c:pt>
                <c:pt idx="11959">
                  <c:v>3.5565376281738281</c:v>
                </c:pt>
                <c:pt idx="11960">
                  <c:v>3.4887962341308594</c:v>
                </c:pt>
                <c:pt idx="11961">
                  <c:v>3.4876618385314941</c:v>
                </c:pt>
                <c:pt idx="11962">
                  <c:v>3.487013578414917</c:v>
                </c:pt>
                <c:pt idx="11963">
                  <c:v>3.4863653182983398</c:v>
                </c:pt>
                <c:pt idx="11964">
                  <c:v>3.4858791828155518</c:v>
                </c:pt>
                <c:pt idx="11965">
                  <c:v>3.4853930473327637</c:v>
                </c:pt>
                <c:pt idx="11966">
                  <c:v>3.4847447872161865</c:v>
                </c:pt>
                <c:pt idx="11967">
                  <c:v>3.4844205379486084</c:v>
                </c:pt>
                <c:pt idx="11968">
                  <c:v>3.4840965270996094</c:v>
                </c:pt>
                <c:pt idx="11969">
                  <c:v>3.4837722778320313</c:v>
                </c:pt>
                <c:pt idx="11970">
                  <c:v>3.4836103916168213</c:v>
                </c:pt>
                <c:pt idx="11971">
                  <c:v>3.4831240177154541</c:v>
                </c:pt>
                <c:pt idx="11972">
                  <c:v>3.4828000068664551</c:v>
                </c:pt>
                <c:pt idx="11973">
                  <c:v>3.482637882232666</c:v>
                </c:pt>
                <c:pt idx="11974">
                  <c:v>3.4821517467498779</c:v>
                </c:pt>
                <c:pt idx="11975">
                  <c:v>3.4819896221160889</c:v>
                </c:pt>
                <c:pt idx="11976">
                  <c:v>3.4816656112670898</c:v>
                </c:pt>
                <c:pt idx="11977">
                  <c:v>3.4816656112670898</c:v>
                </c:pt>
                <c:pt idx="11978">
                  <c:v>3.4811794757843018</c:v>
                </c:pt>
                <c:pt idx="11979">
                  <c:v>3.4811794757843018</c:v>
                </c:pt>
                <c:pt idx="11980">
                  <c:v>3.4808552265167236</c:v>
                </c:pt>
                <c:pt idx="11981">
                  <c:v>3.4803690910339355</c:v>
                </c:pt>
                <c:pt idx="11982">
                  <c:v>3.4803690910339355</c:v>
                </c:pt>
                <c:pt idx="11983">
                  <c:v>3.4802069664001465</c:v>
                </c:pt>
                <c:pt idx="11984">
                  <c:v>3.4800450801849365</c:v>
                </c:pt>
                <c:pt idx="11985">
                  <c:v>3.5738780498504639</c:v>
                </c:pt>
                <c:pt idx="11986">
                  <c:v>3.5750124454498291</c:v>
                </c:pt>
                <c:pt idx="11987">
                  <c:v>3.5758228302001953</c:v>
                </c:pt>
                <c:pt idx="11988">
                  <c:v>3.5764710903167725</c:v>
                </c:pt>
                <c:pt idx="11989">
                  <c:v>3.5769572257995605</c:v>
                </c:pt>
                <c:pt idx="11990">
                  <c:v>3.5776054859161377</c:v>
                </c:pt>
                <c:pt idx="11991">
                  <c:v>3.5780916213989258</c:v>
                </c:pt>
                <c:pt idx="11992">
                  <c:v>3.5784156322479248</c:v>
                </c:pt>
                <c:pt idx="11993">
                  <c:v>3.5785777568817139</c:v>
                </c:pt>
                <c:pt idx="11994">
                  <c:v>3.579063892364502</c:v>
                </c:pt>
                <c:pt idx="11995">
                  <c:v>3.5579960346221924</c:v>
                </c:pt>
                <c:pt idx="11996">
                  <c:v>3.5579960346221924</c:v>
                </c:pt>
                <c:pt idx="11997">
                  <c:v>3.5581581592559814</c:v>
                </c:pt>
                <c:pt idx="11998">
                  <c:v>3.5581581592559814</c:v>
                </c:pt>
                <c:pt idx="11999">
                  <c:v>3.5583202838897705</c:v>
                </c:pt>
                <c:pt idx="12000">
                  <c:v>3.5583202838897705</c:v>
                </c:pt>
                <c:pt idx="12001">
                  <c:v>3.5586442947387695</c:v>
                </c:pt>
                <c:pt idx="12002">
                  <c:v>3.5586442947387695</c:v>
                </c:pt>
                <c:pt idx="12003">
                  <c:v>3.5586442947387695</c:v>
                </c:pt>
                <c:pt idx="12004">
                  <c:v>3.5586442947387695</c:v>
                </c:pt>
                <c:pt idx="12005">
                  <c:v>3.5588064193725586</c:v>
                </c:pt>
                <c:pt idx="12006">
                  <c:v>3.5586442947387695</c:v>
                </c:pt>
                <c:pt idx="12007">
                  <c:v>3.5589685440063477</c:v>
                </c:pt>
                <c:pt idx="12008">
                  <c:v>3.5589685440063477</c:v>
                </c:pt>
                <c:pt idx="12009">
                  <c:v>3.5592925548553467</c:v>
                </c:pt>
                <c:pt idx="12010">
                  <c:v>3.5591304302215576</c:v>
                </c:pt>
                <c:pt idx="12011">
                  <c:v>3.5592925548553467</c:v>
                </c:pt>
                <c:pt idx="12012">
                  <c:v>3.5592925548553467</c:v>
                </c:pt>
                <c:pt idx="12013">
                  <c:v>3.5594546794891357</c:v>
                </c:pt>
                <c:pt idx="12014">
                  <c:v>3.5594546794891357</c:v>
                </c:pt>
                <c:pt idx="12015">
                  <c:v>3.5592925548553467</c:v>
                </c:pt>
                <c:pt idx="12016">
                  <c:v>3.5594546794891357</c:v>
                </c:pt>
                <c:pt idx="12017">
                  <c:v>3.5596168041229248</c:v>
                </c:pt>
                <c:pt idx="12018">
                  <c:v>3.5596168041229248</c:v>
                </c:pt>
                <c:pt idx="12019">
                  <c:v>3.5597786903381348</c:v>
                </c:pt>
                <c:pt idx="12020">
                  <c:v>3.5596168041229248</c:v>
                </c:pt>
                <c:pt idx="12021">
                  <c:v>3.5597786903381348</c:v>
                </c:pt>
                <c:pt idx="12022">
                  <c:v>3.5599408149719238</c:v>
                </c:pt>
                <c:pt idx="12023">
                  <c:v>3.5597786903381348</c:v>
                </c:pt>
                <c:pt idx="12024">
                  <c:v>3.5597786903381348</c:v>
                </c:pt>
                <c:pt idx="12025">
                  <c:v>3.5599408149719238</c:v>
                </c:pt>
                <c:pt idx="12026">
                  <c:v>3.5599408149719238</c:v>
                </c:pt>
                <c:pt idx="12027">
                  <c:v>3.5599408149719238</c:v>
                </c:pt>
                <c:pt idx="12028">
                  <c:v>3.5599408149719238</c:v>
                </c:pt>
                <c:pt idx="12029">
                  <c:v>3.5601029396057129</c:v>
                </c:pt>
                <c:pt idx="12030">
                  <c:v>3.5601029396057129</c:v>
                </c:pt>
                <c:pt idx="12031">
                  <c:v>3.5601029396057129</c:v>
                </c:pt>
                <c:pt idx="12032">
                  <c:v>3.5602648258209229</c:v>
                </c:pt>
                <c:pt idx="12033">
                  <c:v>3.5601029396057129</c:v>
                </c:pt>
                <c:pt idx="12034">
                  <c:v>3.5602648258209229</c:v>
                </c:pt>
                <c:pt idx="12035">
                  <c:v>3.5602648258209229</c:v>
                </c:pt>
                <c:pt idx="12036">
                  <c:v>3.5604269504547119</c:v>
                </c:pt>
                <c:pt idx="12037">
                  <c:v>3.5602648258209229</c:v>
                </c:pt>
                <c:pt idx="12038">
                  <c:v>3.5604269504547119</c:v>
                </c:pt>
                <c:pt idx="12039">
                  <c:v>3.5604269504547119</c:v>
                </c:pt>
                <c:pt idx="12040">
                  <c:v>3.5604269504547119</c:v>
                </c:pt>
                <c:pt idx="12041">
                  <c:v>3.5602648258209229</c:v>
                </c:pt>
                <c:pt idx="12042">
                  <c:v>3.5604269504547119</c:v>
                </c:pt>
                <c:pt idx="12043">
                  <c:v>3.5602648258209229</c:v>
                </c:pt>
                <c:pt idx="12044">
                  <c:v>3.5604269504547119</c:v>
                </c:pt>
                <c:pt idx="12045">
                  <c:v>3.5604269504547119</c:v>
                </c:pt>
                <c:pt idx="12046">
                  <c:v>3.5604269504547119</c:v>
                </c:pt>
                <c:pt idx="12047">
                  <c:v>3.56075119972229</c:v>
                </c:pt>
                <c:pt idx="12048">
                  <c:v>3.5604269504547119</c:v>
                </c:pt>
                <c:pt idx="12049">
                  <c:v>3.5604269504547119</c:v>
                </c:pt>
                <c:pt idx="12050">
                  <c:v>3.5604269504547119</c:v>
                </c:pt>
                <c:pt idx="12051">
                  <c:v>3.560589075088501</c:v>
                </c:pt>
                <c:pt idx="12052">
                  <c:v>3.560589075088501</c:v>
                </c:pt>
                <c:pt idx="12053">
                  <c:v>3.5604269504547119</c:v>
                </c:pt>
                <c:pt idx="12054">
                  <c:v>3.560589075088501</c:v>
                </c:pt>
                <c:pt idx="12055">
                  <c:v>3.560589075088501</c:v>
                </c:pt>
                <c:pt idx="12056">
                  <c:v>3.5604269504547119</c:v>
                </c:pt>
                <c:pt idx="12057">
                  <c:v>3.560589075088501</c:v>
                </c:pt>
                <c:pt idx="12058">
                  <c:v>3.560589075088501</c:v>
                </c:pt>
                <c:pt idx="12059">
                  <c:v>3.560589075088501</c:v>
                </c:pt>
                <c:pt idx="12060">
                  <c:v>3.56075119972229</c:v>
                </c:pt>
                <c:pt idx="12061">
                  <c:v>3.560589075088501</c:v>
                </c:pt>
                <c:pt idx="12062">
                  <c:v>3.56075119972229</c:v>
                </c:pt>
                <c:pt idx="12063">
                  <c:v>3.56075119972229</c:v>
                </c:pt>
                <c:pt idx="12064">
                  <c:v>3.56075119972229</c:v>
                </c:pt>
                <c:pt idx="12065">
                  <c:v>3.560589075088501</c:v>
                </c:pt>
                <c:pt idx="12066">
                  <c:v>3.56075119972229</c:v>
                </c:pt>
                <c:pt idx="12067">
                  <c:v>3.560589075088501</c:v>
                </c:pt>
                <c:pt idx="12068">
                  <c:v>3.56075119972229</c:v>
                </c:pt>
                <c:pt idx="12069">
                  <c:v>3.56075119972229</c:v>
                </c:pt>
                <c:pt idx="12070">
                  <c:v>3.56075119972229</c:v>
                </c:pt>
                <c:pt idx="12071">
                  <c:v>3.56075119972229</c:v>
                </c:pt>
                <c:pt idx="12072">
                  <c:v>3.5609130859375</c:v>
                </c:pt>
                <c:pt idx="12073">
                  <c:v>3.56075119972229</c:v>
                </c:pt>
                <c:pt idx="12074">
                  <c:v>3.56075119972229</c:v>
                </c:pt>
                <c:pt idx="12075">
                  <c:v>3.56075119972229</c:v>
                </c:pt>
                <c:pt idx="12076">
                  <c:v>3.56075119972229</c:v>
                </c:pt>
                <c:pt idx="12077">
                  <c:v>3.5609130859375</c:v>
                </c:pt>
                <c:pt idx="12078">
                  <c:v>3.56075119972229</c:v>
                </c:pt>
                <c:pt idx="12079">
                  <c:v>3.5610752105712891</c:v>
                </c:pt>
                <c:pt idx="12080">
                  <c:v>3.56075119972229</c:v>
                </c:pt>
                <c:pt idx="12081">
                  <c:v>3.5609130859375</c:v>
                </c:pt>
                <c:pt idx="12082">
                  <c:v>3.56075119972229</c:v>
                </c:pt>
                <c:pt idx="12083">
                  <c:v>3.5609130859375</c:v>
                </c:pt>
                <c:pt idx="12084">
                  <c:v>3.5609130859375</c:v>
                </c:pt>
                <c:pt idx="12085">
                  <c:v>3.5609130859375</c:v>
                </c:pt>
                <c:pt idx="12086">
                  <c:v>3.56075119972229</c:v>
                </c:pt>
                <c:pt idx="12087">
                  <c:v>3.56075119972229</c:v>
                </c:pt>
                <c:pt idx="12088">
                  <c:v>3.5609130859375</c:v>
                </c:pt>
                <c:pt idx="12089">
                  <c:v>3.56075119972229</c:v>
                </c:pt>
                <c:pt idx="12090">
                  <c:v>3.5609130859375</c:v>
                </c:pt>
                <c:pt idx="12091">
                  <c:v>3.5609130859375</c:v>
                </c:pt>
                <c:pt idx="12092">
                  <c:v>3.5609130859375</c:v>
                </c:pt>
                <c:pt idx="12093">
                  <c:v>3.5609130859375</c:v>
                </c:pt>
                <c:pt idx="12094">
                  <c:v>3.5609130859375</c:v>
                </c:pt>
                <c:pt idx="12095">
                  <c:v>3.5610752105712891</c:v>
                </c:pt>
                <c:pt idx="12096">
                  <c:v>3.5609130859375</c:v>
                </c:pt>
                <c:pt idx="12097">
                  <c:v>3.56075119972229</c:v>
                </c:pt>
                <c:pt idx="12098">
                  <c:v>3.5609130859375</c:v>
                </c:pt>
                <c:pt idx="12099">
                  <c:v>3.5609130859375</c:v>
                </c:pt>
                <c:pt idx="12100">
                  <c:v>3.5609130859375</c:v>
                </c:pt>
                <c:pt idx="12101">
                  <c:v>3.56075119972229</c:v>
                </c:pt>
                <c:pt idx="12102">
                  <c:v>3.56075119972229</c:v>
                </c:pt>
                <c:pt idx="12103">
                  <c:v>3.5609130859375</c:v>
                </c:pt>
                <c:pt idx="12104">
                  <c:v>3.5609130859375</c:v>
                </c:pt>
                <c:pt idx="12105">
                  <c:v>3.5609130859375</c:v>
                </c:pt>
                <c:pt idx="12106">
                  <c:v>3.5609130859375</c:v>
                </c:pt>
                <c:pt idx="12107">
                  <c:v>3.5609130859375</c:v>
                </c:pt>
                <c:pt idx="12108">
                  <c:v>3.56075119972229</c:v>
                </c:pt>
                <c:pt idx="12109">
                  <c:v>3.5609130859375</c:v>
                </c:pt>
                <c:pt idx="12110">
                  <c:v>3.5609130859375</c:v>
                </c:pt>
                <c:pt idx="12111">
                  <c:v>3.5609130859375</c:v>
                </c:pt>
                <c:pt idx="12112">
                  <c:v>3.5609130859375</c:v>
                </c:pt>
                <c:pt idx="12113">
                  <c:v>3.5609130859375</c:v>
                </c:pt>
                <c:pt idx="12114">
                  <c:v>3.5609130859375</c:v>
                </c:pt>
                <c:pt idx="12115">
                  <c:v>3.5610752105712891</c:v>
                </c:pt>
                <c:pt idx="12116">
                  <c:v>3.56075119972229</c:v>
                </c:pt>
                <c:pt idx="12117">
                  <c:v>3.560589075088501</c:v>
                </c:pt>
                <c:pt idx="12118">
                  <c:v>3.5609130859375</c:v>
                </c:pt>
                <c:pt idx="12119">
                  <c:v>3.5609130859375</c:v>
                </c:pt>
                <c:pt idx="12120">
                  <c:v>3.5609130859375</c:v>
                </c:pt>
                <c:pt idx="12121">
                  <c:v>3.56075119972229</c:v>
                </c:pt>
                <c:pt idx="12122">
                  <c:v>3.56075119972229</c:v>
                </c:pt>
                <c:pt idx="12123">
                  <c:v>3.5609130859375</c:v>
                </c:pt>
                <c:pt idx="12124">
                  <c:v>3.5610752105712891</c:v>
                </c:pt>
                <c:pt idx="12125">
                  <c:v>3.5609130859375</c:v>
                </c:pt>
                <c:pt idx="12126">
                  <c:v>3.5609130859375</c:v>
                </c:pt>
                <c:pt idx="12127">
                  <c:v>3.5609130859375</c:v>
                </c:pt>
                <c:pt idx="12128">
                  <c:v>3.5609130859375</c:v>
                </c:pt>
                <c:pt idx="12129">
                  <c:v>3.5610752105712891</c:v>
                </c:pt>
                <c:pt idx="12130">
                  <c:v>3.5609130859375</c:v>
                </c:pt>
                <c:pt idx="12131">
                  <c:v>3.56075119972229</c:v>
                </c:pt>
                <c:pt idx="12132">
                  <c:v>3.5609130859375</c:v>
                </c:pt>
                <c:pt idx="12133">
                  <c:v>3.5609130859375</c:v>
                </c:pt>
                <c:pt idx="12134">
                  <c:v>3.56075119972229</c:v>
                </c:pt>
                <c:pt idx="12135">
                  <c:v>3.5609130859375</c:v>
                </c:pt>
                <c:pt idx="12136">
                  <c:v>3.5609130859375</c:v>
                </c:pt>
                <c:pt idx="12137">
                  <c:v>3.56075119972229</c:v>
                </c:pt>
                <c:pt idx="12138">
                  <c:v>3.5609130859375</c:v>
                </c:pt>
                <c:pt idx="12139">
                  <c:v>3.5609130859375</c:v>
                </c:pt>
                <c:pt idx="12140">
                  <c:v>3.5609130859375</c:v>
                </c:pt>
                <c:pt idx="12141">
                  <c:v>3.5651266574859619</c:v>
                </c:pt>
                <c:pt idx="12142">
                  <c:v>3.565288782119751</c:v>
                </c:pt>
                <c:pt idx="12143">
                  <c:v>3.565288782119751</c:v>
                </c:pt>
                <c:pt idx="12144">
                  <c:v>3.565288782119751</c:v>
                </c:pt>
                <c:pt idx="12145">
                  <c:v>3.5118088722229004</c:v>
                </c:pt>
                <c:pt idx="12146">
                  <c:v>3.5095400810241699</c:v>
                </c:pt>
                <c:pt idx="12147">
                  <c:v>3.5088918209075928</c:v>
                </c:pt>
                <c:pt idx="12148">
                  <c:v>3.5084056854248047</c:v>
                </c:pt>
                <c:pt idx="12149">
                  <c:v>3.5077574253082275</c:v>
                </c:pt>
                <c:pt idx="12150">
                  <c:v>3.5202360153198242</c:v>
                </c:pt>
                <c:pt idx="12151">
                  <c:v>3.5199117660522461</c:v>
                </c:pt>
                <c:pt idx="12152">
                  <c:v>3.5197498798370361</c:v>
                </c:pt>
                <c:pt idx="12153">
                  <c:v>3.5195877552032471</c:v>
                </c:pt>
                <c:pt idx="12154">
                  <c:v>3.5192635059356689</c:v>
                </c:pt>
                <c:pt idx="12155">
                  <c:v>3.4939820766448975</c:v>
                </c:pt>
                <c:pt idx="12156">
                  <c:v>3.4931719303131104</c:v>
                </c:pt>
                <c:pt idx="12157">
                  <c:v>3.4928476810455322</c:v>
                </c:pt>
                <c:pt idx="12158">
                  <c:v>3.4923615455627441</c:v>
                </c:pt>
                <c:pt idx="12159">
                  <c:v>3.4918754100799561</c:v>
                </c:pt>
                <c:pt idx="12160">
                  <c:v>3.4915511608123779</c:v>
                </c:pt>
                <c:pt idx="12161">
                  <c:v>3.4912271499633789</c:v>
                </c:pt>
                <c:pt idx="12162">
                  <c:v>3.4909031391143799</c:v>
                </c:pt>
                <c:pt idx="12163">
                  <c:v>3.4907410144805908</c:v>
                </c:pt>
                <c:pt idx="12164">
                  <c:v>3.4902548789978027</c:v>
                </c:pt>
                <c:pt idx="12165">
                  <c:v>3.4899306297302246</c:v>
                </c:pt>
                <c:pt idx="12166">
                  <c:v>3.4896066188812256</c:v>
                </c:pt>
                <c:pt idx="12167">
                  <c:v>3.4894444942474365</c:v>
                </c:pt>
                <c:pt idx="12168">
                  <c:v>3.4894444942474365</c:v>
                </c:pt>
                <c:pt idx="12169">
                  <c:v>3.4889583587646484</c:v>
                </c:pt>
                <c:pt idx="12170">
                  <c:v>3.4886341094970703</c:v>
                </c:pt>
                <c:pt idx="12171">
                  <c:v>3.4884722232818604</c:v>
                </c:pt>
                <c:pt idx="12172">
                  <c:v>3.4883100986480713</c:v>
                </c:pt>
                <c:pt idx="12173">
                  <c:v>3.4879858493804932</c:v>
                </c:pt>
                <c:pt idx="12174">
                  <c:v>3.4879858493804932</c:v>
                </c:pt>
                <c:pt idx="12175">
                  <c:v>3.5003025531768799</c:v>
                </c:pt>
                <c:pt idx="12176">
                  <c:v>3.5004646778106689</c:v>
                </c:pt>
                <c:pt idx="12177">
                  <c:v>3.5004646778106689</c:v>
                </c:pt>
                <c:pt idx="12178">
                  <c:v>3.5004646778106689</c:v>
                </c:pt>
                <c:pt idx="12179">
                  <c:v>3.4999785423278809</c:v>
                </c:pt>
                <c:pt idx="12180">
                  <c:v>3.5001404285430908</c:v>
                </c:pt>
                <c:pt idx="12181">
                  <c:v>3.4999785423278809</c:v>
                </c:pt>
                <c:pt idx="12182">
                  <c:v>3.4999785423278809</c:v>
                </c:pt>
                <c:pt idx="12183">
                  <c:v>3.4998164176940918</c:v>
                </c:pt>
                <c:pt idx="12184">
                  <c:v>3.4998164176940918</c:v>
                </c:pt>
                <c:pt idx="12185">
                  <c:v>3.4998164176940918</c:v>
                </c:pt>
                <c:pt idx="12186">
                  <c:v>3.4996542930603027</c:v>
                </c:pt>
                <c:pt idx="12187">
                  <c:v>3.4996542930603027</c:v>
                </c:pt>
                <c:pt idx="12188">
                  <c:v>3.4993302822113037</c:v>
                </c:pt>
                <c:pt idx="12189">
                  <c:v>3.4994921684265137</c:v>
                </c:pt>
                <c:pt idx="12190">
                  <c:v>3.5549168586730957</c:v>
                </c:pt>
                <c:pt idx="12191">
                  <c:v>3.5555651187896729</c:v>
                </c:pt>
                <c:pt idx="12192">
                  <c:v>3.5560512542724609</c:v>
                </c:pt>
                <c:pt idx="12193">
                  <c:v>3.5565376281738281</c:v>
                </c:pt>
                <c:pt idx="12194">
                  <c:v>3.5566995143890381</c:v>
                </c:pt>
                <c:pt idx="12195">
                  <c:v>3.5570237636566162</c:v>
                </c:pt>
                <c:pt idx="12196">
                  <c:v>3.5573477745056152</c:v>
                </c:pt>
                <c:pt idx="12197">
                  <c:v>3.5576720237731934</c:v>
                </c:pt>
                <c:pt idx="12198">
                  <c:v>3.5579960346221924</c:v>
                </c:pt>
                <c:pt idx="12199">
                  <c:v>3.5579960346221924</c:v>
                </c:pt>
                <c:pt idx="12200">
                  <c:v>3.5027334690093994</c:v>
                </c:pt>
                <c:pt idx="12201">
                  <c:v>3.5020852088928223</c:v>
                </c:pt>
                <c:pt idx="12202">
                  <c:v>3.5017611980438232</c:v>
                </c:pt>
                <c:pt idx="12203">
                  <c:v>3.5014369487762451</c:v>
                </c:pt>
                <c:pt idx="12204">
                  <c:v>3.500950813293457</c:v>
                </c:pt>
                <c:pt idx="12205">
                  <c:v>3.500788688659668</c:v>
                </c:pt>
                <c:pt idx="12206">
                  <c:v>3.500788688659668</c:v>
                </c:pt>
                <c:pt idx="12207">
                  <c:v>3.5003025531768799</c:v>
                </c:pt>
                <c:pt idx="12208">
                  <c:v>3.4999785423278809</c:v>
                </c:pt>
                <c:pt idx="12209">
                  <c:v>3.4999785423278809</c:v>
                </c:pt>
                <c:pt idx="12210">
                  <c:v>3.5555651187896729</c:v>
                </c:pt>
                <c:pt idx="12211">
                  <c:v>3.55621337890625</c:v>
                </c:pt>
                <c:pt idx="12212">
                  <c:v>3.5565376281738281</c:v>
                </c:pt>
                <c:pt idx="12213">
                  <c:v>3.5568616390228271</c:v>
                </c:pt>
                <c:pt idx="12214">
                  <c:v>3.5571858882904053</c:v>
                </c:pt>
                <c:pt idx="12215">
                  <c:v>3.5571858882904053</c:v>
                </c:pt>
                <c:pt idx="12216">
                  <c:v>3.5576720237731934</c:v>
                </c:pt>
                <c:pt idx="12217">
                  <c:v>3.5578339099884033</c:v>
                </c:pt>
                <c:pt idx="12218">
                  <c:v>3.5581581592559814</c:v>
                </c:pt>
                <c:pt idx="12219">
                  <c:v>3.5581581592559814</c:v>
                </c:pt>
                <c:pt idx="12220">
                  <c:v>3.4897685050964355</c:v>
                </c:pt>
                <c:pt idx="12221">
                  <c:v>3.4889583587646484</c:v>
                </c:pt>
                <c:pt idx="12222">
                  <c:v>3.4884722232818604</c:v>
                </c:pt>
                <c:pt idx="12223">
                  <c:v>3.4879858493804932</c:v>
                </c:pt>
                <c:pt idx="12224">
                  <c:v>3.4876618385314941</c:v>
                </c:pt>
                <c:pt idx="12225">
                  <c:v>3.5601029396057129</c:v>
                </c:pt>
                <c:pt idx="12226">
                  <c:v>3.56075119972229</c:v>
                </c:pt>
                <c:pt idx="12227">
                  <c:v>3.5610752105712891</c:v>
                </c:pt>
                <c:pt idx="12228">
                  <c:v>3.5615613460540771</c:v>
                </c:pt>
                <c:pt idx="12229">
                  <c:v>3.5617234706878662</c:v>
                </c:pt>
                <c:pt idx="12230">
                  <c:v>3.5620474815368652</c:v>
                </c:pt>
                <c:pt idx="12231">
                  <c:v>3.5622096061706543</c:v>
                </c:pt>
                <c:pt idx="12232">
                  <c:v>3.5622096061706543</c:v>
                </c:pt>
                <c:pt idx="12233">
                  <c:v>3.5626957416534424</c:v>
                </c:pt>
                <c:pt idx="12234">
                  <c:v>3.5628578662872314</c:v>
                </c:pt>
                <c:pt idx="12235">
                  <c:v>3.5630199909210205</c:v>
                </c:pt>
                <c:pt idx="12236">
                  <c:v>3.5630199909210205</c:v>
                </c:pt>
                <c:pt idx="12237">
                  <c:v>3.5630199909210205</c:v>
                </c:pt>
                <c:pt idx="12238">
                  <c:v>3.5633440017700195</c:v>
                </c:pt>
                <c:pt idx="12239">
                  <c:v>3.5635061264038086</c:v>
                </c:pt>
                <c:pt idx="12240">
                  <c:v>3.5635061264038086</c:v>
                </c:pt>
                <c:pt idx="12241">
                  <c:v>3.5636682510375977</c:v>
                </c:pt>
                <c:pt idx="12242">
                  <c:v>3.5638303756713867</c:v>
                </c:pt>
                <c:pt idx="12243">
                  <c:v>3.5639922618865967</c:v>
                </c:pt>
                <c:pt idx="12244">
                  <c:v>3.5638303756713867</c:v>
                </c:pt>
                <c:pt idx="12245">
                  <c:v>3.5641543865203857</c:v>
                </c:pt>
                <c:pt idx="12246">
                  <c:v>3.5641543865203857</c:v>
                </c:pt>
                <c:pt idx="12247">
                  <c:v>3.5641543865203857</c:v>
                </c:pt>
                <c:pt idx="12248">
                  <c:v>3.5643165111541748</c:v>
                </c:pt>
                <c:pt idx="12249">
                  <c:v>3.5644783973693848</c:v>
                </c:pt>
                <c:pt idx="12250">
                  <c:v>3.5643165111541748</c:v>
                </c:pt>
                <c:pt idx="12251">
                  <c:v>3.5643165111541748</c:v>
                </c:pt>
                <c:pt idx="12252">
                  <c:v>3.5646405220031738</c:v>
                </c:pt>
                <c:pt idx="12253">
                  <c:v>3.5648026466369629</c:v>
                </c:pt>
                <c:pt idx="12254">
                  <c:v>3.5181291103363037</c:v>
                </c:pt>
                <c:pt idx="12255">
                  <c:v>3.5174808502197266</c:v>
                </c:pt>
                <c:pt idx="12256">
                  <c:v>3.5168328285217285</c:v>
                </c:pt>
                <c:pt idx="12257">
                  <c:v>3.5166707038879395</c:v>
                </c:pt>
                <c:pt idx="12258">
                  <c:v>3.5163464546203613</c:v>
                </c:pt>
                <c:pt idx="12259">
                  <c:v>3.5156981945037842</c:v>
                </c:pt>
                <c:pt idx="12260">
                  <c:v>3.5155363082885742</c:v>
                </c:pt>
                <c:pt idx="12261">
                  <c:v>3.5153741836547852</c:v>
                </c:pt>
                <c:pt idx="12262">
                  <c:v>3.5152120590209961</c:v>
                </c:pt>
                <c:pt idx="12263">
                  <c:v>3.515049934387207</c:v>
                </c:pt>
                <c:pt idx="12264">
                  <c:v>3.4808552265167236</c:v>
                </c:pt>
                <c:pt idx="12265">
                  <c:v>3.4798829555511475</c:v>
                </c:pt>
                <c:pt idx="12266">
                  <c:v>3.4793968200683594</c:v>
                </c:pt>
                <c:pt idx="12267">
                  <c:v>3.4789104461669922</c:v>
                </c:pt>
                <c:pt idx="12268">
                  <c:v>3.4785864353179932</c:v>
                </c:pt>
                <c:pt idx="12269">
                  <c:v>3.477938175201416</c:v>
                </c:pt>
                <c:pt idx="12270">
                  <c:v>3.477614164352417</c:v>
                </c:pt>
                <c:pt idx="12271">
                  <c:v>3.4772899150848389</c:v>
                </c:pt>
                <c:pt idx="12272">
                  <c:v>3.4768037796020508</c:v>
                </c:pt>
                <c:pt idx="12273">
                  <c:v>3.4766416549682617</c:v>
                </c:pt>
                <c:pt idx="12274">
                  <c:v>3.4975476264953613</c:v>
                </c:pt>
                <c:pt idx="12275">
                  <c:v>3.4975476264953613</c:v>
                </c:pt>
                <c:pt idx="12276">
                  <c:v>3.4975476264953613</c:v>
                </c:pt>
                <c:pt idx="12277">
                  <c:v>3.4975476264953613</c:v>
                </c:pt>
                <c:pt idx="12278">
                  <c:v>3.4973855018615723</c:v>
                </c:pt>
                <c:pt idx="12279">
                  <c:v>3.4973855018615723</c:v>
                </c:pt>
                <c:pt idx="12280">
                  <c:v>3.4973855018615723</c:v>
                </c:pt>
                <c:pt idx="12281">
                  <c:v>3.4972233772277832</c:v>
                </c:pt>
                <c:pt idx="12282">
                  <c:v>3.5545928478240967</c:v>
                </c:pt>
                <c:pt idx="12283">
                  <c:v>3.5555651187896729</c:v>
                </c:pt>
                <c:pt idx="12284">
                  <c:v>3.5560512542724609</c:v>
                </c:pt>
                <c:pt idx="12285">
                  <c:v>3.55621337890625</c:v>
                </c:pt>
                <c:pt idx="12286">
                  <c:v>3.5566995143890381</c:v>
                </c:pt>
                <c:pt idx="12287">
                  <c:v>3.5570237636566162</c:v>
                </c:pt>
                <c:pt idx="12288">
                  <c:v>3.5571858882904053</c:v>
                </c:pt>
                <c:pt idx="12289">
                  <c:v>3.5576720237731934</c:v>
                </c:pt>
                <c:pt idx="12290">
                  <c:v>3.5578339099884033</c:v>
                </c:pt>
                <c:pt idx="12291">
                  <c:v>3.5581581592559814</c:v>
                </c:pt>
                <c:pt idx="12292">
                  <c:v>3.5583202838897705</c:v>
                </c:pt>
                <c:pt idx="12293">
                  <c:v>3.5583202838897705</c:v>
                </c:pt>
                <c:pt idx="12294">
                  <c:v>3.5586442947387695</c:v>
                </c:pt>
                <c:pt idx="12295">
                  <c:v>3.5589685440063477</c:v>
                </c:pt>
                <c:pt idx="12296">
                  <c:v>3.5589685440063477</c:v>
                </c:pt>
                <c:pt idx="12297">
                  <c:v>3.5591304302215576</c:v>
                </c:pt>
                <c:pt idx="12298">
                  <c:v>3.5592925548553467</c:v>
                </c:pt>
                <c:pt idx="12299">
                  <c:v>3.5594546794891357</c:v>
                </c:pt>
                <c:pt idx="12300">
                  <c:v>3.5594546794891357</c:v>
                </c:pt>
                <c:pt idx="12301">
                  <c:v>3.5594546794891357</c:v>
                </c:pt>
                <c:pt idx="12302">
                  <c:v>3.5596168041229248</c:v>
                </c:pt>
                <c:pt idx="12303">
                  <c:v>3.5597786903381348</c:v>
                </c:pt>
                <c:pt idx="12304">
                  <c:v>3.515049934387207</c:v>
                </c:pt>
                <c:pt idx="12305">
                  <c:v>3.5142397880554199</c:v>
                </c:pt>
                <c:pt idx="12306">
                  <c:v>3.5140776634216309</c:v>
                </c:pt>
                <c:pt idx="12307">
                  <c:v>3.5135915279388428</c:v>
                </c:pt>
                <c:pt idx="12308">
                  <c:v>3.5134294033050537</c:v>
                </c:pt>
                <c:pt idx="12309">
                  <c:v>3.5131053924560547</c:v>
                </c:pt>
                <c:pt idx="12310">
                  <c:v>3.5131053924560547</c:v>
                </c:pt>
                <c:pt idx="12311">
                  <c:v>3.5126192569732666</c:v>
                </c:pt>
                <c:pt idx="12312">
                  <c:v>3.5126192569732666</c:v>
                </c:pt>
                <c:pt idx="12313">
                  <c:v>3.5122950077056885</c:v>
                </c:pt>
                <c:pt idx="12314">
                  <c:v>3.4348301887512207</c:v>
                </c:pt>
                <c:pt idx="12315">
                  <c:v>3.4336957931518555</c:v>
                </c:pt>
                <c:pt idx="12316">
                  <c:v>3.4325611591339111</c:v>
                </c:pt>
                <c:pt idx="12317">
                  <c:v>3.431912899017334</c:v>
                </c:pt>
                <c:pt idx="12318">
                  <c:v>3.4311027526855469</c:v>
                </c:pt>
                <c:pt idx="12319">
                  <c:v>3.4521706104278564</c:v>
                </c:pt>
                <c:pt idx="12320">
                  <c:v>3.4516844749450684</c:v>
                </c:pt>
                <c:pt idx="12321">
                  <c:v>3.4511981010437012</c:v>
                </c:pt>
                <c:pt idx="12322">
                  <c:v>3.4510362148284912</c:v>
                </c:pt>
                <c:pt idx="12323">
                  <c:v>3.4507119655609131</c:v>
                </c:pt>
                <c:pt idx="12324">
                  <c:v>3.4503879547119141</c:v>
                </c:pt>
                <c:pt idx="12325">
                  <c:v>3.449901819229126</c:v>
                </c:pt>
                <c:pt idx="12326">
                  <c:v>3.4497396945953369</c:v>
                </c:pt>
                <c:pt idx="12327">
                  <c:v>3.4494154453277588</c:v>
                </c:pt>
                <c:pt idx="12328">
                  <c:v>3.5122950077056885</c:v>
                </c:pt>
                <c:pt idx="12329">
                  <c:v>3.5135915279388428</c:v>
                </c:pt>
                <c:pt idx="12330">
                  <c:v>3.514401912689209</c:v>
                </c:pt>
                <c:pt idx="12331">
                  <c:v>3.514725923538208</c:v>
                </c:pt>
                <c:pt idx="12332">
                  <c:v>3.5148880481719971</c:v>
                </c:pt>
                <c:pt idx="12333">
                  <c:v>3.515049934387207</c:v>
                </c:pt>
                <c:pt idx="12334">
                  <c:v>3.5153741836547852</c:v>
                </c:pt>
                <c:pt idx="12335">
                  <c:v>3.5155363082885742</c:v>
                </c:pt>
                <c:pt idx="12336">
                  <c:v>3.5156981945037842</c:v>
                </c:pt>
                <c:pt idx="12337">
                  <c:v>3.5156981945037842</c:v>
                </c:pt>
                <c:pt idx="12338">
                  <c:v>3.4567081928253174</c:v>
                </c:pt>
                <c:pt idx="12339">
                  <c:v>3.4557359218597412</c:v>
                </c:pt>
                <c:pt idx="12340">
                  <c:v>3.454925537109375</c:v>
                </c:pt>
                <c:pt idx="12341">
                  <c:v>3.4544394016265869</c:v>
                </c:pt>
                <c:pt idx="12342">
                  <c:v>3.4537911415100098</c:v>
                </c:pt>
                <c:pt idx="12343">
                  <c:v>3.4533050060272217</c:v>
                </c:pt>
                <c:pt idx="12344">
                  <c:v>3.4531428813934326</c:v>
                </c:pt>
                <c:pt idx="12345">
                  <c:v>3.4531428813934326</c:v>
                </c:pt>
                <c:pt idx="12346">
                  <c:v>3.4526567459106445</c:v>
                </c:pt>
                <c:pt idx="12347">
                  <c:v>3.4526567459106445</c:v>
                </c:pt>
                <c:pt idx="12348">
                  <c:v>3.4691870212554932</c:v>
                </c:pt>
                <c:pt idx="12349">
                  <c:v>3.4691870212554932</c:v>
                </c:pt>
                <c:pt idx="12350">
                  <c:v>3.4690248966217041</c:v>
                </c:pt>
                <c:pt idx="12351">
                  <c:v>3.4691870212554932</c:v>
                </c:pt>
                <c:pt idx="12352">
                  <c:v>3.468862771987915</c:v>
                </c:pt>
                <c:pt idx="12353">
                  <c:v>3.468862771987915</c:v>
                </c:pt>
                <c:pt idx="12354">
                  <c:v>3.468700647354126</c:v>
                </c:pt>
                <c:pt idx="12355">
                  <c:v>3.468700647354126</c:v>
                </c:pt>
                <c:pt idx="12356">
                  <c:v>3.468700647354126</c:v>
                </c:pt>
                <c:pt idx="12357">
                  <c:v>3.468538761138916</c:v>
                </c:pt>
                <c:pt idx="12358">
                  <c:v>3.468376636505127</c:v>
                </c:pt>
                <c:pt idx="12359">
                  <c:v>3.4682145118713379</c:v>
                </c:pt>
                <c:pt idx="12360">
                  <c:v>3.4682145118713379</c:v>
                </c:pt>
                <c:pt idx="12361">
                  <c:v>3.4680523872375488</c:v>
                </c:pt>
                <c:pt idx="12362">
                  <c:v>3.4680523872375488</c:v>
                </c:pt>
                <c:pt idx="12363">
                  <c:v>3.4678905010223389</c:v>
                </c:pt>
                <c:pt idx="12364">
                  <c:v>3.4677283763885498</c:v>
                </c:pt>
                <c:pt idx="12365">
                  <c:v>3.4675662517547607</c:v>
                </c:pt>
                <c:pt idx="12366">
                  <c:v>3.4675662517547607</c:v>
                </c:pt>
                <c:pt idx="12367">
                  <c:v>3.4675662517547607</c:v>
                </c:pt>
                <c:pt idx="12368">
                  <c:v>3.4674043655395508</c:v>
                </c:pt>
                <c:pt idx="12369">
                  <c:v>3.4674043655395508</c:v>
                </c:pt>
                <c:pt idx="12370">
                  <c:v>3.4670801162719727</c:v>
                </c:pt>
                <c:pt idx="12371">
                  <c:v>3.4670801162719727</c:v>
                </c:pt>
                <c:pt idx="12372">
                  <c:v>3.4670801162719727</c:v>
                </c:pt>
                <c:pt idx="12373">
                  <c:v>3.4667561054229736</c:v>
                </c:pt>
                <c:pt idx="12374">
                  <c:v>3.4669179916381836</c:v>
                </c:pt>
                <c:pt idx="12375">
                  <c:v>3.4667561054229736</c:v>
                </c:pt>
                <c:pt idx="12376">
                  <c:v>3.4665939807891846</c:v>
                </c:pt>
                <c:pt idx="12377">
                  <c:v>3.4664318561553955</c:v>
                </c:pt>
                <c:pt idx="12378">
                  <c:v>3.5006265640258789</c:v>
                </c:pt>
                <c:pt idx="12379">
                  <c:v>3.5011129379272461</c:v>
                </c:pt>
                <c:pt idx="12380">
                  <c:v>3.5012748241424561</c:v>
                </c:pt>
                <c:pt idx="12381">
                  <c:v>3.5014369487762451</c:v>
                </c:pt>
                <c:pt idx="12382">
                  <c:v>3.5015990734100342</c:v>
                </c:pt>
                <c:pt idx="12383">
                  <c:v>3.5319044589996338</c:v>
                </c:pt>
                <c:pt idx="12384">
                  <c:v>3.5323905944824219</c:v>
                </c:pt>
                <c:pt idx="12385">
                  <c:v>3.5327146053314209</c:v>
                </c:pt>
                <c:pt idx="12386">
                  <c:v>3.533200740814209</c:v>
                </c:pt>
                <c:pt idx="12387">
                  <c:v>3.533362865447998</c:v>
                </c:pt>
                <c:pt idx="12388">
                  <c:v>3.5037057399749756</c:v>
                </c:pt>
                <c:pt idx="12389">
                  <c:v>3.5035438537597656</c:v>
                </c:pt>
                <c:pt idx="12390">
                  <c:v>3.5033817291259766</c:v>
                </c:pt>
                <c:pt idx="12391">
                  <c:v>3.5032196044921875</c:v>
                </c:pt>
                <c:pt idx="12392">
                  <c:v>3.5032196044921875</c:v>
                </c:pt>
                <c:pt idx="12393">
                  <c:v>3.5503792762756348</c:v>
                </c:pt>
                <c:pt idx="12394">
                  <c:v>3.5510275363922119</c:v>
                </c:pt>
                <c:pt idx="12395">
                  <c:v>3.5513515472412109</c:v>
                </c:pt>
                <c:pt idx="12396">
                  <c:v>3.551837682723999</c:v>
                </c:pt>
                <c:pt idx="12397">
                  <c:v>3.5521619319915771</c:v>
                </c:pt>
                <c:pt idx="12398">
                  <c:v>3.5524859428405762</c:v>
                </c:pt>
                <c:pt idx="12399">
                  <c:v>3.5526480674743652</c:v>
                </c:pt>
                <c:pt idx="12400">
                  <c:v>3.5531342029571533</c:v>
                </c:pt>
                <c:pt idx="12401">
                  <c:v>3.5532963275909424</c:v>
                </c:pt>
                <c:pt idx="12402">
                  <c:v>3.5536203384399414</c:v>
                </c:pt>
                <c:pt idx="12403">
                  <c:v>3.5536203384399414</c:v>
                </c:pt>
                <c:pt idx="12404">
                  <c:v>3.5539445877075195</c:v>
                </c:pt>
                <c:pt idx="12405">
                  <c:v>3.5541067123413086</c:v>
                </c:pt>
                <c:pt idx="12406">
                  <c:v>3.5542685985565186</c:v>
                </c:pt>
                <c:pt idx="12407">
                  <c:v>3.5544307231903076</c:v>
                </c:pt>
                <c:pt idx="12408">
                  <c:v>3.5547549724578857</c:v>
                </c:pt>
                <c:pt idx="12409">
                  <c:v>3.5547549724578857</c:v>
                </c:pt>
                <c:pt idx="12410">
                  <c:v>3.5550789833068848</c:v>
                </c:pt>
                <c:pt idx="12411">
                  <c:v>3.5552411079406738</c:v>
                </c:pt>
                <c:pt idx="12412">
                  <c:v>3.5552411079406738</c:v>
                </c:pt>
                <c:pt idx="12413">
                  <c:v>3.5555651187896729</c:v>
                </c:pt>
                <c:pt idx="12414">
                  <c:v>3.5555651187896729</c:v>
                </c:pt>
                <c:pt idx="12415">
                  <c:v>3.5557272434234619</c:v>
                </c:pt>
                <c:pt idx="12416">
                  <c:v>3.555889368057251</c:v>
                </c:pt>
                <c:pt idx="12417">
                  <c:v>3.555889368057251</c:v>
                </c:pt>
                <c:pt idx="12418">
                  <c:v>3.5560512542724609</c:v>
                </c:pt>
                <c:pt idx="12419">
                  <c:v>3.55621337890625</c:v>
                </c:pt>
                <c:pt idx="12420">
                  <c:v>3.55621337890625</c:v>
                </c:pt>
                <c:pt idx="12421">
                  <c:v>3.55621337890625</c:v>
                </c:pt>
                <c:pt idx="12422">
                  <c:v>3.5563755035400391</c:v>
                </c:pt>
                <c:pt idx="12423">
                  <c:v>3.5565376281738281</c:v>
                </c:pt>
                <c:pt idx="12424">
                  <c:v>3.5566995143890381</c:v>
                </c:pt>
                <c:pt idx="12425">
                  <c:v>3.5568616390228271</c:v>
                </c:pt>
                <c:pt idx="12426">
                  <c:v>3.5568616390228271</c:v>
                </c:pt>
                <c:pt idx="12427">
                  <c:v>3.5568616390228271</c:v>
                </c:pt>
                <c:pt idx="12428">
                  <c:v>3.5568616390228271</c:v>
                </c:pt>
                <c:pt idx="12429">
                  <c:v>3.5566995143890381</c:v>
                </c:pt>
                <c:pt idx="12430">
                  <c:v>3.5570237636566162</c:v>
                </c:pt>
                <c:pt idx="12431">
                  <c:v>3.5571858882904053</c:v>
                </c:pt>
                <c:pt idx="12432">
                  <c:v>3.5571858882904053</c:v>
                </c:pt>
                <c:pt idx="12433">
                  <c:v>3.5570237636566162</c:v>
                </c:pt>
                <c:pt idx="12434">
                  <c:v>3.5573477745056152</c:v>
                </c:pt>
                <c:pt idx="12435">
                  <c:v>3.5575098991394043</c:v>
                </c:pt>
                <c:pt idx="12436">
                  <c:v>3.5573477745056152</c:v>
                </c:pt>
                <c:pt idx="12437">
                  <c:v>3.5575098991394043</c:v>
                </c:pt>
                <c:pt idx="12438">
                  <c:v>3.5575098991394043</c:v>
                </c:pt>
                <c:pt idx="12439">
                  <c:v>3.5576720237731934</c:v>
                </c:pt>
                <c:pt idx="12440">
                  <c:v>3.5578339099884033</c:v>
                </c:pt>
                <c:pt idx="12441">
                  <c:v>3.5576720237731934</c:v>
                </c:pt>
                <c:pt idx="12442">
                  <c:v>3.5576720237731934</c:v>
                </c:pt>
                <c:pt idx="12443">
                  <c:v>3.5578339099884033</c:v>
                </c:pt>
                <c:pt idx="12444">
                  <c:v>3.5578339099884033</c:v>
                </c:pt>
                <c:pt idx="12445">
                  <c:v>3.5579960346221924</c:v>
                </c:pt>
                <c:pt idx="12446">
                  <c:v>3.5578339099884033</c:v>
                </c:pt>
                <c:pt idx="12447">
                  <c:v>3.5578339099884033</c:v>
                </c:pt>
                <c:pt idx="12448">
                  <c:v>3.5578339099884033</c:v>
                </c:pt>
                <c:pt idx="12449">
                  <c:v>3.5579960346221924</c:v>
                </c:pt>
                <c:pt idx="12450">
                  <c:v>3.5579960346221924</c:v>
                </c:pt>
                <c:pt idx="12451">
                  <c:v>3.5581581592559814</c:v>
                </c:pt>
                <c:pt idx="12452">
                  <c:v>3.5581581592559814</c:v>
                </c:pt>
                <c:pt idx="12453">
                  <c:v>3.5583202838897705</c:v>
                </c:pt>
                <c:pt idx="12454">
                  <c:v>3.5581581592559814</c:v>
                </c:pt>
                <c:pt idx="12455">
                  <c:v>3.5583202838897705</c:v>
                </c:pt>
                <c:pt idx="12456">
                  <c:v>3.5581581592559814</c:v>
                </c:pt>
                <c:pt idx="12457">
                  <c:v>3.5581581592559814</c:v>
                </c:pt>
                <c:pt idx="12458">
                  <c:v>3.5583202838897705</c:v>
                </c:pt>
                <c:pt idx="12459">
                  <c:v>3.5583202838897705</c:v>
                </c:pt>
                <c:pt idx="12460">
                  <c:v>3.5584821701049805</c:v>
                </c:pt>
                <c:pt idx="12461">
                  <c:v>3.5584821701049805</c:v>
                </c:pt>
                <c:pt idx="12462">
                  <c:v>3.5374143123626709</c:v>
                </c:pt>
                <c:pt idx="12463">
                  <c:v>3.5370903015136719</c:v>
                </c:pt>
                <c:pt idx="12464">
                  <c:v>3.5369281768798828</c:v>
                </c:pt>
                <c:pt idx="12465">
                  <c:v>3.5366041660308838</c:v>
                </c:pt>
                <c:pt idx="12466">
                  <c:v>3.5364420413970947</c:v>
                </c:pt>
                <c:pt idx="12467">
                  <c:v>3.5362799167633057</c:v>
                </c:pt>
                <c:pt idx="12468">
                  <c:v>3.5361180305480957</c:v>
                </c:pt>
                <c:pt idx="12469">
                  <c:v>3.5361180305480957</c:v>
                </c:pt>
                <c:pt idx="12470">
                  <c:v>3.5359559059143066</c:v>
                </c:pt>
                <c:pt idx="12471">
                  <c:v>3.5359559059143066</c:v>
                </c:pt>
                <c:pt idx="12472">
                  <c:v>3.4845826625823975</c:v>
                </c:pt>
                <c:pt idx="12473">
                  <c:v>3.4836103916168213</c:v>
                </c:pt>
                <c:pt idx="12474">
                  <c:v>3.4829621315002441</c:v>
                </c:pt>
                <c:pt idx="12475">
                  <c:v>3.482313871383667</c:v>
                </c:pt>
                <c:pt idx="12476">
                  <c:v>3.4818277359008789</c:v>
                </c:pt>
                <c:pt idx="12477">
                  <c:v>3.4813413619995117</c:v>
                </c:pt>
                <c:pt idx="12478">
                  <c:v>3.4811794757843018</c:v>
                </c:pt>
                <c:pt idx="12479">
                  <c:v>3.4805312156677246</c:v>
                </c:pt>
                <c:pt idx="12480">
                  <c:v>3.4802069664001465</c:v>
                </c:pt>
                <c:pt idx="12481">
                  <c:v>3.4798829555511475</c:v>
                </c:pt>
                <c:pt idx="12482">
                  <c:v>3.4793968200683594</c:v>
                </c:pt>
                <c:pt idx="12483">
                  <c:v>3.4790725708007813</c:v>
                </c:pt>
                <c:pt idx="12484">
                  <c:v>3.4787485599517822</c:v>
                </c:pt>
                <c:pt idx="12485">
                  <c:v>3.4785864353179932</c:v>
                </c:pt>
                <c:pt idx="12486">
                  <c:v>3.4782624244689941</c:v>
                </c:pt>
                <c:pt idx="12487">
                  <c:v>3.4781002998352051</c:v>
                </c:pt>
                <c:pt idx="12488">
                  <c:v>3.477776050567627</c:v>
                </c:pt>
                <c:pt idx="12489">
                  <c:v>3.4774520397186279</c:v>
                </c:pt>
                <c:pt idx="12490">
                  <c:v>3.4771277904510498</c:v>
                </c:pt>
                <c:pt idx="12491">
                  <c:v>3.4769659042358398</c:v>
                </c:pt>
                <c:pt idx="12492">
                  <c:v>3.4766416549682617</c:v>
                </c:pt>
                <c:pt idx="12493">
                  <c:v>3.4763176441192627</c:v>
                </c:pt>
                <c:pt idx="12494">
                  <c:v>3.4761555194854736</c:v>
                </c:pt>
                <c:pt idx="12495">
                  <c:v>3.4759933948516846</c:v>
                </c:pt>
                <c:pt idx="12496">
                  <c:v>3.4756693840026855</c:v>
                </c:pt>
                <c:pt idx="12497">
                  <c:v>3.4755072593688965</c:v>
                </c:pt>
                <c:pt idx="12498">
                  <c:v>3.4751832485198975</c:v>
                </c:pt>
                <c:pt idx="12499">
                  <c:v>3.4750211238861084</c:v>
                </c:pt>
                <c:pt idx="12500">
                  <c:v>3.4750211238861084</c:v>
                </c:pt>
                <c:pt idx="12501">
                  <c:v>3.4748589992523193</c:v>
                </c:pt>
                <c:pt idx="12502">
                  <c:v>3.4746968746185303</c:v>
                </c:pt>
                <c:pt idx="12503">
                  <c:v>3.4742107391357422</c:v>
                </c:pt>
                <c:pt idx="12504">
                  <c:v>3.4743728637695313</c:v>
                </c:pt>
                <c:pt idx="12505">
                  <c:v>3.4738867282867432</c:v>
                </c:pt>
                <c:pt idx="12506">
                  <c:v>3.4738867282867432</c:v>
                </c:pt>
                <c:pt idx="12507">
                  <c:v>3.4996542930603027</c:v>
                </c:pt>
                <c:pt idx="12508">
                  <c:v>3.4996542930603027</c:v>
                </c:pt>
                <c:pt idx="12509">
                  <c:v>3.4998164176940918</c:v>
                </c:pt>
                <c:pt idx="12510">
                  <c:v>3.4999785423278809</c:v>
                </c:pt>
                <c:pt idx="12511">
                  <c:v>3.5001404285430908</c:v>
                </c:pt>
                <c:pt idx="12512">
                  <c:v>3.4999785423278809</c:v>
                </c:pt>
                <c:pt idx="12513">
                  <c:v>3.5001404285430908</c:v>
                </c:pt>
                <c:pt idx="12514">
                  <c:v>3.5001404285430908</c:v>
                </c:pt>
                <c:pt idx="12515">
                  <c:v>3.5003025531768799</c:v>
                </c:pt>
                <c:pt idx="12516">
                  <c:v>3.5003025531768799</c:v>
                </c:pt>
                <c:pt idx="12517">
                  <c:v>3.5001404285430908</c:v>
                </c:pt>
                <c:pt idx="12518">
                  <c:v>3.4999785423278809</c:v>
                </c:pt>
                <c:pt idx="12519">
                  <c:v>3.4999785423278809</c:v>
                </c:pt>
                <c:pt idx="12520">
                  <c:v>3.5001404285430908</c:v>
                </c:pt>
                <c:pt idx="12521">
                  <c:v>3.5001404285430908</c:v>
                </c:pt>
                <c:pt idx="12522">
                  <c:v>3.5388729572296143</c:v>
                </c:pt>
                <c:pt idx="12523">
                  <c:v>3.5391969680786133</c:v>
                </c:pt>
                <c:pt idx="12524">
                  <c:v>3.5396833419799805</c:v>
                </c:pt>
                <c:pt idx="12525">
                  <c:v>3.5400073528289795</c:v>
                </c:pt>
                <c:pt idx="12526">
                  <c:v>3.5404934883117676</c:v>
                </c:pt>
                <c:pt idx="12527">
                  <c:v>3.5406556129455566</c:v>
                </c:pt>
                <c:pt idx="12528">
                  <c:v>3.5408177375793457</c:v>
                </c:pt>
                <c:pt idx="12529">
                  <c:v>3.5409796237945557</c:v>
                </c:pt>
                <c:pt idx="12530">
                  <c:v>3.5413038730621338</c:v>
                </c:pt>
                <c:pt idx="12531">
                  <c:v>3.5706367492675781</c:v>
                </c:pt>
                <c:pt idx="12532">
                  <c:v>3.5716092586517334</c:v>
                </c:pt>
                <c:pt idx="12533">
                  <c:v>3.5720953941345215</c:v>
                </c:pt>
                <c:pt idx="12534">
                  <c:v>3.5724194049835205</c:v>
                </c:pt>
                <c:pt idx="12535">
                  <c:v>3.5729055404663086</c:v>
                </c:pt>
                <c:pt idx="12536">
                  <c:v>3.5733919143676758</c:v>
                </c:pt>
                <c:pt idx="12537">
                  <c:v>3.5737159252166748</c:v>
                </c:pt>
                <c:pt idx="12538">
                  <c:v>3.5740401744842529</c:v>
                </c:pt>
                <c:pt idx="12539">
                  <c:v>3.574364185333252</c:v>
                </c:pt>
                <c:pt idx="12540">
                  <c:v>3.574526309967041</c:v>
                </c:pt>
                <c:pt idx="12541">
                  <c:v>3.5750124454498291</c:v>
                </c:pt>
                <c:pt idx="12542">
                  <c:v>3.57485032081604</c:v>
                </c:pt>
                <c:pt idx="12543">
                  <c:v>3.5751745700836182</c:v>
                </c:pt>
                <c:pt idx="12544">
                  <c:v>3.5756607055664063</c:v>
                </c:pt>
                <c:pt idx="12545">
                  <c:v>3.5758228302001953</c:v>
                </c:pt>
                <c:pt idx="12546">
                  <c:v>3.5379006862640381</c:v>
                </c:pt>
                <c:pt idx="12547">
                  <c:v>3.5374143123626709</c:v>
                </c:pt>
                <c:pt idx="12548">
                  <c:v>3.5370903015136719</c:v>
                </c:pt>
                <c:pt idx="12549">
                  <c:v>3.5367660522460938</c:v>
                </c:pt>
                <c:pt idx="12550">
                  <c:v>3.5369281768798828</c:v>
                </c:pt>
                <c:pt idx="12551">
                  <c:v>3.5366041660308838</c:v>
                </c:pt>
                <c:pt idx="12552">
                  <c:v>3.5364420413970947</c:v>
                </c:pt>
                <c:pt idx="12553">
                  <c:v>3.5362799167633057</c:v>
                </c:pt>
                <c:pt idx="12554">
                  <c:v>3.5361180305480957</c:v>
                </c:pt>
                <c:pt idx="12555">
                  <c:v>3.5362799167633057</c:v>
                </c:pt>
                <c:pt idx="12556">
                  <c:v>3.5362799167633057</c:v>
                </c:pt>
                <c:pt idx="12557">
                  <c:v>3.5359559059143066</c:v>
                </c:pt>
                <c:pt idx="12558">
                  <c:v>3.5361180305480957</c:v>
                </c:pt>
                <c:pt idx="12559">
                  <c:v>3.5359559059143066</c:v>
                </c:pt>
                <c:pt idx="12560">
                  <c:v>3.5361180305480957</c:v>
                </c:pt>
                <c:pt idx="12561">
                  <c:v>3.4933340549468994</c:v>
                </c:pt>
                <c:pt idx="12562">
                  <c:v>3.4925236701965332</c:v>
                </c:pt>
                <c:pt idx="12563">
                  <c:v>3.4920375347137451</c:v>
                </c:pt>
                <c:pt idx="12564">
                  <c:v>3.4915511608123779</c:v>
                </c:pt>
                <c:pt idx="12565">
                  <c:v>3.4912271499633789</c:v>
                </c:pt>
                <c:pt idx="12566">
                  <c:v>3.4907410144805908</c:v>
                </c:pt>
                <c:pt idx="12567">
                  <c:v>3.4904167652130127</c:v>
                </c:pt>
                <c:pt idx="12568">
                  <c:v>3.4900927543640137</c:v>
                </c:pt>
                <c:pt idx="12569">
                  <c:v>3.4900927543640137</c:v>
                </c:pt>
                <c:pt idx="12570">
                  <c:v>3.4894444942474365</c:v>
                </c:pt>
                <c:pt idx="12571">
                  <c:v>3.4678905010223389</c:v>
                </c:pt>
                <c:pt idx="12572">
                  <c:v>3.4672422409057617</c:v>
                </c:pt>
                <c:pt idx="12573">
                  <c:v>3.4667561054229736</c:v>
                </c:pt>
                <c:pt idx="12574">
                  <c:v>3.4662697315216064</c:v>
                </c:pt>
                <c:pt idx="12575">
                  <c:v>3.4659457206726074</c:v>
                </c:pt>
                <c:pt idx="12576">
                  <c:v>3.4656217098236084</c:v>
                </c:pt>
                <c:pt idx="12577">
                  <c:v>3.4652974605560303</c:v>
                </c:pt>
                <c:pt idx="12578">
                  <c:v>3.4646492004394531</c:v>
                </c:pt>
                <c:pt idx="12579">
                  <c:v>3.4644870758056641</c:v>
                </c:pt>
                <c:pt idx="12580">
                  <c:v>3.4643251895904541</c:v>
                </c:pt>
                <c:pt idx="12581">
                  <c:v>3.464000940322876</c:v>
                </c:pt>
                <c:pt idx="12582">
                  <c:v>3.4635148048400879</c:v>
                </c:pt>
                <c:pt idx="12583">
                  <c:v>3.4633526802062988</c:v>
                </c:pt>
                <c:pt idx="12584">
                  <c:v>3.4633526802062988</c:v>
                </c:pt>
                <c:pt idx="12585">
                  <c:v>3.4630286693572998</c:v>
                </c:pt>
                <c:pt idx="12586">
                  <c:v>3.4970612525939941</c:v>
                </c:pt>
                <c:pt idx="12587">
                  <c:v>3.4973855018615723</c:v>
                </c:pt>
                <c:pt idx="12588">
                  <c:v>3.4972233772277832</c:v>
                </c:pt>
                <c:pt idx="12589">
                  <c:v>3.4975476264953613</c:v>
                </c:pt>
                <c:pt idx="12590">
                  <c:v>3.4975476264953613</c:v>
                </c:pt>
                <c:pt idx="12591">
                  <c:v>3.579063892364502</c:v>
                </c:pt>
                <c:pt idx="12592">
                  <c:v>3.5801982879638672</c:v>
                </c:pt>
                <c:pt idx="12593">
                  <c:v>3.5811707973480225</c:v>
                </c:pt>
                <c:pt idx="12594">
                  <c:v>3.5818190574645996</c:v>
                </c:pt>
                <c:pt idx="12595">
                  <c:v>3.5824673175811768</c:v>
                </c:pt>
                <c:pt idx="12596">
                  <c:v>3.5831155776977539</c:v>
                </c:pt>
                <c:pt idx="12597">
                  <c:v>3.583763599395752</c:v>
                </c:pt>
                <c:pt idx="12598">
                  <c:v>3.5840878486633301</c:v>
                </c:pt>
                <c:pt idx="12599">
                  <c:v>3.5844118595123291</c:v>
                </c:pt>
                <c:pt idx="12600">
                  <c:v>3.5850601196289063</c:v>
                </c:pt>
                <c:pt idx="12601">
                  <c:v>3.5385487079620361</c:v>
                </c:pt>
                <c:pt idx="12602">
                  <c:v>3.5382246971130371</c:v>
                </c:pt>
                <c:pt idx="12603">
                  <c:v>3.5379006862640381</c:v>
                </c:pt>
                <c:pt idx="12604">
                  <c:v>3.537738561630249</c:v>
                </c:pt>
                <c:pt idx="12605">
                  <c:v>3.5379006862640381</c:v>
                </c:pt>
                <c:pt idx="12606">
                  <c:v>3.5379006862640381</c:v>
                </c:pt>
                <c:pt idx="12607">
                  <c:v>3.537738561630249</c:v>
                </c:pt>
                <c:pt idx="12608">
                  <c:v>3.537738561630249</c:v>
                </c:pt>
                <c:pt idx="12609">
                  <c:v>3.5379006862640381</c:v>
                </c:pt>
                <c:pt idx="12610">
                  <c:v>3.537738561630249</c:v>
                </c:pt>
                <c:pt idx="12611">
                  <c:v>3.537738561630249</c:v>
                </c:pt>
                <c:pt idx="12612">
                  <c:v>3.53757643699646</c:v>
                </c:pt>
                <c:pt idx="12613">
                  <c:v>3.537738561630249</c:v>
                </c:pt>
                <c:pt idx="12614">
                  <c:v>3.537738561630249</c:v>
                </c:pt>
                <c:pt idx="12615">
                  <c:v>3.537738561630249</c:v>
                </c:pt>
                <c:pt idx="12616">
                  <c:v>3.53757643699646</c:v>
                </c:pt>
                <c:pt idx="12617">
                  <c:v>3.53757643699646</c:v>
                </c:pt>
                <c:pt idx="12618">
                  <c:v>3.53757643699646</c:v>
                </c:pt>
                <c:pt idx="12619">
                  <c:v>3.537738561630249</c:v>
                </c:pt>
                <c:pt idx="12620">
                  <c:v>3.53757643699646</c:v>
                </c:pt>
                <c:pt idx="12621">
                  <c:v>3.537738561630249</c:v>
                </c:pt>
                <c:pt idx="12622">
                  <c:v>3.537738561630249</c:v>
                </c:pt>
                <c:pt idx="12623">
                  <c:v>3.537738561630249</c:v>
                </c:pt>
                <c:pt idx="12624">
                  <c:v>3.537738561630249</c:v>
                </c:pt>
                <c:pt idx="12625">
                  <c:v>3.537738561630249</c:v>
                </c:pt>
                <c:pt idx="12626">
                  <c:v>3.53757643699646</c:v>
                </c:pt>
                <c:pt idx="12627">
                  <c:v>3.537738561630249</c:v>
                </c:pt>
                <c:pt idx="12628">
                  <c:v>3.53757643699646</c:v>
                </c:pt>
                <c:pt idx="12629">
                  <c:v>3.537738561630249</c:v>
                </c:pt>
                <c:pt idx="12630">
                  <c:v>3.537738561630249</c:v>
                </c:pt>
                <c:pt idx="12631">
                  <c:v>3.537738561630249</c:v>
                </c:pt>
                <c:pt idx="12632">
                  <c:v>3.53757643699646</c:v>
                </c:pt>
                <c:pt idx="12633">
                  <c:v>3.537738561630249</c:v>
                </c:pt>
                <c:pt idx="12634">
                  <c:v>3.537738561630249</c:v>
                </c:pt>
                <c:pt idx="12635">
                  <c:v>3.53757643699646</c:v>
                </c:pt>
                <c:pt idx="12636">
                  <c:v>3.537738561630249</c:v>
                </c:pt>
                <c:pt idx="12637">
                  <c:v>3.53757643699646</c:v>
                </c:pt>
                <c:pt idx="12638">
                  <c:v>3.53757643699646</c:v>
                </c:pt>
                <c:pt idx="12639">
                  <c:v>3.53757643699646</c:v>
                </c:pt>
                <c:pt idx="12640">
                  <c:v>3.5374143123626709</c:v>
                </c:pt>
                <c:pt idx="12641">
                  <c:v>3.537738561630249</c:v>
                </c:pt>
                <c:pt idx="12642">
                  <c:v>3.53757643699646</c:v>
                </c:pt>
                <c:pt idx="12643">
                  <c:v>3.53757643699646</c:v>
                </c:pt>
                <c:pt idx="12644">
                  <c:v>3.53757643699646</c:v>
                </c:pt>
                <c:pt idx="12645">
                  <c:v>3.4696731567382813</c:v>
                </c:pt>
                <c:pt idx="12646">
                  <c:v>3.468376636505127</c:v>
                </c:pt>
                <c:pt idx="12647">
                  <c:v>3.4675662517547607</c:v>
                </c:pt>
                <c:pt idx="12648">
                  <c:v>3.4669179916381836</c:v>
                </c:pt>
                <c:pt idx="12649">
                  <c:v>3.4662697315216064</c:v>
                </c:pt>
                <c:pt idx="12650">
                  <c:v>3.4231617450714111</c:v>
                </c:pt>
                <c:pt idx="12651">
                  <c:v>3.4217031002044678</c:v>
                </c:pt>
                <c:pt idx="12652">
                  <c:v>3.4207308292388916</c:v>
                </c:pt>
                <c:pt idx="12653">
                  <c:v>3.4200825691223145</c:v>
                </c:pt>
                <c:pt idx="12654">
                  <c:v>3.4192721843719482</c:v>
                </c:pt>
                <c:pt idx="12655">
                  <c:v>3.4184620380401611</c:v>
                </c:pt>
                <c:pt idx="12656">
                  <c:v>3.417975902557373</c:v>
                </c:pt>
                <c:pt idx="12657">
                  <c:v>3.4171655178070068</c:v>
                </c:pt>
                <c:pt idx="12658">
                  <c:v>3.4168412685394287</c:v>
                </c:pt>
                <c:pt idx="12659">
                  <c:v>3.4161932468414307</c:v>
                </c:pt>
                <c:pt idx="12660">
                  <c:v>3.4158689975738525</c:v>
                </c:pt>
                <c:pt idx="12661">
                  <c:v>3.4152207374572754</c:v>
                </c:pt>
                <c:pt idx="12662">
                  <c:v>3.4147346019744873</c:v>
                </c:pt>
                <c:pt idx="12663">
                  <c:v>3.4142484664916992</c:v>
                </c:pt>
                <c:pt idx="12664">
                  <c:v>3.4140863418579102</c:v>
                </c:pt>
                <c:pt idx="12665">
                  <c:v>3.413438081741333</c:v>
                </c:pt>
                <c:pt idx="12666">
                  <c:v>3.413114070892334</c:v>
                </c:pt>
                <c:pt idx="12667">
                  <c:v>3.4127898216247559</c:v>
                </c:pt>
                <c:pt idx="12668">
                  <c:v>3.4123036861419678</c:v>
                </c:pt>
                <c:pt idx="12669">
                  <c:v>3.4121415615081787</c:v>
                </c:pt>
                <c:pt idx="12670">
                  <c:v>3.5189394950866699</c:v>
                </c:pt>
                <c:pt idx="12671">
                  <c:v>3.5203981399536133</c:v>
                </c:pt>
                <c:pt idx="12672">
                  <c:v>3.5213704109191895</c:v>
                </c:pt>
                <c:pt idx="12673">
                  <c:v>3.5218565464019775</c:v>
                </c:pt>
                <c:pt idx="12674">
                  <c:v>3.5225048065185547</c:v>
                </c:pt>
                <c:pt idx="12675">
                  <c:v>3.5229909420013428</c:v>
                </c:pt>
                <c:pt idx="12676">
                  <c:v>3.5233151912689209</c:v>
                </c:pt>
                <c:pt idx="12677">
                  <c:v>3.523801326751709</c:v>
                </c:pt>
                <c:pt idx="12678">
                  <c:v>3.524125337600708</c:v>
                </c:pt>
                <c:pt idx="12679">
                  <c:v>3.5244495868682861</c:v>
                </c:pt>
                <c:pt idx="12680">
                  <c:v>3.4388816356658936</c:v>
                </c:pt>
                <c:pt idx="12681">
                  <c:v>3.4375851154327393</c:v>
                </c:pt>
                <c:pt idx="12682">
                  <c:v>3.4369368553161621</c:v>
                </c:pt>
                <c:pt idx="12683">
                  <c:v>3.436288595199585</c:v>
                </c:pt>
                <c:pt idx="12684">
                  <c:v>3.4358024597167969</c:v>
                </c:pt>
                <c:pt idx="12685">
                  <c:v>3.4351541996002197</c:v>
                </c:pt>
                <c:pt idx="12686">
                  <c:v>3.4349920749664307</c:v>
                </c:pt>
                <c:pt idx="12687">
                  <c:v>3.4343438148498535</c:v>
                </c:pt>
                <c:pt idx="12688">
                  <c:v>3.4341819286346436</c:v>
                </c:pt>
                <c:pt idx="12689">
                  <c:v>3.4336957931518555</c:v>
                </c:pt>
                <c:pt idx="12690">
                  <c:v>3.4335336685180664</c:v>
                </c:pt>
                <c:pt idx="12691">
                  <c:v>3.4332094192504883</c:v>
                </c:pt>
                <c:pt idx="12692">
                  <c:v>3.4328854084014893</c:v>
                </c:pt>
                <c:pt idx="12693">
                  <c:v>3.4325611591339111</c:v>
                </c:pt>
                <c:pt idx="12694">
                  <c:v>3.4323992729187012</c:v>
                </c:pt>
                <c:pt idx="12695">
                  <c:v>3.4534671306610107</c:v>
                </c:pt>
                <c:pt idx="12696">
                  <c:v>3.4537911415100098</c:v>
                </c:pt>
                <c:pt idx="12697">
                  <c:v>3.4536290168762207</c:v>
                </c:pt>
                <c:pt idx="12698">
                  <c:v>3.4536290168762207</c:v>
                </c:pt>
                <c:pt idx="12699">
                  <c:v>3.4536290168762207</c:v>
                </c:pt>
                <c:pt idx="12700">
                  <c:v>3.4534671306610107</c:v>
                </c:pt>
                <c:pt idx="12701">
                  <c:v>3.4534671306610107</c:v>
                </c:pt>
                <c:pt idx="12702">
                  <c:v>3.4533050060272217</c:v>
                </c:pt>
                <c:pt idx="12703">
                  <c:v>3.4531428813934326</c:v>
                </c:pt>
                <c:pt idx="12704">
                  <c:v>3.4531428813934326</c:v>
                </c:pt>
                <c:pt idx="12705">
                  <c:v>3.4531428813934326</c:v>
                </c:pt>
                <c:pt idx="12706">
                  <c:v>3.4529809951782227</c:v>
                </c:pt>
                <c:pt idx="12707">
                  <c:v>3.4528188705444336</c:v>
                </c:pt>
                <c:pt idx="12708">
                  <c:v>3.4528188705444336</c:v>
                </c:pt>
                <c:pt idx="12709">
                  <c:v>3.4526567459106445</c:v>
                </c:pt>
                <c:pt idx="12710">
                  <c:v>3.4307785034179688</c:v>
                </c:pt>
                <c:pt idx="12711">
                  <c:v>3.4306166172027588</c:v>
                </c:pt>
                <c:pt idx="12712">
                  <c:v>3.4302923679351807</c:v>
                </c:pt>
                <c:pt idx="12713">
                  <c:v>3.4299683570861816</c:v>
                </c:pt>
                <c:pt idx="12714">
                  <c:v>3.4294822216033936</c:v>
                </c:pt>
                <c:pt idx="12715">
                  <c:v>3.4294822216033936</c:v>
                </c:pt>
                <c:pt idx="12716">
                  <c:v>3.4291579723358154</c:v>
                </c:pt>
                <c:pt idx="12717">
                  <c:v>3.4289958477020264</c:v>
                </c:pt>
                <c:pt idx="12718">
                  <c:v>3.4288339614868164</c:v>
                </c:pt>
                <c:pt idx="12719">
                  <c:v>3.4285097122192383</c:v>
                </c:pt>
                <c:pt idx="12720">
                  <c:v>3.4285097122192383</c:v>
                </c:pt>
                <c:pt idx="12721">
                  <c:v>3.4280235767364502</c:v>
                </c:pt>
                <c:pt idx="12722">
                  <c:v>3.4280235767364502</c:v>
                </c:pt>
                <c:pt idx="12723">
                  <c:v>3.4276993274688721</c:v>
                </c:pt>
                <c:pt idx="12724">
                  <c:v>3.4275374412536621</c:v>
                </c:pt>
                <c:pt idx="12725">
                  <c:v>3.427375316619873</c:v>
                </c:pt>
                <c:pt idx="12726">
                  <c:v>3.427051305770874</c:v>
                </c:pt>
                <c:pt idx="12727">
                  <c:v>3.426889181137085</c:v>
                </c:pt>
                <c:pt idx="12728">
                  <c:v>3.4267270565032959</c:v>
                </c:pt>
                <c:pt idx="12729">
                  <c:v>3.4053351879119873</c:v>
                </c:pt>
                <c:pt idx="12730">
                  <c:v>3.4046869277954102</c:v>
                </c:pt>
                <c:pt idx="12731">
                  <c:v>3.404362678527832</c:v>
                </c:pt>
                <c:pt idx="12732">
                  <c:v>3.4038765430450439</c:v>
                </c:pt>
                <c:pt idx="12733">
                  <c:v>3.4035525321960449</c:v>
                </c:pt>
                <c:pt idx="12734">
                  <c:v>3.4035525321960449</c:v>
                </c:pt>
                <c:pt idx="12735">
                  <c:v>3.4030661582946777</c:v>
                </c:pt>
                <c:pt idx="12736">
                  <c:v>3.4027421474456787</c:v>
                </c:pt>
                <c:pt idx="12737">
                  <c:v>3.4022560119628906</c:v>
                </c:pt>
                <c:pt idx="12738">
                  <c:v>3.4020938873291016</c:v>
                </c:pt>
                <c:pt idx="12739">
                  <c:v>3.4445536136627197</c:v>
                </c:pt>
                <c:pt idx="12740">
                  <c:v>3.4450399875640869</c:v>
                </c:pt>
                <c:pt idx="12741">
                  <c:v>3.445526123046875</c:v>
                </c:pt>
                <c:pt idx="12742">
                  <c:v>3.4453639984130859</c:v>
                </c:pt>
                <c:pt idx="12743">
                  <c:v>3.445526123046875</c:v>
                </c:pt>
                <c:pt idx="12744">
                  <c:v>3.4456882476806641</c:v>
                </c:pt>
                <c:pt idx="12745">
                  <c:v>3.4456882476806641</c:v>
                </c:pt>
                <c:pt idx="12746">
                  <c:v>3.4456882476806641</c:v>
                </c:pt>
                <c:pt idx="12747">
                  <c:v>3.4456882476806641</c:v>
                </c:pt>
                <c:pt idx="12748">
                  <c:v>3.445526123046875</c:v>
                </c:pt>
                <c:pt idx="12749">
                  <c:v>3.4456882476806641</c:v>
                </c:pt>
                <c:pt idx="12750">
                  <c:v>3.4456882476806641</c:v>
                </c:pt>
                <c:pt idx="12751">
                  <c:v>3.445526123046875</c:v>
                </c:pt>
                <c:pt idx="12752">
                  <c:v>3.4453639984130859</c:v>
                </c:pt>
                <c:pt idx="12753">
                  <c:v>3.445526123046875</c:v>
                </c:pt>
                <c:pt idx="12754">
                  <c:v>3.5479483604431152</c:v>
                </c:pt>
                <c:pt idx="12755">
                  <c:v>3.5497310161590576</c:v>
                </c:pt>
                <c:pt idx="12756">
                  <c:v>3.5508654117584229</c:v>
                </c:pt>
                <c:pt idx="12757">
                  <c:v>3.5516757965087891</c:v>
                </c:pt>
                <c:pt idx="12758">
                  <c:v>3.5526480674743652</c:v>
                </c:pt>
                <c:pt idx="12759">
                  <c:v>3.5531342029571533</c:v>
                </c:pt>
                <c:pt idx="12760">
                  <c:v>3.5539445877075195</c:v>
                </c:pt>
                <c:pt idx="12761">
                  <c:v>3.5544307231903076</c:v>
                </c:pt>
                <c:pt idx="12762">
                  <c:v>3.5550789833068848</c:v>
                </c:pt>
                <c:pt idx="12763">
                  <c:v>3.5554032325744629</c:v>
                </c:pt>
                <c:pt idx="12764">
                  <c:v>3.4874997138977051</c:v>
                </c:pt>
                <c:pt idx="12765">
                  <c:v>3.486689567565918</c:v>
                </c:pt>
                <c:pt idx="12766">
                  <c:v>3.4863653182983398</c:v>
                </c:pt>
                <c:pt idx="12767">
                  <c:v>3.4860413074493408</c:v>
                </c:pt>
                <c:pt idx="12768">
                  <c:v>3.4858791828155518</c:v>
                </c:pt>
                <c:pt idx="12769">
                  <c:v>3.4857170581817627</c:v>
                </c:pt>
                <c:pt idx="12770">
                  <c:v>3.4855549335479736</c:v>
                </c:pt>
                <c:pt idx="12771">
                  <c:v>3.4850687980651855</c:v>
                </c:pt>
                <c:pt idx="12772">
                  <c:v>3.4852309226989746</c:v>
                </c:pt>
                <c:pt idx="12773">
                  <c:v>3.4850687980651855</c:v>
                </c:pt>
                <c:pt idx="12774">
                  <c:v>3.5148880481719971</c:v>
                </c:pt>
                <c:pt idx="12775">
                  <c:v>3.5153741836547852</c:v>
                </c:pt>
                <c:pt idx="12776">
                  <c:v>3.5155363082885742</c:v>
                </c:pt>
                <c:pt idx="12777">
                  <c:v>3.5156981945037842</c:v>
                </c:pt>
                <c:pt idx="12778">
                  <c:v>3.5158603191375732</c:v>
                </c:pt>
                <c:pt idx="12779">
                  <c:v>3.5160224437713623</c:v>
                </c:pt>
                <c:pt idx="12780">
                  <c:v>3.5161845684051514</c:v>
                </c:pt>
                <c:pt idx="12781">
                  <c:v>3.5161845684051514</c:v>
                </c:pt>
                <c:pt idx="12782">
                  <c:v>3.5163464546203613</c:v>
                </c:pt>
                <c:pt idx="12783">
                  <c:v>3.5165085792541504</c:v>
                </c:pt>
                <c:pt idx="12784">
                  <c:v>3.5722575187683105</c:v>
                </c:pt>
                <c:pt idx="12785">
                  <c:v>3.5730676651000977</c:v>
                </c:pt>
                <c:pt idx="12786">
                  <c:v>3.5738780498504639</c:v>
                </c:pt>
                <c:pt idx="12787">
                  <c:v>3.574364185333252</c:v>
                </c:pt>
                <c:pt idx="12788">
                  <c:v>3.5750124454498291</c:v>
                </c:pt>
                <c:pt idx="12789">
                  <c:v>3.5753364562988281</c:v>
                </c:pt>
                <c:pt idx="12790">
                  <c:v>3.5759847164154053</c:v>
                </c:pt>
                <c:pt idx="12791">
                  <c:v>3.5761468410491943</c:v>
                </c:pt>
                <c:pt idx="12792">
                  <c:v>3.5766329765319824</c:v>
                </c:pt>
                <c:pt idx="12793">
                  <c:v>3.5771191120147705</c:v>
                </c:pt>
                <c:pt idx="12794">
                  <c:v>3.5259079933166504</c:v>
                </c:pt>
                <c:pt idx="12795">
                  <c:v>3.5255839824676514</c:v>
                </c:pt>
                <c:pt idx="12796">
                  <c:v>3.5252599716186523</c:v>
                </c:pt>
                <c:pt idx="12797">
                  <c:v>3.5252599716186523</c:v>
                </c:pt>
                <c:pt idx="12798">
                  <c:v>3.5252599716186523</c:v>
                </c:pt>
                <c:pt idx="12799">
                  <c:v>3.5249357223510742</c:v>
                </c:pt>
                <c:pt idx="12800">
                  <c:v>3.5249357223510742</c:v>
                </c:pt>
                <c:pt idx="12801">
                  <c:v>3.5247735977172852</c:v>
                </c:pt>
                <c:pt idx="12802">
                  <c:v>3.5246117115020752</c:v>
                </c:pt>
                <c:pt idx="12803">
                  <c:v>3.5247735977172852</c:v>
                </c:pt>
                <c:pt idx="12804">
                  <c:v>3.5246117115020752</c:v>
                </c:pt>
                <c:pt idx="12805">
                  <c:v>3.5246117115020752</c:v>
                </c:pt>
                <c:pt idx="12806">
                  <c:v>3.5246117115020752</c:v>
                </c:pt>
                <c:pt idx="12807">
                  <c:v>3.5244495868682861</c:v>
                </c:pt>
                <c:pt idx="12808">
                  <c:v>3.5244495868682861</c:v>
                </c:pt>
                <c:pt idx="12809">
                  <c:v>3.5244495868682861</c:v>
                </c:pt>
                <c:pt idx="12810">
                  <c:v>3.5244495868682861</c:v>
                </c:pt>
                <c:pt idx="12811">
                  <c:v>3.5242874622344971</c:v>
                </c:pt>
                <c:pt idx="12812">
                  <c:v>3.5244495868682861</c:v>
                </c:pt>
                <c:pt idx="12813">
                  <c:v>3.5242874622344971</c:v>
                </c:pt>
                <c:pt idx="12814">
                  <c:v>3.5242874622344971</c:v>
                </c:pt>
                <c:pt idx="12815">
                  <c:v>3.5242874622344971</c:v>
                </c:pt>
                <c:pt idx="12816">
                  <c:v>3.5242874622344971</c:v>
                </c:pt>
                <c:pt idx="12817">
                  <c:v>3.524125337600708</c:v>
                </c:pt>
                <c:pt idx="12818">
                  <c:v>3.5242874622344971</c:v>
                </c:pt>
                <c:pt idx="12819">
                  <c:v>3.5242874622344971</c:v>
                </c:pt>
                <c:pt idx="12820">
                  <c:v>3.5242874622344971</c:v>
                </c:pt>
                <c:pt idx="12821">
                  <c:v>3.5242874622344971</c:v>
                </c:pt>
                <c:pt idx="12822">
                  <c:v>3.524125337600708</c:v>
                </c:pt>
                <c:pt idx="12823">
                  <c:v>3.524125337600708</c:v>
                </c:pt>
                <c:pt idx="12824">
                  <c:v>3.524125337600708</c:v>
                </c:pt>
                <c:pt idx="12825">
                  <c:v>3.524125337600708</c:v>
                </c:pt>
                <c:pt idx="12826">
                  <c:v>3.523963451385498</c:v>
                </c:pt>
                <c:pt idx="12827">
                  <c:v>3.524125337600708</c:v>
                </c:pt>
                <c:pt idx="12828">
                  <c:v>3.5242874622344971</c:v>
                </c:pt>
                <c:pt idx="12829">
                  <c:v>3.523963451385498</c:v>
                </c:pt>
                <c:pt idx="12830">
                  <c:v>3.523963451385498</c:v>
                </c:pt>
                <c:pt idx="12831">
                  <c:v>3.523963451385498</c:v>
                </c:pt>
                <c:pt idx="12832">
                  <c:v>3.524125337600708</c:v>
                </c:pt>
                <c:pt idx="12833">
                  <c:v>3.523963451385498</c:v>
                </c:pt>
                <c:pt idx="12834">
                  <c:v>3.523963451385498</c:v>
                </c:pt>
                <c:pt idx="12835">
                  <c:v>3.523963451385498</c:v>
                </c:pt>
                <c:pt idx="12836">
                  <c:v>3.523963451385498</c:v>
                </c:pt>
                <c:pt idx="12837">
                  <c:v>3.523963451385498</c:v>
                </c:pt>
                <c:pt idx="12838">
                  <c:v>3.4772899150848389</c:v>
                </c:pt>
                <c:pt idx="12839">
                  <c:v>3.4761555194854736</c:v>
                </c:pt>
                <c:pt idx="12840">
                  <c:v>3.4755072593688965</c:v>
                </c:pt>
                <c:pt idx="12841">
                  <c:v>3.4750211238861084</c:v>
                </c:pt>
                <c:pt idx="12842">
                  <c:v>3.4745349884033203</c:v>
                </c:pt>
                <c:pt idx="12843">
                  <c:v>3.4742107391357422</c:v>
                </c:pt>
                <c:pt idx="12844">
                  <c:v>3.4738867282867432</c:v>
                </c:pt>
                <c:pt idx="12845">
                  <c:v>3.4737246036529541</c:v>
                </c:pt>
                <c:pt idx="12846">
                  <c:v>3.473238468170166</c:v>
                </c:pt>
                <c:pt idx="12847">
                  <c:v>3.4727523326873779</c:v>
                </c:pt>
                <c:pt idx="12848">
                  <c:v>3.4725902080535889</c:v>
                </c:pt>
                <c:pt idx="12849">
                  <c:v>3.4724280834197998</c:v>
                </c:pt>
                <c:pt idx="12850">
                  <c:v>3.4721040725708008</c:v>
                </c:pt>
                <c:pt idx="12851">
                  <c:v>3.4717798233032227</c:v>
                </c:pt>
                <c:pt idx="12852">
                  <c:v>3.4714558124542236</c:v>
                </c:pt>
                <c:pt idx="12853">
                  <c:v>3.5182912349700928</c:v>
                </c:pt>
                <c:pt idx="12854">
                  <c:v>3.5189394950866699</c:v>
                </c:pt>
                <c:pt idx="12855">
                  <c:v>3.519101619720459</c:v>
                </c:pt>
                <c:pt idx="12856">
                  <c:v>3.5195877552032471</c:v>
                </c:pt>
                <c:pt idx="12857">
                  <c:v>3.5197498798370361</c:v>
                </c:pt>
                <c:pt idx="12858">
                  <c:v>3.5199117660522461</c:v>
                </c:pt>
                <c:pt idx="12859">
                  <c:v>3.5200738906860352</c:v>
                </c:pt>
                <c:pt idx="12860">
                  <c:v>3.5202360153198242</c:v>
                </c:pt>
                <c:pt idx="12861">
                  <c:v>3.5202360153198242</c:v>
                </c:pt>
                <c:pt idx="12862">
                  <c:v>3.5203981399536133</c:v>
                </c:pt>
                <c:pt idx="12863">
                  <c:v>3.5203981399536133</c:v>
                </c:pt>
                <c:pt idx="12864">
                  <c:v>3.5203981399536133</c:v>
                </c:pt>
                <c:pt idx="12865">
                  <c:v>3.5205600261688232</c:v>
                </c:pt>
                <c:pt idx="12866">
                  <c:v>3.5207221508026123</c:v>
                </c:pt>
                <c:pt idx="12867">
                  <c:v>3.5207221508026123</c:v>
                </c:pt>
                <c:pt idx="12868">
                  <c:v>3.4523327350616455</c:v>
                </c:pt>
                <c:pt idx="12869">
                  <c:v>3.4515223503112793</c:v>
                </c:pt>
                <c:pt idx="12870">
                  <c:v>3.4503879547119141</c:v>
                </c:pt>
                <c:pt idx="12871">
                  <c:v>3.4497396945953369</c:v>
                </c:pt>
                <c:pt idx="12872">
                  <c:v>3.4492535591125488</c:v>
                </c:pt>
                <c:pt idx="12873">
                  <c:v>3.4489293098449707</c:v>
                </c:pt>
                <c:pt idx="12874">
                  <c:v>3.4481191635131836</c:v>
                </c:pt>
                <c:pt idx="12875">
                  <c:v>3.4477949142456055</c:v>
                </c:pt>
                <c:pt idx="12876">
                  <c:v>3.4473087787628174</c:v>
                </c:pt>
                <c:pt idx="12877">
                  <c:v>3.4471466541290283</c:v>
                </c:pt>
                <c:pt idx="12878">
                  <c:v>3.4468226432800293</c:v>
                </c:pt>
                <c:pt idx="12879">
                  <c:v>3.4464983940124512</c:v>
                </c:pt>
                <c:pt idx="12880">
                  <c:v>3.4461743831634521</c:v>
                </c:pt>
                <c:pt idx="12881">
                  <c:v>3.445850133895874</c:v>
                </c:pt>
                <c:pt idx="12882">
                  <c:v>3.445526123046875</c:v>
                </c:pt>
                <c:pt idx="12883">
                  <c:v>3.4452018737792969</c:v>
                </c:pt>
                <c:pt idx="12884">
                  <c:v>3.4448778629302979</c:v>
                </c:pt>
                <c:pt idx="12885">
                  <c:v>3.4448778629302979</c:v>
                </c:pt>
                <c:pt idx="12886">
                  <c:v>3.4447157382965088</c:v>
                </c:pt>
                <c:pt idx="12887">
                  <c:v>3.4445536136627197</c:v>
                </c:pt>
                <c:pt idx="12888">
                  <c:v>3.4440674781799316</c:v>
                </c:pt>
                <c:pt idx="12889">
                  <c:v>3.4439055919647217</c:v>
                </c:pt>
                <c:pt idx="12890">
                  <c:v>3.4437434673309326</c:v>
                </c:pt>
                <c:pt idx="12891">
                  <c:v>3.4435813426971436</c:v>
                </c:pt>
                <c:pt idx="12892">
                  <c:v>3.4434192180633545</c:v>
                </c:pt>
                <c:pt idx="12893">
                  <c:v>3.5382246971130371</c:v>
                </c:pt>
                <c:pt idx="12894">
                  <c:v>3.5391969680786133</c:v>
                </c:pt>
                <c:pt idx="12895">
                  <c:v>3.5400073528289795</c:v>
                </c:pt>
                <c:pt idx="12896">
                  <c:v>3.5406556129455566</c:v>
                </c:pt>
                <c:pt idx="12897">
                  <c:v>3.5413038730621338</c:v>
                </c:pt>
                <c:pt idx="12898">
                  <c:v>3.5416278839111328</c:v>
                </c:pt>
                <c:pt idx="12899">
                  <c:v>3.54227614402771</c:v>
                </c:pt>
                <c:pt idx="12900">
                  <c:v>3.5426003932952881</c:v>
                </c:pt>
                <c:pt idx="12901">
                  <c:v>3.5430865287780762</c:v>
                </c:pt>
                <c:pt idx="12902">
                  <c:v>3.5434105396270752</c:v>
                </c:pt>
                <c:pt idx="12903">
                  <c:v>3.5220186710357666</c:v>
                </c:pt>
                <c:pt idx="12904">
                  <c:v>3.5221807956695557</c:v>
                </c:pt>
                <c:pt idx="12905">
                  <c:v>3.5221807956695557</c:v>
                </c:pt>
                <c:pt idx="12906">
                  <c:v>3.5223426818847656</c:v>
                </c:pt>
                <c:pt idx="12907">
                  <c:v>3.5221807956695557</c:v>
                </c:pt>
                <c:pt idx="12908">
                  <c:v>3.5223426818847656</c:v>
                </c:pt>
                <c:pt idx="12909">
                  <c:v>3.5226669311523438</c:v>
                </c:pt>
                <c:pt idx="12910">
                  <c:v>3.5225048065185547</c:v>
                </c:pt>
                <c:pt idx="12911">
                  <c:v>3.5225048065185547</c:v>
                </c:pt>
                <c:pt idx="12912">
                  <c:v>3.5226669311523438</c:v>
                </c:pt>
                <c:pt idx="12913">
                  <c:v>3.5226669311523438</c:v>
                </c:pt>
                <c:pt idx="12914">
                  <c:v>3.5228290557861328</c:v>
                </c:pt>
                <c:pt idx="12915">
                  <c:v>3.5228290557861328</c:v>
                </c:pt>
                <c:pt idx="12916">
                  <c:v>3.5226669311523438</c:v>
                </c:pt>
                <c:pt idx="12917">
                  <c:v>3.5228290557861328</c:v>
                </c:pt>
                <c:pt idx="12918">
                  <c:v>3.5228290557861328</c:v>
                </c:pt>
                <c:pt idx="12919">
                  <c:v>3.5229909420013428</c:v>
                </c:pt>
                <c:pt idx="12920">
                  <c:v>3.5229909420013428</c:v>
                </c:pt>
                <c:pt idx="12921">
                  <c:v>3.5229909420013428</c:v>
                </c:pt>
                <c:pt idx="12922">
                  <c:v>3.5229909420013428</c:v>
                </c:pt>
                <c:pt idx="12923">
                  <c:v>3.5229909420013428</c:v>
                </c:pt>
                <c:pt idx="12924">
                  <c:v>3.5231530666351318</c:v>
                </c:pt>
                <c:pt idx="12925">
                  <c:v>3.5231530666351318</c:v>
                </c:pt>
                <c:pt idx="12926">
                  <c:v>3.5233151912689209</c:v>
                </c:pt>
                <c:pt idx="12927">
                  <c:v>3.5231530666351318</c:v>
                </c:pt>
                <c:pt idx="12928">
                  <c:v>3.5231530666351318</c:v>
                </c:pt>
                <c:pt idx="12929">
                  <c:v>3.5231530666351318</c:v>
                </c:pt>
                <c:pt idx="12930">
                  <c:v>3.5233151912689209</c:v>
                </c:pt>
                <c:pt idx="12931">
                  <c:v>3.5233151912689209</c:v>
                </c:pt>
                <c:pt idx="12932">
                  <c:v>3.52347731590271</c:v>
                </c:pt>
                <c:pt idx="12933">
                  <c:v>3.5233151912689209</c:v>
                </c:pt>
                <c:pt idx="12934">
                  <c:v>3.52347731590271</c:v>
                </c:pt>
                <c:pt idx="12935">
                  <c:v>3.52347731590271</c:v>
                </c:pt>
                <c:pt idx="12936">
                  <c:v>3.52347731590271</c:v>
                </c:pt>
                <c:pt idx="12937">
                  <c:v>3.52347731590271</c:v>
                </c:pt>
                <c:pt idx="12938">
                  <c:v>3.5233151912689209</c:v>
                </c:pt>
                <c:pt idx="12939">
                  <c:v>3.5233151912689209</c:v>
                </c:pt>
                <c:pt idx="12940">
                  <c:v>3.52347731590271</c:v>
                </c:pt>
                <c:pt idx="12941">
                  <c:v>3.5233151912689209</c:v>
                </c:pt>
                <c:pt idx="12942">
                  <c:v>3.52347731590271</c:v>
                </c:pt>
                <c:pt idx="12943">
                  <c:v>3.52347731590271</c:v>
                </c:pt>
                <c:pt idx="12944">
                  <c:v>3.5233151912689209</c:v>
                </c:pt>
                <c:pt idx="12945">
                  <c:v>3.52347731590271</c:v>
                </c:pt>
                <c:pt idx="12946">
                  <c:v>3.52347731590271</c:v>
                </c:pt>
                <c:pt idx="12947">
                  <c:v>3.5233151912689209</c:v>
                </c:pt>
                <c:pt idx="12948">
                  <c:v>3.52347731590271</c:v>
                </c:pt>
                <c:pt idx="12949">
                  <c:v>3.52347731590271</c:v>
                </c:pt>
                <c:pt idx="12950">
                  <c:v>3.5233151912689209</c:v>
                </c:pt>
                <c:pt idx="12951">
                  <c:v>3.52347731590271</c:v>
                </c:pt>
                <c:pt idx="12952">
                  <c:v>3.52347731590271</c:v>
                </c:pt>
                <c:pt idx="12953">
                  <c:v>3.5236392021179199</c:v>
                </c:pt>
                <c:pt idx="12954">
                  <c:v>3.52347731590271</c:v>
                </c:pt>
                <c:pt idx="12955">
                  <c:v>3.5233151912689209</c:v>
                </c:pt>
                <c:pt idx="12956">
                  <c:v>3.5236392021179199</c:v>
                </c:pt>
                <c:pt idx="12957">
                  <c:v>3.52347731590271</c:v>
                </c:pt>
                <c:pt idx="12958">
                  <c:v>3.52347731590271</c:v>
                </c:pt>
                <c:pt idx="12959">
                  <c:v>3.52347731590271</c:v>
                </c:pt>
                <c:pt idx="12960">
                  <c:v>3.52347731590271</c:v>
                </c:pt>
                <c:pt idx="12961">
                  <c:v>3.52347731590271</c:v>
                </c:pt>
                <c:pt idx="12962">
                  <c:v>3.5233151912689209</c:v>
                </c:pt>
                <c:pt idx="12963">
                  <c:v>3.52347731590271</c:v>
                </c:pt>
                <c:pt idx="12964">
                  <c:v>3.52347731590271</c:v>
                </c:pt>
                <c:pt idx="12965">
                  <c:v>3.5233151912689209</c:v>
                </c:pt>
                <c:pt idx="12966">
                  <c:v>3.52347731590271</c:v>
                </c:pt>
                <c:pt idx="12967">
                  <c:v>3.52347731590271</c:v>
                </c:pt>
                <c:pt idx="12968">
                  <c:v>3.52347731590271</c:v>
                </c:pt>
                <c:pt idx="12969">
                  <c:v>3.52347731590271</c:v>
                </c:pt>
                <c:pt idx="12970">
                  <c:v>3.52347731590271</c:v>
                </c:pt>
                <c:pt idx="12971">
                  <c:v>3.52347731590271</c:v>
                </c:pt>
                <c:pt idx="12972">
                  <c:v>3.52347731590271</c:v>
                </c:pt>
                <c:pt idx="12973">
                  <c:v>3.52347731590271</c:v>
                </c:pt>
                <c:pt idx="12974">
                  <c:v>3.5233151912689209</c:v>
                </c:pt>
                <c:pt idx="12975">
                  <c:v>3.5233151912689209</c:v>
                </c:pt>
                <c:pt idx="12976">
                  <c:v>3.52347731590271</c:v>
                </c:pt>
                <c:pt idx="12977">
                  <c:v>3.5233151912689209</c:v>
                </c:pt>
                <c:pt idx="12978">
                  <c:v>3.5233151912689209</c:v>
                </c:pt>
                <c:pt idx="12979">
                  <c:v>3.52347731590271</c:v>
                </c:pt>
                <c:pt idx="12980">
                  <c:v>3.5231530666351318</c:v>
                </c:pt>
                <c:pt idx="12981">
                  <c:v>3.5231530666351318</c:v>
                </c:pt>
                <c:pt idx="12982">
                  <c:v>3.5233151912689209</c:v>
                </c:pt>
                <c:pt idx="12983">
                  <c:v>3.5233151912689209</c:v>
                </c:pt>
                <c:pt idx="12984">
                  <c:v>3.5233151912689209</c:v>
                </c:pt>
                <c:pt idx="12985">
                  <c:v>3.5233151912689209</c:v>
                </c:pt>
                <c:pt idx="12986">
                  <c:v>3.5233151912689209</c:v>
                </c:pt>
                <c:pt idx="12987">
                  <c:v>3.5233151912689209</c:v>
                </c:pt>
                <c:pt idx="12988">
                  <c:v>3.5233151912689209</c:v>
                </c:pt>
                <c:pt idx="12989">
                  <c:v>3.5233151912689209</c:v>
                </c:pt>
                <c:pt idx="12990">
                  <c:v>3.52347731590271</c:v>
                </c:pt>
                <c:pt idx="12991">
                  <c:v>3.5233151912689209</c:v>
                </c:pt>
                <c:pt idx="12992">
                  <c:v>3.5233151912689209</c:v>
                </c:pt>
                <c:pt idx="12993">
                  <c:v>3.5233151912689209</c:v>
                </c:pt>
                <c:pt idx="12994">
                  <c:v>3.5231530666351318</c:v>
                </c:pt>
                <c:pt idx="12995">
                  <c:v>3.5231530666351318</c:v>
                </c:pt>
                <c:pt idx="12996">
                  <c:v>3.5233151912689209</c:v>
                </c:pt>
                <c:pt idx="12997">
                  <c:v>3.5231530666351318</c:v>
                </c:pt>
                <c:pt idx="12998">
                  <c:v>3.5229909420013428</c:v>
                </c:pt>
                <c:pt idx="12999">
                  <c:v>3.5231530666351318</c:v>
                </c:pt>
                <c:pt idx="13000">
                  <c:v>3.5231530666351318</c:v>
                </c:pt>
                <c:pt idx="13001">
                  <c:v>3.5233151912689209</c:v>
                </c:pt>
                <c:pt idx="13002">
                  <c:v>3.5231530666351318</c:v>
                </c:pt>
                <c:pt idx="13003">
                  <c:v>3.5233151912689209</c:v>
                </c:pt>
                <c:pt idx="13004">
                  <c:v>3.5231530666351318</c:v>
                </c:pt>
                <c:pt idx="13005">
                  <c:v>3.5229909420013428</c:v>
                </c:pt>
                <c:pt idx="13006">
                  <c:v>3.5233151912689209</c:v>
                </c:pt>
                <c:pt idx="13007">
                  <c:v>3.5231530666351318</c:v>
                </c:pt>
                <c:pt idx="13008">
                  <c:v>3.5231530666351318</c:v>
                </c:pt>
                <c:pt idx="13009">
                  <c:v>3.5229909420013428</c:v>
                </c:pt>
                <c:pt idx="13010">
                  <c:v>3.5229909420013428</c:v>
                </c:pt>
                <c:pt idx="13011">
                  <c:v>3.5233151912689209</c:v>
                </c:pt>
                <c:pt idx="13012">
                  <c:v>3.5231530666351318</c:v>
                </c:pt>
                <c:pt idx="13013">
                  <c:v>3.5231530666351318</c:v>
                </c:pt>
                <c:pt idx="13014">
                  <c:v>3.5229909420013428</c:v>
                </c:pt>
                <c:pt idx="13015">
                  <c:v>3.5229909420013428</c:v>
                </c:pt>
                <c:pt idx="13016">
                  <c:v>3.5229909420013428</c:v>
                </c:pt>
                <c:pt idx="13017">
                  <c:v>3.5229909420013428</c:v>
                </c:pt>
                <c:pt idx="13018">
                  <c:v>3.5229909420013428</c:v>
                </c:pt>
                <c:pt idx="13019">
                  <c:v>3.5229909420013428</c:v>
                </c:pt>
                <c:pt idx="13020">
                  <c:v>3.5229909420013428</c:v>
                </c:pt>
                <c:pt idx="13021">
                  <c:v>3.5228290557861328</c:v>
                </c:pt>
                <c:pt idx="13022">
                  <c:v>3.5228290557861328</c:v>
                </c:pt>
                <c:pt idx="13023">
                  <c:v>3.5229909420013428</c:v>
                </c:pt>
                <c:pt idx="13024">
                  <c:v>3.5229909420013428</c:v>
                </c:pt>
                <c:pt idx="13025">
                  <c:v>3.5228290557861328</c:v>
                </c:pt>
                <c:pt idx="13026">
                  <c:v>3.5228290557861328</c:v>
                </c:pt>
                <c:pt idx="13027">
                  <c:v>3.5229909420013428</c:v>
                </c:pt>
                <c:pt idx="13028">
                  <c:v>3.5228290557861328</c:v>
                </c:pt>
                <c:pt idx="13029">
                  <c:v>3.5226669311523438</c:v>
                </c:pt>
                <c:pt idx="13030">
                  <c:v>3.5228290557861328</c:v>
                </c:pt>
                <c:pt idx="13031">
                  <c:v>3.5226669311523438</c:v>
                </c:pt>
                <c:pt idx="13032">
                  <c:v>3.5228290557861328</c:v>
                </c:pt>
                <c:pt idx="13033">
                  <c:v>3.5228290557861328</c:v>
                </c:pt>
                <c:pt idx="13034">
                  <c:v>3.5229909420013428</c:v>
                </c:pt>
                <c:pt idx="13035">
                  <c:v>3.5229909420013428</c:v>
                </c:pt>
                <c:pt idx="13036">
                  <c:v>3.5228290557861328</c:v>
                </c:pt>
                <c:pt idx="13037">
                  <c:v>3.5228290557861328</c:v>
                </c:pt>
                <c:pt idx="13038">
                  <c:v>3.5226669311523438</c:v>
                </c:pt>
                <c:pt idx="13039">
                  <c:v>3.5228290557861328</c:v>
                </c:pt>
                <c:pt idx="13040">
                  <c:v>3.5228290557861328</c:v>
                </c:pt>
                <c:pt idx="13041">
                  <c:v>3.5228290557861328</c:v>
                </c:pt>
                <c:pt idx="13042">
                  <c:v>3.5226669311523438</c:v>
                </c:pt>
                <c:pt idx="13043">
                  <c:v>3.5226669311523438</c:v>
                </c:pt>
                <c:pt idx="13044">
                  <c:v>3.5226669311523438</c:v>
                </c:pt>
                <c:pt idx="13045">
                  <c:v>3.5228290557861328</c:v>
                </c:pt>
                <c:pt idx="13046">
                  <c:v>3.5228290557861328</c:v>
                </c:pt>
                <c:pt idx="13047">
                  <c:v>3.5225048065185547</c:v>
                </c:pt>
                <c:pt idx="13048">
                  <c:v>3.5226669311523438</c:v>
                </c:pt>
                <c:pt idx="13049">
                  <c:v>3.5270426273345947</c:v>
                </c:pt>
                <c:pt idx="13050">
                  <c:v>3.5270426273345947</c:v>
                </c:pt>
                <c:pt idx="13051">
                  <c:v>3.5270426273345947</c:v>
                </c:pt>
                <c:pt idx="13052">
                  <c:v>3.5270426273345947</c:v>
                </c:pt>
                <c:pt idx="13053">
                  <c:v>3.4722661972045898</c:v>
                </c:pt>
                <c:pt idx="13054">
                  <c:v>3.4709696769714355</c:v>
                </c:pt>
                <c:pt idx="13055">
                  <c:v>3.4699971675872803</c:v>
                </c:pt>
                <c:pt idx="13056">
                  <c:v>3.4695110321044922</c:v>
                </c:pt>
                <c:pt idx="13057">
                  <c:v>3.468862771987915</c:v>
                </c:pt>
                <c:pt idx="13058">
                  <c:v>3.4813413619995117</c:v>
                </c:pt>
                <c:pt idx="13059">
                  <c:v>3.4811794757843018</c:v>
                </c:pt>
                <c:pt idx="13060">
                  <c:v>3.4808552265167236</c:v>
                </c:pt>
                <c:pt idx="13061">
                  <c:v>3.4808552265167236</c:v>
                </c:pt>
                <c:pt idx="13062">
                  <c:v>3.4805312156677246</c:v>
                </c:pt>
                <c:pt idx="13063">
                  <c:v>3.454925537109375</c:v>
                </c:pt>
                <c:pt idx="13064">
                  <c:v>3.4541153907775879</c:v>
                </c:pt>
                <c:pt idx="13065">
                  <c:v>3.4534671306610107</c:v>
                </c:pt>
                <c:pt idx="13066">
                  <c:v>3.4531428813934326</c:v>
                </c:pt>
                <c:pt idx="13067">
                  <c:v>3.4528188705444336</c:v>
                </c:pt>
                <c:pt idx="13068">
                  <c:v>3.4524946212768555</c:v>
                </c:pt>
                <c:pt idx="13069">
                  <c:v>3.4521706104278564</c:v>
                </c:pt>
                <c:pt idx="13070">
                  <c:v>3.4518463611602783</c:v>
                </c:pt>
                <c:pt idx="13071">
                  <c:v>3.4516844749450684</c:v>
                </c:pt>
                <c:pt idx="13072">
                  <c:v>3.4513602256774902</c:v>
                </c:pt>
                <c:pt idx="13073">
                  <c:v>3.4510362148284912</c:v>
                </c:pt>
                <c:pt idx="13074">
                  <c:v>3.4508740901947021</c:v>
                </c:pt>
                <c:pt idx="13075">
                  <c:v>3.4507119655609131</c:v>
                </c:pt>
                <c:pt idx="13076">
                  <c:v>3.4503879547119141</c:v>
                </c:pt>
                <c:pt idx="13077">
                  <c:v>3.4500637054443359</c:v>
                </c:pt>
                <c:pt idx="13078">
                  <c:v>3.4500637054443359</c:v>
                </c:pt>
                <c:pt idx="13079">
                  <c:v>3.4497396945953369</c:v>
                </c:pt>
                <c:pt idx="13080">
                  <c:v>3.4495775699615479</c:v>
                </c:pt>
                <c:pt idx="13081">
                  <c:v>3.4494154453277588</c:v>
                </c:pt>
                <c:pt idx="13082">
                  <c:v>3.4490914344787598</c:v>
                </c:pt>
                <c:pt idx="13083">
                  <c:v>3.4618942737579346</c:v>
                </c:pt>
                <c:pt idx="13084">
                  <c:v>3.4618942737579346</c:v>
                </c:pt>
                <c:pt idx="13085">
                  <c:v>3.4620561599731445</c:v>
                </c:pt>
                <c:pt idx="13086">
                  <c:v>3.4618942737579346</c:v>
                </c:pt>
                <c:pt idx="13087">
                  <c:v>3.4618942737579346</c:v>
                </c:pt>
                <c:pt idx="13088">
                  <c:v>3.4617321491241455</c:v>
                </c:pt>
                <c:pt idx="13089">
                  <c:v>3.4614081382751465</c:v>
                </c:pt>
                <c:pt idx="13090">
                  <c:v>3.4615700244903564</c:v>
                </c:pt>
                <c:pt idx="13091">
                  <c:v>3.4615700244903564</c:v>
                </c:pt>
                <c:pt idx="13092">
                  <c:v>3.4614081382751465</c:v>
                </c:pt>
                <c:pt idx="13093">
                  <c:v>3.4614081382751465</c:v>
                </c:pt>
                <c:pt idx="13094">
                  <c:v>3.4610838890075684</c:v>
                </c:pt>
                <c:pt idx="13095">
                  <c:v>3.4609217643737793</c:v>
                </c:pt>
                <c:pt idx="13096">
                  <c:v>3.4609217643737793</c:v>
                </c:pt>
                <c:pt idx="13097">
                  <c:v>3.4607598781585693</c:v>
                </c:pt>
                <c:pt idx="13098">
                  <c:v>3.5165085792541504</c:v>
                </c:pt>
                <c:pt idx="13099">
                  <c:v>3.5173189640045166</c:v>
                </c:pt>
                <c:pt idx="13100">
                  <c:v>3.5179672241210938</c:v>
                </c:pt>
                <c:pt idx="13101">
                  <c:v>3.5184533596038818</c:v>
                </c:pt>
                <c:pt idx="13102">
                  <c:v>3.5187773704528809</c:v>
                </c:pt>
                <c:pt idx="13103">
                  <c:v>3.519101619720459</c:v>
                </c:pt>
                <c:pt idx="13104">
                  <c:v>3.519425630569458</c:v>
                </c:pt>
                <c:pt idx="13105">
                  <c:v>3.519425630569458</c:v>
                </c:pt>
                <c:pt idx="13106">
                  <c:v>3.5199117660522461</c:v>
                </c:pt>
                <c:pt idx="13107">
                  <c:v>3.5199117660522461</c:v>
                </c:pt>
                <c:pt idx="13108">
                  <c:v>3.4643251895904541</c:v>
                </c:pt>
                <c:pt idx="13109">
                  <c:v>3.4635148048400879</c:v>
                </c:pt>
                <c:pt idx="13110">
                  <c:v>3.4630286693572998</c:v>
                </c:pt>
                <c:pt idx="13111">
                  <c:v>3.4625425338745117</c:v>
                </c:pt>
                <c:pt idx="13112">
                  <c:v>3.4622182846069336</c:v>
                </c:pt>
                <c:pt idx="13113">
                  <c:v>3.4618942737579346</c:v>
                </c:pt>
                <c:pt idx="13114">
                  <c:v>3.4617321491241455</c:v>
                </c:pt>
                <c:pt idx="13115">
                  <c:v>3.4614081382751465</c:v>
                </c:pt>
                <c:pt idx="13116">
                  <c:v>3.4610838890075684</c:v>
                </c:pt>
                <c:pt idx="13117">
                  <c:v>3.4609217643737793</c:v>
                </c:pt>
                <c:pt idx="13118">
                  <c:v>3.5168328285217285</c:v>
                </c:pt>
                <c:pt idx="13119">
                  <c:v>3.5176429748535156</c:v>
                </c:pt>
                <c:pt idx="13120">
                  <c:v>3.5178050994873047</c:v>
                </c:pt>
                <c:pt idx="13121">
                  <c:v>3.5181291103363037</c:v>
                </c:pt>
                <c:pt idx="13122">
                  <c:v>3.5186154842376709</c:v>
                </c:pt>
                <c:pt idx="13123">
                  <c:v>3.5189394950866699</c:v>
                </c:pt>
                <c:pt idx="13124">
                  <c:v>3.5189394950866699</c:v>
                </c:pt>
                <c:pt idx="13125">
                  <c:v>3.5192635059356689</c:v>
                </c:pt>
                <c:pt idx="13126">
                  <c:v>3.5192635059356689</c:v>
                </c:pt>
                <c:pt idx="13127">
                  <c:v>3.519425630569458</c:v>
                </c:pt>
                <c:pt idx="13128">
                  <c:v>3.4507119655609131</c:v>
                </c:pt>
                <c:pt idx="13129">
                  <c:v>3.449901819229126</c:v>
                </c:pt>
                <c:pt idx="13130">
                  <c:v>3.4490914344787598</c:v>
                </c:pt>
                <c:pt idx="13131">
                  <c:v>3.4486052989959717</c:v>
                </c:pt>
                <c:pt idx="13132">
                  <c:v>3.4481191635131836</c:v>
                </c:pt>
                <c:pt idx="13133">
                  <c:v>3.5212082862854004</c:v>
                </c:pt>
                <c:pt idx="13134">
                  <c:v>3.5218565464019775</c:v>
                </c:pt>
                <c:pt idx="13135">
                  <c:v>3.5221807956695557</c:v>
                </c:pt>
                <c:pt idx="13136">
                  <c:v>3.5226669311523438</c:v>
                </c:pt>
                <c:pt idx="13137">
                  <c:v>3.5229909420013428</c:v>
                </c:pt>
                <c:pt idx="13138">
                  <c:v>3.5231530666351318</c:v>
                </c:pt>
                <c:pt idx="13139">
                  <c:v>3.52347731590271</c:v>
                </c:pt>
                <c:pt idx="13140">
                  <c:v>3.5236392021179199</c:v>
                </c:pt>
                <c:pt idx="13141">
                  <c:v>3.523801326751709</c:v>
                </c:pt>
                <c:pt idx="13142">
                  <c:v>3.523801326751709</c:v>
                </c:pt>
                <c:pt idx="13143">
                  <c:v>3.524125337600708</c:v>
                </c:pt>
                <c:pt idx="13144">
                  <c:v>3.5242874622344971</c:v>
                </c:pt>
                <c:pt idx="13145">
                  <c:v>3.5242874622344971</c:v>
                </c:pt>
                <c:pt idx="13146">
                  <c:v>3.5246117115020752</c:v>
                </c:pt>
                <c:pt idx="13147">
                  <c:v>3.5246117115020752</c:v>
                </c:pt>
                <c:pt idx="13148">
                  <c:v>3.5246117115020752</c:v>
                </c:pt>
                <c:pt idx="13149">
                  <c:v>3.5249357223510742</c:v>
                </c:pt>
                <c:pt idx="13150">
                  <c:v>3.5249357223510742</c:v>
                </c:pt>
                <c:pt idx="13151">
                  <c:v>3.5249357223510742</c:v>
                </c:pt>
                <c:pt idx="13152">
                  <c:v>3.5252599716186523</c:v>
                </c:pt>
                <c:pt idx="13153">
                  <c:v>3.5250978469848633</c:v>
                </c:pt>
                <c:pt idx="13154">
                  <c:v>3.5250978469848633</c:v>
                </c:pt>
                <c:pt idx="13155">
                  <c:v>3.5250978469848633</c:v>
                </c:pt>
                <c:pt idx="13156">
                  <c:v>3.5252599716186523</c:v>
                </c:pt>
                <c:pt idx="13157">
                  <c:v>3.5254218578338623</c:v>
                </c:pt>
                <c:pt idx="13158">
                  <c:v>3.5257461071014404</c:v>
                </c:pt>
                <c:pt idx="13159">
                  <c:v>3.5254218578338623</c:v>
                </c:pt>
                <c:pt idx="13160">
                  <c:v>3.5255839824676514</c:v>
                </c:pt>
                <c:pt idx="13161">
                  <c:v>3.5257461071014404</c:v>
                </c:pt>
                <c:pt idx="13162">
                  <c:v>3.4790725708007813</c:v>
                </c:pt>
                <c:pt idx="13163">
                  <c:v>3.4781002998352051</c:v>
                </c:pt>
                <c:pt idx="13164">
                  <c:v>3.477614164352417</c:v>
                </c:pt>
                <c:pt idx="13165">
                  <c:v>3.4772899150848389</c:v>
                </c:pt>
                <c:pt idx="13166">
                  <c:v>3.4766416549682617</c:v>
                </c:pt>
                <c:pt idx="13167">
                  <c:v>3.4764797687530518</c:v>
                </c:pt>
                <c:pt idx="13168">
                  <c:v>3.4759933948516846</c:v>
                </c:pt>
                <c:pt idx="13169">
                  <c:v>3.4758315086364746</c:v>
                </c:pt>
                <c:pt idx="13170">
                  <c:v>3.4753451347351074</c:v>
                </c:pt>
                <c:pt idx="13171">
                  <c:v>3.4751832485198975</c:v>
                </c:pt>
                <c:pt idx="13172">
                  <c:v>3.440826416015625</c:v>
                </c:pt>
                <c:pt idx="13173">
                  <c:v>3.4401781558990479</c:v>
                </c:pt>
                <c:pt idx="13174">
                  <c:v>3.4396920204162598</c:v>
                </c:pt>
                <c:pt idx="13175">
                  <c:v>3.4390437602996826</c:v>
                </c:pt>
                <c:pt idx="13176">
                  <c:v>3.4385573863983154</c:v>
                </c:pt>
                <c:pt idx="13177">
                  <c:v>3.4382333755493164</c:v>
                </c:pt>
                <c:pt idx="13178">
                  <c:v>3.4379093647003174</c:v>
                </c:pt>
                <c:pt idx="13179">
                  <c:v>3.4374229907989502</c:v>
                </c:pt>
                <c:pt idx="13180">
                  <c:v>3.4370989799499512</c:v>
                </c:pt>
                <c:pt idx="13181">
                  <c:v>3.436774730682373</c:v>
                </c:pt>
                <c:pt idx="13182">
                  <c:v>3.4578425884246826</c:v>
                </c:pt>
                <c:pt idx="13183">
                  <c:v>3.4580047130584717</c:v>
                </c:pt>
                <c:pt idx="13184">
                  <c:v>3.4578425884246826</c:v>
                </c:pt>
                <c:pt idx="13185">
                  <c:v>3.4580047130584717</c:v>
                </c:pt>
                <c:pt idx="13186">
                  <c:v>3.4578425884246826</c:v>
                </c:pt>
                <c:pt idx="13187">
                  <c:v>3.4576807022094727</c:v>
                </c:pt>
                <c:pt idx="13188">
                  <c:v>3.4573564529418945</c:v>
                </c:pt>
                <c:pt idx="13189">
                  <c:v>3.4573564529418945</c:v>
                </c:pt>
                <c:pt idx="13190">
                  <c:v>3.515049934387207</c:v>
                </c:pt>
                <c:pt idx="13191">
                  <c:v>3.5156981945037842</c:v>
                </c:pt>
                <c:pt idx="13192">
                  <c:v>3.5163464546203613</c:v>
                </c:pt>
                <c:pt idx="13193">
                  <c:v>3.5169947147369385</c:v>
                </c:pt>
                <c:pt idx="13194">
                  <c:v>3.5173189640045166</c:v>
                </c:pt>
                <c:pt idx="13195">
                  <c:v>3.5174808502197266</c:v>
                </c:pt>
                <c:pt idx="13196">
                  <c:v>3.5178050994873047</c:v>
                </c:pt>
                <c:pt idx="13197">
                  <c:v>3.5181291103363037</c:v>
                </c:pt>
                <c:pt idx="13198">
                  <c:v>3.5182912349700928</c:v>
                </c:pt>
                <c:pt idx="13199">
                  <c:v>3.5186154842376709</c:v>
                </c:pt>
                <c:pt idx="13200">
                  <c:v>3.5186154842376709</c:v>
                </c:pt>
                <c:pt idx="13201">
                  <c:v>3.5189394950866699</c:v>
                </c:pt>
                <c:pt idx="13202">
                  <c:v>3.5189394950866699</c:v>
                </c:pt>
                <c:pt idx="13203">
                  <c:v>3.5192635059356689</c:v>
                </c:pt>
                <c:pt idx="13204">
                  <c:v>3.519425630569458</c:v>
                </c:pt>
                <c:pt idx="13205">
                  <c:v>3.519425630569458</c:v>
                </c:pt>
                <c:pt idx="13206">
                  <c:v>3.5195877552032471</c:v>
                </c:pt>
                <c:pt idx="13207">
                  <c:v>3.5195877552032471</c:v>
                </c:pt>
                <c:pt idx="13208">
                  <c:v>3.5199117660522461</c:v>
                </c:pt>
                <c:pt idx="13209">
                  <c:v>3.5199117660522461</c:v>
                </c:pt>
                <c:pt idx="13210">
                  <c:v>3.5200738906860352</c:v>
                </c:pt>
                <c:pt idx="13211">
                  <c:v>3.5200738906860352</c:v>
                </c:pt>
                <c:pt idx="13212">
                  <c:v>3.4750211238861084</c:v>
                </c:pt>
                <c:pt idx="13213">
                  <c:v>3.4742107391357422</c:v>
                </c:pt>
                <c:pt idx="13214">
                  <c:v>3.4738867282867432</c:v>
                </c:pt>
                <c:pt idx="13215">
                  <c:v>3.473562479019165</c:v>
                </c:pt>
                <c:pt idx="13216">
                  <c:v>3.473076343536377</c:v>
                </c:pt>
                <c:pt idx="13217">
                  <c:v>3.4727523326873779</c:v>
                </c:pt>
                <c:pt idx="13218">
                  <c:v>3.4725902080535889</c:v>
                </c:pt>
                <c:pt idx="13219">
                  <c:v>3.4722661972045898</c:v>
                </c:pt>
                <c:pt idx="13220">
                  <c:v>3.4719419479370117</c:v>
                </c:pt>
                <c:pt idx="13221">
                  <c:v>3.4717798233032227</c:v>
                </c:pt>
                <c:pt idx="13222">
                  <c:v>3.3939907550811768</c:v>
                </c:pt>
                <c:pt idx="13223">
                  <c:v>3.3928563594818115</c:v>
                </c:pt>
                <c:pt idx="13224">
                  <c:v>3.3918840885162354</c:v>
                </c:pt>
                <c:pt idx="13225">
                  <c:v>3.3910737037658691</c:v>
                </c:pt>
                <c:pt idx="13226">
                  <c:v>3.390425443649292</c:v>
                </c:pt>
                <c:pt idx="13227">
                  <c:v>3.4113314151763916</c:v>
                </c:pt>
                <c:pt idx="13228">
                  <c:v>3.4108450412750244</c:v>
                </c:pt>
                <c:pt idx="13229">
                  <c:v>3.4105210304260254</c:v>
                </c:pt>
                <c:pt idx="13230">
                  <c:v>3.4100348949432373</c:v>
                </c:pt>
                <c:pt idx="13231">
                  <c:v>3.4098727703094482</c:v>
                </c:pt>
                <c:pt idx="13232">
                  <c:v>3.4092245101928711</c:v>
                </c:pt>
                <c:pt idx="13233">
                  <c:v>3.4089004993438721</c:v>
                </c:pt>
                <c:pt idx="13234">
                  <c:v>3.4085762500762939</c:v>
                </c:pt>
                <c:pt idx="13235">
                  <c:v>3.4084141254425049</c:v>
                </c:pt>
                <c:pt idx="13236">
                  <c:v>3.4079279899597168</c:v>
                </c:pt>
                <c:pt idx="13237">
                  <c:v>3.4725902080535889</c:v>
                </c:pt>
                <c:pt idx="13238">
                  <c:v>3.473076343536377</c:v>
                </c:pt>
                <c:pt idx="13239">
                  <c:v>3.4737246036529541</c:v>
                </c:pt>
                <c:pt idx="13240">
                  <c:v>3.4738867282867432</c:v>
                </c:pt>
                <c:pt idx="13241">
                  <c:v>3.4740488529205322</c:v>
                </c:pt>
                <c:pt idx="13242">
                  <c:v>3.4740488529205322</c:v>
                </c:pt>
                <c:pt idx="13243">
                  <c:v>3.4743728637695313</c:v>
                </c:pt>
                <c:pt idx="13244">
                  <c:v>3.4743728637695313</c:v>
                </c:pt>
                <c:pt idx="13245">
                  <c:v>3.4745349884033203</c:v>
                </c:pt>
                <c:pt idx="13246">
                  <c:v>3.4746968746185303</c:v>
                </c:pt>
                <c:pt idx="13247">
                  <c:v>3.4140863418579102</c:v>
                </c:pt>
                <c:pt idx="13248">
                  <c:v>3.4132759571075439</c:v>
                </c:pt>
                <c:pt idx="13249">
                  <c:v>3.4126276969909668</c:v>
                </c:pt>
                <c:pt idx="13250">
                  <c:v>3.4123036861419678</c:v>
                </c:pt>
                <c:pt idx="13251">
                  <c:v>3.4116554260253906</c:v>
                </c:pt>
                <c:pt idx="13252">
                  <c:v>3.4114933013916016</c:v>
                </c:pt>
                <c:pt idx="13253">
                  <c:v>3.4111692905426025</c:v>
                </c:pt>
                <c:pt idx="13254">
                  <c:v>3.4106831550598145</c:v>
                </c:pt>
                <c:pt idx="13255">
                  <c:v>3.4100348949432373</c:v>
                </c:pt>
                <c:pt idx="13256">
                  <c:v>3.426889181137085</c:v>
                </c:pt>
                <c:pt idx="13257">
                  <c:v>3.427213191986084</c:v>
                </c:pt>
                <c:pt idx="13258">
                  <c:v>3.427051305770874</c:v>
                </c:pt>
                <c:pt idx="13259">
                  <c:v>3.426889181137085</c:v>
                </c:pt>
                <c:pt idx="13260">
                  <c:v>3.4267270565032959</c:v>
                </c:pt>
                <c:pt idx="13261">
                  <c:v>3.4265649318695068</c:v>
                </c:pt>
                <c:pt idx="13262">
                  <c:v>3.4264030456542969</c:v>
                </c:pt>
                <c:pt idx="13263">
                  <c:v>3.4262409210205078</c:v>
                </c:pt>
                <c:pt idx="13264">
                  <c:v>3.4259166717529297</c:v>
                </c:pt>
                <c:pt idx="13265">
                  <c:v>3.4259166717529297</c:v>
                </c:pt>
                <c:pt idx="13266">
                  <c:v>3.4257547855377197</c:v>
                </c:pt>
                <c:pt idx="13267">
                  <c:v>3.4255926609039307</c:v>
                </c:pt>
                <c:pt idx="13268">
                  <c:v>3.4254305362701416</c:v>
                </c:pt>
                <c:pt idx="13269">
                  <c:v>3.4252686500549316</c:v>
                </c:pt>
                <c:pt idx="13270">
                  <c:v>3.4249444007873535</c:v>
                </c:pt>
                <c:pt idx="13271">
                  <c:v>3.4249444007873535</c:v>
                </c:pt>
                <c:pt idx="13272">
                  <c:v>3.4247822761535645</c:v>
                </c:pt>
                <c:pt idx="13273">
                  <c:v>3.4246203899383545</c:v>
                </c:pt>
                <c:pt idx="13274">
                  <c:v>3.4242961406707764</c:v>
                </c:pt>
                <c:pt idx="13275">
                  <c:v>3.4242961406707764</c:v>
                </c:pt>
                <c:pt idx="13276">
                  <c:v>3.4241340160369873</c:v>
                </c:pt>
                <c:pt idx="13277">
                  <c:v>3.4238100051879883</c:v>
                </c:pt>
                <c:pt idx="13278">
                  <c:v>3.4238100051879883</c:v>
                </c:pt>
                <c:pt idx="13279">
                  <c:v>3.4236478805541992</c:v>
                </c:pt>
                <c:pt idx="13280">
                  <c:v>3.4234857559204102</c:v>
                </c:pt>
                <c:pt idx="13281">
                  <c:v>3.4233238697052002</c:v>
                </c:pt>
                <c:pt idx="13282">
                  <c:v>3.4231617450714111</c:v>
                </c:pt>
                <c:pt idx="13283">
                  <c:v>3.4228377342224121</c:v>
                </c:pt>
                <c:pt idx="13284">
                  <c:v>3.422675609588623</c:v>
                </c:pt>
                <c:pt idx="13285">
                  <c:v>3.422513484954834</c:v>
                </c:pt>
                <c:pt idx="13286">
                  <c:v>3.4567081928253174</c:v>
                </c:pt>
                <c:pt idx="13287">
                  <c:v>3.4571945667266846</c:v>
                </c:pt>
                <c:pt idx="13288">
                  <c:v>3.4573564529418945</c:v>
                </c:pt>
                <c:pt idx="13289">
                  <c:v>3.4576807022094727</c:v>
                </c:pt>
                <c:pt idx="13290">
                  <c:v>3.4576807022094727</c:v>
                </c:pt>
                <c:pt idx="13291">
                  <c:v>3.4881479740142822</c:v>
                </c:pt>
                <c:pt idx="13292">
                  <c:v>3.4887962341308594</c:v>
                </c:pt>
                <c:pt idx="13293">
                  <c:v>3.4887962341308594</c:v>
                </c:pt>
                <c:pt idx="13294">
                  <c:v>3.4894444942474365</c:v>
                </c:pt>
                <c:pt idx="13295">
                  <c:v>3.4896066188812256</c:v>
                </c:pt>
                <c:pt idx="13296">
                  <c:v>3.4599494934082031</c:v>
                </c:pt>
                <c:pt idx="13297">
                  <c:v>3.459625244140625</c:v>
                </c:pt>
                <c:pt idx="13298">
                  <c:v>3.459463357925415</c:v>
                </c:pt>
                <c:pt idx="13299">
                  <c:v>3.459301233291626</c:v>
                </c:pt>
                <c:pt idx="13300">
                  <c:v>3.4591391086578369</c:v>
                </c:pt>
                <c:pt idx="13301">
                  <c:v>3.5064609050750732</c:v>
                </c:pt>
                <c:pt idx="13302">
                  <c:v>3.5071091651916504</c:v>
                </c:pt>
                <c:pt idx="13303">
                  <c:v>3.5075953006744385</c:v>
                </c:pt>
                <c:pt idx="13304">
                  <c:v>3.5079193115234375</c:v>
                </c:pt>
                <c:pt idx="13305">
                  <c:v>3.5084056854248047</c:v>
                </c:pt>
                <c:pt idx="13306">
                  <c:v>3.5088918209075928</c:v>
                </c:pt>
                <c:pt idx="13307">
                  <c:v>3.5090537071228027</c:v>
                </c:pt>
                <c:pt idx="13308">
                  <c:v>3.5095400810241699</c:v>
                </c:pt>
                <c:pt idx="13309">
                  <c:v>3.5097019672393799</c:v>
                </c:pt>
                <c:pt idx="13310">
                  <c:v>3.5097019672393799</c:v>
                </c:pt>
                <c:pt idx="13311">
                  <c:v>3.5101883411407471</c:v>
                </c:pt>
                <c:pt idx="13312">
                  <c:v>3.5101883411407471</c:v>
                </c:pt>
                <c:pt idx="13313">
                  <c:v>3.510350227355957</c:v>
                </c:pt>
                <c:pt idx="13314">
                  <c:v>3.5106744766235352</c:v>
                </c:pt>
                <c:pt idx="13315">
                  <c:v>3.5106744766235352</c:v>
                </c:pt>
                <c:pt idx="13316">
                  <c:v>3.5108363628387451</c:v>
                </c:pt>
                <c:pt idx="13317">
                  <c:v>3.5113227367401123</c:v>
                </c:pt>
                <c:pt idx="13318">
                  <c:v>3.5113227367401123</c:v>
                </c:pt>
                <c:pt idx="13319">
                  <c:v>3.5113227367401123</c:v>
                </c:pt>
                <c:pt idx="13320">
                  <c:v>3.5114846229553223</c:v>
                </c:pt>
                <c:pt idx="13321">
                  <c:v>3.5114846229553223</c:v>
                </c:pt>
                <c:pt idx="13322">
                  <c:v>3.5116467475891113</c:v>
                </c:pt>
                <c:pt idx="13323">
                  <c:v>3.5118088722229004</c:v>
                </c:pt>
                <c:pt idx="13324">
                  <c:v>3.5118088722229004</c:v>
                </c:pt>
                <c:pt idx="13325">
                  <c:v>3.5121328830718994</c:v>
                </c:pt>
                <c:pt idx="13326">
                  <c:v>3.5121328830718994</c:v>
                </c:pt>
                <c:pt idx="13327">
                  <c:v>3.5122950077056885</c:v>
                </c:pt>
                <c:pt idx="13328">
                  <c:v>3.5122950077056885</c:v>
                </c:pt>
                <c:pt idx="13329">
                  <c:v>3.5122950077056885</c:v>
                </c:pt>
                <c:pt idx="13330">
                  <c:v>3.5122950077056885</c:v>
                </c:pt>
                <c:pt idx="13331">
                  <c:v>3.5124571323394775</c:v>
                </c:pt>
                <c:pt idx="13332">
                  <c:v>3.5126192569732666</c:v>
                </c:pt>
                <c:pt idx="13333">
                  <c:v>3.5126192569732666</c:v>
                </c:pt>
                <c:pt idx="13334">
                  <c:v>3.5126192569732666</c:v>
                </c:pt>
                <c:pt idx="13335">
                  <c:v>3.5127811431884766</c:v>
                </c:pt>
                <c:pt idx="13336">
                  <c:v>3.5127811431884766</c:v>
                </c:pt>
                <c:pt idx="13337">
                  <c:v>3.5127811431884766</c:v>
                </c:pt>
                <c:pt idx="13338">
                  <c:v>3.5129432678222656</c:v>
                </c:pt>
                <c:pt idx="13339">
                  <c:v>3.5129432678222656</c:v>
                </c:pt>
                <c:pt idx="13340">
                  <c:v>3.5131053924560547</c:v>
                </c:pt>
                <c:pt idx="13341">
                  <c:v>3.5129432678222656</c:v>
                </c:pt>
                <c:pt idx="13342">
                  <c:v>3.5131053924560547</c:v>
                </c:pt>
                <c:pt idx="13343">
                  <c:v>3.5132672786712646</c:v>
                </c:pt>
                <c:pt idx="13344">
                  <c:v>3.5132672786712646</c:v>
                </c:pt>
                <c:pt idx="13345">
                  <c:v>3.5134294033050537</c:v>
                </c:pt>
                <c:pt idx="13346">
                  <c:v>3.5132672786712646</c:v>
                </c:pt>
                <c:pt idx="13347">
                  <c:v>3.5132672786712646</c:v>
                </c:pt>
                <c:pt idx="13348">
                  <c:v>3.5132672786712646</c:v>
                </c:pt>
                <c:pt idx="13349">
                  <c:v>3.5134294033050537</c:v>
                </c:pt>
                <c:pt idx="13350">
                  <c:v>3.5135915279388428</c:v>
                </c:pt>
                <c:pt idx="13351">
                  <c:v>3.5135915279388428</c:v>
                </c:pt>
                <c:pt idx="13352">
                  <c:v>3.5135915279388428</c:v>
                </c:pt>
                <c:pt idx="13353">
                  <c:v>3.5135915279388428</c:v>
                </c:pt>
                <c:pt idx="13354">
                  <c:v>3.5135915279388428</c:v>
                </c:pt>
                <c:pt idx="13355">
                  <c:v>3.5137536525726318</c:v>
                </c:pt>
                <c:pt idx="13356">
                  <c:v>3.5135915279388428</c:v>
                </c:pt>
                <c:pt idx="13357">
                  <c:v>3.5135915279388428</c:v>
                </c:pt>
                <c:pt idx="13358">
                  <c:v>3.5137536525726318</c:v>
                </c:pt>
                <c:pt idx="13359">
                  <c:v>3.5139155387878418</c:v>
                </c:pt>
                <c:pt idx="13360">
                  <c:v>3.5137536525726318</c:v>
                </c:pt>
                <c:pt idx="13361">
                  <c:v>3.5137536525726318</c:v>
                </c:pt>
                <c:pt idx="13362">
                  <c:v>3.5139155387878418</c:v>
                </c:pt>
                <c:pt idx="13363">
                  <c:v>3.5139155387878418</c:v>
                </c:pt>
                <c:pt idx="13364">
                  <c:v>3.5137536525726318</c:v>
                </c:pt>
                <c:pt idx="13365">
                  <c:v>3.5139155387878418</c:v>
                </c:pt>
                <c:pt idx="13366">
                  <c:v>3.5139155387878418</c:v>
                </c:pt>
                <c:pt idx="13367">
                  <c:v>3.5139155387878418</c:v>
                </c:pt>
                <c:pt idx="13368">
                  <c:v>3.5140776634216309</c:v>
                </c:pt>
                <c:pt idx="13369">
                  <c:v>3.5139155387878418</c:v>
                </c:pt>
                <c:pt idx="13370">
                  <c:v>3.4928476810455322</c:v>
                </c:pt>
                <c:pt idx="13371">
                  <c:v>3.4923615455627441</c:v>
                </c:pt>
                <c:pt idx="13372">
                  <c:v>3.4920375347137451</c:v>
                </c:pt>
                <c:pt idx="13373">
                  <c:v>3.491713285446167</c:v>
                </c:pt>
                <c:pt idx="13374">
                  <c:v>3.4915511608123779</c:v>
                </c:pt>
                <c:pt idx="13375">
                  <c:v>3.4915511608123779</c:v>
                </c:pt>
                <c:pt idx="13376">
                  <c:v>3.4912271499633789</c:v>
                </c:pt>
                <c:pt idx="13377">
                  <c:v>3.4912271499633789</c:v>
                </c:pt>
                <c:pt idx="13378">
                  <c:v>3.4912271499633789</c:v>
                </c:pt>
                <c:pt idx="13379">
                  <c:v>3.4909031391143799</c:v>
                </c:pt>
                <c:pt idx="13380">
                  <c:v>3.4395298957824707</c:v>
                </c:pt>
                <c:pt idx="13381">
                  <c:v>3.4383955001831055</c:v>
                </c:pt>
                <c:pt idx="13382">
                  <c:v>3.4374229907989502</c:v>
                </c:pt>
                <c:pt idx="13383">
                  <c:v>3.436774730682373</c:v>
                </c:pt>
                <c:pt idx="13384">
                  <c:v>3.436288595199585</c:v>
                </c:pt>
                <c:pt idx="13385">
                  <c:v>3.4356403350830078</c:v>
                </c:pt>
                <c:pt idx="13386">
                  <c:v>3.4351541996002197</c:v>
                </c:pt>
                <c:pt idx="13387">
                  <c:v>3.4346680641174316</c:v>
                </c:pt>
                <c:pt idx="13388">
                  <c:v>3.4340198040008545</c:v>
                </c:pt>
                <c:pt idx="13389">
                  <c:v>3.4338576793670654</c:v>
                </c:pt>
                <c:pt idx="13390">
                  <c:v>3.4332094192504883</c:v>
                </c:pt>
                <c:pt idx="13391">
                  <c:v>3.4330475330352783</c:v>
                </c:pt>
                <c:pt idx="13392">
                  <c:v>3.4325611591339111</c:v>
                </c:pt>
                <c:pt idx="13393">
                  <c:v>3.4323992729187012</c:v>
                </c:pt>
                <c:pt idx="13394">
                  <c:v>3.432075023651123</c:v>
                </c:pt>
                <c:pt idx="13395">
                  <c:v>3.431751012802124</c:v>
                </c:pt>
                <c:pt idx="13396">
                  <c:v>3.4312648773193359</c:v>
                </c:pt>
                <c:pt idx="13397">
                  <c:v>3.4309406280517578</c:v>
                </c:pt>
                <c:pt idx="13398">
                  <c:v>3.4307785034179688</c:v>
                </c:pt>
                <c:pt idx="13399">
                  <c:v>3.4304544925689697</c:v>
                </c:pt>
                <c:pt idx="13400">
                  <c:v>3.4302923679351807</c:v>
                </c:pt>
                <c:pt idx="13401">
                  <c:v>3.4299683570861816</c:v>
                </c:pt>
                <c:pt idx="13402">
                  <c:v>3.4298062324523926</c:v>
                </c:pt>
                <c:pt idx="13403">
                  <c:v>3.4296441078186035</c:v>
                </c:pt>
                <c:pt idx="13404">
                  <c:v>3.4293200969696045</c:v>
                </c:pt>
                <c:pt idx="13405">
                  <c:v>3.4291579723358154</c:v>
                </c:pt>
                <c:pt idx="13406">
                  <c:v>3.4291579723358154</c:v>
                </c:pt>
                <c:pt idx="13407">
                  <c:v>3.4285097122192383</c:v>
                </c:pt>
                <c:pt idx="13408">
                  <c:v>3.4283475875854492</c:v>
                </c:pt>
                <c:pt idx="13409">
                  <c:v>3.4283475875854492</c:v>
                </c:pt>
                <c:pt idx="13410">
                  <c:v>3.4281857013702393</c:v>
                </c:pt>
                <c:pt idx="13411">
                  <c:v>3.4278614521026611</c:v>
                </c:pt>
                <c:pt idx="13412">
                  <c:v>3.427375316619873</c:v>
                </c:pt>
                <c:pt idx="13413">
                  <c:v>3.427375316619873</c:v>
                </c:pt>
                <c:pt idx="13414">
                  <c:v>3.427213191986084</c:v>
                </c:pt>
                <c:pt idx="13415">
                  <c:v>3.4529809951782227</c:v>
                </c:pt>
                <c:pt idx="13416">
                  <c:v>3.4529809951782227</c:v>
                </c:pt>
                <c:pt idx="13417">
                  <c:v>3.4531428813934326</c:v>
                </c:pt>
                <c:pt idx="13418">
                  <c:v>3.4531428813934326</c:v>
                </c:pt>
                <c:pt idx="13419">
                  <c:v>3.4533050060272217</c:v>
                </c:pt>
                <c:pt idx="13420">
                  <c:v>3.4531428813934326</c:v>
                </c:pt>
                <c:pt idx="13421">
                  <c:v>3.4533050060272217</c:v>
                </c:pt>
                <c:pt idx="13422">
                  <c:v>3.4531428813934326</c:v>
                </c:pt>
                <c:pt idx="13423">
                  <c:v>3.4533050060272217</c:v>
                </c:pt>
                <c:pt idx="13424">
                  <c:v>3.4531428813934326</c:v>
                </c:pt>
                <c:pt idx="13425">
                  <c:v>3.4531428813934326</c:v>
                </c:pt>
                <c:pt idx="13426">
                  <c:v>3.4531428813934326</c:v>
                </c:pt>
                <c:pt idx="13427">
                  <c:v>3.4531428813934326</c:v>
                </c:pt>
                <c:pt idx="13428">
                  <c:v>3.4531428813934326</c:v>
                </c:pt>
                <c:pt idx="13429">
                  <c:v>3.4529809951782227</c:v>
                </c:pt>
                <c:pt idx="13430">
                  <c:v>3.4918754100799561</c:v>
                </c:pt>
                <c:pt idx="13431">
                  <c:v>3.4923615455627441</c:v>
                </c:pt>
                <c:pt idx="13432">
                  <c:v>3.4928476810455322</c:v>
                </c:pt>
                <c:pt idx="13433">
                  <c:v>3.4933340549468994</c:v>
                </c:pt>
                <c:pt idx="13434">
                  <c:v>3.4934959411621094</c:v>
                </c:pt>
                <c:pt idx="13435">
                  <c:v>3.4938201904296875</c:v>
                </c:pt>
                <c:pt idx="13436">
                  <c:v>3.4939820766448975</c:v>
                </c:pt>
                <c:pt idx="13437">
                  <c:v>3.4941442012786865</c:v>
                </c:pt>
                <c:pt idx="13438">
                  <c:v>3.4943063259124756</c:v>
                </c:pt>
                <c:pt idx="13439">
                  <c:v>3.4946303367614746</c:v>
                </c:pt>
                <c:pt idx="13440">
                  <c:v>3.5249357223510742</c:v>
                </c:pt>
                <c:pt idx="13441">
                  <c:v>3.5255839824676514</c:v>
                </c:pt>
                <c:pt idx="13442">
                  <c:v>3.5259079933166504</c:v>
                </c:pt>
                <c:pt idx="13443">
                  <c:v>3.5263943672180176</c:v>
                </c:pt>
                <c:pt idx="13444">
                  <c:v>3.5268805027008057</c:v>
                </c:pt>
                <c:pt idx="13445">
                  <c:v>3.5272045135498047</c:v>
                </c:pt>
                <c:pt idx="13446">
                  <c:v>3.5273666381835938</c:v>
                </c:pt>
                <c:pt idx="13447">
                  <c:v>3.5275287628173828</c:v>
                </c:pt>
                <c:pt idx="13448">
                  <c:v>3.52817702293396</c:v>
                </c:pt>
                <c:pt idx="13449">
                  <c:v>3.52817702293396</c:v>
                </c:pt>
                <c:pt idx="13450">
                  <c:v>3.528501033782959</c:v>
                </c:pt>
                <c:pt idx="13451">
                  <c:v>3.5288252830505371</c:v>
                </c:pt>
                <c:pt idx="13452">
                  <c:v>3.5289871692657471</c:v>
                </c:pt>
                <c:pt idx="13453">
                  <c:v>3.5293114185333252</c:v>
                </c:pt>
                <c:pt idx="13454">
                  <c:v>3.5296354293823242</c:v>
                </c:pt>
                <c:pt idx="13455">
                  <c:v>3.4904167652130127</c:v>
                </c:pt>
                <c:pt idx="13456">
                  <c:v>3.4900927543640137</c:v>
                </c:pt>
                <c:pt idx="13457">
                  <c:v>3.4899306297302246</c:v>
                </c:pt>
                <c:pt idx="13458">
                  <c:v>3.4897685050964355</c:v>
                </c:pt>
                <c:pt idx="13459">
                  <c:v>3.4894444942474365</c:v>
                </c:pt>
                <c:pt idx="13460">
                  <c:v>3.4894444942474365</c:v>
                </c:pt>
                <c:pt idx="13461">
                  <c:v>3.4892823696136475</c:v>
                </c:pt>
                <c:pt idx="13462">
                  <c:v>3.4891204833984375</c:v>
                </c:pt>
                <c:pt idx="13463">
                  <c:v>3.4891204833984375</c:v>
                </c:pt>
                <c:pt idx="13464">
                  <c:v>3.4887962341308594</c:v>
                </c:pt>
                <c:pt idx="13465">
                  <c:v>3.4887962341308594</c:v>
                </c:pt>
                <c:pt idx="13466">
                  <c:v>3.4887962341308594</c:v>
                </c:pt>
                <c:pt idx="13467">
                  <c:v>3.4886341094970703</c:v>
                </c:pt>
                <c:pt idx="13468">
                  <c:v>3.4883100986480713</c:v>
                </c:pt>
                <c:pt idx="13469">
                  <c:v>3.445850133895874</c:v>
                </c:pt>
                <c:pt idx="13470">
                  <c:v>3.4445536136627197</c:v>
                </c:pt>
                <c:pt idx="13471">
                  <c:v>3.4439055919647217</c:v>
                </c:pt>
                <c:pt idx="13472">
                  <c:v>3.4434192180633545</c:v>
                </c:pt>
                <c:pt idx="13473">
                  <c:v>3.4427709579467773</c:v>
                </c:pt>
                <c:pt idx="13474">
                  <c:v>3.4424469470977783</c:v>
                </c:pt>
                <c:pt idx="13475">
                  <c:v>3.4417986869812012</c:v>
                </c:pt>
                <c:pt idx="13476">
                  <c:v>3.4416365623474121</c:v>
                </c:pt>
                <c:pt idx="13477">
                  <c:v>3.441150426864624</c:v>
                </c:pt>
                <c:pt idx="13478">
                  <c:v>3.440826416015625</c:v>
                </c:pt>
                <c:pt idx="13479">
                  <c:v>3.4192721843719482</c:v>
                </c:pt>
                <c:pt idx="13480">
                  <c:v>3.4186241626739502</c:v>
                </c:pt>
                <c:pt idx="13481">
                  <c:v>3.418137788772583</c:v>
                </c:pt>
                <c:pt idx="13482">
                  <c:v>3.4171655178070068</c:v>
                </c:pt>
                <c:pt idx="13483">
                  <c:v>3.4171655178070068</c:v>
                </c:pt>
                <c:pt idx="13484">
                  <c:v>3.4166793823242188</c:v>
                </c:pt>
                <c:pt idx="13485">
                  <c:v>3.4160311222076416</c:v>
                </c:pt>
                <c:pt idx="13486">
                  <c:v>3.4158689975738525</c:v>
                </c:pt>
                <c:pt idx="13487">
                  <c:v>3.4153828620910645</c:v>
                </c:pt>
                <c:pt idx="13488">
                  <c:v>3.4148967266082764</c:v>
                </c:pt>
                <c:pt idx="13489">
                  <c:v>3.4148967266082764</c:v>
                </c:pt>
                <c:pt idx="13490">
                  <c:v>3.4142484664916992</c:v>
                </c:pt>
                <c:pt idx="13491">
                  <c:v>3.4140863418579102</c:v>
                </c:pt>
                <c:pt idx="13492">
                  <c:v>3.4139242172241211</c:v>
                </c:pt>
                <c:pt idx="13493">
                  <c:v>3.4136002063751221</c:v>
                </c:pt>
                <c:pt idx="13494">
                  <c:v>3.4476327896118164</c:v>
                </c:pt>
                <c:pt idx="13495">
                  <c:v>3.4479570388793945</c:v>
                </c:pt>
                <c:pt idx="13496">
                  <c:v>3.4479570388793945</c:v>
                </c:pt>
                <c:pt idx="13497">
                  <c:v>3.4479570388793945</c:v>
                </c:pt>
                <c:pt idx="13498">
                  <c:v>3.4481191635131836</c:v>
                </c:pt>
                <c:pt idx="13499">
                  <c:v>3.5299596786499023</c:v>
                </c:pt>
                <c:pt idx="13500">
                  <c:v>3.5315802097320557</c:v>
                </c:pt>
                <c:pt idx="13501">
                  <c:v>3.5325524806976318</c:v>
                </c:pt>
                <c:pt idx="13502">
                  <c:v>3.533362865447998</c:v>
                </c:pt>
                <c:pt idx="13503">
                  <c:v>3.5341732501983643</c:v>
                </c:pt>
                <c:pt idx="13504">
                  <c:v>3.5348215103149414</c:v>
                </c:pt>
                <c:pt idx="13505">
                  <c:v>3.5353076457977295</c:v>
                </c:pt>
                <c:pt idx="13506">
                  <c:v>3.5359559059143066</c:v>
                </c:pt>
                <c:pt idx="13507">
                  <c:v>3.5362799167633057</c:v>
                </c:pt>
                <c:pt idx="13508">
                  <c:v>3.5367660522460938</c:v>
                </c:pt>
                <c:pt idx="13509">
                  <c:v>3.4897685050964355</c:v>
                </c:pt>
                <c:pt idx="13510">
                  <c:v>3.4894444942474365</c:v>
                </c:pt>
                <c:pt idx="13511">
                  <c:v>3.4892823696136475</c:v>
                </c:pt>
                <c:pt idx="13512">
                  <c:v>3.4891204833984375</c:v>
                </c:pt>
                <c:pt idx="13513">
                  <c:v>3.4889583587646484</c:v>
                </c:pt>
                <c:pt idx="13514">
                  <c:v>3.4887962341308594</c:v>
                </c:pt>
                <c:pt idx="13515">
                  <c:v>3.4889583587646484</c:v>
                </c:pt>
                <c:pt idx="13516">
                  <c:v>3.4886341094970703</c:v>
                </c:pt>
                <c:pt idx="13517">
                  <c:v>3.4886341094970703</c:v>
                </c:pt>
                <c:pt idx="13518">
                  <c:v>3.4887962341308594</c:v>
                </c:pt>
                <c:pt idx="13519">
                  <c:v>3.4884722232818604</c:v>
                </c:pt>
                <c:pt idx="13520">
                  <c:v>3.4886341094970703</c:v>
                </c:pt>
                <c:pt idx="13521">
                  <c:v>3.4884722232818604</c:v>
                </c:pt>
                <c:pt idx="13522">
                  <c:v>3.4884722232818604</c:v>
                </c:pt>
                <c:pt idx="13523">
                  <c:v>3.4884722232818604</c:v>
                </c:pt>
                <c:pt idx="13524">
                  <c:v>3.4884722232818604</c:v>
                </c:pt>
                <c:pt idx="13525">
                  <c:v>3.4883100986480713</c:v>
                </c:pt>
                <c:pt idx="13526">
                  <c:v>3.4883100986480713</c:v>
                </c:pt>
                <c:pt idx="13527">
                  <c:v>3.4881479740142822</c:v>
                </c:pt>
                <c:pt idx="13528">
                  <c:v>3.4881479740142822</c:v>
                </c:pt>
                <c:pt idx="13529">
                  <c:v>3.4883100986480713</c:v>
                </c:pt>
                <c:pt idx="13530">
                  <c:v>3.4883100986480713</c:v>
                </c:pt>
                <c:pt idx="13531">
                  <c:v>3.4881479740142822</c:v>
                </c:pt>
                <c:pt idx="13532">
                  <c:v>3.4881479740142822</c:v>
                </c:pt>
                <c:pt idx="13533">
                  <c:v>3.4879858493804932</c:v>
                </c:pt>
                <c:pt idx="13534">
                  <c:v>3.4879858493804932</c:v>
                </c:pt>
                <c:pt idx="13535">
                  <c:v>3.4879858493804932</c:v>
                </c:pt>
                <c:pt idx="13536">
                  <c:v>3.4878239631652832</c:v>
                </c:pt>
                <c:pt idx="13537">
                  <c:v>3.4881479740142822</c:v>
                </c:pt>
                <c:pt idx="13538">
                  <c:v>3.4879858493804932</c:v>
                </c:pt>
                <c:pt idx="13539">
                  <c:v>3.4878239631652832</c:v>
                </c:pt>
                <c:pt idx="13540">
                  <c:v>3.4878239631652832</c:v>
                </c:pt>
                <c:pt idx="13541">
                  <c:v>3.4878239631652832</c:v>
                </c:pt>
                <c:pt idx="13542">
                  <c:v>3.4878239631652832</c:v>
                </c:pt>
                <c:pt idx="13543">
                  <c:v>3.4878239631652832</c:v>
                </c:pt>
                <c:pt idx="13544">
                  <c:v>3.4879858493804932</c:v>
                </c:pt>
                <c:pt idx="13545">
                  <c:v>3.4878239631652832</c:v>
                </c:pt>
                <c:pt idx="13546">
                  <c:v>3.4878239631652832</c:v>
                </c:pt>
                <c:pt idx="13547">
                  <c:v>3.4876618385314941</c:v>
                </c:pt>
                <c:pt idx="13548">
                  <c:v>3.4876618385314941</c:v>
                </c:pt>
                <c:pt idx="13549">
                  <c:v>3.4876618385314941</c:v>
                </c:pt>
                <c:pt idx="13550">
                  <c:v>3.4876618385314941</c:v>
                </c:pt>
                <c:pt idx="13551">
                  <c:v>3.4874997138977051</c:v>
                </c:pt>
                <c:pt idx="13552">
                  <c:v>3.4874997138977051</c:v>
                </c:pt>
                <c:pt idx="13553">
                  <c:v>3.4874997138977051</c:v>
                </c:pt>
                <c:pt idx="13554">
                  <c:v>3.417813777923584</c:v>
                </c:pt>
                <c:pt idx="13555">
                  <c:v>3.4168412685394287</c:v>
                </c:pt>
                <c:pt idx="13556">
                  <c:v>3.4158689975738525</c:v>
                </c:pt>
                <c:pt idx="13557">
                  <c:v>3.4152207374572754</c:v>
                </c:pt>
                <c:pt idx="13558">
                  <c:v>3.37227463722229</c:v>
                </c:pt>
                <c:pt idx="13559">
                  <c:v>3.3703300952911377</c:v>
                </c:pt>
                <c:pt idx="13560">
                  <c:v>3.3693575859069824</c:v>
                </c:pt>
                <c:pt idx="13561">
                  <c:v>3.3683853149414063</c:v>
                </c:pt>
                <c:pt idx="13562">
                  <c:v>3.3674130439758301</c:v>
                </c:pt>
                <c:pt idx="13563">
                  <c:v>3.3666026592254639</c:v>
                </c:pt>
                <c:pt idx="13564">
                  <c:v>3.3659543991088867</c:v>
                </c:pt>
                <c:pt idx="13565">
                  <c:v>3.3651440143585205</c:v>
                </c:pt>
                <c:pt idx="13566">
                  <c:v>3.3644957542419434</c:v>
                </c:pt>
                <c:pt idx="13567">
                  <c:v>3.3640096187591553</c:v>
                </c:pt>
                <c:pt idx="13568">
                  <c:v>3.3635234832763672</c:v>
                </c:pt>
                <c:pt idx="13569">
                  <c:v>3.362713098526001</c:v>
                </c:pt>
                <c:pt idx="13570">
                  <c:v>3.362389087677002</c:v>
                </c:pt>
                <c:pt idx="13571">
                  <c:v>3.3617408275604248</c:v>
                </c:pt>
                <c:pt idx="13572">
                  <c:v>3.3610925674438477</c:v>
                </c:pt>
                <c:pt idx="13573">
                  <c:v>3.3606064319610596</c:v>
                </c:pt>
                <c:pt idx="13574">
                  <c:v>3.3597960472106934</c:v>
                </c:pt>
                <c:pt idx="13575">
                  <c:v>3.3596339225769043</c:v>
                </c:pt>
                <c:pt idx="13576">
                  <c:v>3.3591477870941162</c:v>
                </c:pt>
                <c:pt idx="13577">
                  <c:v>3.3586616516113281</c:v>
                </c:pt>
                <c:pt idx="13578">
                  <c:v>3.4657835960388184</c:v>
                </c:pt>
                <c:pt idx="13579">
                  <c:v>3.4674043655395508</c:v>
                </c:pt>
                <c:pt idx="13580">
                  <c:v>3.468538761138916</c:v>
                </c:pt>
                <c:pt idx="13581">
                  <c:v>3.4693489074707031</c:v>
                </c:pt>
                <c:pt idx="13582">
                  <c:v>3.4698352813720703</c:v>
                </c:pt>
                <c:pt idx="13583">
                  <c:v>3.4701592922210693</c:v>
                </c:pt>
                <c:pt idx="13584">
                  <c:v>3.4708075523376465</c:v>
                </c:pt>
                <c:pt idx="13585">
                  <c:v>3.4711315631866455</c:v>
                </c:pt>
                <c:pt idx="13586">
                  <c:v>3.4712936878204346</c:v>
                </c:pt>
                <c:pt idx="13587">
                  <c:v>3.4716179370880127</c:v>
                </c:pt>
                <c:pt idx="13588">
                  <c:v>3.385725736618042</c:v>
                </c:pt>
                <c:pt idx="13589">
                  <c:v>3.3842673301696777</c:v>
                </c:pt>
                <c:pt idx="13590">
                  <c:v>3.3832948207855225</c:v>
                </c:pt>
                <c:pt idx="13591">
                  <c:v>3.3824846744537354</c:v>
                </c:pt>
                <c:pt idx="13592">
                  <c:v>3.3819983005523682</c:v>
                </c:pt>
                <c:pt idx="13593">
                  <c:v>3.381350040435791</c:v>
                </c:pt>
                <c:pt idx="13594">
                  <c:v>3.3807017803192139</c:v>
                </c:pt>
                <c:pt idx="13595">
                  <c:v>3.3802156448364258</c:v>
                </c:pt>
                <c:pt idx="13596">
                  <c:v>3.3798916339874268</c:v>
                </c:pt>
                <c:pt idx="13597">
                  <c:v>3.3794054985046387</c:v>
                </c:pt>
                <c:pt idx="13598">
                  <c:v>3.3792433738708496</c:v>
                </c:pt>
                <c:pt idx="13599">
                  <c:v>3.3785951137542725</c:v>
                </c:pt>
                <c:pt idx="13600">
                  <c:v>3.3782711029052734</c:v>
                </c:pt>
                <c:pt idx="13601">
                  <c:v>3.3779468536376953</c:v>
                </c:pt>
                <c:pt idx="13602">
                  <c:v>3.3776228427886963</c:v>
                </c:pt>
                <c:pt idx="13603">
                  <c:v>3.3988525867462158</c:v>
                </c:pt>
                <c:pt idx="13604">
                  <c:v>3.3988525867462158</c:v>
                </c:pt>
                <c:pt idx="13605">
                  <c:v>3.3988525867462158</c:v>
                </c:pt>
                <c:pt idx="13606">
                  <c:v>3.3988525867462158</c:v>
                </c:pt>
                <c:pt idx="13607">
                  <c:v>3.3986907005310059</c:v>
                </c:pt>
                <c:pt idx="13608">
                  <c:v>3.3983664512634277</c:v>
                </c:pt>
                <c:pt idx="13609">
                  <c:v>3.3983664512634277</c:v>
                </c:pt>
                <c:pt idx="13610">
                  <c:v>3.3980424404144287</c:v>
                </c:pt>
                <c:pt idx="13611">
                  <c:v>3.3980424404144287</c:v>
                </c:pt>
                <c:pt idx="13612">
                  <c:v>3.3980424404144287</c:v>
                </c:pt>
                <c:pt idx="13613">
                  <c:v>3.3977181911468506</c:v>
                </c:pt>
                <c:pt idx="13614">
                  <c:v>3.3977181911468506</c:v>
                </c:pt>
                <c:pt idx="13615">
                  <c:v>3.3975563049316406</c:v>
                </c:pt>
                <c:pt idx="13616">
                  <c:v>3.3970699310302734</c:v>
                </c:pt>
                <c:pt idx="13617">
                  <c:v>3.3972320556640625</c:v>
                </c:pt>
                <c:pt idx="13618">
                  <c:v>3.3750298023223877</c:v>
                </c:pt>
                <c:pt idx="13619">
                  <c:v>3.3747055530548096</c:v>
                </c:pt>
                <c:pt idx="13620">
                  <c:v>3.3742194175720215</c:v>
                </c:pt>
                <c:pt idx="13621">
                  <c:v>3.3734092712402344</c:v>
                </c:pt>
                <c:pt idx="13622">
                  <c:v>3.3732471466064453</c:v>
                </c:pt>
                <c:pt idx="13623">
                  <c:v>3.3727610111236572</c:v>
                </c:pt>
                <c:pt idx="13624">
                  <c:v>3.3725988864898682</c:v>
                </c:pt>
                <c:pt idx="13625">
                  <c:v>3.37227463722229</c:v>
                </c:pt>
                <c:pt idx="13626">
                  <c:v>3.371788501739502</c:v>
                </c:pt>
                <c:pt idx="13627">
                  <c:v>3.371626615524292</c:v>
                </c:pt>
                <c:pt idx="13628">
                  <c:v>3.3714644908905029</c:v>
                </c:pt>
                <c:pt idx="13629">
                  <c:v>3.3708162307739258</c:v>
                </c:pt>
                <c:pt idx="13630">
                  <c:v>3.3706541061401367</c:v>
                </c:pt>
                <c:pt idx="13631">
                  <c:v>3.3701679706573486</c:v>
                </c:pt>
                <c:pt idx="13632">
                  <c:v>3.3701679706573486</c:v>
                </c:pt>
                <c:pt idx="13633">
                  <c:v>3.3698439598083496</c:v>
                </c:pt>
                <c:pt idx="13634">
                  <c:v>3.3695197105407715</c:v>
                </c:pt>
                <c:pt idx="13635">
                  <c:v>3.3691956996917725</c:v>
                </c:pt>
                <c:pt idx="13636">
                  <c:v>3.3688714504241943</c:v>
                </c:pt>
                <c:pt idx="13637">
                  <c:v>3.3685474395751953</c:v>
                </c:pt>
                <c:pt idx="13638">
                  <c:v>3.3465070724487305</c:v>
                </c:pt>
                <c:pt idx="13639">
                  <c:v>3.3458588123321533</c:v>
                </c:pt>
                <c:pt idx="13640">
                  <c:v>3.3455348014831543</c:v>
                </c:pt>
                <c:pt idx="13641">
                  <c:v>3.3448865413665771</c:v>
                </c:pt>
                <c:pt idx="13642">
                  <c:v>3.34423828125</c:v>
                </c:pt>
                <c:pt idx="13643">
                  <c:v>3.343914270401001</c:v>
                </c:pt>
                <c:pt idx="13644">
                  <c:v>3.3434278964996338</c:v>
                </c:pt>
                <c:pt idx="13645">
                  <c:v>3.3431038856506348</c:v>
                </c:pt>
                <c:pt idx="13646">
                  <c:v>3.3429417610168457</c:v>
                </c:pt>
                <c:pt idx="13647">
                  <c:v>3.3422935009002686</c:v>
                </c:pt>
                <c:pt idx="13648">
                  <c:v>3.3858878612518311</c:v>
                </c:pt>
                <c:pt idx="13649">
                  <c:v>3.3862118721008301</c:v>
                </c:pt>
                <c:pt idx="13650">
                  <c:v>3.3862118721008301</c:v>
                </c:pt>
                <c:pt idx="13651">
                  <c:v>3.3862118721008301</c:v>
                </c:pt>
                <c:pt idx="13652">
                  <c:v>3.3863739967346191</c:v>
                </c:pt>
                <c:pt idx="13653">
                  <c:v>3.3862118721008301</c:v>
                </c:pt>
                <c:pt idx="13654">
                  <c:v>3.3862118721008301</c:v>
                </c:pt>
                <c:pt idx="13655">
                  <c:v>3.3862118721008301</c:v>
                </c:pt>
                <c:pt idx="13656">
                  <c:v>3.3858878612518311</c:v>
                </c:pt>
                <c:pt idx="13657">
                  <c:v>3.3858878612518311</c:v>
                </c:pt>
                <c:pt idx="13658">
                  <c:v>3.385725736618042</c:v>
                </c:pt>
                <c:pt idx="13659">
                  <c:v>3.385725736618042</c:v>
                </c:pt>
                <c:pt idx="13660">
                  <c:v>3.3855636119842529</c:v>
                </c:pt>
                <c:pt idx="13661">
                  <c:v>3.385401725769043</c:v>
                </c:pt>
                <c:pt idx="13662">
                  <c:v>3.487013578414917</c:v>
                </c:pt>
                <c:pt idx="13663">
                  <c:v>3.4907410144805908</c:v>
                </c:pt>
                <c:pt idx="13664">
                  <c:v>3.4918754100799561</c:v>
                </c:pt>
                <c:pt idx="13665">
                  <c:v>3.4931719303131104</c:v>
                </c:pt>
                <c:pt idx="13666">
                  <c:v>3.4936580657958984</c:v>
                </c:pt>
                <c:pt idx="13667">
                  <c:v>3.4947924613952637</c:v>
                </c:pt>
                <c:pt idx="13668">
                  <c:v>3.4952785968780518</c:v>
                </c:pt>
                <c:pt idx="13669">
                  <c:v>3.496088981628418</c:v>
                </c:pt>
                <c:pt idx="13670">
                  <c:v>3.4965751171112061</c:v>
                </c:pt>
                <c:pt idx="13671">
                  <c:v>3.4972233772277832</c:v>
                </c:pt>
                <c:pt idx="13672">
                  <c:v>3.4291579723358154</c:v>
                </c:pt>
                <c:pt idx="13673">
                  <c:v>3.4276993274688721</c:v>
                </c:pt>
                <c:pt idx="13674">
                  <c:v>3.427213191986084</c:v>
                </c:pt>
                <c:pt idx="13675">
                  <c:v>3.426889181137085</c:v>
                </c:pt>
                <c:pt idx="13676">
                  <c:v>3.4265649318695068</c:v>
                </c:pt>
                <c:pt idx="13677">
                  <c:v>3.4260787963867188</c:v>
                </c:pt>
                <c:pt idx="13678">
                  <c:v>3.4259166717529297</c:v>
                </c:pt>
                <c:pt idx="13679">
                  <c:v>3.4255926609039307</c:v>
                </c:pt>
                <c:pt idx="13680">
                  <c:v>3.4254305362701416</c:v>
                </c:pt>
                <c:pt idx="13681">
                  <c:v>3.4252686500549316</c:v>
                </c:pt>
                <c:pt idx="13682">
                  <c:v>3.4552497863769531</c:v>
                </c:pt>
                <c:pt idx="13683">
                  <c:v>3.4557359218597412</c:v>
                </c:pt>
                <c:pt idx="13684">
                  <c:v>3.4562220573425293</c:v>
                </c:pt>
                <c:pt idx="13685">
                  <c:v>3.4563841819763184</c:v>
                </c:pt>
                <c:pt idx="13686">
                  <c:v>3.4563841819763184</c:v>
                </c:pt>
                <c:pt idx="13687">
                  <c:v>3.4567081928253174</c:v>
                </c:pt>
                <c:pt idx="13688">
                  <c:v>3.4567081928253174</c:v>
                </c:pt>
                <c:pt idx="13689">
                  <c:v>3.4567081928253174</c:v>
                </c:pt>
                <c:pt idx="13690">
                  <c:v>3.4568703174591064</c:v>
                </c:pt>
                <c:pt idx="13691">
                  <c:v>3.4570324420928955</c:v>
                </c:pt>
                <c:pt idx="13692">
                  <c:v>3.5131053924560547</c:v>
                </c:pt>
                <c:pt idx="13693">
                  <c:v>3.514401912689209</c:v>
                </c:pt>
                <c:pt idx="13694">
                  <c:v>3.5152120590209961</c:v>
                </c:pt>
                <c:pt idx="13695">
                  <c:v>3.5160224437713623</c:v>
                </c:pt>
                <c:pt idx="13696">
                  <c:v>3.5165085792541504</c:v>
                </c:pt>
                <c:pt idx="13697">
                  <c:v>3.5169947147369385</c:v>
                </c:pt>
                <c:pt idx="13698">
                  <c:v>3.5176429748535156</c:v>
                </c:pt>
                <c:pt idx="13699">
                  <c:v>3.5179672241210938</c:v>
                </c:pt>
                <c:pt idx="13700">
                  <c:v>3.5184533596038818</c:v>
                </c:pt>
                <c:pt idx="13701">
                  <c:v>3.5187773704528809</c:v>
                </c:pt>
                <c:pt idx="13702">
                  <c:v>3.4672422409057617</c:v>
                </c:pt>
                <c:pt idx="13703">
                  <c:v>3.4667561054229736</c:v>
                </c:pt>
                <c:pt idx="13704">
                  <c:v>3.4662697315216064</c:v>
                </c:pt>
                <c:pt idx="13705">
                  <c:v>3.4661078453063965</c:v>
                </c:pt>
                <c:pt idx="13706">
                  <c:v>3.4659457206726074</c:v>
                </c:pt>
                <c:pt idx="13707">
                  <c:v>3.4659457206726074</c:v>
                </c:pt>
                <c:pt idx="13708">
                  <c:v>3.4656217098236084</c:v>
                </c:pt>
                <c:pt idx="13709">
                  <c:v>3.4654595851898193</c:v>
                </c:pt>
                <c:pt idx="13710">
                  <c:v>3.4654595851898193</c:v>
                </c:pt>
                <c:pt idx="13711">
                  <c:v>3.4654595851898193</c:v>
                </c:pt>
                <c:pt idx="13712">
                  <c:v>3.4651353359222412</c:v>
                </c:pt>
                <c:pt idx="13713">
                  <c:v>3.4649734497070313</c:v>
                </c:pt>
                <c:pt idx="13714">
                  <c:v>3.4649734497070313</c:v>
                </c:pt>
                <c:pt idx="13715">
                  <c:v>3.4649734497070313</c:v>
                </c:pt>
                <c:pt idx="13716">
                  <c:v>3.4649734497070313</c:v>
                </c:pt>
                <c:pt idx="13717">
                  <c:v>3.4648113250732422</c:v>
                </c:pt>
                <c:pt idx="13718">
                  <c:v>3.4648113250732422</c:v>
                </c:pt>
                <c:pt idx="13719">
                  <c:v>3.4648113250732422</c:v>
                </c:pt>
                <c:pt idx="13720">
                  <c:v>3.4646492004394531</c:v>
                </c:pt>
                <c:pt idx="13721">
                  <c:v>3.4646492004394531</c:v>
                </c:pt>
                <c:pt idx="13722">
                  <c:v>3.4644870758056641</c:v>
                </c:pt>
                <c:pt idx="13723">
                  <c:v>3.4643251895904541</c:v>
                </c:pt>
                <c:pt idx="13724">
                  <c:v>3.4644870758056641</c:v>
                </c:pt>
                <c:pt idx="13725">
                  <c:v>3.4644870758056641</c:v>
                </c:pt>
                <c:pt idx="13726">
                  <c:v>3.4643251895904541</c:v>
                </c:pt>
                <c:pt idx="13727">
                  <c:v>3.4644870758056641</c:v>
                </c:pt>
                <c:pt idx="13728">
                  <c:v>3.4643251895904541</c:v>
                </c:pt>
                <c:pt idx="13729">
                  <c:v>3.464163064956665</c:v>
                </c:pt>
                <c:pt idx="13730">
                  <c:v>3.464163064956665</c:v>
                </c:pt>
                <c:pt idx="13731">
                  <c:v>3.464163064956665</c:v>
                </c:pt>
                <c:pt idx="13732">
                  <c:v>3.464163064956665</c:v>
                </c:pt>
                <c:pt idx="13733">
                  <c:v>3.464163064956665</c:v>
                </c:pt>
                <c:pt idx="13734">
                  <c:v>3.464163064956665</c:v>
                </c:pt>
                <c:pt idx="13735">
                  <c:v>3.464000940322876</c:v>
                </c:pt>
                <c:pt idx="13736">
                  <c:v>3.464000940322876</c:v>
                </c:pt>
                <c:pt idx="13737">
                  <c:v>3.4638388156890869</c:v>
                </c:pt>
                <c:pt idx="13738">
                  <c:v>3.464000940322876</c:v>
                </c:pt>
                <c:pt idx="13739">
                  <c:v>3.464000940322876</c:v>
                </c:pt>
                <c:pt idx="13740">
                  <c:v>3.4638388156890869</c:v>
                </c:pt>
                <c:pt idx="13741">
                  <c:v>3.463676929473877</c:v>
                </c:pt>
                <c:pt idx="13742">
                  <c:v>3.463676929473877</c:v>
                </c:pt>
                <c:pt idx="13743">
                  <c:v>3.463676929473877</c:v>
                </c:pt>
                <c:pt idx="13744">
                  <c:v>3.463676929473877</c:v>
                </c:pt>
                <c:pt idx="13745">
                  <c:v>3.463676929473877</c:v>
                </c:pt>
                <c:pt idx="13746">
                  <c:v>3.463676929473877</c:v>
                </c:pt>
                <c:pt idx="13747">
                  <c:v>3.4155449867248535</c:v>
                </c:pt>
                <c:pt idx="13748">
                  <c:v>3.4147346019744873</c:v>
                </c:pt>
                <c:pt idx="13749">
                  <c:v>3.4142484664916992</c:v>
                </c:pt>
                <c:pt idx="13750">
                  <c:v>3.413438081741333</c:v>
                </c:pt>
                <c:pt idx="13751">
                  <c:v>3.413114070892334</c:v>
                </c:pt>
                <c:pt idx="13752">
                  <c:v>3.4124658107757568</c:v>
                </c:pt>
                <c:pt idx="13753">
                  <c:v>3.4121415615081787</c:v>
                </c:pt>
                <c:pt idx="13754">
                  <c:v>3.4118175506591797</c:v>
                </c:pt>
                <c:pt idx="13755">
                  <c:v>3.4114933013916016</c:v>
                </c:pt>
                <c:pt idx="13756">
                  <c:v>3.4110071659088135</c:v>
                </c:pt>
                <c:pt idx="13757">
                  <c:v>3.4106831550598145</c:v>
                </c:pt>
                <c:pt idx="13758">
                  <c:v>3.4105210304260254</c:v>
                </c:pt>
                <c:pt idx="13759">
                  <c:v>3.4100348949432373</c:v>
                </c:pt>
                <c:pt idx="13760">
                  <c:v>3.4097106456756592</c:v>
                </c:pt>
                <c:pt idx="13761">
                  <c:v>3.4097106456756592</c:v>
                </c:pt>
                <c:pt idx="13762">
                  <c:v>3.4576807022094727</c:v>
                </c:pt>
                <c:pt idx="13763">
                  <c:v>3.4581668376922607</c:v>
                </c:pt>
                <c:pt idx="13764">
                  <c:v>3.4583289623260498</c:v>
                </c:pt>
                <c:pt idx="13765">
                  <c:v>3.4584908485412598</c:v>
                </c:pt>
                <c:pt idx="13766">
                  <c:v>3.4586529731750488</c:v>
                </c:pt>
                <c:pt idx="13767">
                  <c:v>3.4588150978088379</c:v>
                </c:pt>
                <c:pt idx="13768">
                  <c:v>3.4591391086578369</c:v>
                </c:pt>
                <c:pt idx="13769">
                  <c:v>3.4591391086578369</c:v>
                </c:pt>
                <c:pt idx="13770">
                  <c:v>3.4591391086578369</c:v>
                </c:pt>
                <c:pt idx="13771">
                  <c:v>3.4591391086578369</c:v>
                </c:pt>
                <c:pt idx="13772">
                  <c:v>3.459301233291626</c:v>
                </c:pt>
                <c:pt idx="13773">
                  <c:v>3.459625244140625</c:v>
                </c:pt>
                <c:pt idx="13774">
                  <c:v>3.459463357925415</c:v>
                </c:pt>
                <c:pt idx="13775">
                  <c:v>3.459625244140625</c:v>
                </c:pt>
                <c:pt idx="13776">
                  <c:v>3.3909118175506592</c:v>
                </c:pt>
                <c:pt idx="13777">
                  <c:v>3.3892910480499268</c:v>
                </c:pt>
                <c:pt idx="13778">
                  <c:v>3.3883187770843506</c:v>
                </c:pt>
                <c:pt idx="13779">
                  <c:v>3.3878326416015625</c:v>
                </c:pt>
                <c:pt idx="13780">
                  <c:v>3.3870222568511963</c:v>
                </c:pt>
                <c:pt idx="13781">
                  <c:v>3.3865361213684082</c:v>
                </c:pt>
                <c:pt idx="13782">
                  <c:v>3.3858878612518311</c:v>
                </c:pt>
                <c:pt idx="13783">
                  <c:v>3.385401725769043</c:v>
                </c:pt>
                <c:pt idx="13784">
                  <c:v>3.3849153518676758</c:v>
                </c:pt>
                <c:pt idx="13785">
                  <c:v>3.3844292163848877</c:v>
                </c:pt>
                <c:pt idx="13786">
                  <c:v>3.3837809562683105</c:v>
                </c:pt>
                <c:pt idx="13787">
                  <c:v>3.3836190700531006</c:v>
                </c:pt>
                <c:pt idx="13788">
                  <c:v>3.3832948207855225</c:v>
                </c:pt>
                <c:pt idx="13789">
                  <c:v>3.3826465606689453</c:v>
                </c:pt>
                <c:pt idx="13790">
                  <c:v>3.3824846744537354</c:v>
                </c:pt>
                <c:pt idx="13791">
                  <c:v>3.3821604251861572</c:v>
                </c:pt>
                <c:pt idx="13792">
                  <c:v>3.3816742897033691</c:v>
                </c:pt>
                <c:pt idx="13793">
                  <c:v>3.3815121650695801</c:v>
                </c:pt>
                <c:pt idx="13794">
                  <c:v>3.3811881542205811</c:v>
                </c:pt>
                <c:pt idx="13795">
                  <c:v>3.3808639049530029</c:v>
                </c:pt>
                <c:pt idx="13796">
                  <c:v>3.3805398941040039</c:v>
                </c:pt>
                <c:pt idx="13797">
                  <c:v>3.3802156448364258</c:v>
                </c:pt>
                <c:pt idx="13798">
                  <c:v>3.3800537586212158</c:v>
                </c:pt>
                <c:pt idx="13799">
                  <c:v>3.3795673847198486</c:v>
                </c:pt>
                <c:pt idx="13800">
                  <c:v>3.3794054985046387</c:v>
                </c:pt>
                <c:pt idx="13801">
                  <c:v>3.4742107391357422</c:v>
                </c:pt>
                <c:pt idx="13802">
                  <c:v>3.4759933948516846</c:v>
                </c:pt>
                <c:pt idx="13803">
                  <c:v>3.4769659042358398</c:v>
                </c:pt>
                <c:pt idx="13804">
                  <c:v>3.477776050567627</c:v>
                </c:pt>
                <c:pt idx="13805">
                  <c:v>3.4781002998352051</c:v>
                </c:pt>
                <c:pt idx="13806">
                  <c:v>3.4787485599517822</c:v>
                </c:pt>
                <c:pt idx="13807">
                  <c:v>3.4790725708007813</c:v>
                </c:pt>
                <c:pt idx="13808">
                  <c:v>3.4797208309173584</c:v>
                </c:pt>
                <c:pt idx="13809">
                  <c:v>3.4800450801849365</c:v>
                </c:pt>
                <c:pt idx="13810">
                  <c:v>3.4805312156677246</c:v>
                </c:pt>
                <c:pt idx="13811">
                  <c:v>3.459301233291626</c:v>
                </c:pt>
                <c:pt idx="13812">
                  <c:v>3.4591391086578369</c:v>
                </c:pt>
                <c:pt idx="13813">
                  <c:v>3.458977222442627</c:v>
                </c:pt>
                <c:pt idx="13814">
                  <c:v>3.458977222442627</c:v>
                </c:pt>
                <c:pt idx="13815">
                  <c:v>3.4591391086578369</c:v>
                </c:pt>
                <c:pt idx="13816">
                  <c:v>3.4591391086578369</c:v>
                </c:pt>
                <c:pt idx="13817">
                  <c:v>3.459301233291626</c:v>
                </c:pt>
                <c:pt idx="13818">
                  <c:v>3.459301233291626</c:v>
                </c:pt>
                <c:pt idx="13819">
                  <c:v>3.459301233291626</c:v>
                </c:pt>
                <c:pt idx="13820">
                  <c:v>3.459301233291626</c:v>
                </c:pt>
                <c:pt idx="13821">
                  <c:v>3.459463357925415</c:v>
                </c:pt>
                <c:pt idx="13822">
                  <c:v>3.459301233291626</c:v>
                </c:pt>
                <c:pt idx="13823">
                  <c:v>3.459463357925415</c:v>
                </c:pt>
                <c:pt idx="13824">
                  <c:v>3.459463357925415</c:v>
                </c:pt>
                <c:pt idx="13825">
                  <c:v>3.459463357925415</c:v>
                </c:pt>
                <c:pt idx="13826">
                  <c:v>3.459463357925415</c:v>
                </c:pt>
                <c:pt idx="13827">
                  <c:v>3.4597873687744141</c:v>
                </c:pt>
                <c:pt idx="13828">
                  <c:v>3.459625244140625</c:v>
                </c:pt>
                <c:pt idx="13829">
                  <c:v>3.459463357925415</c:v>
                </c:pt>
                <c:pt idx="13830">
                  <c:v>3.459463357925415</c:v>
                </c:pt>
                <c:pt idx="13831">
                  <c:v>3.459463357925415</c:v>
                </c:pt>
                <c:pt idx="13832">
                  <c:v>3.459625244140625</c:v>
                </c:pt>
                <c:pt idx="13833">
                  <c:v>3.4597873687744141</c:v>
                </c:pt>
                <c:pt idx="13834">
                  <c:v>3.459625244140625</c:v>
                </c:pt>
                <c:pt idx="13835">
                  <c:v>3.459625244140625</c:v>
                </c:pt>
                <c:pt idx="13836">
                  <c:v>3.459625244140625</c:v>
                </c:pt>
                <c:pt idx="13837">
                  <c:v>3.459625244140625</c:v>
                </c:pt>
                <c:pt idx="13838">
                  <c:v>3.459625244140625</c:v>
                </c:pt>
                <c:pt idx="13839">
                  <c:v>3.4597873687744141</c:v>
                </c:pt>
                <c:pt idx="13840">
                  <c:v>3.459463357925415</c:v>
                </c:pt>
                <c:pt idx="13841">
                  <c:v>3.4597873687744141</c:v>
                </c:pt>
                <c:pt idx="13842">
                  <c:v>3.459625244140625</c:v>
                </c:pt>
                <c:pt idx="13843">
                  <c:v>3.459625244140625</c:v>
                </c:pt>
                <c:pt idx="13844">
                  <c:v>3.459463357925415</c:v>
                </c:pt>
                <c:pt idx="13845">
                  <c:v>3.459625244140625</c:v>
                </c:pt>
                <c:pt idx="13846">
                  <c:v>3.459625244140625</c:v>
                </c:pt>
                <c:pt idx="13847">
                  <c:v>3.459625244140625</c:v>
                </c:pt>
                <c:pt idx="13848">
                  <c:v>3.459625244140625</c:v>
                </c:pt>
                <c:pt idx="13849">
                  <c:v>3.459625244140625</c:v>
                </c:pt>
                <c:pt idx="13850">
                  <c:v>3.459625244140625</c:v>
                </c:pt>
                <c:pt idx="13851">
                  <c:v>3.459625244140625</c:v>
                </c:pt>
                <c:pt idx="13852">
                  <c:v>3.459625244140625</c:v>
                </c:pt>
                <c:pt idx="13853">
                  <c:v>3.459463357925415</c:v>
                </c:pt>
                <c:pt idx="13854">
                  <c:v>3.459463357925415</c:v>
                </c:pt>
                <c:pt idx="13855">
                  <c:v>3.459625244140625</c:v>
                </c:pt>
                <c:pt idx="13856">
                  <c:v>3.459625244140625</c:v>
                </c:pt>
                <c:pt idx="13857">
                  <c:v>3.459463357925415</c:v>
                </c:pt>
                <c:pt idx="13858">
                  <c:v>3.459625244140625</c:v>
                </c:pt>
                <c:pt idx="13859">
                  <c:v>3.459625244140625</c:v>
                </c:pt>
                <c:pt idx="13860">
                  <c:v>3.459625244140625</c:v>
                </c:pt>
                <c:pt idx="13861">
                  <c:v>3.459301233291626</c:v>
                </c:pt>
                <c:pt idx="13862">
                  <c:v>3.459301233291626</c:v>
                </c:pt>
                <c:pt idx="13863">
                  <c:v>3.459463357925415</c:v>
                </c:pt>
                <c:pt idx="13864">
                  <c:v>3.459301233291626</c:v>
                </c:pt>
                <c:pt idx="13865">
                  <c:v>3.459301233291626</c:v>
                </c:pt>
                <c:pt idx="13866">
                  <c:v>3.459463357925415</c:v>
                </c:pt>
                <c:pt idx="13867">
                  <c:v>3.459301233291626</c:v>
                </c:pt>
                <c:pt idx="13868">
                  <c:v>3.459301233291626</c:v>
                </c:pt>
                <c:pt idx="13869">
                  <c:v>3.459463357925415</c:v>
                </c:pt>
                <c:pt idx="13870">
                  <c:v>3.459301233291626</c:v>
                </c:pt>
                <c:pt idx="13871">
                  <c:v>3.459463357925415</c:v>
                </c:pt>
                <c:pt idx="13872">
                  <c:v>3.459301233291626</c:v>
                </c:pt>
                <c:pt idx="13873">
                  <c:v>3.4591391086578369</c:v>
                </c:pt>
                <c:pt idx="13874">
                  <c:v>3.4591391086578369</c:v>
                </c:pt>
                <c:pt idx="13875">
                  <c:v>3.4591391086578369</c:v>
                </c:pt>
                <c:pt idx="13876">
                  <c:v>3.4591391086578369</c:v>
                </c:pt>
                <c:pt idx="13877">
                  <c:v>3.4591391086578369</c:v>
                </c:pt>
                <c:pt idx="13878">
                  <c:v>3.4591391086578369</c:v>
                </c:pt>
                <c:pt idx="13879">
                  <c:v>3.458977222442627</c:v>
                </c:pt>
                <c:pt idx="13880">
                  <c:v>3.458977222442627</c:v>
                </c:pt>
                <c:pt idx="13881">
                  <c:v>3.4591391086578369</c:v>
                </c:pt>
                <c:pt idx="13882">
                  <c:v>3.458977222442627</c:v>
                </c:pt>
                <c:pt idx="13883">
                  <c:v>3.458977222442627</c:v>
                </c:pt>
                <c:pt idx="13884">
                  <c:v>3.4588150978088379</c:v>
                </c:pt>
                <c:pt idx="13885">
                  <c:v>3.458977222442627</c:v>
                </c:pt>
                <c:pt idx="13886">
                  <c:v>3.458977222442627</c:v>
                </c:pt>
                <c:pt idx="13887">
                  <c:v>3.458977222442627</c:v>
                </c:pt>
                <c:pt idx="13888">
                  <c:v>3.458977222442627</c:v>
                </c:pt>
                <c:pt idx="13889">
                  <c:v>3.4588150978088379</c:v>
                </c:pt>
                <c:pt idx="13890">
                  <c:v>3.4588150978088379</c:v>
                </c:pt>
                <c:pt idx="13891">
                  <c:v>3.4588150978088379</c:v>
                </c:pt>
                <c:pt idx="13892">
                  <c:v>3.4588150978088379</c:v>
                </c:pt>
                <c:pt idx="13893">
                  <c:v>3.4586529731750488</c:v>
                </c:pt>
                <c:pt idx="13894">
                  <c:v>3.4586529731750488</c:v>
                </c:pt>
                <c:pt idx="13895">
                  <c:v>3.4588150978088379</c:v>
                </c:pt>
                <c:pt idx="13896">
                  <c:v>3.4586529731750488</c:v>
                </c:pt>
                <c:pt idx="13897">
                  <c:v>3.4586529731750488</c:v>
                </c:pt>
                <c:pt idx="13898">
                  <c:v>3.4586529731750488</c:v>
                </c:pt>
                <c:pt idx="13899">
                  <c:v>3.4586529731750488</c:v>
                </c:pt>
                <c:pt idx="13900">
                  <c:v>3.4586529731750488</c:v>
                </c:pt>
                <c:pt idx="13901">
                  <c:v>3.4586529731750488</c:v>
                </c:pt>
                <c:pt idx="13902">
                  <c:v>3.4584908485412598</c:v>
                </c:pt>
                <c:pt idx="13903">
                  <c:v>3.4584908485412598</c:v>
                </c:pt>
                <c:pt idx="13904">
                  <c:v>3.4586529731750488</c:v>
                </c:pt>
                <c:pt idx="13905">
                  <c:v>3.4584908485412598</c:v>
                </c:pt>
                <c:pt idx="13906">
                  <c:v>3.4583289623260498</c:v>
                </c:pt>
                <c:pt idx="13907">
                  <c:v>3.4584908485412598</c:v>
                </c:pt>
                <c:pt idx="13908">
                  <c:v>3.4583289623260498</c:v>
                </c:pt>
                <c:pt idx="13909">
                  <c:v>3.4584908485412598</c:v>
                </c:pt>
                <c:pt idx="13910">
                  <c:v>3.4584908485412598</c:v>
                </c:pt>
                <c:pt idx="13911">
                  <c:v>3.4583289623260498</c:v>
                </c:pt>
                <c:pt idx="13912">
                  <c:v>3.4583289623260498</c:v>
                </c:pt>
                <c:pt idx="13913">
                  <c:v>3.4583289623260498</c:v>
                </c:pt>
                <c:pt idx="13914">
                  <c:v>3.4583289623260498</c:v>
                </c:pt>
                <c:pt idx="13915">
                  <c:v>3.4583289623260498</c:v>
                </c:pt>
                <c:pt idx="13916">
                  <c:v>3.4581668376922607</c:v>
                </c:pt>
                <c:pt idx="13917">
                  <c:v>3.4583289623260498</c:v>
                </c:pt>
                <c:pt idx="13918">
                  <c:v>3.4583289623260498</c:v>
                </c:pt>
                <c:pt idx="13919">
                  <c:v>3.4581668376922607</c:v>
                </c:pt>
                <c:pt idx="13920">
                  <c:v>3.4581668376922607</c:v>
                </c:pt>
                <c:pt idx="13921">
                  <c:v>3.4581668376922607</c:v>
                </c:pt>
                <c:pt idx="13922">
                  <c:v>3.4578425884246826</c:v>
                </c:pt>
                <c:pt idx="13923">
                  <c:v>3.4580047130584717</c:v>
                </c:pt>
                <c:pt idx="13924">
                  <c:v>3.4580047130584717</c:v>
                </c:pt>
                <c:pt idx="13925">
                  <c:v>3.4580047130584717</c:v>
                </c:pt>
                <c:pt idx="13926">
                  <c:v>3.4580047130584717</c:v>
                </c:pt>
                <c:pt idx="13927">
                  <c:v>3.4580047130584717</c:v>
                </c:pt>
                <c:pt idx="13928">
                  <c:v>3.4580047130584717</c:v>
                </c:pt>
                <c:pt idx="13929">
                  <c:v>3.4580047130584717</c:v>
                </c:pt>
                <c:pt idx="13930">
                  <c:v>3.4578425884246826</c:v>
                </c:pt>
                <c:pt idx="13931">
                  <c:v>3.4580047130584717</c:v>
                </c:pt>
                <c:pt idx="13932">
                  <c:v>3.4580047130584717</c:v>
                </c:pt>
                <c:pt idx="13933">
                  <c:v>3.4578425884246826</c:v>
                </c:pt>
                <c:pt idx="13934">
                  <c:v>3.4580047130584717</c:v>
                </c:pt>
                <c:pt idx="13935">
                  <c:v>3.4578425884246826</c:v>
                </c:pt>
                <c:pt idx="13936">
                  <c:v>3.4580047130584717</c:v>
                </c:pt>
                <c:pt idx="13937">
                  <c:v>3.4576807022094727</c:v>
                </c:pt>
                <c:pt idx="13938">
                  <c:v>3.4578425884246826</c:v>
                </c:pt>
                <c:pt idx="13939">
                  <c:v>3.4576807022094727</c:v>
                </c:pt>
                <c:pt idx="13940">
                  <c:v>3.4578425884246826</c:v>
                </c:pt>
                <c:pt idx="13941">
                  <c:v>3.4576807022094727</c:v>
                </c:pt>
                <c:pt idx="13942">
                  <c:v>3.4576807022094727</c:v>
                </c:pt>
                <c:pt idx="13943">
                  <c:v>3.4575185775756836</c:v>
                </c:pt>
                <c:pt idx="13944">
                  <c:v>3.4575185775756836</c:v>
                </c:pt>
                <c:pt idx="13945">
                  <c:v>3.4575185775756836</c:v>
                </c:pt>
                <c:pt idx="13946">
                  <c:v>3.4575185775756836</c:v>
                </c:pt>
                <c:pt idx="13947">
                  <c:v>3.4575185775756836</c:v>
                </c:pt>
                <c:pt idx="13948">
                  <c:v>3.4575185775756836</c:v>
                </c:pt>
                <c:pt idx="13949">
                  <c:v>3.4573564529418945</c:v>
                </c:pt>
                <c:pt idx="13950">
                  <c:v>3.4575185775756836</c:v>
                </c:pt>
                <c:pt idx="13951">
                  <c:v>3.4573564529418945</c:v>
                </c:pt>
                <c:pt idx="13952">
                  <c:v>3.4571945667266846</c:v>
                </c:pt>
                <c:pt idx="13953">
                  <c:v>3.4575185775756836</c:v>
                </c:pt>
                <c:pt idx="13954">
                  <c:v>3.4573564529418945</c:v>
                </c:pt>
                <c:pt idx="13955">
                  <c:v>3.4573564529418945</c:v>
                </c:pt>
                <c:pt idx="13956">
                  <c:v>3.4573564529418945</c:v>
                </c:pt>
                <c:pt idx="13957">
                  <c:v>3.4617321491241455</c:v>
                </c:pt>
                <c:pt idx="13958">
                  <c:v>3.4617321491241455</c:v>
                </c:pt>
                <c:pt idx="13959">
                  <c:v>3.4617321491241455</c:v>
                </c:pt>
                <c:pt idx="13960">
                  <c:v>3.4617321491241455</c:v>
                </c:pt>
                <c:pt idx="13961">
                  <c:v>3.4618942737579346</c:v>
                </c:pt>
                <c:pt idx="13962">
                  <c:v>3.4045248031616211</c:v>
                </c:pt>
                <c:pt idx="13963">
                  <c:v>3.4038765430450439</c:v>
                </c:pt>
                <c:pt idx="13964">
                  <c:v>3.4033904075622559</c:v>
                </c:pt>
                <c:pt idx="13965">
                  <c:v>3.4027421474456787</c:v>
                </c:pt>
                <c:pt idx="13966">
                  <c:v>3.4148967266082764</c:v>
                </c:pt>
                <c:pt idx="13967">
                  <c:v>3.4148967266082764</c:v>
                </c:pt>
                <c:pt idx="13968">
                  <c:v>3.4145724773406982</c:v>
                </c:pt>
                <c:pt idx="13969">
                  <c:v>3.4145724773406982</c:v>
                </c:pt>
                <c:pt idx="13970">
                  <c:v>3.4142484664916992</c:v>
                </c:pt>
                <c:pt idx="13971">
                  <c:v>3.3883187770843506</c:v>
                </c:pt>
                <c:pt idx="13972">
                  <c:v>3.3875083923339844</c:v>
                </c:pt>
                <c:pt idx="13973">
                  <c:v>3.3870222568511963</c:v>
                </c:pt>
                <c:pt idx="13974">
                  <c:v>3.3865361213684082</c:v>
                </c:pt>
                <c:pt idx="13975">
                  <c:v>3.3860499858856201</c:v>
                </c:pt>
                <c:pt idx="13976">
                  <c:v>3.385725736618042</c:v>
                </c:pt>
                <c:pt idx="13977">
                  <c:v>3.385401725769043</c:v>
                </c:pt>
                <c:pt idx="13978">
                  <c:v>3.3850774765014648</c:v>
                </c:pt>
                <c:pt idx="13979">
                  <c:v>3.3847534656524658</c:v>
                </c:pt>
                <c:pt idx="13980">
                  <c:v>3.3842673301696777</c:v>
                </c:pt>
                <c:pt idx="13981">
                  <c:v>3.3842673301696777</c:v>
                </c:pt>
                <c:pt idx="13982">
                  <c:v>3.3837809562683105</c:v>
                </c:pt>
                <c:pt idx="13983">
                  <c:v>3.3836190700531006</c:v>
                </c:pt>
                <c:pt idx="13984">
                  <c:v>3.3832948207855225</c:v>
                </c:pt>
                <c:pt idx="13985">
                  <c:v>3.3831326961517334</c:v>
                </c:pt>
                <c:pt idx="13986">
                  <c:v>3.3829708099365234</c:v>
                </c:pt>
                <c:pt idx="13987">
                  <c:v>3.3826465606689453</c:v>
                </c:pt>
                <c:pt idx="13988">
                  <c:v>3.3824846744537354</c:v>
                </c:pt>
                <c:pt idx="13989">
                  <c:v>3.3821604251861572</c:v>
                </c:pt>
                <c:pt idx="13990">
                  <c:v>3.3821604251861572</c:v>
                </c:pt>
                <c:pt idx="13991">
                  <c:v>3.394963264465332</c:v>
                </c:pt>
                <c:pt idx="13992">
                  <c:v>3.394801139831543</c:v>
                </c:pt>
                <c:pt idx="13993">
                  <c:v>3.394963264465332</c:v>
                </c:pt>
                <c:pt idx="13994">
                  <c:v>3.394801139831543</c:v>
                </c:pt>
                <c:pt idx="13995">
                  <c:v>3.394801139831543</c:v>
                </c:pt>
                <c:pt idx="13996">
                  <c:v>3.3946390151977539</c:v>
                </c:pt>
                <c:pt idx="13997">
                  <c:v>3.3944771289825439</c:v>
                </c:pt>
                <c:pt idx="13998">
                  <c:v>3.3944771289825439</c:v>
                </c:pt>
                <c:pt idx="13999">
                  <c:v>3.3944771289825439</c:v>
                </c:pt>
                <c:pt idx="14000">
                  <c:v>3.3944771289825439</c:v>
                </c:pt>
                <c:pt idx="14001">
                  <c:v>3.3943150043487549</c:v>
                </c:pt>
                <c:pt idx="14002">
                  <c:v>3.3941528797149658</c:v>
                </c:pt>
                <c:pt idx="14003">
                  <c:v>3.3941528797149658</c:v>
                </c:pt>
                <c:pt idx="14004">
                  <c:v>3.3939907550811768</c:v>
                </c:pt>
                <c:pt idx="14005">
                  <c:v>3.3938288688659668</c:v>
                </c:pt>
                <c:pt idx="14006">
                  <c:v>3.4503879547119141</c:v>
                </c:pt>
                <c:pt idx="14007">
                  <c:v>3.4515223503112793</c:v>
                </c:pt>
                <c:pt idx="14008">
                  <c:v>3.4518463611602783</c:v>
                </c:pt>
                <c:pt idx="14009">
                  <c:v>3.4521706104278564</c:v>
                </c:pt>
                <c:pt idx="14010">
                  <c:v>3.4526567459106445</c:v>
                </c:pt>
                <c:pt idx="14011">
                  <c:v>3.4528188705444336</c:v>
                </c:pt>
                <c:pt idx="14012">
                  <c:v>3.4529809951782227</c:v>
                </c:pt>
                <c:pt idx="14013">
                  <c:v>3.4533050060272217</c:v>
                </c:pt>
                <c:pt idx="14014">
                  <c:v>3.4534671306610107</c:v>
                </c:pt>
                <c:pt idx="14015">
                  <c:v>3.4536290168762207</c:v>
                </c:pt>
                <c:pt idx="14016">
                  <c:v>3.3972320556640625</c:v>
                </c:pt>
                <c:pt idx="14017">
                  <c:v>3.3964216709136963</c:v>
                </c:pt>
                <c:pt idx="14018">
                  <c:v>3.3957734107971191</c:v>
                </c:pt>
                <c:pt idx="14019">
                  <c:v>3.3954493999481201</c:v>
                </c:pt>
                <c:pt idx="14020">
                  <c:v>3.394963264465332</c:v>
                </c:pt>
                <c:pt idx="14021">
                  <c:v>3.394801139831543</c:v>
                </c:pt>
                <c:pt idx="14022">
                  <c:v>3.3944771289825439</c:v>
                </c:pt>
                <c:pt idx="14023">
                  <c:v>3.3941528797149658</c:v>
                </c:pt>
                <c:pt idx="14024">
                  <c:v>3.3941528797149658</c:v>
                </c:pt>
                <c:pt idx="14025">
                  <c:v>3.3939907550811768</c:v>
                </c:pt>
                <c:pt idx="14026">
                  <c:v>3.4503879547119141</c:v>
                </c:pt>
                <c:pt idx="14027">
                  <c:v>3.4513602256774902</c:v>
                </c:pt>
                <c:pt idx="14028">
                  <c:v>3.4518463611602783</c:v>
                </c:pt>
                <c:pt idx="14029">
                  <c:v>3.4520084857940674</c:v>
                </c:pt>
                <c:pt idx="14030">
                  <c:v>3.4523327350616455</c:v>
                </c:pt>
                <c:pt idx="14031">
                  <c:v>3.4526567459106445</c:v>
                </c:pt>
                <c:pt idx="14032">
                  <c:v>3.4529809951782227</c:v>
                </c:pt>
                <c:pt idx="14033">
                  <c:v>3.4529809951782227</c:v>
                </c:pt>
                <c:pt idx="14034">
                  <c:v>3.4531428813934326</c:v>
                </c:pt>
                <c:pt idx="14035">
                  <c:v>3.4531428813934326</c:v>
                </c:pt>
                <c:pt idx="14036">
                  <c:v>3.3834569454193115</c:v>
                </c:pt>
                <c:pt idx="14037">
                  <c:v>3.3823225498199463</c:v>
                </c:pt>
                <c:pt idx="14038">
                  <c:v>3.3818364143371582</c:v>
                </c:pt>
                <c:pt idx="14039">
                  <c:v>3.3811881542205811</c:v>
                </c:pt>
                <c:pt idx="14040">
                  <c:v>3.3807017803192139</c:v>
                </c:pt>
                <c:pt idx="14041">
                  <c:v>3.454763650894165</c:v>
                </c:pt>
                <c:pt idx="14042">
                  <c:v>3.4555737972259521</c:v>
                </c:pt>
                <c:pt idx="14043">
                  <c:v>3.4560599327087402</c:v>
                </c:pt>
                <c:pt idx="14044">
                  <c:v>3.4563841819763184</c:v>
                </c:pt>
                <c:pt idx="14045">
                  <c:v>3.4565463066101074</c:v>
                </c:pt>
                <c:pt idx="14046">
                  <c:v>3.4570324420928955</c:v>
                </c:pt>
                <c:pt idx="14047">
                  <c:v>3.4571945667266846</c:v>
                </c:pt>
                <c:pt idx="14048">
                  <c:v>3.4573564529418945</c:v>
                </c:pt>
                <c:pt idx="14049">
                  <c:v>3.4573564529418945</c:v>
                </c:pt>
                <c:pt idx="14050">
                  <c:v>3.4576807022094727</c:v>
                </c:pt>
                <c:pt idx="14051">
                  <c:v>3.4578425884246826</c:v>
                </c:pt>
                <c:pt idx="14052">
                  <c:v>3.4578425884246826</c:v>
                </c:pt>
                <c:pt idx="14053">
                  <c:v>3.4580047130584717</c:v>
                </c:pt>
                <c:pt idx="14054">
                  <c:v>3.4581668376922607</c:v>
                </c:pt>
                <c:pt idx="14055">
                  <c:v>3.4581668376922607</c:v>
                </c:pt>
                <c:pt idx="14056">
                  <c:v>3.4581668376922607</c:v>
                </c:pt>
                <c:pt idx="14057">
                  <c:v>3.4583289623260498</c:v>
                </c:pt>
                <c:pt idx="14058">
                  <c:v>3.4584908485412598</c:v>
                </c:pt>
                <c:pt idx="14059">
                  <c:v>3.4584908485412598</c:v>
                </c:pt>
                <c:pt idx="14060">
                  <c:v>3.4584908485412598</c:v>
                </c:pt>
                <c:pt idx="14061">
                  <c:v>3.4584908485412598</c:v>
                </c:pt>
                <c:pt idx="14062">
                  <c:v>3.4586529731750488</c:v>
                </c:pt>
                <c:pt idx="14063">
                  <c:v>3.4588150978088379</c:v>
                </c:pt>
                <c:pt idx="14064">
                  <c:v>3.4586529731750488</c:v>
                </c:pt>
                <c:pt idx="14065">
                  <c:v>3.4588150978088379</c:v>
                </c:pt>
                <c:pt idx="14066">
                  <c:v>3.458977222442627</c:v>
                </c:pt>
                <c:pt idx="14067">
                  <c:v>3.458977222442627</c:v>
                </c:pt>
                <c:pt idx="14068">
                  <c:v>3.458977222442627</c:v>
                </c:pt>
                <c:pt idx="14069">
                  <c:v>3.458977222442627</c:v>
                </c:pt>
                <c:pt idx="14070">
                  <c:v>3.4118175506591797</c:v>
                </c:pt>
                <c:pt idx="14071">
                  <c:v>3.4106831550598145</c:v>
                </c:pt>
                <c:pt idx="14072">
                  <c:v>3.4098727703094482</c:v>
                </c:pt>
                <c:pt idx="14073">
                  <c:v>3.4093866348266602</c:v>
                </c:pt>
                <c:pt idx="14074">
                  <c:v>3.409062385559082</c:v>
                </c:pt>
                <c:pt idx="14075">
                  <c:v>3.408738374710083</c:v>
                </c:pt>
                <c:pt idx="14076">
                  <c:v>3.4082522392272949</c:v>
                </c:pt>
                <c:pt idx="14077">
                  <c:v>3.4080901145935059</c:v>
                </c:pt>
                <c:pt idx="14078">
                  <c:v>3.4077661037445068</c:v>
                </c:pt>
                <c:pt idx="14079">
                  <c:v>3.4076039791107178</c:v>
                </c:pt>
                <c:pt idx="14080">
                  <c:v>3.3727610111236572</c:v>
                </c:pt>
                <c:pt idx="14081">
                  <c:v>3.3721127510070801</c:v>
                </c:pt>
                <c:pt idx="14082">
                  <c:v>3.3713023662567139</c:v>
                </c:pt>
                <c:pt idx="14083">
                  <c:v>3.3711402416229248</c:v>
                </c:pt>
                <c:pt idx="14084">
                  <c:v>3.3704919815063477</c:v>
                </c:pt>
                <c:pt idx="14085">
                  <c:v>3.3701679706573486</c:v>
                </c:pt>
                <c:pt idx="14086">
                  <c:v>3.3700058460235596</c:v>
                </c:pt>
                <c:pt idx="14087">
                  <c:v>3.3695197105407715</c:v>
                </c:pt>
                <c:pt idx="14088">
                  <c:v>3.3695197105407715</c:v>
                </c:pt>
                <c:pt idx="14089">
                  <c:v>3.3690335750579834</c:v>
                </c:pt>
                <c:pt idx="14090">
                  <c:v>3.3907496929168701</c:v>
                </c:pt>
                <c:pt idx="14091">
                  <c:v>3.3907496929168701</c:v>
                </c:pt>
                <c:pt idx="14092">
                  <c:v>3.3905875682830811</c:v>
                </c:pt>
                <c:pt idx="14093">
                  <c:v>3.3905875682830811</c:v>
                </c:pt>
                <c:pt idx="14094">
                  <c:v>3.3905875682830811</c:v>
                </c:pt>
                <c:pt idx="14095">
                  <c:v>3.3907496929168701</c:v>
                </c:pt>
                <c:pt idx="14096">
                  <c:v>3.3905875682830811</c:v>
                </c:pt>
                <c:pt idx="14097">
                  <c:v>3.3907496929168701</c:v>
                </c:pt>
                <c:pt idx="14098">
                  <c:v>3.4492535591125488</c:v>
                </c:pt>
                <c:pt idx="14099">
                  <c:v>3.450225830078125</c:v>
                </c:pt>
                <c:pt idx="14100">
                  <c:v>3.4507119655609131</c:v>
                </c:pt>
                <c:pt idx="14101">
                  <c:v>3.4510362148284912</c:v>
                </c:pt>
                <c:pt idx="14102">
                  <c:v>3.4516844749450684</c:v>
                </c:pt>
                <c:pt idx="14103">
                  <c:v>3.4518463611602783</c:v>
                </c:pt>
                <c:pt idx="14104">
                  <c:v>3.4521706104278564</c:v>
                </c:pt>
                <c:pt idx="14105">
                  <c:v>3.4524946212768555</c:v>
                </c:pt>
                <c:pt idx="14106">
                  <c:v>3.4528188705444336</c:v>
                </c:pt>
                <c:pt idx="14107">
                  <c:v>3.4528188705444336</c:v>
                </c:pt>
                <c:pt idx="14108">
                  <c:v>3.4529809951782227</c:v>
                </c:pt>
                <c:pt idx="14109">
                  <c:v>3.4531428813934326</c:v>
                </c:pt>
                <c:pt idx="14110">
                  <c:v>3.4533050060272217</c:v>
                </c:pt>
                <c:pt idx="14111">
                  <c:v>3.4533050060272217</c:v>
                </c:pt>
                <c:pt idx="14112">
                  <c:v>3.4534671306610107</c:v>
                </c:pt>
                <c:pt idx="14113">
                  <c:v>3.4536290168762207</c:v>
                </c:pt>
                <c:pt idx="14114">
                  <c:v>3.4537911415100098</c:v>
                </c:pt>
                <c:pt idx="14115">
                  <c:v>3.4537911415100098</c:v>
                </c:pt>
                <c:pt idx="14116">
                  <c:v>3.4537911415100098</c:v>
                </c:pt>
                <c:pt idx="14117">
                  <c:v>3.4539532661437988</c:v>
                </c:pt>
                <c:pt idx="14118">
                  <c:v>3.4541153907775879</c:v>
                </c:pt>
                <c:pt idx="14119">
                  <c:v>3.4541153907775879</c:v>
                </c:pt>
                <c:pt idx="14120">
                  <c:v>3.4082522392272949</c:v>
                </c:pt>
                <c:pt idx="14121">
                  <c:v>3.4074418544769287</c:v>
                </c:pt>
                <c:pt idx="14122">
                  <c:v>3.4069557189941406</c:v>
                </c:pt>
                <c:pt idx="14123">
                  <c:v>3.4064695835113525</c:v>
                </c:pt>
                <c:pt idx="14124">
                  <c:v>3.4061453342437744</c:v>
                </c:pt>
                <c:pt idx="14125">
                  <c:v>3.4058213233947754</c:v>
                </c:pt>
                <c:pt idx="14126">
                  <c:v>3.4058213233947754</c:v>
                </c:pt>
                <c:pt idx="14127">
                  <c:v>3.4053351879119873</c:v>
                </c:pt>
                <c:pt idx="14128">
                  <c:v>3.4051730632781982</c:v>
                </c:pt>
                <c:pt idx="14129">
                  <c:v>3.4051730632781982</c:v>
                </c:pt>
                <c:pt idx="14130">
                  <c:v>3.326087474822998</c:v>
                </c:pt>
                <c:pt idx="14131">
                  <c:v>3.3249530792236328</c:v>
                </c:pt>
                <c:pt idx="14132">
                  <c:v>3.3239808082580566</c:v>
                </c:pt>
                <c:pt idx="14133">
                  <c:v>3.3233325481414795</c:v>
                </c:pt>
                <c:pt idx="14134">
                  <c:v>3.3228464126586914</c:v>
                </c:pt>
                <c:pt idx="14135">
                  <c:v>3.3440761566162109</c:v>
                </c:pt>
                <c:pt idx="14136">
                  <c:v>3.343914270401001</c:v>
                </c:pt>
                <c:pt idx="14137">
                  <c:v>3.3434278964996338</c:v>
                </c:pt>
                <c:pt idx="14138">
                  <c:v>3.3432660102844238</c:v>
                </c:pt>
                <c:pt idx="14139">
                  <c:v>3.3429417610168457</c:v>
                </c:pt>
                <c:pt idx="14140">
                  <c:v>3.3427796363830566</c:v>
                </c:pt>
                <c:pt idx="14141">
                  <c:v>3.3422935009002686</c:v>
                </c:pt>
                <c:pt idx="14142">
                  <c:v>3.3422935009002686</c:v>
                </c:pt>
                <c:pt idx="14143">
                  <c:v>3.3419694900512695</c:v>
                </c:pt>
                <c:pt idx="14144">
                  <c:v>3.3416452407836914</c:v>
                </c:pt>
                <c:pt idx="14145">
                  <c:v>3.4076039791107178</c:v>
                </c:pt>
                <c:pt idx="14146">
                  <c:v>3.4084141254425049</c:v>
                </c:pt>
                <c:pt idx="14147">
                  <c:v>3.4089004993438721</c:v>
                </c:pt>
                <c:pt idx="14148">
                  <c:v>3.409062385559082</c:v>
                </c:pt>
                <c:pt idx="14149">
                  <c:v>3.4092245101928711</c:v>
                </c:pt>
                <c:pt idx="14150">
                  <c:v>3.4095487594604492</c:v>
                </c:pt>
                <c:pt idx="14151">
                  <c:v>3.4097106456756592</c:v>
                </c:pt>
                <c:pt idx="14152">
                  <c:v>3.4098727703094482</c:v>
                </c:pt>
                <c:pt idx="14153">
                  <c:v>3.4097106456756592</c:v>
                </c:pt>
                <c:pt idx="14154">
                  <c:v>3.4098727703094482</c:v>
                </c:pt>
                <c:pt idx="14155">
                  <c:v>3.3482897281646729</c:v>
                </c:pt>
                <c:pt idx="14156">
                  <c:v>3.3478035926818848</c:v>
                </c:pt>
                <c:pt idx="14157">
                  <c:v>3.3471553325653076</c:v>
                </c:pt>
                <c:pt idx="14158">
                  <c:v>3.3466691970825195</c:v>
                </c:pt>
                <c:pt idx="14159">
                  <c:v>3.3463451862335205</c:v>
                </c:pt>
                <c:pt idx="14160">
                  <c:v>3.3460209369659424</c:v>
                </c:pt>
                <c:pt idx="14161">
                  <c:v>3.3456969261169434</c:v>
                </c:pt>
                <c:pt idx="14162">
                  <c:v>3.3455348014831543</c:v>
                </c:pt>
                <c:pt idx="14163">
                  <c:v>3.3452105522155762</c:v>
                </c:pt>
                <c:pt idx="14164">
                  <c:v>3.3622269630432129</c:v>
                </c:pt>
                <c:pt idx="14165">
                  <c:v>3.362389087677002</c:v>
                </c:pt>
                <c:pt idx="14166">
                  <c:v>3.362389087677002</c:v>
                </c:pt>
                <c:pt idx="14167">
                  <c:v>3.362389087677002</c:v>
                </c:pt>
                <c:pt idx="14168">
                  <c:v>3.362389087677002</c:v>
                </c:pt>
                <c:pt idx="14169">
                  <c:v>3.362389087677002</c:v>
                </c:pt>
                <c:pt idx="14170">
                  <c:v>3.3622269630432129</c:v>
                </c:pt>
                <c:pt idx="14171">
                  <c:v>3.3622269630432129</c:v>
                </c:pt>
                <c:pt idx="14172">
                  <c:v>3.3620648384094238</c:v>
                </c:pt>
                <c:pt idx="14173">
                  <c:v>3.3619029521942139</c:v>
                </c:pt>
                <c:pt idx="14174">
                  <c:v>3.3619029521942139</c:v>
                </c:pt>
                <c:pt idx="14175">
                  <c:v>3.3617408275604248</c:v>
                </c:pt>
                <c:pt idx="14176">
                  <c:v>3.3615787029266357</c:v>
                </c:pt>
                <c:pt idx="14177">
                  <c:v>3.3615787029266357</c:v>
                </c:pt>
                <c:pt idx="14178">
                  <c:v>3.3612546920776367</c:v>
                </c:pt>
                <c:pt idx="14179">
                  <c:v>3.3612546920776367</c:v>
                </c:pt>
                <c:pt idx="14180">
                  <c:v>3.3610925674438477</c:v>
                </c:pt>
                <c:pt idx="14181">
                  <c:v>3.3609304428100586</c:v>
                </c:pt>
                <c:pt idx="14182">
                  <c:v>3.3610925674438477</c:v>
                </c:pt>
                <c:pt idx="14183">
                  <c:v>3.3609304428100586</c:v>
                </c:pt>
                <c:pt idx="14184">
                  <c:v>3.3606064319610596</c:v>
                </c:pt>
                <c:pt idx="14185">
                  <c:v>3.3606064319610596</c:v>
                </c:pt>
                <c:pt idx="14186">
                  <c:v>3.3607685565948486</c:v>
                </c:pt>
                <c:pt idx="14187">
                  <c:v>3.3604443073272705</c:v>
                </c:pt>
                <c:pt idx="14188">
                  <c:v>3.3602821826934814</c:v>
                </c:pt>
                <c:pt idx="14189">
                  <c:v>3.3602821826934814</c:v>
                </c:pt>
                <c:pt idx="14190">
                  <c:v>3.3599581718444824</c:v>
                </c:pt>
                <c:pt idx="14191">
                  <c:v>3.3601202964782715</c:v>
                </c:pt>
                <c:pt idx="14192">
                  <c:v>3.3599581718444824</c:v>
                </c:pt>
                <c:pt idx="14193">
                  <c:v>3.3597960472106934</c:v>
                </c:pt>
                <c:pt idx="14194">
                  <c:v>3.394801139831543</c:v>
                </c:pt>
                <c:pt idx="14195">
                  <c:v>3.3951253890991211</c:v>
                </c:pt>
                <c:pt idx="14196">
                  <c:v>3.3956115245819092</c:v>
                </c:pt>
                <c:pt idx="14197">
                  <c:v>3.3959355354309082</c:v>
                </c:pt>
                <c:pt idx="14198">
                  <c:v>3.3959355354309082</c:v>
                </c:pt>
                <c:pt idx="14199">
                  <c:v>3.4267270565032959</c:v>
                </c:pt>
                <c:pt idx="14200">
                  <c:v>3.427375316619873</c:v>
                </c:pt>
                <c:pt idx="14201">
                  <c:v>3.4278614521026611</c:v>
                </c:pt>
                <c:pt idx="14202">
                  <c:v>3.4281857013702393</c:v>
                </c:pt>
                <c:pt idx="14203">
                  <c:v>3.4286718368530273</c:v>
                </c:pt>
                <c:pt idx="14204">
                  <c:v>3.3982043266296387</c:v>
                </c:pt>
                <c:pt idx="14205">
                  <c:v>3.3978803157806396</c:v>
                </c:pt>
                <c:pt idx="14206">
                  <c:v>3.3977181911468506</c:v>
                </c:pt>
                <c:pt idx="14207">
                  <c:v>3.3973941802978516</c:v>
                </c:pt>
                <c:pt idx="14208">
                  <c:v>3.3973941802978516</c:v>
                </c:pt>
                <c:pt idx="14209">
                  <c:v>3.445526123046875</c:v>
                </c:pt>
                <c:pt idx="14210">
                  <c:v>3.4461743831634521</c:v>
                </c:pt>
                <c:pt idx="14211">
                  <c:v>3.4468226432800293</c:v>
                </c:pt>
                <c:pt idx="14212">
                  <c:v>3.4474709033966064</c:v>
                </c:pt>
                <c:pt idx="14213">
                  <c:v>3.4476327896118164</c:v>
                </c:pt>
                <c:pt idx="14214">
                  <c:v>3.4481191635131836</c:v>
                </c:pt>
                <c:pt idx="14215">
                  <c:v>3.4482810497283936</c:v>
                </c:pt>
                <c:pt idx="14216">
                  <c:v>3.4486052989959717</c:v>
                </c:pt>
                <c:pt idx="14217">
                  <c:v>3.4489293098449707</c:v>
                </c:pt>
                <c:pt idx="14218">
                  <c:v>3.4492535591125488</c:v>
                </c:pt>
                <c:pt idx="14219">
                  <c:v>3.4492535591125488</c:v>
                </c:pt>
                <c:pt idx="14220">
                  <c:v>3.4494154453277588</c:v>
                </c:pt>
                <c:pt idx="14221">
                  <c:v>3.4495775699615479</c:v>
                </c:pt>
                <c:pt idx="14222">
                  <c:v>3.4495775699615479</c:v>
                </c:pt>
                <c:pt idx="14223">
                  <c:v>3.4497396945953369</c:v>
                </c:pt>
                <c:pt idx="14224">
                  <c:v>3.4500637054443359</c:v>
                </c:pt>
                <c:pt idx="14225">
                  <c:v>3.4500637054443359</c:v>
                </c:pt>
                <c:pt idx="14226">
                  <c:v>3.450225830078125</c:v>
                </c:pt>
                <c:pt idx="14227">
                  <c:v>3.4503879547119141</c:v>
                </c:pt>
                <c:pt idx="14228">
                  <c:v>3.4503879547119141</c:v>
                </c:pt>
                <c:pt idx="14229">
                  <c:v>3.4503879547119141</c:v>
                </c:pt>
                <c:pt idx="14230">
                  <c:v>3.4505500793457031</c:v>
                </c:pt>
                <c:pt idx="14231">
                  <c:v>3.4505500793457031</c:v>
                </c:pt>
                <c:pt idx="14232">
                  <c:v>3.4505500793457031</c:v>
                </c:pt>
                <c:pt idx="14233">
                  <c:v>3.4508740901947021</c:v>
                </c:pt>
                <c:pt idx="14234">
                  <c:v>3.4508740901947021</c:v>
                </c:pt>
                <c:pt idx="14235">
                  <c:v>3.4508740901947021</c:v>
                </c:pt>
                <c:pt idx="14236">
                  <c:v>3.4508740901947021</c:v>
                </c:pt>
                <c:pt idx="14237">
                  <c:v>3.4510362148284912</c:v>
                </c:pt>
                <c:pt idx="14238">
                  <c:v>3.4510362148284912</c:v>
                </c:pt>
                <c:pt idx="14239">
                  <c:v>3.4511981010437012</c:v>
                </c:pt>
                <c:pt idx="14240">
                  <c:v>3.4511981010437012</c:v>
                </c:pt>
                <c:pt idx="14241">
                  <c:v>3.4511981010437012</c:v>
                </c:pt>
                <c:pt idx="14242">
                  <c:v>3.4511981010437012</c:v>
                </c:pt>
                <c:pt idx="14243">
                  <c:v>3.4511981010437012</c:v>
                </c:pt>
                <c:pt idx="14244">
                  <c:v>3.4513602256774902</c:v>
                </c:pt>
                <c:pt idx="14245">
                  <c:v>3.4513602256774902</c:v>
                </c:pt>
                <c:pt idx="14246">
                  <c:v>3.4513602256774902</c:v>
                </c:pt>
                <c:pt idx="14247">
                  <c:v>3.4513602256774902</c:v>
                </c:pt>
                <c:pt idx="14248">
                  <c:v>3.4515223503112793</c:v>
                </c:pt>
                <c:pt idx="14249">
                  <c:v>3.4515223503112793</c:v>
                </c:pt>
                <c:pt idx="14250">
                  <c:v>3.4515223503112793</c:v>
                </c:pt>
                <c:pt idx="14251">
                  <c:v>3.4515223503112793</c:v>
                </c:pt>
                <c:pt idx="14252">
                  <c:v>3.4515223503112793</c:v>
                </c:pt>
                <c:pt idx="14253">
                  <c:v>3.4516844749450684</c:v>
                </c:pt>
                <c:pt idx="14254">
                  <c:v>3.4516844749450684</c:v>
                </c:pt>
                <c:pt idx="14255">
                  <c:v>3.4518463611602783</c:v>
                </c:pt>
                <c:pt idx="14256">
                  <c:v>3.4518463611602783</c:v>
                </c:pt>
                <c:pt idx="14257">
                  <c:v>3.4516844749450684</c:v>
                </c:pt>
                <c:pt idx="14258">
                  <c:v>3.4516844749450684</c:v>
                </c:pt>
                <c:pt idx="14259">
                  <c:v>3.4518463611602783</c:v>
                </c:pt>
                <c:pt idx="14260">
                  <c:v>3.4518463611602783</c:v>
                </c:pt>
                <c:pt idx="14261">
                  <c:v>3.4518463611602783</c:v>
                </c:pt>
                <c:pt idx="14262">
                  <c:v>3.4520084857940674</c:v>
                </c:pt>
                <c:pt idx="14263">
                  <c:v>3.4518463611602783</c:v>
                </c:pt>
                <c:pt idx="14264">
                  <c:v>3.4520084857940674</c:v>
                </c:pt>
                <c:pt idx="14265">
                  <c:v>3.4518463611602783</c:v>
                </c:pt>
                <c:pt idx="14266">
                  <c:v>3.4520084857940674</c:v>
                </c:pt>
                <c:pt idx="14267">
                  <c:v>3.4518463611602783</c:v>
                </c:pt>
                <c:pt idx="14268">
                  <c:v>3.4518463611602783</c:v>
                </c:pt>
                <c:pt idx="14269">
                  <c:v>3.4520084857940674</c:v>
                </c:pt>
                <c:pt idx="14270">
                  <c:v>3.4520084857940674</c:v>
                </c:pt>
                <c:pt idx="14271">
                  <c:v>3.4520084857940674</c:v>
                </c:pt>
                <c:pt idx="14272">
                  <c:v>3.4521706104278564</c:v>
                </c:pt>
                <c:pt idx="14273">
                  <c:v>3.4521706104278564</c:v>
                </c:pt>
                <c:pt idx="14274">
                  <c:v>3.4521706104278564</c:v>
                </c:pt>
                <c:pt idx="14275">
                  <c:v>3.4520084857940674</c:v>
                </c:pt>
                <c:pt idx="14276">
                  <c:v>3.4520084857940674</c:v>
                </c:pt>
                <c:pt idx="14277">
                  <c:v>3.4520084857940674</c:v>
                </c:pt>
                <c:pt idx="14278">
                  <c:v>3.4304544925689697</c:v>
                </c:pt>
                <c:pt idx="14279">
                  <c:v>3.4298062324523926</c:v>
                </c:pt>
                <c:pt idx="14280">
                  <c:v>3.4296441078186035</c:v>
                </c:pt>
                <c:pt idx="14281">
                  <c:v>3.4293200969696045</c:v>
                </c:pt>
                <c:pt idx="14282">
                  <c:v>3.4293200969696045</c:v>
                </c:pt>
                <c:pt idx="14283">
                  <c:v>3.4288339614868164</c:v>
                </c:pt>
                <c:pt idx="14284">
                  <c:v>3.4286718368530273</c:v>
                </c:pt>
                <c:pt idx="14285">
                  <c:v>3.4285097122192383</c:v>
                </c:pt>
                <c:pt idx="14286">
                  <c:v>3.4283475875854492</c:v>
                </c:pt>
                <c:pt idx="14287">
                  <c:v>3.4281857013702393</c:v>
                </c:pt>
                <c:pt idx="14288">
                  <c:v>3.3758401870727539</c:v>
                </c:pt>
                <c:pt idx="14289">
                  <c:v>3.3745436668395996</c:v>
                </c:pt>
                <c:pt idx="14290">
                  <c:v>3.3735711574554443</c:v>
                </c:pt>
                <c:pt idx="14291">
                  <c:v>3.3729228973388672</c:v>
                </c:pt>
                <c:pt idx="14292">
                  <c:v>3.37227463722229</c:v>
                </c:pt>
                <c:pt idx="14293">
                  <c:v>3.371788501739502</c:v>
                </c:pt>
                <c:pt idx="14294">
                  <c:v>3.371626615524292</c:v>
                </c:pt>
                <c:pt idx="14295">
                  <c:v>3.3713023662567139</c:v>
                </c:pt>
                <c:pt idx="14296">
                  <c:v>3.3708162307739258</c:v>
                </c:pt>
                <c:pt idx="14297">
                  <c:v>3.3704919815063477</c:v>
                </c:pt>
                <c:pt idx="14298">
                  <c:v>3.3701679706573486</c:v>
                </c:pt>
                <c:pt idx="14299">
                  <c:v>3.3698439598083496</c:v>
                </c:pt>
                <c:pt idx="14300">
                  <c:v>3.3698439598083496</c:v>
                </c:pt>
                <c:pt idx="14301">
                  <c:v>3.3693575859069824</c:v>
                </c:pt>
                <c:pt idx="14302">
                  <c:v>3.3691956996917725</c:v>
                </c:pt>
                <c:pt idx="14303">
                  <c:v>3.3690335750579834</c:v>
                </c:pt>
                <c:pt idx="14304">
                  <c:v>3.3688714504241943</c:v>
                </c:pt>
                <c:pt idx="14305">
                  <c:v>3.3688714504241943</c:v>
                </c:pt>
                <c:pt idx="14306">
                  <c:v>3.3685474395751953</c:v>
                </c:pt>
                <c:pt idx="14307">
                  <c:v>3.3683853149414063</c:v>
                </c:pt>
                <c:pt idx="14308">
                  <c:v>3.3682231903076172</c:v>
                </c:pt>
                <c:pt idx="14309">
                  <c:v>3.3682231903076172</c:v>
                </c:pt>
                <c:pt idx="14310">
                  <c:v>3.3680610656738281</c:v>
                </c:pt>
                <c:pt idx="14311">
                  <c:v>3.3677370548248291</c:v>
                </c:pt>
                <c:pt idx="14312">
                  <c:v>3.36757493019104</c:v>
                </c:pt>
                <c:pt idx="14313">
                  <c:v>3.3674130439758301</c:v>
                </c:pt>
                <c:pt idx="14314">
                  <c:v>3.367250919342041</c:v>
                </c:pt>
                <c:pt idx="14315">
                  <c:v>3.367250919342041</c:v>
                </c:pt>
                <c:pt idx="14316">
                  <c:v>3.367088794708252</c:v>
                </c:pt>
                <c:pt idx="14317">
                  <c:v>3.3669266700744629</c:v>
                </c:pt>
                <c:pt idx="14318">
                  <c:v>3.3667647838592529</c:v>
                </c:pt>
                <c:pt idx="14319">
                  <c:v>3.3667647838592529</c:v>
                </c:pt>
                <c:pt idx="14320">
                  <c:v>3.3664405345916748</c:v>
                </c:pt>
                <c:pt idx="14321">
                  <c:v>3.3664405345916748</c:v>
                </c:pt>
                <c:pt idx="14322">
                  <c:v>3.3664405345916748</c:v>
                </c:pt>
                <c:pt idx="14323">
                  <c:v>3.3925323486328125</c:v>
                </c:pt>
                <c:pt idx="14324">
                  <c:v>3.3930184841156006</c:v>
                </c:pt>
                <c:pt idx="14325">
                  <c:v>3.3930184841156006</c:v>
                </c:pt>
                <c:pt idx="14326">
                  <c:v>3.3933424949645996</c:v>
                </c:pt>
                <c:pt idx="14327">
                  <c:v>3.3933424949645996</c:v>
                </c:pt>
                <c:pt idx="14328">
                  <c:v>3.3933424949645996</c:v>
                </c:pt>
                <c:pt idx="14329">
                  <c:v>3.3935046195983887</c:v>
                </c:pt>
                <c:pt idx="14330">
                  <c:v>3.3935046195983887</c:v>
                </c:pt>
                <c:pt idx="14331">
                  <c:v>3.3935046195983887</c:v>
                </c:pt>
                <c:pt idx="14332">
                  <c:v>3.3933424949645996</c:v>
                </c:pt>
                <c:pt idx="14333">
                  <c:v>3.3935046195983887</c:v>
                </c:pt>
                <c:pt idx="14334">
                  <c:v>3.3933424949645996</c:v>
                </c:pt>
                <c:pt idx="14335">
                  <c:v>3.3935046195983887</c:v>
                </c:pt>
                <c:pt idx="14336">
                  <c:v>3.3935046195983887</c:v>
                </c:pt>
                <c:pt idx="14337">
                  <c:v>3.3935046195983887</c:v>
                </c:pt>
                <c:pt idx="14338">
                  <c:v>3.4333715438842773</c:v>
                </c:pt>
                <c:pt idx="14339">
                  <c:v>3.4340198040008545</c:v>
                </c:pt>
                <c:pt idx="14340">
                  <c:v>3.4345059394836426</c:v>
                </c:pt>
                <c:pt idx="14341">
                  <c:v>3.4349920749664307</c:v>
                </c:pt>
                <c:pt idx="14342">
                  <c:v>3.4351541996002197</c:v>
                </c:pt>
                <c:pt idx="14343">
                  <c:v>3.4354784488677979</c:v>
                </c:pt>
                <c:pt idx="14344">
                  <c:v>3.4358024597167969</c:v>
                </c:pt>
                <c:pt idx="14345">
                  <c:v>3.4361264705657959</c:v>
                </c:pt>
                <c:pt idx="14346">
                  <c:v>3.4361264705657959</c:v>
                </c:pt>
                <c:pt idx="14347">
                  <c:v>3.4665939807891846</c:v>
                </c:pt>
                <c:pt idx="14348">
                  <c:v>3.4675662517547607</c:v>
                </c:pt>
                <c:pt idx="14349">
                  <c:v>3.4682145118713379</c:v>
                </c:pt>
                <c:pt idx="14350">
                  <c:v>3.468700647354126</c:v>
                </c:pt>
                <c:pt idx="14351">
                  <c:v>3.4691870212554932</c:v>
                </c:pt>
                <c:pt idx="14352">
                  <c:v>3.4696731567382813</c:v>
                </c:pt>
                <c:pt idx="14353">
                  <c:v>3.4699971675872803</c:v>
                </c:pt>
                <c:pt idx="14354">
                  <c:v>3.4703214168548584</c:v>
                </c:pt>
                <c:pt idx="14355">
                  <c:v>3.4706454277038574</c:v>
                </c:pt>
                <c:pt idx="14356">
                  <c:v>3.4709696769714355</c:v>
                </c:pt>
                <c:pt idx="14357">
                  <c:v>3.4712936878204346</c:v>
                </c:pt>
                <c:pt idx="14358">
                  <c:v>3.4712936878204346</c:v>
                </c:pt>
                <c:pt idx="14359">
                  <c:v>3.4719419479370117</c:v>
                </c:pt>
                <c:pt idx="14360">
                  <c:v>3.4719419479370117</c:v>
                </c:pt>
                <c:pt idx="14361">
                  <c:v>3.4722661972045898</c:v>
                </c:pt>
                <c:pt idx="14362">
                  <c:v>3.4333715438842773</c:v>
                </c:pt>
                <c:pt idx="14363">
                  <c:v>3.4325611591339111</c:v>
                </c:pt>
                <c:pt idx="14364">
                  <c:v>3.431912899017334</c:v>
                </c:pt>
                <c:pt idx="14365">
                  <c:v>3.431588888168335</c:v>
                </c:pt>
                <c:pt idx="14366">
                  <c:v>3.431588888168335</c:v>
                </c:pt>
                <c:pt idx="14367">
                  <c:v>3.4311027526855469</c:v>
                </c:pt>
                <c:pt idx="14368">
                  <c:v>3.4309406280517578</c:v>
                </c:pt>
                <c:pt idx="14369">
                  <c:v>3.4307785034179688</c:v>
                </c:pt>
                <c:pt idx="14370">
                  <c:v>3.4306166172027588</c:v>
                </c:pt>
                <c:pt idx="14371">
                  <c:v>3.4306166172027588</c:v>
                </c:pt>
                <c:pt idx="14372">
                  <c:v>3.4304544925689697</c:v>
                </c:pt>
                <c:pt idx="14373">
                  <c:v>3.4302923679351807</c:v>
                </c:pt>
                <c:pt idx="14374">
                  <c:v>3.4301302433013916</c:v>
                </c:pt>
                <c:pt idx="14375">
                  <c:v>3.4299683570861816</c:v>
                </c:pt>
                <c:pt idx="14376">
                  <c:v>3.4298062324523926</c:v>
                </c:pt>
                <c:pt idx="14377">
                  <c:v>3.3860499858856201</c:v>
                </c:pt>
                <c:pt idx="14378">
                  <c:v>3.3849153518676758</c:v>
                </c:pt>
                <c:pt idx="14379">
                  <c:v>3.3842673301696777</c:v>
                </c:pt>
                <c:pt idx="14380">
                  <c:v>3.3836190700531006</c:v>
                </c:pt>
                <c:pt idx="14381">
                  <c:v>3.3829708099365234</c:v>
                </c:pt>
                <c:pt idx="14382">
                  <c:v>3.3824846744537354</c:v>
                </c:pt>
                <c:pt idx="14383">
                  <c:v>3.3823225498199463</c:v>
                </c:pt>
                <c:pt idx="14384">
                  <c:v>3.3818364143371582</c:v>
                </c:pt>
                <c:pt idx="14385">
                  <c:v>3.381350040435791</c:v>
                </c:pt>
                <c:pt idx="14386">
                  <c:v>3.3811881542205811</c:v>
                </c:pt>
                <c:pt idx="14387">
                  <c:v>3.3589859008789063</c:v>
                </c:pt>
                <c:pt idx="14388">
                  <c:v>3.3583376407623291</c:v>
                </c:pt>
                <c:pt idx="14389">
                  <c:v>3.3578512668609619</c:v>
                </c:pt>
                <c:pt idx="14390">
                  <c:v>3.3573651313781738</c:v>
                </c:pt>
                <c:pt idx="14391">
                  <c:v>3.3568789958953857</c:v>
                </c:pt>
                <c:pt idx="14392">
                  <c:v>3.3567168712615967</c:v>
                </c:pt>
                <c:pt idx="14393">
                  <c:v>3.3563928604125977</c:v>
                </c:pt>
                <c:pt idx="14394">
                  <c:v>3.3560686111450195</c:v>
                </c:pt>
                <c:pt idx="14395">
                  <c:v>3.3559067249298096</c:v>
                </c:pt>
                <c:pt idx="14396">
                  <c:v>3.3555824756622314</c:v>
                </c:pt>
                <c:pt idx="14397">
                  <c:v>3.3555824756622314</c:v>
                </c:pt>
                <c:pt idx="14398">
                  <c:v>3.3550963401794434</c:v>
                </c:pt>
                <c:pt idx="14399">
                  <c:v>3.3549342155456543</c:v>
                </c:pt>
                <c:pt idx="14400">
                  <c:v>3.3547723293304443</c:v>
                </c:pt>
                <c:pt idx="14401">
                  <c:v>3.3544480800628662</c:v>
                </c:pt>
                <c:pt idx="14402">
                  <c:v>3.3894531726837158</c:v>
                </c:pt>
                <c:pt idx="14403">
                  <c:v>3.390101432800293</c:v>
                </c:pt>
                <c:pt idx="14404">
                  <c:v>3.390101432800293</c:v>
                </c:pt>
                <c:pt idx="14405">
                  <c:v>3.390425443649292</c:v>
                </c:pt>
                <c:pt idx="14406">
                  <c:v>3.390425443649292</c:v>
                </c:pt>
                <c:pt idx="14407">
                  <c:v>3.4745349884033203</c:v>
                </c:pt>
                <c:pt idx="14408">
                  <c:v>3.4763176441192627</c:v>
                </c:pt>
                <c:pt idx="14409">
                  <c:v>3.4774520397186279</c:v>
                </c:pt>
                <c:pt idx="14410">
                  <c:v>3.4784243106842041</c:v>
                </c:pt>
                <c:pt idx="14411">
                  <c:v>3.4792346954345703</c:v>
                </c:pt>
                <c:pt idx="14412">
                  <c:v>3.4798829555511475</c:v>
                </c:pt>
                <c:pt idx="14413">
                  <c:v>3.4806933403015137</c:v>
                </c:pt>
                <c:pt idx="14414">
                  <c:v>3.4815034866333008</c:v>
                </c:pt>
                <c:pt idx="14415">
                  <c:v>3.4819896221160889</c:v>
                </c:pt>
                <c:pt idx="14416">
                  <c:v>3.482313871383667</c:v>
                </c:pt>
                <c:pt idx="14417">
                  <c:v>3.4343438148498535</c:v>
                </c:pt>
                <c:pt idx="14418">
                  <c:v>3.4335336685180664</c:v>
                </c:pt>
                <c:pt idx="14419">
                  <c:v>3.4335336685180664</c:v>
                </c:pt>
                <c:pt idx="14420">
                  <c:v>3.4332094192504883</c:v>
                </c:pt>
                <c:pt idx="14421">
                  <c:v>3.4330475330352783</c:v>
                </c:pt>
                <c:pt idx="14422">
                  <c:v>3.4330475330352783</c:v>
                </c:pt>
                <c:pt idx="14423">
                  <c:v>3.4325611591339111</c:v>
                </c:pt>
                <c:pt idx="14424">
                  <c:v>3.4328854084014893</c:v>
                </c:pt>
                <c:pt idx="14425">
                  <c:v>3.4325611591339111</c:v>
                </c:pt>
                <c:pt idx="14426">
                  <c:v>3.4323992729187012</c:v>
                </c:pt>
                <c:pt idx="14427">
                  <c:v>3.4323992729187012</c:v>
                </c:pt>
                <c:pt idx="14428">
                  <c:v>3.4323992729187012</c:v>
                </c:pt>
                <c:pt idx="14429">
                  <c:v>3.4323992729187012</c:v>
                </c:pt>
                <c:pt idx="14430">
                  <c:v>3.4322371482849121</c:v>
                </c:pt>
                <c:pt idx="14431">
                  <c:v>3.4323992729187012</c:v>
                </c:pt>
                <c:pt idx="14432">
                  <c:v>3.4323992729187012</c:v>
                </c:pt>
                <c:pt idx="14433">
                  <c:v>3.4322371482849121</c:v>
                </c:pt>
                <c:pt idx="14434">
                  <c:v>3.432075023651123</c:v>
                </c:pt>
                <c:pt idx="14435">
                  <c:v>3.4322371482849121</c:v>
                </c:pt>
                <c:pt idx="14436">
                  <c:v>3.432075023651123</c:v>
                </c:pt>
                <c:pt idx="14437">
                  <c:v>3.432075023651123</c:v>
                </c:pt>
                <c:pt idx="14438">
                  <c:v>3.432075023651123</c:v>
                </c:pt>
                <c:pt idx="14439">
                  <c:v>3.431912899017334</c:v>
                </c:pt>
                <c:pt idx="14440">
                  <c:v>3.431912899017334</c:v>
                </c:pt>
                <c:pt idx="14441">
                  <c:v>3.431912899017334</c:v>
                </c:pt>
                <c:pt idx="14442">
                  <c:v>3.431912899017334</c:v>
                </c:pt>
                <c:pt idx="14443">
                  <c:v>3.4322371482849121</c:v>
                </c:pt>
                <c:pt idx="14444">
                  <c:v>3.431751012802124</c:v>
                </c:pt>
                <c:pt idx="14445">
                  <c:v>3.431751012802124</c:v>
                </c:pt>
                <c:pt idx="14446">
                  <c:v>3.431912899017334</c:v>
                </c:pt>
                <c:pt idx="14447">
                  <c:v>3.431912899017334</c:v>
                </c:pt>
                <c:pt idx="14448">
                  <c:v>3.431912899017334</c:v>
                </c:pt>
                <c:pt idx="14449">
                  <c:v>3.431912899017334</c:v>
                </c:pt>
                <c:pt idx="14450">
                  <c:v>3.431912899017334</c:v>
                </c:pt>
                <c:pt idx="14451">
                  <c:v>3.431912899017334</c:v>
                </c:pt>
                <c:pt idx="14452">
                  <c:v>3.431912899017334</c:v>
                </c:pt>
                <c:pt idx="14453">
                  <c:v>3.431751012802124</c:v>
                </c:pt>
                <c:pt idx="14454">
                  <c:v>3.431751012802124</c:v>
                </c:pt>
                <c:pt idx="14455">
                  <c:v>3.431588888168335</c:v>
                </c:pt>
                <c:pt idx="14456">
                  <c:v>3.431912899017334</c:v>
                </c:pt>
                <c:pt idx="14457">
                  <c:v>3.431751012802124</c:v>
                </c:pt>
                <c:pt idx="14458">
                  <c:v>3.431751012802124</c:v>
                </c:pt>
                <c:pt idx="14459">
                  <c:v>3.431751012802124</c:v>
                </c:pt>
                <c:pt idx="14460">
                  <c:v>3.431588888168335</c:v>
                </c:pt>
                <c:pt idx="14461">
                  <c:v>3.3620648384094238</c:v>
                </c:pt>
                <c:pt idx="14462">
                  <c:v>3.3602821826934814</c:v>
                </c:pt>
                <c:pt idx="14463">
                  <c:v>3.3593099117279053</c:v>
                </c:pt>
                <c:pt idx="14464">
                  <c:v>3.358013391494751</c:v>
                </c:pt>
                <c:pt idx="14465">
                  <c:v>3.3573651313781738</c:v>
                </c:pt>
                <c:pt idx="14466">
                  <c:v>3.3129606246948242</c:v>
                </c:pt>
                <c:pt idx="14467">
                  <c:v>3.3111779689788818</c:v>
                </c:pt>
                <c:pt idx="14468">
                  <c:v>3.3100435733795166</c:v>
                </c:pt>
                <c:pt idx="14469">
                  <c:v>3.3092331886291504</c:v>
                </c:pt>
                <c:pt idx="14470">
                  <c:v>3.3085849285125732</c:v>
                </c:pt>
                <c:pt idx="14471">
                  <c:v>3.3077747821807861</c:v>
                </c:pt>
                <c:pt idx="14472">
                  <c:v>3.3072884082794189</c:v>
                </c:pt>
                <c:pt idx="14473">
                  <c:v>3.3066401481628418</c:v>
                </c:pt>
                <c:pt idx="14474">
                  <c:v>3.3059918880462646</c:v>
                </c:pt>
                <c:pt idx="14475">
                  <c:v>3.3055057525634766</c:v>
                </c:pt>
                <c:pt idx="14476">
                  <c:v>3.3050196170806885</c:v>
                </c:pt>
                <c:pt idx="14477">
                  <c:v>3.3043713569641113</c:v>
                </c:pt>
                <c:pt idx="14478">
                  <c:v>3.3042092323303223</c:v>
                </c:pt>
                <c:pt idx="14479">
                  <c:v>3.3037230968475342</c:v>
                </c:pt>
                <c:pt idx="14480">
                  <c:v>3.3032369613647461</c:v>
                </c:pt>
                <c:pt idx="14481">
                  <c:v>3.3029129505157471</c:v>
                </c:pt>
                <c:pt idx="14482">
                  <c:v>3.3024265766143799</c:v>
                </c:pt>
                <c:pt idx="14483">
                  <c:v>3.3021025657653809</c:v>
                </c:pt>
                <c:pt idx="14484">
                  <c:v>3.3017783164978027</c:v>
                </c:pt>
                <c:pt idx="14485">
                  <c:v>3.3012921810150146</c:v>
                </c:pt>
                <c:pt idx="14486">
                  <c:v>3.4118175506591797</c:v>
                </c:pt>
                <c:pt idx="14487">
                  <c:v>3.4139242172241211</c:v>
                </c:pt>
                <c:pt idx="14488">
                  <c:v>3.4150586128234863</c:v>
                </c:pt>
                <c:pt idx="14489">
                  <c:v>3.4160311222076416</c:v>
                </c:pt>
                <c:pt idx="14490">
                  <c:v>3.4166793823242188</c:v>
                </c:pt>
                <c:pt idx="14491">
                  <c:v>3.4173276424407959</c:v>
                </c:pt>
                <c:pt idx="14492">
                  <c:v>3.417813777923584</c:v>
                </c:pt>
                <c:pt idx="14493">
                  <c:v>3.4184620380401611</c:v>
                </c:pt>
                <c:pt idx="14494">
                  <c:v>3.4187860488891602</c:v>
                </c:pt>
                <c:pt idx="14495">
                  <c:v>3.4191102981567383</c:v>
                </c:pt>
                <c:pt idx="14496">
                  <c:v>3.330787181854248</c:v>
                </c:pt>
                <c:pt idx="14497">
                  <c:v>3.3290045261383057</c:v>
                </c:pt>
                <c:pt idx="14498">
                  <c:v>3.3280322551727295</c:v>
                </c:pt>
                <c:pt idx="14499">
                  <c:v>3.3270599842071533</c:v>
                </c:pt>
                <c:pt idx="14500">
                  <c:v>3.3264117240905762</c:v>
                </c:pt>
                <c:pt idx="14501">
                  <c:v>3.325925350189209</c:v>
                </c:pt>
                <c:pt idx="14502">
                  <c:v>3.3252770900726318</c:v>
                </c:pt>
                <c:pt idx="14503">
                  <c:v>3.3247909545898438</c:v>
                </c:pt>
                <c:pt idx="14504">
                  <c:v>3.3244669437408447</c:v>
                </c:pt>
                <c:pt idx="14505">
                  <c:v>3.3241426944732666</c:v>
                </c:pt>
                <c:pt idx="14506">
                  <c:v>3.3238186836242676</c:v>
                </c:pt>
                <c:pt idx="14507">
                  <c:v>3.3234944343566895</c:v>
                </c:pt>
                <c:pt idx="14508">
                  <c:v>3.3233325481414795</c:v>
                </c:pt>
                <c:pt idx="14509">
                  <c:v>3.3230082988739014</c:v>
                </c:pt>
                <c:pt idx="14510">
                  <c:v>3.3226842880249023</c:v>
                </c:pt>
                <c:pt idx="14511">
                  <c:v>3.3448865413665771</c:v>
                </c:pt>
                <c:pt idx="14512">
                  <c:v>3.3450486660003662</c:v>
                </c:pt>
                <c:pt idx="14513">
                  <c:v>3.3450486660003662</c:v>
                </c:pt>
                <c:pt idx="14514">
                  <c:v>3.3448865413665771</c:v>
                </c:pt>
                <c:pt idx="14515">
                  <c:v>3.3447244167327881</c:v>
                </c:pt>
                <c:pt idx="14516">
                  <c:v>3.3448865413665771</c:v>
                </c:pt>
                <c:pt idx="14517">
                  <c:v>3.3447244167327881</c:v>
                </c:pt>
                <c:pt idx="14518">
                  <c:v>3.3447244167327881</c:v>
                </c:pt>
                <c:pt idx="14519">
                  <c:v>3.344562292098999</c:v>
                </c:pt>
                <c:pt idx="14520">
                  <c:v>3.3444004058837891</c:v>
                </c:pt>
                <c:pt idx="14521">
                  <c:v>3.3444004058837891</c:v>
                </c:pt>
                <c:pt idx="14522">
                  <c:v>3.34423828125</c:v>
                </c:pt>
                <c:pt idx="14523">
                  <c:v>3.34423828125</c:v>
                </c:pt>
                <c:pt idx="14524">
                  <c:v>3.34423828125</c:v>
                </c:pt>
                <c:pt idx="14525">
                  <c:v>3.3440761566162109</c:v>
                </c:pt>
                <c:pt idx="14526">
                  <c:v>3.321387767791748</c:v>
                </c:pt>
                <c:pt idx="14527">
                  <c:v>3.3207395076751709</c:v>
                </c:pt>
                <c:pt idx="14528">
                  <c:v>3.3205773830413818</c:v>
                </c:pt>
                <c:pt idx="14529">
                  <c:v>3.3202533721923828</c:v>
                </c:pt>
                <c:pt idx="14530">
                  <c:v>3.3197672367095947</c:v>
                </c:pt>
                <c:pt idx="14531">
                  <c:v>3.3196051120758057</c:v>
                </c:pt>
                <c:pt idx="14532">
                  <c:v>3.3192808628082275</c:v>
                </c:pt>
                <c:pt idx="14533">
                  <c:v>3.3187947273254395</c:v>
                </c:pt>
                <c:pt idx="14534">
                  <c:v>3.3183085918426514</c:v>
                </c:pt>
                <c:pt idx="14535">
                  <c:v>3.3183085918426514</c:v>
                </c:pt>
                <c:pt idx="14536">
                  <c:v>3.3181464672088623</c:v>
                </c:pt>
                <c:pt idx="14537">
                  <c:v>3.3179845809936523</c:v>
                </c:pt>
                <c:pt idx="14538">
                  <c:v>3.3174982070922852</c:v>
                </c:pt>
                <c:pt idx="14539">
                  <c:v>3.3173363208770752</c:v>
                </c:pt>
                <c:pt idx="14540">
                  <c:v>3.3170120716094971</c:v>
                </c:pt>
                <c:pt idx="14541">
                  <c:v>3.3170120716094971</c:v>
                </c:pt>
                <c:pt idx="14542">
                  <c:v>3.316688060760498</c:v>
                </c:pt>
                <c:pt idx="14543">
                  <c:v>3.3163638114929199</c:v>
                </c:pt>
                <c:pt idx="14544">
                  <c:v>3.31620192527771</c:v>
                </c:pt>
                <c:pt idx="14545">
                  <c:v>3.31620192527771</c:v>
                </c:pt>
                <c:pt idx="14546">
                  <c:v>3.293513298034668</c:v>
                </c:pt>
                <c:pt idx="14547">
                  <c:v>3.2927031517028809</c:v>
                </c:pt>
                <c:pt idx="14548">
                  <c:v>3.2920548915863037</c:v>
                </c:pt>
                <c:pt idx="14549">
                  <c:v>3.2914066314697266</c:v>
                </c:pt>
                <c:pt idx="14550">
                  <c:v>3.2912445068359375</c:v>
                </c:pt>
                <c:pt idx="14551">
                  <c:v>3.2907583713531494</c:v>
                </c:pt>
                <c:pt idx="14552">
                  <c:v>3.2904341220855713</c:v>
                </c:pt>
                <c:pt idx="14553">
                  <c:v>3.2897858619689941</c:v>
                </c:pt>
                <c:pt idx="14554">
                  <c:v>3.2894618511199951</c:v>
                </c:pt>
                <c:pt idx="14555">
                  <c:v>3.3330562114715576</c:v>
                </c:pt>
                <c:pt idx="14556">
                  <c:v>3.3345146179199219</c:v>
                </c:pt>
                <c:pt idx="14557">
                  <c:v>3.33500075340271</c:v>
                </c:pt>
                <c:pt idx="14558">
                  <c:v>3.3354871273040771</c:v>
                </c:pt>
                <c:pt idx="14559">
                  <c:v>3.3353250026702881</c:v>
                </c:pt>
                <c:pt idx="14560">
                  <c:v>3.3354871273040771</c:v>
                </c:pt>
                <c:pt idx="14561">
                  <c:v>3.3356490135192871</c:v>
                </c:pt>
                <c:pt idx="14562">
                  <c:v>3.3358111381530762</c:v>
                </c:pt>
                <c:pt idx="14563">
                  <c:v>3.3356490135192871</c:v>
                </c:pt>
                <c:pt idx="14564">
                  <c:v>3.3358111381530762</c:v>
                </c:pt>
                <c:pt idx="14565">
                  <c:v>3.3356490135192871</c:v>
                </c:pt>
                <c:pt idx="14566">
                  <c:v>3.3356490135192871</c:v>
                </c:pt>
                <c:pt idx="14567">
                  <c:v>3.3356490135192871</c:v>
                </c:pt>
                <c:pt idx="14568">
                  <c:v>3.3358111381530762</c:v>
                </c:pt>
                <c:pt idx="14569">
                  <c:v>3.3358111381530762</c:v>
                </c:pt>
                <c:pt idx="14570">
                  <c:v>3.4416365623474121</c:v>
                </c:pt>
                <c:pt idx="14571">
                  <c:v>3.4448778629302979</c:v>
                </c:pt>
                <c:pt idx="14572">
                  <c:v>3.4469845294952393</c:v>
                </c:pt>
                <c:pt idx="14573">
                  <c:v>3.4482810497283936</c:v>
                </c:pt>
                <c:pt idx="14574">
                  <c:v>3.4495775699615479</c:v>
                </c:pt>
                <c:pt idx="14575">
                  <c:v>3.4507119655609131</c:v>
                </c:pt>
                <c:pt idx="14576">
                  <c:v>3.4516844749450684</c:v>
                </c:pt>
                <c:pt idx="14577">
                  <c:v>3.4524946212768555</c:v>
                </c:pt>
                <c:pt idx="14578">
                  <c:v>3.4533050060272217</c:v>
                </c:pt>
                <c:pt idx="14579">
                  <c:v>3.4539532661437988</c:v>
                </c:pt>
                <c:pt idx="14580">
                  <c:v>3.3837809562683105</c:v>
                </c:pt>
                <c:pt idx="14581">
                  <c:v>3.3824846744537354</c:v>
                </c:pt>
                <c:pt idx="14582">
                  <c:v>3.3816742897033691</c:v>
                </c:pt>
                <c:pt idx="14583">
                  <c:v>3.3811881542205811</c:v>
                </c:pt>
                <c:pt idx="14584">
                  <c:v>3.3805398941040039</c:v>
                </c:pt>
                <c:pt idx="14585">
                  <c:v>3.3803777694702148</c:v>
                </c:pt>
                <c:pt idx="14586">
                  <c:v>3.3800537586212158</c:v>
                </c:pt>
                <c:pt idx="14587">
                  <c:v>3.3797295093536377</c:v>
                </c:pt>
                <c:pt idx="14588">
                  <c:v>3.3795673847198486</c:v>
                </c:pt>
                <c:pt idx="14589">
                  <c:v>3.3792433738708496</c:v>
                </c:pt>
                <c:pt idx="14590">
                  <c:v>3.4103589057922363</c:v>
                </c:pt>
                <c:pt idx="14591">
                  <c:v>3.4108450412750244</c:v>
                </c:pt>
                <c:pt idx="14592">
                  <c:v>3.4113314151763916</c:v>
                </c:pt>
                <c:pt idx="14593">
                  <c:v>3.4116554260253906</c:v>
                </c:pt>
                <c:pt idx="14594">
                  <c:v>3.4119796752929688</c:v>
                </c:pt>
                <c:pt idx="14595">
                  <c:v>3.4119796752929688</c:v>
                </c:pt>
                <c:pt idx="14596">
                  <c:v>3.4121415615081787</c:v>
                </c:pt>
                <c:pt idx="14597">
                  <c:v>3.4126276969909668</c:v>
                </c:pt>
                <c:pt idx="14598">
                  <c:v>3.4126276969909668</c:v>
                </c:pt>
                <c:pt idx="14599">
                  <c:v>3.4127898216247559</c:v>
                </c:pt>
                <c:pt idx="14600">
                  <c:v>3.4706454277038574</c:v>
                </c:pt>
                <c:pt idx="14601">
                  <c:v>3.4722661972045898</c:v>
                </c:pt>
                <c:pt idx="14602">
                  <c:v>3.4734005928039551</c:v>
                </c:pt>
                <c:pt idx="14603">
                  <c:v>3.4743728637695313</c:v>
                </c:pt>
                <c:pt idx="14604">
                  <c:v>3.4750211238861084</c:v>
                </c:pt>
                <c:pt idx="14605">
                  <c:v>3.4758315086364746</c:v>
                </c:pt>
                <c:pt idx="14606">
                  <c:v>3.4764797687530518</c:v>
                </c:pt>
                <c:pt idx="14607">
                  <c:v>3.4771277904510498</c:v>
                </c:pt>
                <c:pt idx="14608">
                  <c:v>3.477776050567627</c:v>
                </c:pt>
                <c:pt idx="14609">
                  <c:v>3.4781002998352051</c:v>
                </c:pt>
                <c:pt idx="14610">
                  <c:v>3.4254305362701416</c:v>
                </c:pt>
                <c:pt idx="14611">
                  <c:v>3.4244582653045654</c:v>
                </c:pt>
                <c:pt idx="14612">
                  <c:v>3.4239721298217773</c:v>
                </c:pt>
                <c:pt idx="14613">
                  <c:v>3.4236478805541992</c:v>
                </c:pt>
                <c:pt idx="14614">
                  <c:v>3.4234857559204102</c:v>
                </c:pt>
                <c:pt idx="14615">
                  <c:v>3.4231617450714111</c:v>
                </c:pt>
                <c:pt idx="14616">
                  <c:v>3.4229996204376221</c:v>
                </c:pt>
                <c:pt idx="14617">
                  <c:v>3.4228377342224121</c:v>
                </c:pt>
                <c:pt idx="14618">
                  <c:v>3.422675609588623</c:v>
                </c:pt>
                <c:pt idx="14619">
                  <c:v>3.422513484954834</c:v>
                </c:pt>
                <c:pt idx="14620">
                  <c:v>3.422189474105835</c:v>
                </c:pt>
                <c:pt idx="14621">
                  <c:v>3.4223513603210449</c:v>
                </c:pt>
                <c:pt idx="14622">
                  <c:v>3.422189474105835</c:v>
                </c:pt>
                <c:pt idx="14623">
                  <c:v>3.4220273494720459</c:v>
                </c:pt>
                <c:pt idx="14624">
                  <c:v>3.4220273494720459</c:v>
                </c:pt>
                <c:pt idx="14625">
                  <c:v>3.4218652248382568</c:v>
                </c:pt>
                <c:pt idx="14626">
                  <c:v>3.4220273494720459</c:v>
                </c:pt>
                <c:pt idx="14627">
                  <c:v>3.4218652248382568</c:v>
                </c:pt>
                <c:pt idx="14628">
                  <c:v>3.4218652248382568</c:v>
                </c:pt>
                <c:pt idx="14629">
                  <c:v>3.4218652248382568</c:v>
                </c:pt>
                <c:pt idx="14630">
                  <c:v>3.4217031002044678</c:v>
                </c:pt>
                <c:pt idx="14631">
                  <c:v>3.4217031002044678</c:v>
                </c:pt>
                <c:pt idx="14632">
                  <c:v>3.4217031002044678</c:v>
                </c:pt>
                <c:pt idx="14633">
                  <c:v>3.4217031002044678</c:v>
                </c:pt>
                <c:pt idx="14634">
                  <c:v>3.4215412139892578</c:v>
                </c:pt>
                <c:pt idx="14635">
                  <c:v>3.4215412139892578</c:v>
                </c:pt>
                <c:pt idx="14636">
                  <c:v>3.4212169647216797</c:v>
                </c:pt>
                <c:pt idx="14637">
                  <c:v>3.4213790893554688</c:v>
                </c:pt>
                <c:pt idx="14638">
                  <c:v>3.4213790893554688</c:v>
                </c:pt>
                <c:pt idx="14639">
                  <c:v>3.4213790893554688</c:v>
                </c:pt>
                <c:pt idx="14640">
                  <c:v>3.4213790893554688</c:v>
                </c:pt>
                <c:pt idx="14641">
                  <c:v>3.4212169647216797</c:v>
                </c:pt>
                <c:pt idx="14642">
                  <c:v>3.4212169647216797</c:v>
                </c:pt>
                <c:pt idx="14643">
                  <c:v>3.4212169647216797</c:v>
                </c:pt>
                <c:pt idx="14644">
                  <c:v>3.4212169647216797</c:v>
                </c:pt>
                <c:pt idx="14645">
                  <c:v>3.4212169647216797</c:v>
                </c:pt>
                <c:pt idx="14646">
                  <c:v>3.4210550785064697</c:v>
                </c:pt>
                <c:pt idx="14647">
                  <c:v>3.4212169647216797</c:v>
                </c:pt>
                <c:pt idx="14648">
                  <c:v>3.4210550785064697</c:v>
                </c:pt>
                <c:pt idx="14649">
                  <c:v>3.4210550785064697</c:v>
                </c:pt>
                <c:pt idx="14650">
                  <c:v>3.4210550785064697</c:v>
                </c:pt>
                <c:pt idx="14651">
                  <c:v>3.4210550785064697</c:v>
                </c:pt>
                <c:pt idx="14652">
                  <c:v>3.4210550785064697</c:v>
                </c:pt>
                <c:pt idx="14653">
                  <c:v>3.4210550785064697</c:v>
                </c:pt>
                <c:pt idx="14654">
                  <c:v>3.3732471466064453</c:v>
                </c:pt>
                <c:pt idx="14655">
                  <c:v>3.3713023662567139</c:v>
                </c:pt>
                <c:pt idx="14656">
                  <c:v>3.3701679706573486</c:v>
                </c:pt>
                <c:pt idx="14657">
                  <c:v>3.3691956996917725</c:v>
                </c:pt>
                <c:pt idx="14658">
                  <c:v>3.3687093257904053</c:v>
                </c:pt>
                <c:pt idx="14659">
                  <c:v>3.3682231903076172</c:v>
                </c:pt>
                <c:pt idx="14660">
                  <c:v>3.36757493019104</c:v>
                </c:pt>
                <c:pt idx="14661">
                  <c:v>3.3669266700744629</c:v>
                </c:pt>
                <c:pt idx="14662">
                  <c:v>3.3664405345916748</c:v>
                </c:pt>
                <c:pt idx="14663">
                  <c:v>3.3661165237426758</c:v>
                </c:pt>
                <c:pt idx="14664">
                  <c:v>3.3657922744750977</c:v>
                </c:pt>
                <c:pt idx="14665">
                  <c:v>3.3653061389923096</c:v>
                </c:pt>
                <c:pt idx="14666">
                  <c:v>3.3649821281433105</c:v>
                </c:pt>
                <c:pt idx="14667">
                  <c:v>3.3648200035095215</c:v>
                </c:pt>
                <c:pt idx="14668">
                  <c:v>3.3643338680267334</c:v>
                </c:pt>
                <c:pt idx="14669">
                  <c:v>3.4126276969909668</c:v>
                </c:pt>
                <c:pt idx="14670">
                  <c:v>3.4140863418579102</c:v>
                </c:pt>
                <c:pt idx="14671">
                  <c:v>3.4145724773406982</c:v>
                </c:pt>
                <c:pt idx="14672">
                  <c:v>3.4152207374572754</c:v>
                </c:pt>
                <c:pt idx="14673">
                  <c:v>3.4157068729400635</c:v>
                </c:pt>
                <c:pt idx="14674">
                  <c:v>3.4158689975738525</c:v>
                </c:pt>
                <c:pt idx="14675">
                  <c:v>3.4161932468414307</c:v>
                </c:pt>
                <c:pt idx="14676">
                  <c:v>3.4163551330566406</c:v>
                </c:pt>
                <c:pt idx="14677">
                  <c:v>3.4166793823242188</c:v>
                </c:pt>
                <c:pt idx="14678">
                  <c:v>3.4166793823242188</c:v>
                </c:pt>
                <c:pt idx="14679">
                  <c:v>3.4168412685394287</c:v>
                </c:pt>
                <c:pt idx="14680">
                  <c:v>3.4170033931732178</c:v>
                </c:pt>
                <c:pt idx="14681">
                  <c:v>3.4173276424407959</c:v>
                </c:pt>
                <c:pt idx="14682">
                  <c:v>3.4173276424407959</c:v>
                </c:pt>
                <c:pt idx="14683">
                  <c:v>3.4173276424407959</c:v>
                </c:pt>
                <c:pt idx="14684">
                  <c:v>3.3466691970825195</c:v>
                </c:pt>
                <c:pt idx="14685">
                  <c:v>3.3448865413665771</c:v>
                </c:pt>
                <c:pt idx="14686">
                  <c:v>3.3434278964996338</c:v>
                </c:pt>
                <c:pt idx="14687">
                  <c:v>3.3426177501678467</c:v>
                </c:pt>
                <c:pt idx="14688">
                  <c:v>3.3416452407836914</c:v>
                </c:pt>
                <c:pt idx="14689">
                  <c:v>3.3408350944519043</c:v>
                </c:pt>
                <c:pt idx="14690">
                  <c:v>3.3401868343353271</c:v>
                </c:pt>
                <c:pt idx="14691">
                  <c:v>3.33953857421875</c:v>
                </c:pt>
                <c:pt idx="14692">
                  <c:v>3.3390524387359619</c:v>
                </c:pt>
                <c:pt idx="14693">
                  <c:v>3.3387281894683838</c:v>
                </c:pt>
                <c:pt idx="14694">
                  <c:v>3.3380799293518066</c:v>
                </c:pt>
                <c:pt idx="14695">
                  <c:v>3.3375937938690186</c:v>
                </c:pt>
                <c:pt idx="14696">
                  <c:v>3.3372697830200195</c:v>
                </c:pt>
                <c:pt idx="14697">
                  <c:v>3.3367834091186523</c:v>
                </c:pt>
                <c:pt idx="14698">
                  <c:v>3.3364593982696533</c:v>
                </c:pt>
                <c:pt idx="14699">
                  <c:v>3.3359732627868652</c:v>
                </c:pt>
                <c:pt idx="14700">
                  <c:v>3.3356490135192871</c:v>
                </c:pt>
                <c:pt idx="14701">
                  <c:v>3.3353250026702881</c:v>
                </c:pt>
                <c:pt idx="14702">
                  <c:v>3.335162878036499</c:v>
                </c:pt>
                <c:pt idx="14703">
                  <c:v>3.3348388671875</c:v>
                </c:pt>
                <c:pt idx="14704">
                  <c:v>3.3346767425537109</c:v>
                </c:pt>
                <c:pt idx="14705">
                  <c:v>3.3343524932861328</c:v>
                </c:pt>
                <c:pt idx="14706">
                  <c:v>3.3340284824371338</c:v>
                </c:pt>
                <c:pt idx="14707">
                  <c:v>3.3338663578033447</c:v>
                </c:pt>
                <c:pt idx="14708">
                  <c:v>3.3337042331695557</c:v>
                </c:pt>
                <c:pt idx="14709">
                  <c:v>3.432075023651123</c:v>
                </c:pt>
                <c:pt idx="14710">
                  <c:v>3.4343438148498535</c:v>
                </c:pt>
                <c:pt idx="14711">
                  <c:v>3.4359645843505859</c:v>
                </c:pt>
                <c:pt idx="14712">
                  <c:v>3.4372611045837402</c:v>
                </c:pt>
                <c:pt idx="14713">
                  <c:v>3.4380712509155273</c:v>
                </c:pt>
                <c:pt idx="14714">
                  <c:v>3.4388816356658936</c:v>
                </c:pt>
                <c:pt idx="14715">
                  <c:v>3.4396920204162598</c:v>
                </c:pt>
                <c:pt idx="14716">
                  <c:v>3.4403400421142578</c:v>
                </c:pt>
                <c:pt idx="14717">
                  <c:v>3.440826416015625</c:v>
                </c:pt>
                <c:pt idx="14718">
                  <c:v>3.4414746761322021</c:v>
                </c:pt>
                <c:pt idx="14719">
                  <c:v>3.4194343090057373</c:v>
                </c:pt>
                <c:pt idx="14720">
                  <c:v>3.4194343090057373</c:v>
                </c:pt>
                <c:pt idx="14721">
                  <c:v>3.4195964336395264</c:v>
                </c:pt>
                <c:pt idx="14722">
                  <c:v>3.4197585582733154</c:v>
                </c:pt>
                <c:pt idx="14723">
                  <c:v>3.4195964336395264</c:v>
                </c:pt>
                <c:pt idx="14724">
                  <c:v>3.4199204444885254</c:v>
                </c:pt>
                <c:pt idx="14725">
                  <c:v>3.4199204444885254</c:v>
                </c:pt>
                <c:pt idx="14726">
                  <c:v>3.4202446937561035</c:v>
                </c:pt>
                <c:pt idx="14727">
                  <c:v>3.4202446937561035</c:v>
                </c:pt>
                <c:pt idx="14728">
                  <c:v>3.4204068183898926</c:v>
                </c:pt>
                <c:pt idx="14729">
                  <c:v>3.4204068183898926</c:v>
                </c:pt>
                <c:pt idx="14730">
                  <c:v>3.4204068183898926</c:v>
                </c:pt>
                <c:pt idx="14731">
                  <c:v>3.4205687046051025</c:v>
                </c:pt>
                <c:pt idx="14732">
                  <c:v>3.4205687046051025</c:v>
                </c:pt>
                <c:pt idx="14733">
                  <c:v>3.4207308292388916</c:v>
                </c:pt>
                <c:pt idx="14734">
                  <c:v>3.4207308292388916</c:v>
                </c:pt>
                <c:pt idx="14735">
                  <c:v>3.4208929538726807</c:v>
                </c:pt>
                <c:pt idx="14736">
                  <c:v>3.4210550785064697</c:v>
                </c:pt>
                <c:pt idx="14737">
                  <c:v>3.4208929538726807</c:v>
                </c:pt>
                <c:pt idx="14738">
                  <c:v>3.4208929538726807</c:v>
                </c:pt>
                <c:pt idx="14739">
                  <c:v>3.4210550785064697</c:v>
                </c:pt>
                <c:pt idx="14740">
                  <c:v>3.4212169647216797</c:v>
                </c:pt>
                <c:pt idx="14741">
                  <c:v>3.4212169647216797</c:v>
                </c:pt>
                <c:pt idx="14742">
                  <c:v>3.4212169647216797</c:v>
                </c:pt>
                <c:pt idx="14743">
                  <c:v>3.4212169647216797</c:v>
                </c:pt>
                <c:pt idx="14744">
                  <c:v>3.4213790893554688</c:v>
                </c:pt>
                <c:pt idx="14745">
                  <c:v>3.4212169647216797</c:v>
                </c:pt>
                <c:pt idx="14746">
                  <c:v>3.4215412139892578</c:v>
                </c:pt>
                <c:pt idx="14747">
                  <c:v>3.4213790893554688</c:v>
                </c:pt>
                <c:pt idx="14748">
                  <c:v>3.4213790893554688</c:v>
                </c:pt>
                <c:pt idx="14749">
                  <c:v>3.4215412139892578</c:v>
                </c:pt>
                <c:pt idx="14750">
                  <c:v>3.4213790893554688</c:v>
                </c:pt>
                <c:pt idx="14751">
                  <c:v>3.4217031002044678</c:v>
                </c:pt>
                <c:pt idx="14752">
                  <c:v>3.4217031002044678</c:v>
                </c:pt>
                <c:pt idx="14753">
                  <c:v>3.4213790893554688</c:v>
                </c:pt>
                <c:pt idx="14754">
                  <c:v>3.4215412139892578</c:v>
                </c:pt>
                <c:pt idx="14755">
                  <c:v>3.4217031002044678</c:v>
                </c:pt>
                <c:pt idx="14756">
                  <c:v>3.4217031002044678</c:v>
                </c:pt>
                <c:pt idx="14757">
                  <c:v>3.4217031002044678</c:v>
                </c:pt>
                <c:pt idx="14758">
                  <c:v>3.4217031002044678</c:v>
                </c:pt>
                <c:pt idx="14759">
                  <c:v>3.4217031002044678</c:v>
                </c:pt>
                <c:pt idx="14760">
                  <c:v>3.4218652248382568</c:v>
                </c:pt>
                <c:pt idx="14761">
                  <c:v>3.4218652248382568</c:v>
                </c:pt>
                <c:pt idx="14762">
                  <c:v>3.4218652248382568</c:v>
                </c:pt>
                <c:pt idx="14763">
                  <c:v>3.4217031002044678</c:v>
                </c:pt>
                <c:pt idx="14764">
                  <c:v>3.4218652248382568</c:v>
                </c:pt>
                <c:pt idx="14765">
                  <c:v>3.4218652248382568</c:v>
                </c:pt>
                <c:pt idx="14766">
                  <c:v>3.4218652248382568</c:v>
                </c:pt>
                <c:pt idx="14767">
                  <c:v>3.4217031002044678</c:v>
                </c:pt>
                <c:pt idx="14768">
                  <c:v>3.4217031002044678</c:v>
                </c:pt>
                <c:pt idx="14769">
                  <c:v>3.4218652248382568</c:v>
                </c:pt>
                <c:pt idx="14770">
                  <c:v>3.4217031002044678</c:v>
                </c:pt>
                <c:pt idx="14771">
                  <c:v>3.4217031002044678</c:v>
                </c:pt>
                <c:pt idx="14772">
                  <c:v>3.4218652248382568</c:v>
                </c:pt>
                <c:pt idx="14773">
                  <c:v>3.4217031002044678</c:v>
                </c:pt>
                <c:pt idx="14774">
                  <c:v>3.4218652248382568</c:v>
                </c:pt>
                <c:pt idx="14775">
                  <c:v>3.4217031002044678</c:v>
                </c:pt>
                <c:pt idx="14776">
                  <c:v>3.4218652248382568</c:v>
                </c:pt>
                <c:pt idx="14777">
                  <c:v>3.4218652248382568</c:v>
                </c:pt>
                <c:pt idx="14778">
                  <c:v>3.4218652248382568</c:v>
                </c:pt>
                <c:pt idx="14779">
                  <c:v>3.4217031002044678</c:v>
                </c:pt>
                <c:pt idx="14780">
                  <c:v>3.4218652248382568</c:v>
                </c:pt>
                <c:pt idx="14781">
                  <c:v>3.4218652248382568</c:v>
                </c:pt>
                <c:pt idx="14782">
                  <c:v>3.4217031002044678</c:v>
                </c:pt>
                <c:pt idx="14783">
                  <c:v>3.4220273494720459</c:v>
                </c:pt>
                <c:pt idx="14784">
                  <c:v>3.4218652248382568</c:v>
                </c:pt>
                <c:pt idx="14785">
                  <c:v>3.4218652248382568</c:v>
                </c:pt>
                <c:pt idx="14786">
                  <c:v>3.4218652248382568</c:v>
                </c:pt>
                <c:pt idx="14787">
                  <c:v>3.4220273494720459</c:v>
                </c:pt>
                <c:pt idx="14788">
                  <c:v>3.4217031002044678</c:v>
                </c:pt>
                <c:pt idx="14789">
                  <c:v>3.4218652248382568</c:v>
                </c:pt>
                <c:pt idx="14790">
                  <c:v>3.4220273494720459</c:v>
                </c:pt>
                <c:pt idx="14791">
                  <c:v>3.4218652248382568</c:v>
                </c:pt>
                <c:pt idx="14792">
                  <c:v>3.4217031002044678</c:v>
                </c:pt>
                <c:pt idx="14793">
                  <c:v>3.4217031002044678</c:v>
                </c:pt>
                <c:pt idx="14794">
                  <c:v>3.4218652248382568</c:v>
                </c:pt>
                <c:pt idx="14795">
                  <c:v>3.4220273494720459</c:v>
                </c:pt>
                <c:pt idx="14796">
                  <c:v>3.4218652248382568</c:v>
                </c:pt>
                <c:pt idx="14797">
                  <c:v>3.4220273494720459</c:v>
                </c:pt>
                <c:pt idx="14798">
                  <c:v>3.4218652248382568</c:v>
                </c:pt>
                <c:pt idx="14799">
                  <c:v>3.4217031002044678</c:v>
                </c:pt>
                <c:pt idx="14800">
                  <c:v>3.4218652248382568</c:v>
                </c:pt>
                <c:pt idx="14801">
                  <c:v>3.4218652248382568</c:v>
                </c:pt>
                <c:pt idx="14802">
                  <c:v>3.4217031002044678</c:v>
                </c:pt>
                <c:pt idx="14803">
                  <c:v>3.4218652248382568</c:v>
                </c:pt>
                <c:pt idx="14804">
                  <c:v>3.4217031002044678</c:v>
                </c:pt>
                <c:pt idx="14805">
                  <c:v>3.4217031002044678</c:v>
                </c:pt>
                <c:pt idx="14806">
                  <c:v>3.4218652248382568</c:v>
                </c:pt>
                <c:pt idx="14807">
                  <c:v>3.4217031002044678</c:v>
                </c:pt>
                <c:pt idx="14808">
                  <c:v>3.4217031002044678</c:v>
                </c:pt>
                <c:pt idx="14809">
                  <c:v>3.4218652248382568</c:v>
                </c:pt>
                <c:pt idx="14810">
                  <c:v>3.4217031002044678</c:v>
                </c:pt>
                <c:pt idx="14811">
                  <c:v>3.4217031002044678</c:v>
                </c:pt>
                <c:pt idx="14812">
                  <c:v>3.4218652248382568</c:v>
                </c:pt>
                <c:pt idx="14813">
                  <c:v>3.4217031002044678</c:v>
                </c:pt>
                <c:pt idx="14814">
                  <c:v>3.4217031002044678</c:v>
                </c:pt>
                <c:pt idx="14815">
                  <c:v>3.4217031002044678</c:v>
                </c:pt>
                <c:pt idx="14816">
                  <c:v>3.4215412139892578</c:v>
                </c:pt>
                <c:pt idx="14817">
                  <c:v>3.4217031002044678</c:v>
                </c:pt>
                <c:pt idx="14818">
                  <c:v>3.4217031002044678</c:v>
                </c:pt>
                <c:pt idx="14819">
                  <c:v>3.4217031002044678</c:v>
                </c:pt>
                <c:pt idx="14820">
                  <c:v>3.4218652248382568</c:v>
                </c:pt>
                <c:pt idx="14821">
                  <c:v>3.4217031002044678</c:v>
                </c:pt>
                <c:pt idx="14822">
                  <c:v>3.4215412139892578</c:v>
                </c:pt>
                <c:pt idx="14823">
                  <c:v>3.4217031002044678</c:v>
                </c:pt>
                <c:pt idx="14824">
                  <c:v>3.4217031002044678</c:v>
                </c:pt>
                <c:pt idx="14825">
                  <c:v>3.4217031002044678</c:v>
                </c:pt>
                <c:pt idx="14826">
                  <c:v>3.4217031002044678</c:v>
                </c:pt>
                <c:pt idx="14827">
                  <c:v>3.4217031002044678</c:v>
                </c:pt>
                <c:pt idx="14828">
                  <c:v>3.4215412139892578</c:v>
                </c:pt>
                <c:pt idx="14829">
                  <c:v>3.4217031002044678</c:v>
                </c:pt>
                <c:pt idx="14830">
                  <c:v>3.4215412139892578</c:v>
                </c:pt>
                <c:pt idx="14831">
                  <c:v>3.4217031002044678</c:v>
                </c:pt>
                <c:pt idx="14832">
                  <c:v>3.4215412139892578</c:v>
                </c:pt>
                <c:pt idx="14833">
                  <c:v>3.4217031002044678</c:v>
                </c:pt>
                <c:pt idx="14834">
                  <c:v>3.4215412139892578</c:v>
                </c:pt>
                <c:pt idx="14835">
                  <c:v>3.4215412139892578</c:v>
                </c:pt>
                <c:pt idx="14836">
                  <c:v>3.4217031002044678</c:v>
                </c:pt>
                <c:pt idx="14837">
                  <c:v>3.4215412139892578</c:v>
                </c:pt>
                <c:pt idx="14838">
                  <c:v>3.4215412139892578</c:v>
                </c:pt>
                <c:pt idx="14839">
                  <c:v>3.4217031002044678</c:v>
                </c:pt>
                <c:pt idx="14840">
                  <c:v>3.4215412139892578</c:v>
                </c:pt>
                <c:pt idx="14841">
                  <c:v>3.4213790893554688</c:v>
                </c:pt>
                <c:pt idx="14842">
                  <c:v>3.4213790893554688</c:v>
                </c:pt>
                <c:pt idx="14843">
                  <c:v>3.4217031002044678</c:v>
                </c:pt>
                <c:pt idx="14844">
                  <c:v>3.4215412139892578</c:v>
                </c:pt>
                <c:pt idx="14845">
                  <c:v>3.4215412139892578</c:v>
                </c:pt>
                <c:pt idx="14846">
                  <c:v>3.4213790893554688</c:v>
                </c:pt>
                <c:pt idx="14847">
                  <c:v>3.4217031002044678</c:v>
                </c:pt>
                <c:pt idx="14848">
                  <c:v>3.4215412139892578</c:v>
                </c:pt>
                <c:pt idx="14849">
                  <c:v>3.4215412139892578</c:v>
                </c:pt>
                <c:pt idx="14850">
                  <c:v>3.4215412139892578</c:v>
                </c:pt>
                <c:pt idx="14851">
                  <c:v>3.4215412139892578</c:v>
                </c:pt>
                <c:pt idx="14852">
                  <c:v>3.4215412139892578</c:v>
                </c:pt>
                <c:pt idx="14853">
                  <c:v>3.4212169647216797</c:v>
                </c:pt>
                <c:pt idx="14854">
                  <c:v>3.4213790893554688</c:v>
                </c:pt>
                <c:pt idx="14855">
                  <c:v>3.4213790893554688</c:v>
                </c:pt>
                <c:pt idx="14856">
                  <c:v>3.4213790893554688</c:v>
                </c:pt>
                <c:pt idx="14857">
                  <c:v>3.4215412139892578</c:v>
                </c:pt>
                <c:pt idx="14858">
                  <c:v>3.4213790893554688</c:v>
                </c:pt>
                <c:pt idx="14859">
                  <c:v>3.4213790893554688</c:v>
                </c:pt>
                <c:pt idx="14860">
                  <c:v>3.4213790893554688</c:v>
                </c:pt>
                <c:pt idx="14861">
                  <c:v>3.4213790893554688</c:v>
                </c:pt>
                <c:pt idx="14862">
                  <c:v>3.4213790893554688</c:v>
                </c:pt>
                <c:pt idx="14863">
                  <c:v>3.4212169647216797</c:v>
                </c:pt>
                <c:pt idx="14864">
                  <c:v>3.4259166717529297</c:v>
                </c:pt>
                <c:pt idx="14865">
                  <c:v>3.4259166717529297</c:v>
                </c:pt>
                <c:pt idx="14866">
                  <c:v>3.4259166717529297</c:v>
                </c:pt>
                <c:pt idx="14867">
                  <c:v>3.4259166717529297</c:v>
                </c:pt>
                <c:pt idx="14868">
                  <c:v>3.4257547855377197</c:v>
                </c:pt>
                <c:pt idx="14869">
                  <c:v>3.367088794708252</c:v>
                </c:pt>
                <c:pt idx="14870">
                  <c:v>3.3659543991088867</c:v>
                </c:pt>
                <c:pt idx="14871">
                  <c:v>3.3648200035095215</c:v>
                </c:pt>
                <c:pt idx="14872">
                  <c:v>3.3638474941253662</c:v>
                </c:pt>
                <c:pt idx="14873">
                  <c:v>3.376326322555542</c:v>
                </c:pt>
                <c:pt idx="14874">
                  <c:v>3.376326322555542</c:v>
                </c:pt>
                <c:pt idx="14875">
                  <c:v>3.3761641979217529</c:v>
                </c:pt>
                <c:pt idx="14876">
                  <c:v>3.3756780624389648</c:v>
                </c:pt>
                <c:pt idx="14877">
                  <c:v>3.3753538131713867</c:v>
                </c:pt>
                <c:pt idx="14878">
                  <c:v>3.3487758636474609</c:v>
                </c:pt>
                <c:pt idx="14879">
                  <c:v>3.3474795818328857</c:v>
                </c:pt>
                <c:pt idx="14880">
                  <c:v>3.3466691970825195</c:v>
                </c:pt>
                <c:pt idx="14881">
                  <c:v>3.3460209369659424</c:v>
                </c:pt>
                <c:pt idx="14882">
                  <c:v>3.3452105522155762</c:v>
                </c:pt>
                <c:pt idx="14883">
                  <c:v>3.344562292098999</c:v>
                </c:pt>
                <c:pt idx="14884">
                  <c:v>3.34423828125</c:v>
                </c:pt>
                <c:pt idx="14885">
                  <c:v>3.343914270401001</c:v>
                </c:pt>
                <c:pt idx="14886">
                  <c:v>3.3432660102844238</c:v>
                </c:pt>
                <c:pt idx="14887">
                  <c:v>3.3429417610168457</c:v>
                </c:pt>
                <c:pt idx="14888">
                  <c:v>3.3424556255340576</c:v>
                </c:pt>
                <c:pt idx="14889">
                  <c:v>3.3422935009002686</c:v>
                </c:pt>
                <c:pt idx="14890">
                  <c:v>3.3418073654174805</c:v>
                </c:pt>
                <c:pt idx="14891">
                  <c:v>3.3414833545684814</c:v>
                </c:pt>
                <c:pt idx="14892">
                  <c:v>3.3411591053009033</c:v>
                </c:pt>
                <c:pt idx="14893">
                  <c:v>3.3408350944519043</c:v>
                </c:pt>
                <c:pt idx="14894">
                  <c:v>3.3406729698181152</c:v>
                </c:pt>
                <c:pt idx="14895">
                  <c:v>3.3401868343353271</c:v>
                </c:pt>
                <c:pt idx="14896">
                  <c:v>3.3401868343353271</c:v>
                </c:pt>
                <c:pt idx="14897">
                  <c:v>3.339862585067749</c:v>
                </c:pt>
                <c:pt idx="14898">
                  <c:v>3.3529894351959229</c:v>
                </c:pt>
                <c:pt idx="14899">
                  <c:v>3.3531515598297119</c:v>
                </c:pt>
                <c:pt idx="14900">
                  <c:v>3.3529894351959229</c:v>
                </c:pt>
                <c:pt idx="14901">
                  <c:v>3.3531515598297119</c:v>
                </c:pt>
                <c:pt idx="14902">
                  <c:v>3.3529894351959229</c:v>
                </c:pt>
                <c:pt idx="14903">
                  <c:v>3.3528275489807129</c:v>
                </c:pt>
                <c:pt idx="14904">
                  <c:v>3.3528275489807129</c:v>
                </c:pt>
                <c:pt idx="14905">
                  <c:v>3.3526654243469238</c:v>
                </c:pt>
                <c:pt idx="14906">
                  <c:v>3.3526654243469238</c:v>
                </c:pt>
                <c:pt idx="14907">
                  <c:v>3.3523414134979248</c:v>
                </c:pt>
                <c:pt idx="14908">
                  <c:v>3.3523414134979248</c:v>
                </c:pt>
                <c:pt idx="14909">
                  <c:v>3.3523414134979248</c:v>
                </c:pt>
                <c:pt idx="14910">
                  <c:v>3.3520171642303467</c:v>
                </c:pt>
                <c:pt idx="14911">
                  <c:v>3.3518550395965576</c:v>
                </c:pt>
                <c:pt idx="14912">
                  <c:v>3.3518550395965576</c:v>
                </c:pt>
                <c:pt idx="14913">
                  <c:v>3.4103589057922363</c:v>
                </c:pt>
                <c:pt idx="14914">
                  <c:v>3.4116554260253906</c:v>
                </c:pt>
                <c:pt idx="14915">
                  <c:v>3.4127898216247559</c:v>
                </c:pt>
                <c:pt idx="14916">
                  <c:v>3.413438081741333</c:v>
                </c:pt>
                <c:pt idx="14917">
                  <c:v>3.4140863418579102</c:v>
                </c:pt>
                <c:pt idx="14918">
                  <c:v>3.4147346019744873</c:v>
                </c:pt>
                <c:pt idx="14919">
                  <c:v>3.4152207374572754</c:v>
                </c:pt>
                <c:pt idx="14920">
                  <c:v>3.4155449867248535</c:v>
                </c:pt>
                <c:pt idx="14921">
                  <c:v>3.4160311222076416</c:v>
                </c:pt>
                <c:pt idx="14922">
                  <c:v>3.4163551330566406</c:v>
                </c:pt>
                <c:pt idx="14923">
                  <c:v>3.3578512668609619</c:v>
                </c:pt>
                <c:pt idx="14924">
                  <c:v>3.3563928604125977</c:v>
                </c:pt>
                <c:pt idx="14925">
                  <c:v>3.3555824756622314</c:v>
                </c:pt>
                <c:pt idx="14926">
                  <c:v>3.3547723293304443</c:v>
                </c:pt>
                <c:pt idx="14927">
                  <c:v>3.3544480800628662</c:v>
                </c:pt>
                <c:pt idx="14928">
                  <c:v>3.3539619445800781</c:v>
                </c:pt>
                <c:pt idx="14929">
                  <c:v>3.35347580909729</c:v>
                </c:pt>
                <c:pt idx="14930">
                  <c:v>3.3529894351959229</c:v>
                </c:pt>
                <c:pt idx="14931">
                  <c:v>3.3526654243469238</c:v>
                </c:pt>
                <c:pt idx="14932">
                  <c:v>3.3521792888641357</c:v>
                </c:pt>
                <c:pt idx="14933">
                  <c:v>3.4111692905426025</c:v>
                </c:pt>
                <c:pt idx="14934">
                  <c:v>3.4123036861419678</c:v>
                </c:pt>
                <c:pt idx="14935">
                  <c:v>3.413114070892334</c:v>
                </c:pt>
                <c:pt idx="14936">
                  <c:v>3.4137623310089111</c:v>
                </c:pt>
                <c:pt idx="14937">
                  <c:v>3.4142484664916992</c:v>
                </c:pt>
                <c:pt idx="14938">
                  <c:v>3.4147346019744873</c:v>
                </c:pt>
                <c:pt idx="14939">
                  <c:v>3.4150586128234863</c:v>
                </c:pt>
                <c:pt idx="14940">
                  <c:v>3.4153828620910645</c:v>
                </c:pt>
                <c:pt idx="14941">
                  <c:v>3.4157068729400635</c:v>
                </c:pt>
                <c:pt idx="14942">
                  <c:v>3.4160311222076416</c:v>
                </c:pt>
                <c:pt idx="14943">
                  <c:v>3.3434278964996338</c:v>
                </c:pt>
                <c:pt idx="14944">
                  <c:v>3.3418073654174805</c:v>
                </c:pt>
                <c:pt idx="14945">
                  <c:v>3.3406729698181152</c:v>
                </c:pt>
                <c:pt idx="14946">
                  <c:v>3.339862585067749</c:v>
                </c:pt>
                <c:pt idx="14947">
                  <c:v>3.3390524387359619</c:v>
                </c:pt>
                <c:pt idx="14948">
                  <c:v>3.4160311222076416</c:v>
                </c:pt>
                <c:pt idx="14949">
                  <c:v>3.4171655178070068</c:v>
                </c:pt>
                <c:pt idx="14950">
                  <c:v>3.417813777923584</c:v>
                </c:pt>
                <c:pt idx="14951">
                  <c:v>3.4186241626739502</c:v>
                </c:pt>
                <c:pt idx="14952">
                  <c:v>3.4189481735229492</c:v>
                </c:pt>
                <c:pt idx="14953">
                  <c:v>3.4194343090057373</c:v>
                </c:pt>
                <c:pt idx="14954">
                  <c:v>3.4195964336395264</c:v>
                </c:pt>
                <c:pt idx="14955">
                  <c:v>3.4200825691223145</c:v>
                </c:pt>
                <c:pt idx="14956">
                  <c:v>3.4204068183898926</c:v>
                </c:pt>
                <c:pt idx="14957">
                  <c:v>3.4205687046051025</c:v>
                </c:pt>
                <c:pt idx="14958">
                  <c:v>3.4210550785064697</c:v>
                </c:pt>
                <c:pt idx="14959">
                  <c:v>3.4212169647216797</c:v>
                </c:pt>
                <c:pt idx="14960">
                  <c:v>3.4215412139892578</c:v>
                </c:pt>
                <c:pt idx="14961">
                  <c:v>3.4217031002044678</c:v>
                </c:pt>
                <c:pt idx="14962">
                  <c:v>3.4220273494720459</c:v>
                </c:pt>
                <c:pt idx="14963">
                  <c:v>3.4220273494720459</c:v>
                </c:pt>
                <c:pt idx="14964">
                  <c:v>3.4220273494720459</c:v>
                </c:pt>
                <c:pt idx="14965">
                  <c:v>3.4223513603210449</c:v>
                </c:pt>
                <c:pt idx="14966">
                  <c:v>3.4223513603210449</c:v>
                </c:pt>
                <c:pt idx="14967">
                  <c:v>3.422675609588623</c:v>
                </c:pt>
                <c:pt idx="14968">
                  <c:v>3.4228377342224121</c:v>
                </c:pt>
                <c:pt idx="14969">
                  <c:v>3.4229996204376221</c:v>
                </c:pt>
                <c:pt idx="14970">
                  <c:v>3.4229996204376221</c:v>
                </c:pt>
                <c:pt idx="14971">
                  <c:v>3.4231617450714111</c:v>
                </c:pt>
                <c:pt idx="14972">
                  <c:v>3.4233238697052002</c:v>
                </c:pt>
                <c:pt idx="14973">
                  <c:v>3.4233238697052002</c:v>
                </c:pt>
                <c:pt idx="14974">
                  <c:v>3.4234857559204102</c:v>
                </c:pt>
                <c:pt idx="14975">
                  <c:v>3.4234857559204102</c:v>
                </c:pt>
                <c:pt idx="14976">
                  <c:v>3.4236478805541992</c:v>
                </c:pt>
                <c:pt idx="14977">
                  <c:v>3.3751919269561768</c:v>
                </c:pt>
                <c:pt idx="14978">
                  <c:v>3.3734092712402344</c:v>
                </c:pt>
                <c:pt idx="14979">
                  <c:v>3.3724367618560791</c:v>
                </c:pt>
                <c:pt idx="14980">
                  <c:v>3.371626615524292</c:v>
                </c:pt>
                <c:pt idx="14981">
                  <c:v>3.3709783554077148</c:v>
                </c:pt>
                <c:pt idx="14982">
                  <c:v>3.3703300952911377</c:v>
                </c:pt>
                <c:pt idx="14983">
                  <c:v>3.3698439598083496</c:v>
                </c:pt>
                <c:pt idx="14984">
                  <c:v>3.3691956996917725</c:v>
                </c:pt>
                <c:pt idx="14985">
                  <c:v>3.3688714504241943</c:v>
                </c:pt>
                <c:pt idx="14986">
                  <c:v>3.3683853149414063</c:v>
                </c:pt>
                <c:pt idx="14987">
                  <c:v>3.3322458267211914</c:v>
                </c:pt>
                <c:pt idx="14988">
                  <c:v>3.330787181854248</c:v>
                </c:pt>
                <c:pt idx="14989">
                  <c:v>3.3296527862548828</c:v>
                </c:pt>
                <c:pt idx="14990">
                  <c:v>3.3288426399230957</c:v>
                </c:pt>
                <c:pt idx="14991">
                  <c:v>3.3278701305389404</c:v>
                </c:pt>
                <c:pt idx="14992">
                  <c:v>3.3272218704223633</c:v>
                </c:pt>
                <c:pt idx="14993">
                  <c:v>3.3265736103057861</c:v>
                </c:pt>
                <c:pt idx="14994">
                  <c:v>3.325925350189209</c:v>
                </c:pt>
                <c:pt idx="14995">
                  <c:v>3.3254392147064209</c:v>
                </c:pt>
                <c:pt idx="14996">
                  <c:v>3.3249530792236328</c:v>
                </c:pt>
                <c:pt idx="14997">
                  <c:v>3.3468313217163086</c:v>
                </c:pt>
                <c:pt idx="14998">
                  <c:v>3.3471553325653076</c:v>
                </c:pt>
                <c:pt idx="14999">
                  <c:v>3.3473174571990967</c:v>
                </c:pt>
                <c:pt idx="15000">
                  <c:v>3.3468313217163086</c:v>
                </c:pt>
                <c:pt idx="15001">
                  <c:v>3.3466691970825195</c:v>
                </c:pt>
                <c:pt idx="15002">
                  <c:v>3.3466691970825195</c:v>
                </c:pt>
                <c:pt idx="15003">
                  <c:v>3.3463451862335205</c:v>
                </c:pt>
                <c:pt idx="15004">
                  <c:v>3.3461830615997314</c:v>
                </c:pt>
                <c:pt idx="15005">
                  <c:v>3.4069557189941406</c:v>
                </c:pt>
                <c:pt idx="15006">
                  <c:v>3.4085762500762939</c:v>
                </c:pt>
                <c:pt idx="15007">
                  <c:v>3.4097106456756592</c:v>
                </c:pt>
                <c:pt idx="15008">
                  <c:v>3.4103589057922363</c:v>
                </c:pt>
                <c:pt idx="15009">
                  <c:v>3.4111692905426025</c:v>
                </c:pt>
                <c:pt idx="15010">
                  <c:v>3.4114933013916016</c:v>
                </c:pt>
                <c:pt idx="15011">
                  <c:v>3.4119796752929688</c:v>
                </c:pt>
                <c:pt idx="15012">
                  <c:v>3.4126276969909668</c:v>
                </c:pt>
                <c:pt idx="15013">
                  <c:v>3.4129519462585449</c:v>
                </c:pt>
                <c:pt idx="15014">
                  <c:v>3.4132759571075439</c:v>
                </c:pt>
                <c:pt idx="15015">
                  <c:v>3.4136002063751221</c:v>
                </c:pt>
                <c:pt idx="15016">
                  <c:v>3.4139242172241211</c:v>
                </c:pt>
                <c:pt idx="15017">
                  <c:v>3.4142484664916992</c:v>
                </c:pt>
                <c:pt idx="15018">
                  <c:v>3.4144105911254883</c:v>
                </c:pt>
                <c:pt idx="15019">
                  <c:v>3.4145724773406982</c:v>
                </c:pt>
                <c:pt idx="15020">
                  <c:v>3.4148967266082764</c:v>
                </c:pt>
                <c:pt idx="15021">
                  <c:v>3.4150586128234863</c:v>
                </c:pt>
                <c:pt idx="15022">
                  <c:v>3.4152207374572754</c:v>
                </c:pt>
                <c:pt idx="15023">
                  <c:v>3.4155449867248535</c:v>
                </c:pt>
                <c:pt idx="15024">
                  <c:v>3.4157068729400635</c:v>
                </c:pt>
                <c:pt idx="15025">
                  <c:v>3.4157068729400635</c:v>
                </c:pt>
                <c:pt idx="15026">
                  <c:v>3.4160311222076416</c:v>
                </c:pt>
                <c:pt idx="15027">
                  <c:v>3.3685474395751953</c:v>
                </c:pt>
                <c:pt idx="15028">
                  <c:v>3.367250919342041</c:v>
                </c:pt>
                <c:pt idx="15029">
                  <c:v>3.3664405345916748</c:v>
                </c:pt>
                <c:pt idx="15030">
                  <c:v>3.3657922744750977</c:v>
                </c:pt>
                <c:pt idx="15031">
                  <c:v>3.3649821281433105</c:v>
                </c:pt>
                <c:pt idx="15032">
                  <c:v>3.3646578788757324</c:v>
                </c:pt>
                <c:pt idx="15033">
                  <c:v>3.3641717433929443</c:v>
                </c:pt>
                <c:pt idx="15034">
                  <c:v>3.3635234832763672</c:v>
                </c:pt>
                <c:pt idx="15035">
                  <c:v>3.3633613586425781</c:v>
                </c:pt>
                <c:pt idx="15036">
                  <c:v>3.3630373477935791</c:v>
                </c:pt>
                <c:pt idx="15037">
                  <c:v>3.279738187789917</c:v>
                </c:pt>
                <c:pt idx="15038">
                  <c:v>3.2774693965911865</c:v>
                </c:pt>
                <c:pt idx="15039">
                  <c:v>3.2756867408752441</c:v>
                </c:pt>
                <c:pt idx="15040">
                  <c:v>3.2739040851593018</c:v>
                </c:pt>
                <c:pt idx="15041">
                  <c:v>3.2727696895599365</c:v>
                </c:pt>
                <c:pt idx="15042">
                  <c:v>3.2944858074188232</c:v>
                </c:pt>
                <c:pt idx="15043">
                  <c:v>3.293675422668457</c:v>
                </c:pt>
                <c:pt idx="15044">
                  <c:v>3.2930271625518799</c:v>
                </c:pt>
                <c:pt idx="15045">
                  <c:v>3.2922167778015137</c:v>
                </c:pt>
                <c:pt idx="15046">
                  <c:v>3.2915685176849365</c:v>
                </c:pt>
                <c:pt idx="15047">
                  <c:v>3.2909202575683594</c:v>
                </c:pt>
                <c:pt idx="15048">
                  <c:v>3.2901101112365723</c:v>
                </c:pt>
                <c:pt idx="15049">
                  <c:v>3.2892997264862061</c:v>
                </c:pt>
                <c:pt idx="15050">
                  <c:v>3.2886514663696289</c:v>
                </c:pt>
                <c:pt idx="15051">
                  <c:v>3.2880032062530518</c:v>
                </c:pt>
                <c:pt idx="15052">
                  <c:v>3.3568789958953857</c:v>
                </c:pt>
                <c:pt idx="15053">
                  <c:v>3.35817551612854</c:v>
                </c:pt>
                <c:pt idx="15054">
                  <c:v>3.3589859008789063</c:v>
                </c:pt>
                <c:pt idx="15055">
                  <c:v>3.3593099117279053</c:v>
                </c:pt>
                <c:pt idx="15056">
                  <c:v>3.3596339225769043</c:v>
                </c:pt>
                <c:pt idx="15057">
                  <c:v>3.3599581718444824</c:v>
                </c:pt>
                <c:pt idx="15058">
                  <c:v>3.3602821826934814</c:v>
                </c:pt>
                <c:pt idx="15059">
                  <c:v>3.3602821826934814</c:v>
                </c:pt>
                <c:pt idx="15060">
                  <c:v>3.3604443073272705</c:v>
                </c:pt>
                <c:pt idx="15061">
                  <c:v>3.3037230968475342</c:v>
                </c:pt>
                <c:pt idx="15062">
                  <c:v>3.2954580783843994</c:v>
                </c:pt>
                <c:pt idx="15063">
                  <c:v>3.2939994335174561</c:v>
                </c:pt>
                <c:pt idx="15064">
                  <c:v>3.2928650379180908</c:v>
                </c:pt>
                <c:pt idx="15065">
                  <c:v>3.2918927669525146</c:v>
                </c:pt>
                <c:pt idx="15066">
                  <c:v>3.2909202575683594</c:v>
                </c:pt>
                <c:pt idx="15067">
                  <c:v>3.2901101112365723</c:v>
                </c:pt>
                <c:pt idx="15068">
                  <c:v>3.288975715637207</c:v>
                </c:pt>
                <c:pt idx="15069">
                  <c:v>3.2883274555206299</c:v>
                </c:pt>
                <c:pt idx="15070">
                  <c:v>3.2873549461364746</c:v>
                </c:pt>
                <c:pt idx="15071">
                  <c:v>3.3045334815979004</c:v>
                </c:pt>
                <c:pt idx="15072">
                  <c:v>3.3046956062316895</c:v>
                </c:pt>
                <c:pt idx="15073">
                  <c:v>3.3046956062316895</c:v>
                </c:pt>
                <c:pt idx="15074">
                  <c:v>3.3042092323303223</c:v>
                </c:pt>
                <c:pt idx="15075">
                  <c:v>3.3037230968475342</c:v>
                </c:pt>
                <c:pt idx="15076">
                  <c:v>3.3032369613647461</c:v>
                </c:pt>
                <c:pt idx="15077">
                  <c:v>3.3029129505157471</c:v>
                </c:pt>
                <c:pt idx="15078">
                  <c:v>3.3024265766143799</c:v>
                </c:pt>
                <c:pt idx="15079">
                  <c:v>3.3019404411315918</c:v>
                </c:pt>
                <c:pt idx="15080">
                  <c:v>3.3016164302825928</c:v>
                </c:pt>
                <c:pt idx="15081">
                  <c:v>3.3011302947998047</c:v>
                </c:pt>
                <c:pt idx="15082">
                  <c:v>3.3008060455322266</c:v>
                </c:pt>
                <c:pt idx="15083">
                  <c:v>3.3001577854156494</c:v>
                </c:pt>
                <c:pt idx="15084">
                  <c:v>3.2996716499328613</c:v>
                </c:pt>
                <c:pt idx="15085">
                  <c:v>3.2993476390838623</c:v>
                </c:pt>
                <c:pt idx="15086">
                  <c:v>3.2986993789672852</c:v>
                </c:pt>
                <c:pt idx="15087">
                  <c:v>3.298213005065918</c:v>
                </c:pt>
                <c:pt idx="15088">
                  <c:v>3.2975647449493408</c:v>
                </c:pt>
                <c:pt idx="15089">
                  <c:v>3.2970786094665527</c:v>
                </c:pt>
                <c:pt idx="15090">
                  <c:v>3.2965924739837646</c:v>
                </c:pt>
                <c:pt idx="15091">
                  <c:v>3.2962684631347656</c:v>
                </c:pt>
                <c:pt idx="15092">
                  <c:v>3.2957820892333984</c:v>
                </c:pt>
                <c:pt idx="15093">
                  <c:v>3.2949719429016113</c:v>
                </c:pt>
                <c:pt idx="15094">
                  <c:v>3.2946476936340332</c:v>
                </c:pt>
                <c:pt idx="15095">
                  <c:v>3.2939994335174561</c:v>
                </c:pt>
                <c:pt idx="15096">
                  <c:v>3.293513298034668</c:v>
                </c:pt>
                <c:pt idx="15097">
                  <c:v>3.2928650379180908</c:v>
                </c:pt>
                <c:pt idx="15098">
                  <c:v>3.2923789024353027</c:v>
                </c:pt>
                <c:pt idx="15099">
                  <c:v>3.2917306423187256</c:v>
                </c:pt>
                <c:pt idx="15100">
                  <c:v>3.2912445068359375</c:v>
                </c:pt>
                <c:pt idx="15101">
                  <c:v>3.3275461196899414</c:v>
                </c:pt>
                <c:pt idx="15102">
                  <c:v>3.3283562660217285</c:v>
                </c:pt>
                <c:pt idx="15103">
                  <c:v>3.3286805152893066</c:v>
                </c:pt>
                <c:pt idx="15104">
                  <c:v>3.3286805152893066</c:v>
                </c:pt>
                <c:pt idx="15105">
                  <c:v>3.3291666507720947</c:v>
                </c:pt>
                <c:pt idx="15106">
                  <c:v>3.3612546920776367</c:v>
                </c:pt>
                <c:pt idx="15107">
                  <c:v>3.362389087677002</c:v>
                </c:pt>
                <c:pt idx="15108">
                  <c:v>3.3630373477935791</c:v>
                </c:pt>
                <c:pt idx="15109">
                  <c:v>3.3636856079101563</c:v>
                </c:pt>
                <c:pt idx="15110">
                  <c:v>3.3641717433929443</c:v>
                </c:pt>
                <c:pt idx="15111">
                  <c:v>3.3324079513549805</c:v>
                </c:pt>
                <c:pt idx="15112">
                  <c:v>3.3315975666046143</c:v>
                </c:pt>
                <c:pt idx="15113">
                  <c:v>3.3311114311218262</c:v>
                </c:pt>
                <c:pt idx="15114">
                  <c:v>3.330787181854248</c:v>
                </c:pt>
                <c:pt idx="15115">
                  <c:v>3.33030104637146</c:v>
                </c:pt>
                <c:pt idx="15116">
                  <c:v>3.3807017803192139</c:v>
                </c:pt>
                <c:pt idx="15117">
                  <c:v>3.3821604251861572</c:v>
                </c:pt>
                <c:pt idx="15118">
                  <c:v>3.3831326961517334</c:v>
                </c:pt>
                <c:pt idx="15119">
                  <c:v>3.3839430809020996</c:v>
                </c:pt>
                <c:pt idx="15120">
                  <c:v>3.3844292163848877</c:v>
                </c:pt>
                <c:pt idx="15121">
                  <c:v>3.3849153518676758</c:v>
                </c:pt>
                <c:pt idx="15122">
                  <c:v>3.3852396011352539</c:v>
                </c:pt>
                <c:pt idx="15123">
                  <c:v>3.385725736618042</c:v>
                </c:pt>
                <c:pt idx="15124">
                  <c:v>3.3860499858856201</c:v>
                </c:pt>
                <c:pt idx="15125">
                  <c:v>3.3863739967346191</c:v>
                </c:pt>
                <c:pt idx="15126">
                  <c:v>3.3868601322174072</c:v>
                </c:pt>
                <c:pt idx="15127">
                  <c:v>3.3870222568511963</c:v>
                </c:pt>
                <c:pt idx="15128">
                  <c:v>3.3871843814849854</c:v>
                </c:pt>
                <c:pt idx="15129">
                  <c:v>3.3875083923339844</c:v>
                </c:pt>
                <c:pt idx="15130">
                  <c:v>3.3878326416015625</c:v>
                </c:pt>
                <c:pt idx="15131">
                  <c:v>3.3878326416015625</c:v>
                </c:pt>
                <c:pt idx="15132">
                  <c:v>3.3883187770843506</c:v>
                </c:pt>
                <c:pt idx="15133">
                  <c:v>3.3884809017181396</c:v>
                </c:pt>
                <c:pt idx="15134">
                  <c:v>3.3886427879333496</c:v>
                </c:pt>
                <c:pt idx="15135">
                  <c:v>3.3886427879333496</c:v>
                </c:pt>
                <c:pt idx="15136">
                  <c:v>3.3888049125671387</c:v>
                </c:pt>
                <c:pt idx="15137">
                  <c:v>3.3891289234161377</c:v>
                </c:pt>
                <c:pt idx="15138">
                  <c:v>3.3894531726837158</c:v>
                </c:pt>
                <c:pt idx="15139">
                  <c:v>3.3892910480499268</c:v>
                </c:pt>
                <c:pt idx="15140">
                  <c:v>3.3896152973175049</c:v>
                </c:pt>
                <c:pt idx="15141">
                  <c:v>3.3897771835327148</c:v>
                </c:pt>
                <c:pt idx="15142">
                  <c:v>3.3897771835327148</c:v>
                </c:pt>
                <c:pt idx="15143">
                  <c:v>3.3897771835327148</c:v>
                </c:pt>
                <c:pt idx="15144">
                  <c:v>3.3899393081665039</c:v>
                </c:pt>
                <c:pt idx="15145">
                  <c:v>3.390101432800293</c:v>
                </c:pt>
                <c:pt idx="15146">
                  <c:v>3.390101432800293</c:v>
                </c:pt>
                <c:pt idx="15147">
                  <c:v>3.390263557434082</c:v>
                </c:pt>
                <c:pt idx="15148">
                  <c:v>3.390425443649292</c:v>
                </c:pt>
                <c:pt idx="15149">
                  <c:v>3.390425443649292</c:v>
                </c:pt>
                <c:pt idx="15150">
                  <c:v>3.390425443649292</c:v>
                </c:pt>
                <c:pt idx="15151">
                  <c:v>3.3905875682830811</c:v>
                </c:pt>
                <c:pt idx="15152">
                  <c:v>3.3907496929168701</c:v>
                </c:pt>
                <c:pt idx="15153">
                  <c:v>3.3907496929168701</c:v>
                </c:pt>
                <c:pt idx="15154">
                  <c:v>3.3909118175506592</c:v>
                </c:pt>
                <c:pt idx="15155">
                  <c:v>3.3909118175506592</c:v>
                </c:pt>
                <c:pt idx="15156">
                  <c:v>3.3909118175506592</c:v>
                </c:pt>
                <c:pt idx="15157">
                  <c:v>3.3909118175506592</c:v>
                </c:pt>
                <c:pt idx="15158">
                  <c:v>3.3909118175506592</c:v>
                </c:pt>
                <c:pt idx="15159">
                  <c:v>3.3910737037658691</c:v>
                </c:pt>
                <c:pt idx="15160">
                  <c:v>3.3910737037658691</c:v>
                </c:pt>
                <c:pt idx="15161">
                  <c:v>3.3912358283996582</c:v>
                </c:pt>
                <c:pt idx="15162">
                  <c:v>3.3912358283996582</c:v>
                </c:pt>
                <c:pt idx="15163">
                  <c:v>3.3912358283996582</c:v>
                </c:pt>
                <c:pt idx="15164">
                  <c:v>3.3912358283996582</c:v>
                </c:pt>
                <c:pt idx="15165">
                  <c:v>3.3913979530334473</c:v>
                </c:pt>
                <c:pt idx="15166">
                  <c:v>3.3912358283996582</c:v>
                </c:pt>
                <c:pt idx="15167">
                  <c:v>3.3913979530334473</c:v>
                </c:pt>
                <c:pt idx="15168">
                  <c:v>3.3915598392486572</c:v>
                </c:pt>
                <c:pt idx="15169">
                  <c:v>3.3915598392486572</c:v>
                </c:pt>
                <c:pt idx="15170">
                  <c:v>3.3915598392486572</c:v>
                </c:pt>
                <c:pt idx="15171">
                  <c:v>3.3913979530334473</c:v>
                </c:pt>
                <c:pt idx="15172">
                  <c:v>3.3917219638824463</c:v>
                </c:pt>
                <c:pt idx="15173">
                  <c:v>3.3915598392486572</c:v>
                </c:pt>
                <c:pt idx="15174">
                  <c:v>3.3915598392486572</c:v>
                </c:pt>
                <c:pt idx="15175">
                  <c:v>3.3915598392486572</c:v>
                </c:pt>
                <c:pt idx="15176">
                  <c:v>3.3915598392486572</c:v>
                </c:pt>
                <c:pt idx="15177">
                  <c:v>3.3917219638824463</c:v>
                </c:pt>
                <c:pt idx="15178">
                  <c:v>3.3917219638824463</c:v>
                </c:pt>
                <c:pt idx="15179">
                  <c:v>3.3915598392486572</c:v>
                </c:pt>
                <c:pt idx="15180">
                  <c:v>3.3915598392486572</c:v>
                </c:pt>
                <c:pt idx="15181">
                  <c:v>3.3918840885162354</c:v>
                </c:pt>
                <c:pt idx="15182">
                  <c:v>3.3918840885162354</c:v>
                </c:pt>
                <c:pt idx="15183">
                  <c:v>3.3917219638824463</c:v>
                </c:pt>
                <c:pt idx="15184">
                  <c:v>3.3918840885162354</c:v>
                </c:pt>
                <c:pt idx="15185">
                  <c:v>3.3691956996917725</c:v>
                </c:pt>
                <c:pt idx="15186">
                  <c:v>3.3683853149414063</c:v>
                </c:pt>
                <c:pt idx="15187">
                  <c:v>3.3678991794586182</c:v>
                </c:pt>
                <c:pt idx="15188">
                  <c:v>3.36757493019104</c:v>
                </c:pt>
                <c:pt idx="15189">
                  <c:v>3.367088794708252</c:v>
                </c:pt>
                <c:pt idx="15190">
                  <c:v>3.3666026592254639</c:v>
                </c:pt>
                <c:pt idx="15191">
                  <c:v>3.3662784099578857</c:v>
                </c:pt>
                <c:pt idx="15192">
                  <c:v>3.3661165237426758</c:v>
                </c:pt>
                <c:pt idx="15193">
                  <c:v>3.3656301498413086</c:v>
                </c:pt>
                <c:pt idx="15194">
                  <c:v>3.3654682636260986</c:v>
                </c:pt>
                <c:pt idx="15195">
                  <c:v>3.3102054595947266</c:v>
                </c:pt>
                <c:pt idx="15196">
                  <c:v>3.3077747821807861</c:v>
                </c:pt>
                <c:pt idx="15197">
                  <c:v>3.3063161373138428</c:v>
                </c:pt>
                <c:pt idx="15198">
                  <c:v>3.3048574924468994</c:v>
                </c:pt>
                <c:pt idx="15199">
                  <c:v>3.3035612106323242</c:v>
                </c:pt>
                <c:pt idx="15200">
                  <c:v>3.3022646903991699</c:v>
                </c:pt>
                <c:pt idx="15201">
                  <c:v>3.3011302947998047</c:v>
                </c:pt>
                <c:pt idx="15202">
                  <c:v>3.2999956607818604</c:v>
                </c:pt>
                <c:pt idx="15203">
                  <c:v>3.2988612651824951</c:v>
                </c:pt>
                <c:pt idx="15204">
                  <c:v>3.2977268695831299</c:v>
                </c:pt>
                <c:pt idx="15205">
                  <c:v>3.2970786094665527</c:v>
                </c:pt>
                <c:pt idx="15206">
                  <c:v>3.2959442138671875</c:v>
                </c:pt>
                <c:pt idx="15207">
                  <c:v>3.2949719429016113</c:v>
                </c:pt>
                <c:pt idx="1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     </c:pt>
                <c:pt idx="15211">
                  <c:v>3.2912445068359375</c:v>
                </c:pt>
                <c:pt idx="15212">
                  <c:v>3.2901101112365723</c:v>
                </c:pt>
                <c:pt idx="15213">
                  <c:v>3.2892997264862061</c:v>
                </c:pt>
                <c:pt idx="15214">
                  <c:v>3.2884895801544189</c:v>
                </c:pt>
                <c:pt idx="15215">
                  <c:v>3.2878413200378418</c:v>
                </c:pt>
                <c:pt idx="15216">
                  <c:v>3.2868688106536865</c:v>
                </c:pt>
                <c:pt idx="15217">
                  <c:v>3.2858965396881104</c:v>
                </c:pt>
                <c:pt idx="15218">
                  <c:v>3.2852482795715332</c:v>
                </c:pt>
                <c:pt idx="15219">
                  <c:v>3.284113883972168</c:v>
                </c:pt>
                <c:pt idx="15220">
                  <c:v>3.2833034992218018</c:v>
                </c:pt>
                <c:pt idx="15221">
                  <c:v>3.2826552391052246</c:v>
                </c:pt>
                <c:pt idx="15222">
                  <c:v>3.2816829681396484</c:v>
                </c:pt>
                <c:pt idx="15223">
                  <c:v>3.2808725833892822</c:v>
                </c:pt>
                <c:pt idx="15224">
                  <c:v>3.2800624370574951</c:v>
                </c:pt>
                <c:pt idx="15225">
                  <c:v>3.2792520523071289</c:v>
                </c:pt>
                <c:pt idx="15226">
                  <c:v>3.2782795429229736</c:v>
                </c:pt>
                <c:pt idx="15227">
                  <c:v>3.2774693965911865</c:v>
                </c:pt>
                <c:pt idx="15228">
                  <c:v>3.2766590118408203</c:v>
                </c:pt>
                <c:pt idx="15229">
                  <c:v>3.2758488655090332</c:v>
                </c:pt>
                <c:pt idx="15230">
                  <c:v>3.303074836730957</c:v>
                </c:pt>
                <c:pt idx="15231">
                  <c:v>3.3033990859985352</c:v>
                </c:pt>
                <c:pt idx="15232">
                  <c:v>3.3032369613647461</c:v>
                </c:pt>
                <c:pt idx="15233">
                  <c:v>3.3029129505157471</c:v>
                </c:pt>
                <c:pt idx="15234">
                  <c:v>3.3025887012481689</c:v>
                </c:pt>
                <c:pt idx="15235">
                  <c:v>3.3024265766143799</c:v>
                </c:pt>
                <c:pt idx="15236">
                  <c:v>3.3021025657653809</c:v>
                </c:pt>
                <c:pt idx="15237">
                  <c:v>3.3016164302825928</c:v>
                </c:pt>
                <c:pt idx="15238">
                  <c:v>3.3014543056488037</c:v>
                </c:pt>
                <c:pt idx="15239">
                  <c:v>3.3011302947998047</c:v>
                </c:pt>
                <c:pt idx="15240">
                  <c:v>3.3004820346832275</c:v>
                </c:pt>
                <c:pt idx="15241">
                  <c:v>3.3001577854156494</c:v>
                </c:pt>
                <c:pt idx="15242">
                  <c:v>3.2996716499328613</c:v>
                </c:pt>
                <c:pt idx="15243">
                  <c:v>3.2991855144500732</c:v>
                </c:pt>
                <c:pt idx="15244">
                  <c:v>3.2988612651824951</c:v>
                </c:pt>
                <c:pt idx="15245">
                  <c:v>3.3408350944519043</c:v>
                </c:pt>
                <c:pt idx="15246">
                  <c:v>3.3416452407836914</c:v>
                </c:pt>
                <c:pt idx="15247">
                  <c:v>3.3424556255340576</c:v>
                </c:pt>
                <c:pt idx="15248">
                  <c:v>3.3427796363830566</c:v>
                </c:pt>
                <c:pt idx="15249">
                  <c:v>3.3431038856506348</c:v>
                </c:pt>
                <c:pt idx="15250">
                  <c:v>3.3434278964996338</c:v>
                </c:pt>
                <c:pt idx="15251">
                  <c:v>3.3435900211334229</c:v>
                </c:pt>
                <c:pt idx="15252">
                  <c:v>3.343914270401001</c:v>
                </c:pt>
                <c:pt idx="15253">
                  <c:v>3.3440761566162109</c:v>
                </c:pt>
                <c:pt idx="15254">
                  <c:v>3.3745436668395996</c:v>
                </c:pt>
                <c:pt idx="15255">
                  <c:v>3.3771364688873291</c:v>
                </c:pt>
                <c:pt idx="15256">
                  <c:v>3.3781089782714844</c:v>
                </c:pt>
                <c:pt idx="15257">
                  <c:v>3.3789191246032715</c:v>
                </c:pt>
                <c:pt idx="15258">
                  <c:v>3.3798916339874268</c:v>
                </c:pt>
                <c:pt idx="15259">
                  <c:v>3.3803777694702148</c:v>
                </c:pt>
                <c:pt idx="15260">
                  <c:v>3.381026029586792</c:v>
                </c:pt>
                <c:pt idx="15261">
                  <c:v>3.3816742897033691</c:v>
                </c:pt>
                <c:pt idx="15262">
                  <c:v>3.3819983005523682</c:v>
                </c:pt>
                <c:pt idx="15263">
                  <c:v>3.3824846744537354</c:v>
                </c:pt>
                <c:pt idx="15264">
                  <c:v>3.3831326961517334</c:v>
                </c:pt>
                <c:pt idx="15265">
                  <c:v>3.3832948207855225</c:v>
                </c:pt>
                <c:pt idx="15266">
                  <c:v>3.3839430809020996</c:v>
                </c:pt>
                <c:pt idx="15267">
                  <c:v>3.3844292163848877</c:v>
                </c:pt>
                <c:pt idx="15268">
                  <c:v>3.3845913410186768</c:v>
                </c:pt>
                <c:pt idx="15269">
                  <c:v>3.3447244167327881</c:v>
                </c:pt>
                <c:pt idx="15270">
                  <c:v>3.3432660102844238</c:v>
                </c:pt>
                <c:pt idx="15271">
                  <c:v>3.3426177501678467</c:v>
                </c:pt>
                <c:pt idx="15272">
                  <c:v>3.3416452407836914</c:v>
                </c:pt>
                <c:pt idx="15273">
                  <c:v>3.3413212299346924</c:v>
                </c:pt>
                <c:pt idx="15274">
                  <c:v>3.3408350944519043</c:v>
                </c:pt>
                <c:pt idx="15275">
                  <c:v>3.3405108451843262</c:v>
                </c:pt>
                <c:pt idx="15276">
                  <c:v>3.3400247097015381</c:v>
                </c:pt>
                <c:pt idx="15277">
                  <c:v>3.33953857421875</c:v>
                </c:pt>
                <c:pt idx="15278">
                  <c:v>3.3392143249511719</c:v>
                </c:pt>
                <c:pt idx="15279">
                  <c:v>3.3390524387359619</c:v>
                </c:pt>
                <c:pt idx="15280">
                  <c:v>3.3388903141021729</c:v>
                </c:pt>
                <c:pt idx="15281">
                  <c:v>3.3384041786193848</c:v>
                </c:pt>
                <c:pt idx="15282">
                  <c:v>3.3380799293518066</c:v>
                </c:pt>
                <c:pt idx="15283">
                  <c:v>3.3380799293518066</c:v>
                </c:pt>
                <c:pt idx="15284">
                  <c:v>3.2920548915863037</c:v>
                </c:pt>
                <c:pt idx="15285">
                  <c:v>3.2897858619689941</c:v>
                </c:pt>
                <c:pt idx="15286">
                  <c:v>3.2881653308868408</c:v>
                </c:pt>
                <c:pt idx="15287">
                  <c:v>3.2868688106536865</c:v>
                </c:pt>
                <c:pt idx="15288">
                  <c:v>3.2854104042053223</c:v>
                </c:pt>
                <c:pt idx="15289">
                  <c:v>3.284276008605957</c:v>
                </c:pt>
                <c:pt idx="15290">
                  <c:v>3.2831413745880127</c:v>
                </c:pt>
                <c:pt idx="15291">
                  <c:v>3.2823312282562256</c:v>
                </c:pt>
                <c:pt idx="15292">
                  <c:v>3.2811968326568604</c:v>
                </c:pt>
                <c:pt idx="15293">
                  <c:v>3.2803864479064941</c:v>
                </c:pt>
                <c:pt idx="15294">
                  <c:v>3.2560772895812988</c:v>
                </c:pt>
                <c:pt idx="15295">
                  <c:v>3.2541327476501465</c:v>
                </c:pt>
                <c:pt idx="15296">
                  <c:v>3.2525119781494141</c:v>
                </c:pt>
                <c:pt idx="15297">
                  <c:v>3.2510535717010498</c:v>
                </c:pt>
                <c:pt idx="15298">
                  <c:v>3.2497570514678955</c:v>
                </c:pt>
                <c:pt idx="15299">
                  <c:v>3.2482984066009521</c:v>
                </c:pt>
                <c:pt idx="15300">
                  <c:v>3.2470018863677979</c:v>
                </c:pt>
                <c:pt idx="15301">
                  <c:v>3.2455434799194336</c:v>
                </c:pt>
                <c:pt idx="15302">
                  <c:v>3.2445709705352783</c:v>
                </c:pt>
                <c:pt idx="15303">
                  <c:v>3.2432746887207031</c:v>
                </c:pt>
                <c:pt idx="15304">
                  <c:v>3.2419781684875488</c:v>
                </c:pt>
                <c:pt idx="15305">
                  <c:v>3.2406816482543945</c:v>
                </c:pt>
                <c:pt idx="15306">
                  <c:v>3.2395472526550293</c:v>
                </c:pt>
                <c:pt idx="15307">
                  <c:v>3.2384128570556641</c:v>
                </c:pt>
                <c:pt idx="15308">
                  <c:v>3.2372784614562988</c:v>
                </c:pt>
                <c:pt idx="15309">
                  <c:v>3.2735798358917236</c:v>
                </c:pt>
                <c:pt idx="15310">
                  <c:v>3.2739040851593018</c:v>
                </c:pt>
                <c:pt idx="15311">
                  <c:v>3.2739040851593018</c:v>
                </c:pt>
                <c:pt idx="15312">
                  <c:v>3.2737419605255127</c:v>
                </c:pt>
                <c:pt idx="15313">
                  <c:v>3.2732558250427246</c:v>
                </c:pt>
                <c:pt idx="15314">
                  <c:v>3.3620648384094238</c:v>
                </c:pt>
                <c:pt idx="15315">
                  <c:v>3.3649821281433105</c:v>
                </c:pt>
                <c:pt idx="15316">
                  <c:v>3.3669266700744629</c:v>
                </c:pt>
                <c:pt idx="15317">
                  <c:v>3.3682231903076172</c:v>
                </c:pt>
                <c:pt idx="15318">
                  <c:v>3.3698439598083496</c:v>
                </c:pt>
                <c:pt idx="15319">
                  <c:v>3.3709783554077148</c:v>
                </c:pt>
                <c:pt idx="15320">
                  <c:v>3.371950626373291</c:v>
                </c:pt>
                <c:pt idx="15321">
                  <c:v>3.3730850219726563</c:v>
                </c:pt>
                <c:pt idx="15322">
                  <c:v>3.3742194175720215</c:v>
                </c:pt>
                <c:pt idx="15323">
                  <c:v>3.3747055530548096</c:v>
                </c:pt>
                <c:pt idx="15324">
                  <c:v>3.3243048191070557</c:v>
                </c:pt>
                <c:pt idx="15325">
                  <c:v>3.3234944343566895</c:v>
                </c:pt>
                <c:pt idx="15326">
                  <c:v>3.3230082988739014</c:v>
                </c:pt>
                <c:pt idx="15327">
                  <c:v>3.3226842880249023</c:v>
                </c:pt>
                <c:pt idx="15328">
                  <c:v>3.3221981525421143</c:v>
                </c:pt>
                <c:pt idx="15329">
                  <c:v>3.3220360279083252</c:v>
                </c:pt>
                <c:pt idx="15330">
                  <c:v>3.3217117786407471</c:v>
                </c:pt>
                <c:pt idx="15331">
                  <c:v>3.3215498924255371</c:v>
                </c:pt>
                <c:pt idx="15332">
                  <c:v>3.321225643157959</c:v>
                </c:pt>
                <c:pt idx="15333">
                  <c:v>3.3210635185241699</c:v>
                </c:pt>
                <c:pt idx="15334">
                  <c:v>3.32090163230896</c:v>
                </c:pt>
                <c:pt idx="15335">
                  <c:v>3.3207395076751709</c:v>
                </c:pt>
                <c:pt idx="15336">
                  <c:v>3.3205773830413818</c:v>
                </c:pt>
                <c:pt idx="15337">
                  <c:v>3.3202533721923828</c:v>
                </c:pt>
                <c:pt idx="15338">
                  <c:v>3.3200912475585938</c:v>
                </c:pt>
                <c:pt idx="15339">
                  <c:v>3.3199291229248047</c:v>
                </c:pt>
                <c:pt idx="15340">
                  <c:v>3.3196051120758057</c:v>
                </c:pt>
                <c:pt idx="15341">
                  <c:v>3.3196051120758057</c:v>
                </c:pt>
                <c:pt idx="15342">
                  <c:v>3.3194429874420166</c:v>
                </c:pt>
                <c:pt idx="15343">
                  <c:v>3.3192808628082275</c:v>
                </c:pt>
                <c:pt idx="15344">
                  <c:v>3.3189568519592285</c:v>
                </c:pt>
                <c:pt idx="15345">
                  <c:v>3.3184707164764404</c:v>
                </c:pt>
                <c:pt idx="15346">
                  <c:v>3.3184707164764404</c:v>
                </c:pt>
                <c:pt idx="15347">
                  <c:v>3.3183085918426514</c:v>
                </c:pt>
                <c:pt idx="15348">
                  <c:v>3.3181464672088623</c:v>
                </c:pt>
                <c:pt idx="15349">
                  <c:v>3.3181464672088623</c:v>
                </c:pt>
                <c:pt idx="15350">
                  <c:v>3.3178224563598633</c:v>
                </c:pt>
                <c:pt idx="15351">
                  <c:v>3.3178224563598633</c:v>
                </c:pt>
                <c:pt idx="15352">
                  <c:v>3.3176603317260742</c:v>
                </c:pt>
                <c:pt idx="15353">
                  <c:v>3.3174982070922852</c:v>
                </c:pt>
                <c:pt idx="15354">
                  <c:v>3.3173363208770752</c:v>
                </c:pt>
                <c:pt idx="15355">
                  <c:v>3.3171741962432861</c:v>
                </c:pt>
                <c:pt idx="15356">
                  <c:v>3.316849946975708</c:v>
                </c:pt>
                <c:pt idx="15357">
                  <c:v>3.316849946975708</c:v>
                </c:pt>
                <c:pt idx="15358">
                  <c:v>3.316525936126709</c:v>
                </c:pt>
                <c:pt idx="15359">
                  <c:v>3.316525936126709</c:v>
                </c:pt>
                <c:pt idx="15360">
                  <c:v>3.31620192527771</c:v>
                </c:pt>
                <c:pt idx="15361">
                  <c:v>3.3158776760101318</c:v>
                </c:pt>
                <c:pt idx="15362">
                  <c:v>3.3158776760101318</c:v>
                </c:pt>
                <c:pt idx="15363">
                  <c:v>3.3157155513763428</c:v>
                </c:pt>
                <c:pt idx="15364">
                  <c:v>3.3155536651611328</c:v>
                </c:pt>
                <c:pt idx="15365">
                  <c:v>3.3153915405273438</c:v>
                </c:pt>
                <c:pt idx="15366">
                  <c:v>3.3152294158935547</c:v>
                </c:pt>
                <c:pt idx="15367">
                  <c:v>3.3149054050445557</c:v>
                </c:pt>
                <c:pt idx="15368">
                  <c:v>3.2421400547027588</c:v>
                </c:pt>
                <c:pt idx="15369">
                  <c:v>3.2379264831542969</c:v>
                </c:pt>
                <c:pt idx="15370">
                  <c:v>3.2354955673217773</c:v>
                </c:pt>
                <c:pt idx="15371">
                  <c:v>3.2333889007568359</c:v>
                </c:pt>
                <c:pt idx="15372">
                  <c:v>3.2314441204071045</c:v>
                </c:pt>
                <c:pt idx="15373">
                  <c:v>3.1834743022918701</c:v>
                </c:pt>
                <c:pt idx="15374">
                  <c:v>3.1790986061096191</c:v>
                </c:pt>
                <c:pt idx="15375">
                  <c:v>3.1760194301605225</c:v>
                </c:pt>
                <c:pt idx="15376">
                  <c:v>3.1729402542114258</c:v>
                </c:pt>
                <c:pt idx="15377">
                  <c:v>3.1698610782623291</c:v>
                </c:pt>
                <c:pt idx="15378">
                  <c:v>3.1674301624298096</c:v>
                </c:pt>
                <c:pt idx="15379">
                  <c:v>3.16499924659729</c:v>
                </c:pt>
                <c:pt idx="15380">
                  <c:v>3.1624064445495605</c:v>
                </c:pt>
                <c:pt idx="15381">
                  <c:v>3.159975528717041</c:v>
                </c:pt>
                <c:pt idx="15382">
                  <c:v>3.1575446128845215</c:v>
                </c:pt>
                <c:pt idx="15383">
                  <c:v>3.155113697052002</c:v>
                </c:pt>
                <c:pt idx="15384">
                  <c:v>3.1530067920684814</c:v>
                </c:pt>
                <c:pt idx="15385">
                  <c:v>3.1505758762359619</c:v>
                </c:pt>
                <c:pt idx="15386">
                  <c:v>3.1483070850372314</c:v>
                </c:pt>
                <c:pt idx="15387">
                  <c:v>3.1458761692047119</c:v>
                </c:pt>
                <c:pt idx="15388">
                  <c:v>3.1437695026397705</c:v>
                </c:pt>
                <c:pt idx="15389">
                  <c:v>3.14166259765625</c:v>
                </c:pt>
                <c:pt idx="15390">
                  <c:v>3.1393938064575195</c:v>
                </c:pt>
                <c:pt idx="15391">
                  <c:v>3.137286901473999</c:v>
                </c:pt>
                <c:pt idx="15392">
                  <c:v>3.1350181102752686</c:v>
                </c:pt>
                <c:pt idx="15393">
                  <c:v>3.2518637180328369</c:v>
                </c:pt>
                <c:pt idx="15394">
                  <c:v>3.2555911540985107</c:v>
                </c:pt>
                <c:pt idx="15395">
                  <c:v>3.2576980590820313</c:v>
                </c:pt>
                <c:pt idx="15396">
                  <c:v>3.2588324546813965</c:v>
                </c:pt>
                <c:pt idx="15397">
                  <c:v>3.2599668502807617</c:v>
                </c:pt>
                <c:pt idx="15398">
                  <c:v>3.2604529857635498</c:v>
                </c:pt>
                <c:pt idx="15399">
                  <c:v>3.261101245880127</c:v>
                </c:pt>
                <c:pt idx="15400">
                  <c:v>3.261587381362915</c:v>
                </c:pt>
                <c:pt idx="15401">
                  <c:v>3.2620735168457031</c:v>
                </c:pt>
                <c:pt idx="15402">
                  <c:v>3.2622356414794922</c:v>
                </c:pt>
                <c:pt idx="15403">
                  <c:v>3.1680784225463867</c:v>
                </c:pt>
                <c:pt idx="15404">
                  <c:v>3.1638648509979248</c:v>
                </c:pt>
                <c:pt idx="15405">
                  <c:v>3.1607856750488281</c:v>
                </c:pt>
                <c:pt idx="15406">
                  <c:v>3.1578686237335205</c:v>
                </c:pt>
                <c:pt idx="15407">
                  <c:v>3.15559983253479</c:v>
                </c:pt>
                <c:pt idx="15408">
                  <c:v>3.1531689167022705</c:v>
                </c:pt>
                <c:pt idx="15409">
                  <c:v>3.15090012550354</c:v>
                </c:pt>
                <c:pt idx="15410">
                  <c:v>3.1489553451538086</c:v>
                </c:pt>
                <c:pt idx="15411">
                  <c:v>3.1468486785888672</c:v>
                </c:pt>
                <c:pt idx="15412">
                  <c:v>3.1447417736053467</c:v>
                </c:pt>
                <c:pt idx="15413">
                  <c:v>3.1426351070404053</c:v>
                </c:pt>
                <c:pt idx="15414">
                  <c:v>3.1408524513244629</c:v>
                </c:pt>
                <c:pt idx="15415">
                  <c:v>3.1387455463409424</c:v>
                </c:pt>
                <c:pt idx="15416">
                  <c:v>3.136962890625</c:v>
                </c:pt>
                <c:pt idx="15417">
                  <c:v>3.1348562240600586</c:v>
                </c:pt>
                <c:pt idx="15418">
                  <c:v>3.1577067375183105</c:v>
                </c:pt>
                <c:pt idx="15419">
                  <c:v>3.1568963527679443</c:v>
                </c:pt>
                <c:pt idx="15420">
                  <c:v>3.1557619571685791</c:v>
                </c:pt>
                <c:pt idx="15421">
                  <c:v>3.1546275615692139</c:v>
                </c:pt>
                <c:pt idx="15422">
                  <c:v>3.1533310413360596</c:v>
                </c:pt>
                <c:pt idx="15423">
                  <c:v>3.1521966457366943</c:v>
                </c:pt>
                <c:pt idx="15424">
                  <c:v>3.150738000869751</c:v>
                </c:pt>
                <c:pt idx="15425">
                  <c:v>3.1494414806365967</c:v>
                </c:pt>
                <c:pt idx="15426">
                  <c:v>3.1481449604034424</c:v>
                </c:pt>
                <c:pt idx="15427">
                  <c:v>3.1468486785888672</c:v>
                </c:pt>
                <c:pt idx="15428">
                  <c:v>3.1453900337219238</c:v>
                </c:pt>
                <c:pt idx="15429">
                  <c:v>3.1440935134887695</c:v>
                </c:pt>
                <c:pt idx="15430">
                  <c:v>3.1426351070404053</c:v>
                </c:pt>
                <c:pt idx="15431">
                  <c:v>3.141338586807251</c:v>
                </c:pt>
                <c:pt idx="15432">
                  <c:v>3.1397178173065186</c:v>
                </c:pt>
                <c:pt idx="15433">
                  <c:v>3.11362624168396</c:v>
                </c:pt>
                <c:pt idx="15434">
                  <c:v>3.1108710765838623</c:v>
                </c:pt>
                <c:pt idx="15435">
                  <c:v>3.1087644100189209</c:v>
                </c:pt>
                <c:pt idx="15436">
                  <c:v>3.1061713695526123</c:v>
                </c:pt>
                <c:pt idx="15437">
                  <c:v>3.1042265892028809</c:v>
                </c:pt>
                <c:pt idx="15438">
                  <c:v>3.1021199226379395</c:v>
                </c:pt>
                <c:pt idx="15439">
                  <c:v>3.099851131439209</c:v>
                </c:pt>
                <c:pt idx="15440">
                  <c:v>3.0977442264556885</c:v>
                </c:pt>
                <c:pt idx="15441">
                  <c:v>3.0956375598907471</c:v>
                </c:pt>
                <c:pt idx="15442">
                  <c:v>3.0932066440582275</c:v>
                </c:pt>
                <c:pt idx="15443">
                  <c:v>3.091099739074707</c:v>
                </c:pt>
                <c:pt idx="15444">
                  <c:v>3.0891549587249756</c:v>
                </c:pt>
                <c:pt idx="15445">
                  <c:v>3.0870482921600342</c:v>
                </c:pt>
                <c:pt idx="15446">
                  <c:v>3.0847795009613037</c:v>
                </c:pt>
                <c:pt idx="15447">
                  <c:v>3.0826725959777832</c:v>
                </c:pt>
                <c:pt idx="15448">
                  <c:v>3.0804038047790527</c:v>
                </c:pt>
                <c:pt idx="15449">
                  <c:v>3.0784590244293213</c:v>
                </c:pt>
                <c:pt idx="15450">
                  <c:v>3.0761902332305908</c:v>
                </c:pt>
                <c:pt idx="15451">
                  <c:v>3.0740833282470703</c:v>
                </c:pt>
                <c:pt idx="15452">
                  <c:v>3.0497744083404541</c:v>
                </c:pt>
                <c:pt idx="15453">
                  <c:v>3.0439400672912598</c:v>
                </c:pt>
                <c:pt idx="15454">
                  <c:v>3.0405368804931641</c:v>
                </c:pt>
                <c:pt idx="15455">
                  <c:v>3.0371336936950684</c:v>
                </c:pt>
                <c:pt idx="15456">
                  <c:v>3.0340545177459717</c:v>
                </c:pt>
                <c:pt idx="15457">
                  <c:v>3.030975341796875</c:v>
                </c:pt>
                <c:pt idx="15458">
                  <c:v>3.0277340412139893</c:v>
                </c:pt>
                <c:pt idx="15459">
                  <c:v>3.0246548652648926</c:v>
                </c:pt>
                <c:pt idx="15460">
                  <c:v>3.0214138031005859</c:v>
                </c:pt>
                <c:pt idx="15461">
                  <c:v>3.0183346271514893</c:v>
                </c:pt>
                <c:pt idx="15462">
                  <c:v>3.0629012584686279</c:v>
                </c:pt>
                <c:pt idx="15463">
                  <c:v>3.0648460388183594</c:v>
                </c:pt>
                <c:pt idx="15464">
                  <c:v>3.0643599033355713</c:v>
                </c:pt>
                <c:pt idx="15465">
                  <c:v>3.063387393951416</c:v>
                </c:pt>
                <c:pt idx="15466">
                  <c:v>3.0622529983520508</c:v>
                </c:pt>
                <c:pt idx="15467">
                  <c:v>3.0611186027526855</c:v>
                </c:pt>
                <c:pt idx="15468">
                  <c:v>3.0594980716705322</c:v>
                </c:pt>
                <c:pt idx="15469">
                  <c:v>3.0582015514373779</c:v>
                </c:pt>
                <c:pt idx="15470">
                  <c:v>3.0567429065704346</c:v>
                </c:pt>
                <c:pt idx="15471">
                  <c:v>3.0549602508544922</c:v>
                </c:pt>
                <c:pt idx="15472">
                  <c:v>3.0533397197723389</c:v>
                </c:pt>
                <c:pt idx="15473">
                  <c:v>3.0515570640563965</c:v>
                </c:pt>
                <c:pt idx="15474">
                  <c:v>3.0499362945556641</c:v>
                </c:pt>
                <c:pt idx="15475">
                  <c:v>3.0483157634735107</c:v>
                </c:pt>
                <c:pt idx="15476">
                  <c:v>3.0463709831237793</c:v>
                </c:pt>
                <c:pt idx="15477">
                  <c:v>3.1607856750488281</c:v>
                </c:pt>
                <c:pt idx="15478">
                  <c:v>3.1669440269470215</c:v>
                </c:pt>
                <c:pt idx="15479">
                  <c:v>3.1703474521636963</c:v>
                </c:pt>
                <c:pt idx="15480">
                  <c:v>3.1727783679962158</c:v>
                </c:pt>
                <c:pt idx="15481">
                  <c:v>3.1750471591949463</c:v>
                </c:pt>
                <c:pt idx="15482">
                  <c:v>3.1768298149108887</c:v>
                </c:pt>
                <c:pt idx="15483">
                  <c:v>3.1786124706268311</c:v>
                </c:pt>
                <c:pt idx="15484">
                  <c:v>3.1799089908599854</c:v>
                </c:pt>
                <c:pt idx="15485">
                  <c:v>3.1815295219421387</c:v>
                </c:pt>
                <c:pt idx="15486">
                  <c:v>3.182988166809082</c:v>
                </c:pt>
                <c:pt idx="15487">
                  <c:v>3.1079540252685547</c:v>
                </c:pt>
                <c:pt idx="15488">
                  <c:v>3.1042265892028809</c:v>
                </c:pt>
                <c:pt idx="15489">
                  <c:v>3.1019577980041504</c:v>
                </c:pt>
                <c:pt idx="15490">
                  <c:v>3.100175142288208</c:v>
                </c:pt>
                <c:pt idx="15491">
                  <c:v>3.0985546112060547</c:v>
                </c:pt>
                <c:pt idx="15492">
                  <c:v>3.0970959663391113</c:v>
                </c:pt>
                <c:pt idx="15493">
                  <c:v>3.0956375598907471</c:v>
                </c:pt>
                <c:pt idx="15494">
                  <c:v>3.0943410396575928</c:v>
                </c:pt>
                <c:pt idx="15495">
                  <c:v>3.0928823947906494</c:v>
                </c:pt>
                <c:pt idx="15496">
                  <c:v>3.0915858745574951</c:v>
                </c:pt>
                <c:pt idx="15497">
                  <c:v>3.1244843006134033</c:v>
                </c:pt>
                <c:pt idx="15498">
                  <c:v>3.1251325607299805</c:v>
                </c:pt>
                <c:pt idx="15499">
                  <c:v>3.1254565715789795</c:v>
                </c:pt>
                <c:pt idx="15500">
                  <c:v>3.1252944469451904</c:v>
                </c:pt>
                <c:pt idx="15501">
                  <c:v>3.1254565715789795</c:v>
                </c:pt>
                <c:pt idx="15502">
                  <c:v>3.1252944469451904</c:v>
                </c:pt>
                <c:pt idx="15503">
                  <c:v>3.1249704360961914</c:v>
                </c:pt>
                <c:pt idx="15504">
                  <c:v>3.1249704360961914</c:v>
                </c:pt>
                <c:pt idx="15505">
                  <c:v>3.1248083114624023</c:v>
                </c:pt>
                <c:pt idx="15506">
                  <c:v>3.1246461868286133</c:v>
                </c:pt>
                <c:pt idx="15507">
                  <c:v>3.1868774890899658</c:v>
                </c:pt>
                <c:pt idx="15508">
                  <c:v>3.1899566650390625</c:v>
                </c:pt>
                <c:pt idx="15509">
                  <c:v>3.1925497055053711</c:v>
                </c:pt>
                <c:pt idx="15510">
                  <c:v>3.1940081119537354</c:v>
                </c:pt>
                <c:pt idx="15511">
                  <c:v>3.1959528923034668</c:v>
                </c:pt>
                <c:pt idx="15512">
                  <c:v>3.1974115371704102</c:v>
                </c:pt>
                <c:pt idx="15513">
                  <c:v>3.1988699436187744</c:v>
                </c:pt>
                <c:pt idx="15514">
                  <c:v>3.2004907131195068</c:v>
                </c:pt>
                <c:pt idx="15515">
                  <c:v>3.2016251087188721</c:v>
                </c:pt>
                <c:pt idx="15516">
                  <c:v>3.2030835151672363</c:v>
                </c:pt>
                <c:pt idx="15517">
                  <c:v>3.1466865539550781</c:v>
                </c:pt>
                <c:pt idx="15518">
                  <c:v>3.1450660228729248</c:v>
                </c:pt>
                <c:pt idx="15519">
                  <c:v>3.1439313888549805</c:v>
                </c:pt>
                <c:pt idx="15520">
                  <c:v>3.1432833671569824</c:v>
                </c:pt>
                <c:pt idx="15521">
                  <c:v>3.1424729824066162</c:v>
                </c:pt>
                <c:pt idx="15522">
                  <c:v>3.1418247222900391</c:v>
                </c:pt>
                <c:pt idx="15523">
                  <c:v>3.1411764621734619</c:v>
                </c:pt>
                <c:pt idx="15524">
                  <c:v>3.1408524513244629</c:v>
                </c:pt>
                <c:pt idx="15525">
                  <c:v>3.1405282020568848</c:v>
                </c:pt>
                <c:pt idx="15526">
                  <c:v>3.1398799419403076</c:v>
                </c:pt>
                <c:pt idx="15527">
                  <c:v>3.1393938064575195</c:v>
                </c:pt>
                <c:pt idx="15528">
                  <c:v>3.1390697956085205</c:v>
                </c:pt>
                <c:pt idx="15529">
                  <c:v>3.1385834217071533</c:v>
                </c:pt>
                <c:pt idx="15530">
                  <c:v>3.1380972862243652</c:v>
                </c:pt>
                <c:pt idx="15531">
                  <c:v>3.1377732753753662</c:v>
                </c:pt>
                <c:pt idx="15532">
                  <c:v>3.1374490261077881</c:v>
                </c:pt>
                <c:pt idx="15533">
                  <c:v>3.1368007659912109</c:v>
                </c:pt>
                <c:pt idx="15534">
                  <c:v>3.136638879776001</c:v>
                </c:pt>
                <c:pt idx="15535">
                  <c:v>3.1361525058746338</c:v>
                </c:pt>
                <c:pt idx="15536">
                  <c:v>3.1355042457580566</c:v>
                </c:pt>
                <c:pt idx="15537">
                  <c:v>3.1353423595428467</c:v>
                </c:pt>
                <c:pt idx="15538">
                  <c:v>3.1350181102752686</c:v>
                </c:pt>
                <c:pt idx="15539">
                  <c:v>3.1345319747924805</c:v>
                </c:pt>
                <c:pt idx="15540">
                  <c:v>3.1342079639434814</c:v>
                </c:pt>
                <c:pt idx="15541">
                  <c:v>3.1338837146759033</c:v>
                </c:pt>
                <c:pt idx="15542">
                  <c:v>3.1333975791931152</c:v>
                </c:pt>
                <c:pt idx="15543">
                  <c:v>3.1330733299255371</c:v>
                </c:pt>
                <c:pt idx="15544">
                  <c:v>3.1327493190765381</c:v>
                </c:pt>
                <c:pt idx="15545">
                  <c:v>3.1324253082275391</c:v>
                </c:pt>
                <c:pt idx="15546">
                  <c:v>3.1321010589599609</c:v>
                </c:pt>
                <c:pt idx="15547">
                  <c:v>3.1316149234771729</c:v>
                </c:pt>
                <c:pt idx="15548">
                  <c:v>3.1312906742095947</c:v>
                </c:pt>
                <c:pt idx="15549">
                  <c:v>3.1308045387268066</c:v>
                </c:pt>
                <c:pt idx="15550">
                  <c:v>3.1304805278778076</c:v>
                </c:pt>
                <c:pt idx="15551">
                  <c:v>3.1301562786102295</c:v>
                </c:pt>
                <c:pt idx="15552">
                  <c:v>3.1298322677612305</c:v>
                </c:pt>
                <c:pt idx="15553">
                  <c:v>3.1295080184936523</c:v>
                </c:pt>
                <c:pt idx="15554">
                  <c:v>3.1291840076446533</c:v>
                </c:pt>
                <c:pt idx="15555">
                  <c:v>3.1288597583770752</c:v>
                </c:pt>
                <c:pt idx="15556">
                  <c:v>3.1285357475280762</c:v>
                </c:pt>
                <c:pt idx="15557">
                  <c:v>3.1282117366790771</c:v>
                </c:pt>
                <c:pt idx="15558">
                  <c:v>3.12772536277771</c:v>
                </c:pt>
                <c:pt idx="15559">
                  <c:v>3.1274013519287109</c:v>
                </c:pt>
                <c:pt idx="15560">
                  <c:v>3.1269152164459229</c:v>
                </c:pt>
                <c:pt idx="15561">
                  <c:v>3.0758659839630127</c:v>
                </c:pt>
                <c:pt idx="15562">
                  <c:v>3.0708422660827637</c:v>
                </c:pt>
                <c:pt idx="15563">
                  <c:v>3.068087100982666</c:v>
                </c:pt>
                <c:pt idx="15564">
                  <c:v>3.0654942989349365</c:v>
                </c:pt>
                <c:pt idx="15565">
                  <c:v>3.063225269317627</c:v>
                </c:pt>
                <c:pt idx="15566">
                  <c:v>3.0609564781188965</c:v>
                </c:pt>
                <c:pt idx="15567">
                  <c:v>3.0588498115539551</c:v>
                </c:pt>
                <c:pt idx="15568">
                  <c:v>3.0569050312042236</c:v>
                </c:pt>
                <c:pt idx="15569">
                  <c:v>3.0547981262207031</c:v>
                </c:pt>
                <c:pt idx="15570">
                  <c:v>3.0525293350219727</c:v>
                </c:pt>
                <c:pt idx="15571">
                  <c:v>3.0505845546722412</c:v>
                </c:pt>
                <c:pt idx="15572">
                  <c:v>3.0486400127410889</c:v>
                </c:pt>
                <c:pt idx="15573">
                  <c:v>3.0465331077575684</c:v>
                </c:pt>
                <c:pt idx="15574">
                  <c:v>3.0445883274078369</c:v>
                </c:pt>
                <c:pt idx="15575">
                  <c:v>3.0428056716918945</c:v>
                </c:pt>
                <c:pt idx="15576">
                  <c:v>3.0933685302734375</c:v>
                </c:pt>
                <c:pt idx="15577">
                  <c:v>3.095475435256958</c:v>
                </c:pt>
                <c:pt idx="15578">
                  <c:v>3.0961236953735352</c:v>
                </c:pt>
                <c:pt idx="15579">
                  <c:v>3.0964477062225342</c:v>
                </c:pt>
                <c:pt idx="15580">
                  <c:v>3.0966098308563232</c:v>
                </c:pt>
                <c:pt idx="15581">
                  <c:v>3.0967719554901123</c:v>
                </c:pt>
                <c:pt idx="15582">
                  <c:v>3.0966098308563232</c:v>
                </c:pt>
                <c:pt idx="15583">
                  <c:v>3.0967719554901123</c:v>
                </c:pt>
                <c:pt idx="15584">
                  <c:v>3.0964477062225342</c:v>
                </c:pt>
                <c:pt idx="15585">
                  <c:v>3.0964477062225342</c:v>
                </c:pt>
                <c:pt idx="15586">
                  <c:v>3.0962858200073242</c:v>
                </c:pt>
                <c:pt idx="15587">
                  <c:v>3.0959615707397461</c:v>
                </c:pt>
                <c:pt idx="15588">
                  <c:v>3.0959615707397461</c:v>
                </c:pt>
                <c:pt idx="15589">
                  <c:v>3.095475435256958</c:v>
                </c:pt>
                <c:pt idx="15590">
                  <c:v>3.0953133106231689</c:v>
                </c:pt>
                <c:pt idx="15591">
                  <c:v>3.0173623561859131</c:v>
                </c:pt>
                <c:pt idx="15592">
                  <c:v>3.0120141506195068</c:v>
                </c:pt>
                <c:pt idx="15593">
                  <c:v>3.0078005790710449</c:v>
                </c:pt>
                <c:pt idx="15594">
                  <c:v>3.0040733814239502</c:v>
                </c:pt>
                <c:pt idx="15595">
                  <c:v>3.0005080699920654</c:v>
                </c:pt>
                <c:pt idx="15596">
                  <c:v>2.9971046447753906</c:v>
                </c:pt>
                <c:pt idx="15597">
                  <c:v>2.9940254688262939</c:v>
                </c:pt>
                <c:pt idx="15598">
                  <c:v>2.9904601573944092</c:v>
                </c:pt>
                <c:pt idx="15599">
                  <c:v>2.9872190952301025</c:v>
                </c:pt>
                <c:pt idx="15600">
                  <c:v>2.9843018054962158</c:v>
                </c:pt>
                <c:pt idx="15601">
                  <c:v>2.9812228679656982</c:v>
                </c:pt>
                <c:pt idx="15602">
                  <c:v>2.9781436920166016</c:v>
                </c:pt>
                <c:pt idx="15603">
                  <c:v>2.9750645160675049</c:v>
                </c:pt>
                <c:pt idx="15604">
                  <c:v>2.9718232154846191</c:v>
                </c:pt>
                <c:pt idx="15605">
                  <c:v>2.9689061641693115</c:v>
                </c:pt>
                <c:pt idx="15606">
                  <c:v>2.9658269882202148</c:v>
                </c:pt>
                <c:pt idx="15607">
                  <c:v>2.9627478122711182</c:v>
                </c:pt>
                <c:pt idx="15608">
                  <c:v>2.9595067501068115</c:v>
                </c:pt>
                <c:pt idx="15609">
                  <c:v>2.9567515850067139</c:v>
                </c:pt>
                <c:pt idx="15610">
                  <c:v>2.9536724090576172</c:v>
                </c:pt>
                <c:pt idx="15611">
                  <c:v>2.9504313468933105</c:v>
                </c:pt>
                <c:pt idx="15612">
                  <c:v>2.9470279216766357</c:v>
                </c:pt>
                <c:pt idx="15613">
                  <c:v>2.9439487457275391</c:v>
                </c:pt>
                <c:pt idx="15614">
                  <c:v>2.9405455589294434</c:v>
                </c:pt>
                <c:pt idx="15615">
                  <c:v>2.9376285076141357</c:v>
                </c:pt>
                <c:pt idx="15616">
                  <c:v>3.0471813678741455</c:v>
                </c:pt>
                <c:pt idx="15617">
                  <c:v>3.0512328147888184</c:v>
                </c:pt>
                <c:pt idx="15618">
                  <c:v>3.053987979888916</c:v>
                </c:pt>
                <c:pt idx="15619">
                  <c:v>3.0560946464538574</c:v>
                </c:pt>
                <c:pt idx="15620">
                  <c:v>3.0578773021697998</c:v>
                </c:pt>
                <c:pt idx="15621">
                  <c:v>3.0593359470367432</c:v>
                </c:pt>
                <c:pt idx="15622">
                  <c:v>3.0607943534851074</c:v>
                </c:pt>
                <c:pt idx="15623">
                  <c:v>3.0619289875030518</c:v>
                </c:pt>
                <c:pt idx="15624">
                  <c:v>3.063225269317627</c:v>
                </c:pt>
                <c:pt idx="15625">
                  <c:v>3.0641977787017822</c:v>
                </c:pt>
                <c:pt idx="15626">
                  <c:v>3.040212869644165</c:v>
                </c:pt>
                <c:pt idx="15627">
                  <c:v>3.0395646095275879</c:v>
                </c:pt>
                <c:pt idx="15628">
                  <c:v>3.0392403602600098</c:v>
                </c:pt>
                <c:pt idx="15629">
                  <c:v>3.0390782356262207</c:v>
                </c:pt>
                <c:pt idx="15630">
                  <c:v>3.0385921001434326</c:v>
                </c:pt>
                <c:pt idx="15631">
                  <c:v>3.0384302139282227</c:v>
                </c:pt>
                <c:pt idx="15632">
                  <c:v>3.0384302139282227</c:v>
                </c:pt>
                <c:pt idx="15633">
                  <c:v>3.0379438400268555</c:v>
                </c:pt>
                <c:pt idx="15634">
                  <c:v>3.0379438400268555</c:v>
                </c:pt>
                <c:pt idx="15635">
                  <c:v>3.0374577045440674</c:v>
                </c:pt>
                <c:pt idx="15636">
                  <c:v>3.0371336936950684</c:v>
                </c:pt>
                <c:pt idx="15637">
                  <c:v>3.0368094444274902</c:v>
                </c:pt>
                <c:pt idx="15638">
                  <c:v>3.0368094444274902</c:v>
                </c:pt>
                <c:pt idx="15639">
                  <c:v>3.0364854335784912</c:v>
                </c:pt>
                <c:pt idx="15640">
                  <c:v>3.0363233089447021</c:v>
                </c:pt>
                <c:pt idx="15641">
                  <c:v>3.0358371734619141</c:v>
                </c:pt>
                <c:pt idx="15642">
                  <c:v>3.035675048828125</c:v>
                </c:pt>
                <c:pt idx="15643">
                  <c:v>3.035351037979126</c:v>
                </c:pt>
                <c:pt idx="15644">
                  <c:v>3.0348646640777588</c:v>
                </c:pt>
                <c:pt idx="15645">
                  <c:v>3.0347027778625488</c:v>
                </c:pt>
                <c:pt idx="15646">
                  <c:v>3.0343785285949707</c:v>
                </c:pt>
                <c:pt idx="15647">
                  <c:v>3.0340545177459717</c:v>
                </c:pt>
                <c:pt idx="15648">
                  <c:v>3.0337302684783936</c:v>
                </c:pt>
                <c:pt idx="15649">
                  <c:v>3.0335683822631836</c:v>
                </c:pt>
                <c:pt idx="15650">
                  <c:v>3.0330820083618164</c:v>
                </c:pt>
                <c:pt idx="15651">
                  <c:v>3.0330820083618164</c:v>
                </c:pt>
                <c:pt idx="15652">
                  <c:v>3.0325958728790283</c:v>
                </c:pt>
                <c:pt idx="15653">
                  <c:v>3.0321097373962402</c:v>
                </c:pt>
                <c:pt idx="15654">
                  <c:v>3.0319476127624512</c:v>
                </c:pt>
                <c:pt idx="15655">
                  <c:v>3.0314614772796631</c:v>
                </c:pt>
                <c:pt idx="15656">
                  <c:v>3.0311374664306641</c:v>
                </c:pt>
                <c:pt idx="15657">
                  <c:v>3.0308132171630859</c:v>
                </c:pt>
                <c:pt idx="15658">
                  <c:v>3.0304892063140869</c:v>
                </c:pt>
                <c:pt idx="15659">
                  <c:v>3.0301649570465088</c:v>
                </c:pt>
                <c:pt idx="15660">
                  <c:v>3.0300030708312988</c:v>
                </c:pt>
                <c:pt idx="15661">
                  <c:v>3.0293548107147217</c:v>
                </c:pt>
                <c:pt idx="15662">
                  <c:v>3.0290305614471436</c:v>
                </c:pt>
                <c:pt idx="15663">
                  <c:v>3.0285444259643555</c:v>
                </c:pt>
                <c:pt idx="15664">
                  <c:v>3.0285444259643555</c:v>
                </c:pt>
                <c:pt idx="15665">
                  <c:v>3.0278961658477783</c:v>
                </c:pt>
                <c:pt idx="15666">
                  <c:v>3.0275721549987793</c:v>
                </c:pt>
                <c:pt idx="15667">
                  <c:v>3.0272479057312012</c:v>
                </c:pt>
                <c:pt idx="15668">
                  <c:v>3.0267617702484131</c:v>
                </c:pt>
                <c:pt idx="15669">
                  <c:v>3.026437520980835</c:v>
                </c:pt>
                <c:pt idx="15670">
                  <c:v>3.0261135101318359</c:v>
                </c:pt>
                <c:pt idx="15671">
                  <c:v>3.0256273746490479</c:v>
                </c:pt>
                <c:pt idx="15672">
                  <c:v>3.0254652500152588</c:v>
                </c:pt>
                <c:pt idx="15673">
                  <c:v>3.0251412391662598</c:v>
                </c:pt>
                <c:pt idx="15674">
                  <c:v>3.0246548652648926</c:v>
                </c:pt>
                <c:pt idx="15675">
                  <c:v>3.0243308544158936</c:v>
                </c:pt>
                <c:pt idx="15676">
                  <c:v>3.0240068435668945</c:v>
                </c:pt>
                <c:pt idx="15677">
                  <c:v>3.0235204696655273</c:v>
                </c:pt>
                <c:pt idx="15678">
                  <c:v>3.0230343341827393</c:v>
                </c:pt>
                <c:pt idx="15679">
                  <c:v>3.0227103233337402</c:v>
                </c:pt>
                <c:pt idx="15680">
                  <c:v>3.022223949432373</c:v>
                </c:pt>
                <c:pt idx="15681">
                  <c:v>3.0220620632171631</c:v>
                </c:pt>
                <c:pt idx="15682">
                  <c:v>3.021575927734375</c:v>
                </c:pt>
                <c:pt idx="15683">
                  <c:v>3.0212516784667969</c:v>
                </c:pt>
                <c:pt idx="15684">
                  <c:v>3.0209276676177979</c:v>
                </c:pt>
                <c:pt idx="15685">
                  <c:v>3.0204412937164307</c:v>
                </c:pt>
                <c:pt idx="15686">
                  <c:v>3.0199551582336426</c:v>
                </c:pt>
                <c:pt idx="15687">
                  <c:v>3.0196311473846436</c:v>
                </c:pt>
                <c:pt idx="15688">
                  <c:v>3.0191450119018555</c:v>
                </c:pt>
                <c:pt idx="15689">
                  <c:v>3.0189828872680664</c:v>
                </c:pt>
                <c:pt idx="15690">
                  <c:v>3.0183346271514893</c:v>
                </c:pt>
                <c:pt idx="15691">
                  <c:v>3.0180103778839111</c:v>
                </c:pt>
                <c:pt idx="15692">
                  <c:v>3.0176863670349121</c:v>
                </c:pt>
                <c:pt idx="15693">
                  <c:v>3.0173623561859131</c:v>
                </c:pt>
                <c:pt idx="15694">
                  <c:v>3.0168759822845459</c:v>
                </c:pt>
                <c:pt idx="15695">
                  <c:v>3.0165519714355469</c:v>
                </c:pt>
                <c:pt idx="15696">
                  <c:v>3.0160658359527588</c:v>
                </c:pt>
                <c:pt idx="15697">
                  <c:v>3.0155794620513916</c:v>
                </c:pt>
                <c:pt idx="15698">
                  <c:v>3.0150933265686035</c:v>
                </c:pt>
                <c:pt idx="15699">
                  <c:v>3.0147693157196045</c:v>
                </c:pt>
                <c:pt idx="15700">
                  <c:v>3.0144450664520264</c:v>
                </c:pt>
                <c:pt idx="15701">
                  <c:v>3.0139589309692383</c:v>
                </c:pt>
                <c:pt idx="15702">
                  <c:v>3.0136349201202393</c:v>
                </c:pt>
                <c:pt idx="15703">
                  <c:v>3.0129866600036621</c:v>
                </c:pt>
                <c:pt idx="15704">
                  <c:v>3.012824535369873</c:v>
                </c:pt>
                <c:pt idx="15705">
                  <c:v>3.012338399887085</c:v>
                </c:pt>
                <c:pt idx="15706">
                  <c:v>3.0118522644042969</c:v>
                </c:pt>
                <c:pt idx="15707">
                  <c:v>3.0115280151367188</c:v>
                </c:pt>
                <c:pt idx="15708">
                  <c:v>3.0110418796539307</c:v>
                </c:pt>
                <c:pt idx="15709">
                  <c:v>3.0107178688049316</c:v>
                </c:pt>
                <c:pt idx="15710">
                  <c:v>3.0102314949035645</c:v>
                </c:pt>
                <c:pt idx="15711">
                  <c:v>3.0097453594207764</c:v>
                </c:pt>
                <c:pt idx="15712">
                  <c:v>3.0094213485717773</c:v>
                </c:pt>
                <c:pt idx="15713">
                  <c:v>3.0090970993041992</c:v>
                </c:pt>
                <c:pt idx="15714">
                  <c:v>3.0086109638214111</c:v>
                </c:pt>
                <c:pt idx="15715">
                  <c:v>3.008124828338623</c:v>
                </c:pt>
                <c:pt idx="15716">
                  <c:v>3.0074765682220459</c:v>
                </c:pt>
                <c:pt idx="15717">
                  <c:v>3.0071523189544678</c:v>
                </c:pt>
                <c:pt idx="15718">
                  <c:v>3.0066661834716797</c:v>
                </c:pt>
                <c:pt idx="15719">
                  <c:v>3.0063421726226807</c:v>
                </c:pt>
                <c:pt idx="15720">
                  <c:v>3.0060179233551025</c:v>
                </c:pt>
                <c:pt idx="15721">
                  <c:v>3.0055317878723145</c:v>
                </c:pt>
                <c:pt idx="15722">
                  <c:v>3.0050456523895264</c:v>
                </c:pt>
                <c:pt idx="15723">
                  <c:v>3.0045595169067383</c:v>
                </c:pt>
                <c:pt idx="15724">
                  <c:v>3.0042352676391602</c:v>
                </c:pt>
                <c:pt idx="15725">
                  <c:v>3.0039112567901611</c:v>
                </c:pt>
                <c:pt idx="15726">
                  <c:v>3.003425121307373</c:v>
                </c:pt>
                <c:pt idx="15727">
                  <c:v>3.0031008720397949</c:v>
                </c:pt>
                <c:pt idx="15728">
                  <c:v>3.0024526119232178</c:v>
                </c:pt>
                <c:pt idx="15729">
                  <c:v>3.0021286010742188</c:v>
                </c:pt>
                <c:pt idx="15730">
                  <c:v>3.0016424655914307</c:v>
                </c:pt>
                <c:pt idx="15731">
                  <c:v>3.0011560916900635</c:v>
                </c:pt>
                <c:pt idx="15732">
                  <c:v>3.0006699562072754</c:v>
                </c:pt>
                <c:pt idx="15733">
                  <c:v>3.0001838207244873</c:v>
                </c:pt>
                <c:pt idx="15734">
                  <c:v>2.9998598098754883</c:v>
                </c:pt>
                <c:pt idx="15735">
                  <c:v>2.9993734359741211</c:v>
                </c:pt>
                <c:pt idx="15736">
                  <c:v>2.9987251758575439</c:v>
                </c:pt>
                <c:pt idx="15737">
                  <c:v>2.9984011650085449</c:v>
                </c:pt>
                <c:pt idx="15738">
                  <c:v>2.9980771541595459</c:v>
                </c:pt>
                <c:pt idx="15739">
                  <c:v>2.9975907802581787</c:v>
                </c:pt>
                <c:pt idx="15740">
                  <c:v>2.9972667694091797</c:v>
                </c:pt>
                <c:pt idx="15741">
                  <c:v>2.9966185092926025</c:v>
                </c:pt>
                <c:pt idx="15742">
                  <c:v>2.9962944984436035</c:v>
                </c:pt>
                <c:pt idx="15743">
                  <c:v>2.9958081245422363</c:v>
                </c:pt>
                <c:pt idx="15744">
                  <c:v>2.9954841136932373</c:v>
                </c:pt>
                <c:pt idx="15745">
                  <c:v>2.9949979782104492</c:v>
                </c:pt>
                <c:pt idx="15746">
                  <c:v>2.9943497180938721</c:v>
                </c:pt>
                <c:pt idx="15747">
                  <c:v>2.993863582611084</c:v>
                </c:pt>
                <c:pt idx="15748">
                  <c:v>2.9937014579772949</c:v>
                </c:pt>
                <c:pt idx="15749">
                  <c:v>2.9930531978607178</c:v>
                </c:pt>
                <c:pt idx="15750">
                  <c:v>2.9925670623779297</c:v>
                </c:pt>
                <c:pt idx="15751">
                  <c:v>2.9920806884765625</c:v>
                </c:pt>
                <c:pt idx="15752">
                  <c:v>2.9915945529937744</c:v>
                </c:pt>
                <c:pt idx="15753">
                  <c:v>2.9911084175109863</c:v>
                </c:pt>
                <c:pt idx="15754">
                  <c:v>2.9906222820281982</c:v>
                </c:pt>
                <c:pt idx="15755">
                  <c:v>2.9901361465454102</c:v>
                </c:pt>
                <c:pt idx="15756">
                  <c:v>2.989811897277832</c:v>
                </c:pt>
                <c:pt idx="15757">
                  <c:v>2.9893257617950439</c:v>
                </c:pt>
                <c:pt idx="15758">
                  <c:v>2.9888396263122559</c:v>
                </c:pt>
                <c:pt idx="15759">
                  <c:v>2.9883534908294678</c:v>
                </c:pt>
                <c:pt idx="15760">
                  <c:v>2.9880292415618896</c:v>
                </c:pt>
                <c:pt idx="15761">
                  <c:v>2.9875431060791016</c:v>
                </c:pt>
                <c:pt idx="15762">
                  <c:v>2.9868948459625244</c:v>
                </c:pt>
                <c:pt idx="15763">
                  <c:v>2.9864087104797363</c:v>
                </c:pt>
                <c:pt idx="15764">
                  <c:v>2.9860844612121582</c:v>
                </c:pt>
                <c:pt idx="15765">
                  <c:v>2.9854364395141602</c:v>
                </c:pt>
                <c:pt idx="15766">
                  <c:v>2.984950065612793</c:v>
                </c:pt>
                <c:pt idx="15767">
                  <c:v>2.9844639301300049</c:v>
                </c:pt>
                <c:pt idx="15768">
                  <c:v>2.9841399192810059</c:v>
                </c:pt>
                <c:pt idx="15769">
                  <c:v>2.9836535453796387</c:v>
                </c:pt>
                <c:pt idx="15770">
                  <c:v>2.9831674098968506</c:v>
                </c:pt>
                <c:pt idx="15771">
                  <c:v>2.9880292415618896</c:v>
                </c:pt>
                <c:pt idx="15772">
                  <c:v>2.9878671169281006</c:v>
                </c:pt>
                <c:pt idx="15773">
                  <c:v>2.9878671169281006</c:v>
                </c:pt>
                <c:pt idx="15774">
                  <c:v>2.9875431060791016</c:v>
                </c:pt>
                <c:pt idx="15775">
                  <c:v>2.9295253753662109</c:v>
                </c:pt>
                <c:pt idx="15776">
                  <c:v>2.9196398258209229</c:v>
                </c:pt>
                <c:pt idx="15777">
                  <c:v>2.9149401187896729</c:v>
                </c:pt>
                <c:pt idx="15778">
                  <c:v>2.9107265472412109</c:v>
                </c:pt>
                <c:pt idx="15779">
                  <c:v>2.906674861907959</c:v>
                </c:pt>
                <c:pt idx="15780">
                  <c:v>2.9163985252380371</c:v>
                </c:pt>
                <c:pt idx="15781">
                  <c:v>2.9147779941558838</c:v>
                </c:pt>
                <c:pt idx="15782">
                  <c:v>2.9123470783233643</c:v>
                </c:pt>
                <c:pt idx="15783">
                  <c:v>2.9094300270080566</c:v>
                </c:pt>
                <c:pt idx="15784">
                  <c:v>2.906836986541748</c:v>
                </c:pt>
                <c:pt idx="15785">
                  <c:v>2.8757214546203613</c:v>
                </c:pt>
                <c:pt idx="15786">
                  <c:v>2.8690769672393799</c:v>
                </c:pt>
                <c:pt idx="15787">
                  <c:v>2.8638908863067627</c:v>
                </c:pt>
                <c:pt idx="15788">
                  <c:v>2.8588671684265137</c:v>
                </c:pt>
                <c:pt idx="15789">
                  <c:v>2.8540053367614746</c:v>
                </c:pt>
                <c:pt idx="15790">
                  <c:v>2.8488192558288574</c:v>
                </c:pt>
                <c:pt idx="15791">
                  <c:v>2.8439574241638184</c:v>
                </c:pt>
                <c:pt idx="15792">
                  <c:v>2.8387715816497803</c:v>
                </c:pt>
                <c:pt idx="15793">
                  <c:v>2.8339097499847412</c:v>
                </c:pt>
                <c:pt idx="15794">
                  <c:v>2.8285617828369141</c:v>
                </c:pt>
                <c:pt idx="15795">
                  <c:v>2.8232138156890869</c:v>
                </c:pt>
                <c:pt idx="15796">
                  <c:v>2.8178658485412598</c:v>
                </c:pt>
                <c:pt idx="15797">
                  <c:v>2.8118696212768555</c:v>
                </c:pt>
                <c:pt idx="15798">
                  <c:v>2.8061974048614502</c:v>
                </c:pt>
                <c:pt idx="15799">
                  <c:v>2.7998771667480469</c:v>
                </c:pt>
                <c:pt idx="15800">
                  <c:v>2.7933945655822754</c:v>
                </c:pt>
                <c:pt idx="15801">
                  <c:v>2.7867500782012939</c:v>
                </c:pt>
                <c:pt idx="15802">
                  <c:v>2.7792954444885254</c:v>
                </c:pt>
                <c:pt idx="15803">
                  <c:v>2.7715165615081787</c:v>
                </c:pt>
                <c:pt idx="15804">
                  <c:v>2.7634134292602539</c:v>
                </c:pt>
                <c:pt idx="15805">
                  <c:v>2.7700579166412354</c:v>
                </c:pt>
                <c:pt idx="15806">
                  <c:v>2.7634134292602539</c:v>
                </c:pt>
                <c:pt idx="15807">
                  <c:v>2.7562828063964844</c:v>
                </c:pt>
                <c:pt idx="15808">
                  <c:v>2.7476935386657715</c:v>
                </c:pt>
                <c:pt idx="15809">
                  <c:v>2.7387802600860596</c:v>
                </c:pt>
                <c:pt idx="15810">
                  <c:v>2.7295427322387695</c:v>
                </c:pt>
                <c:pt idx="15811">
                  <c:v>2.7191708087921143</c:v>
                </c:pt>
                <c:pt idx="15812">
                  <c:v>2.708636999130249</c:v>
                </c:pt>
                <c:pt idx="15813">
                  <c:v>2.6979410648345947</c:v>
                </c:pt>
                <c:pt idx="15814">
                  <c:v>2.6867587566375732</c:v>
                </c:pt>
                <c:pt idx="15815">
                  <c:v>2.6757388114929199</c:v>
                </c:pt>
                <c:pt idx="15816">
                  <c:v>2.6639082431793213</c:v>
                </c:pt>
                <c:pt idx="15817">
                  <c:v>2.6524019241333008</c:v>
                </c:pt>
                <c:pt idx="15818">
                  <c:v>2.6404094696044922</c:v>
                </c:pt>
                <c:pt idx="15819">
                  <c:v>2.6282548904418945</c:v>
                </c:pt>
                <c:pt idx="15820">
                  <c:v>2.694699764251709</c:v>
                </c:pt>
                <c:pt idx="15821">
                  <c:v>2.7011821269989014</c:v>
                </c:pt>
                <c:pt idx="15822">
                  <c:v>2.7044234275817871</c:v>
                </c:pt>
                <c:pt idx="15823">
                  <c:v>2.7065300941467285</c:v>
                </c:pt>
                <c:pt idx="15824">
                  <c:v>2.7079887390136719</c:v>
                </c:pt>
                <c:pt idx="15825">
                  <c:v>2.708961009979248</c:v>
                </c:pt>
                <c:pt idx="15826">
                  <c:v>2.7096092700958252</c:v>
                </c:pt>
                <c:pt idx="15827">
                  <c:v>2.7104196548461914</c:v>
                </c:pt>
                <c:pt idx="15828">
                  <c:v>2.7105817794799805</c:v>
                </c:pt>
                <c:pt idx="15829">
                  <c:v>2.7110679149627686</c:v>
                </c:pt>
                <c:pt idx="15830">
                  <c:v>2.6318202018737793</c:v>
                </c:pt>
                <c:pt idx="15831">
                  <c:v>2.6125349998474121</c:v>
                </c:pt>
                <c:pt idx="15832">
                  <c:v>2.5953567028045654</c:v>
                </c:pt>
                <c:pt idx="15833">
                  <c:v>2.5794746875762939</c:v>
                </c:pt>
                <c:pt idx="15834">
                  <c:v>2.5648894309997559</c:v>
                </c:pt>
                <c:pt idx="15835">
                  <c:v>2.5506279468536377</c:v>
                </c:pt>
                <c:pt idx="15836">
                  <c:v>2.5375010967254639</c:v>
                </c:pt>
                <c:pt idx="15837">
                  <c:v>2.524212121963501</c:v>
                </c:pt>
                <c:pt idx="15838">
                  <c:v>2.5110852718353271</c:v>
                </c:pt>
                <c:pt idx="15839">
                  <c:v>2.4997410774230957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10-44FB-B8FB-DE93A8624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2720"/>
        <c:axId val="253661184"/>
      </c:scatterChart>
      <c:valAx>
        <c:axId val="25366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53661184"/>
        <c:crosses val="autoZero"/>
        <c:crossBetween val="midCat"/>
      </c:valAx>
      <c:valAx>
        <c:axId val="25366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662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</xdr:colOff>
      <xdr:row>0</xdr:row>
      <xdr:rowOff>19050</xdr:rowOff>
    </xdr:from>
    <xdr:to>
      <xdr:col>10</xdr:col>
      <xdr:colOff>723900</xdr:colOff>
      <xdr:row>13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58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60.000013936989355</v>
      </c>
      <c r="C2" s="4">
        <v>42355.331990740742</v>
      </c>
      <c r="D2" s="3">
        <v>60.000014508411319</v>
      </c>
      <c r="E2" s="5">
        <v>1</v>
      </c>
      <c r="F2" s="3">
        <v>1</v>
      </c>
      <c r="G2" s="5">
        <v>0</v>
      </c>
      <c r="H2" s="3">
        <v>3.0528535842895508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70.015887002994177</v>
      </c>
      <c r="C3" s="4">
        <v>42355.332106481481</v>
      </c>
      <c r="D3" s="3">
        <v>10.015445180121302</v>
      </c>
      <c r="E3" s="5">
        <v>2</v>
      </c>
      <c r="F3" s="3">
        <v>1</v>
      </c>
      <c r="G3" s="5">
        <v>0.99954402446746826</v>
      </c>
      <c r="H3" s="3">
        <v>3.1771538257598877</v>
      </c>
      <c r="I3" s="5">
        <v>2.780700809466E-3</v>
      </c>
      <c r="J3" s="3">
        <v>0</v>
      </c>
      <c r="K3" s="5">
        <v>8.7879738546050006E-3</v>
      </c>
      <c r="L3" s="3">
        <v>0</v>
      </c>
      <c r="M3" s="5">
        <v>2.9494762420654297E-3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80.031408633358964</v>
      </c>
      <c r="C4" s="4">
        <v>42355.33222222222</v>
      </c>
      <c r="D4" s="3">
        <v>20.030966705224152</v>
      </c>
      <c r="E4" s="5">
        <v>2</v>
      </c>
      <c r="F4" s="3">
        <v>1</v>
      </c>
      <c r="G4" s="5">
        <v>0.99936419725418091</v>
      </c>
      <c r="H4" s="3">
        <v>3.2037317752838135</v>
      </c>
      <c r="I4" s="5">
        <v>5.5614762627690002E-3</v>
      </c>
      <c r="J4" s="3">
        <v>0</v>
      </c>
      <c r="K4" s="5">
        <v>1.7661107303498999E-2</v>
      </c>
      <c r="L4" s="3">
        <v>0</v>
      </c>
      <c r="M4" s="5">
        <v>2.2040368057787418E-3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90.046986353300511</v>
      </c>
      <c r="C5" s="4">
        <v>42355.332337962966</v>
      </c>
      <c r="D5" s="3">
        <v>30.046544425165699</v>
      </c>
      <c r="E5" s="5">
        <v>2</v>
      </c>
      <c r="F5" s="3">
        <v>1</v>
      </c>
      <c r="G5" s="5">
        <v>0.99954402446746826</v>
      </c>
      <c r="H5" s="3">
        <v>3.2267444133758545</v>
      </c>
      <c r="I5" s="5">
        <v>8.3422689066789991E-3</v>
      </c>
      <c r="J5" s="3">
        <v>0</v>
      </c>
      <c r="K5" s="5">
        <v>2.6602784486644E-2</v>
      </c>
      <c r="L5" s="3">
        <v>0</v>
      </c>
      <c r="M5" s="5">
        <v>1.9447326194494963E-3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100.06254496569368</v>
      </c>
      <c r="C6" s="4">
        <v>42355.332453703704</v>
      </c>
      <c r="D6" s="3">
        <v>40.062103077658634</v>
      </c>
      <c r="E6" s="5">
        <v>2</v>
      </c>
      <c r="F6" s="3">
        <v>1</v>
      </c>
      <c r="G6" s="5">
        <v>0.99936419725418091</v>
      </c>
      <c r="H6" s="3">
        <v>3.2470018863677979</v>
      </c>
      <c r="I6" s="5">
        <v>1.1123036030888E-2</v>
      </c>
      <c r="J6" s="3">
        <v>0</v>
      </c>
      <c r="K6" s="5">
        <v>3.5604444722775998E-2</v>
      </c>
      <c r="L6" s="3">
        <v>0</v>
      </c>
      <c r="M6" s="5">
        <v>1.7178058624267578E-3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110.0782546740834</v>
      </c>
      <c r="C7" s="4">
        <v>42355.332569444443</v>
      </c>
      <c r="D7" s="3">
        <v>50.077812861235458</v>
      </c>
      <c r="E7" s="5">
        <v>2</v>
      </c>
      <c r="F7" s="3">
        <v>1</v>
      </c>
      <c r="G7" s="5">
        <v>0.99954402446746826</v>
      </c>
      <c r="H7" s="3">
        <v>3.265963077545166</v>
      </c>
      <c r="I7" s="5">
        <v>1.3903890335786E-2</v>
      </c>
      <c r="J7" s="3">
        <v>0</v>
      </c>
      <c r="K7" s="5">
        <v>4.4660696444007997E-2</v>
      </c>
      <c r="L7" s="3">
        <v>0</v>
      </c>
      <c r="M7" s="5">
        <v>1.5882014995440841E-3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120.09336037943478</v>
      </c>
      <c r="C8" s="4">
        <v>42355.332685185182</v>
      </c>
      <c r="D8" s="3">
        <v>60.092918551549431</v>
      </c>
      <c r="E8" s="5">
        <v>2</v>
      </c>
      <c r="F8" s="3">
        <v>1</v>
      </c>
      <c r="G8" s="5">
        <v>0.99954402446746826</v>
      </c>
      <c r="H8" s="3">
        <v>3.2831413745880127</v>
      </c>
      <c r="I8" s="5">
        <v>1.6680354595042E-2</v>
      </c>
      <c r="J8" s="3">
        <v>0</v>
      </c>
      <c r="K8" s="5">
        <v>5.3752501045906002E-2</v>
      </c>
      <c r="L8" s="3">
        <v>0</v>
      </c>
      <c r="M8" s="5">
        <v>1.4585017925128341E-3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130.09360168529977</v>
      </c>
      <c r="C9" s="4">
        <v>42355.332800925928</v>
      </c>
      <c r="D9" s="3">
        <v>70.093159777214836</v>
      </c>
      <c r="E9" s="5">
        <v>2</v>
      </c>
      <c r="F9" s="3">
        <v>1</v>
      </c>
      <c r="G9" s="5">
        <v>0.99936419725418091</v>
      </c>
      <c r="H9" s="3">
        <v>3.2991855144500732</v>
      </c>
      <c r="I9" s="5">
        <v>1.9461125807223999E-2</v>
      </c>
      <c r="J9" s="3">
        <v>0</v>
      </c>
      <c r="K9" s="5">
        <v>6.2904728342527E-2</v>
      </c>
      <c r="L9" s="3">
        <v>0</v>
      </c>
      <c r="M9" s="5">
        <v>1.3937472831457853E-3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140.10912474421946</v>
      </c>
      <c r="C10" s="4">
        <v>42355.332916666666</v>
      </c>
      <c r="D10" s="3">
        <v>80.108682836134534</v>
      </c>
      <c r="E10" s="5">
        <v>2</v>
      </c>
      <c r="F10" s="3">
        <v>1</v>
      </c>
      <c r="G10" s="5">
        <v>0.99954402446746826</v>
      </c>
      <c r="H10" s="3">
        <v>3.3142571449279785</v>
      </c>
      <c r="I10" s="5">
        <v>2.2241912274694998E-2</v>
      </c>
      <c r="J10" s="3">
        <v>0</v>
      </c>
      <c r="K10" s="5">
        <v>7.2100234381408002E-2</v>
      </c>
      <c r="L10" s="3">
        <v>0</v>
      </c>
      <c r="M10" s="5">
        <v>1.2964725028723478E-3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150.12465362262071</v>
      </c>
      <c r="C11" s="4">
        <v>42355.333032407405</v>
      </c>
      <c r="D11" s="3">
        <v>90.124211684460946</v>
      </c>
      <c r="E11" s="5">
        <v>2</v>
      </c>
      <c r="F11" s="3">
        <v>1</v>
      </c>
      <c r="G11" s="5">
        <v>0.99972385168075562</v>
      </c>
      <c r="H11" s="3">
        <v>3.3286805152893066</v>
      </c>
      <c r="I11" s="5">
        <v>2.5022666403376002E-2</v>
      </c>
      <c r="J11" s="3">
        <v>0</v>
      </c>
      <c r="K11" s="5">
        <v>8.1336362909243995E-2</v>
      </c>
      <c r="L11" s="3">
        <v>0</v>
      </c>
      <c r="M11" s="5">
        <v>1.2640953063964844E-3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160.14012666708135</v>
      </c>
      <c r="C12" s="4">
        <v>42355.33315972222</v>
      </c>
      <c r="D12" s="3">
        <v>100.1396848191461</v>
      </c>
      <c r="E12" s="5">
        <v>2</v>
      </c>
      <c r="F12" s="3">
        <v>1</v>
      </c>
      <c r="G12" s="5">
        <v>0.99954402446746826</v>
      </c>
      <c r="H12" s="3">
        <v>3.3418073654174805</v>
      </c>
      <c r="I12" s="5">
        <v>2.7799084421325001E-2</v>
      </c>
      <c r="J12" s="3">
        <v>0</v>
      </c>
      <c r="K12" s="5">
        <v>9.0596362242517006E-2</v>
      </c>
      <c r="L12" s="3">
        <v>0</v>
      </c>
      <c r="M12" s="5">
        <v>1.1344433296471834E-3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170.15584905702866</v>
      </c>
      <c r="C13" s="4">
        <v>42355.333275462966</v>
      </c>
      <c r="D13" s="3">
        <v>110.15540721911836</v>
      </c>
      <c r="E13" s="5">
        <v>2</v>
      </c>
      <c r="F13" s="3">
        <v>1</v>
      </c>
      <c r="G13" s="5">
        <v>0.99954402446746826</v>
      </c>
      <c r="H13" s="3">
        <v>3.3546102046966553</v>
      </c>
      <c r="I13" s="5">
        <v>3.0584212858851999E-2</v>
      </c>
      <c r="J13" s="3">
        <v>0</v>
      </c>
      <c r="K13" s="5">
        <v>9.9921726139683004E-2</v>
      </c>
      <c r="L13" s="3">
        <v>0</v>
      </c>
      <c r="M13" s="5">
        <v>1.1020184028893709E-3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180.17134001105657</v>
      </c>
      <c r="C14" s="4">
        <v>42355.333391203705</v>
      </c>
      <c r="D14" s="3">
        <v>120.1708989901794</v>
      </c>
      <c r="E14" s="5">
        <v>2</v>
      </c>
      <c r="F14" s="3">
        <v>1</v>
      </c>
      <c r="G14" s="5">
        <v>0.99954402446746826</v>
      </c>
      <c r="H14" s="3">
        <v>3.3666026592254639</v>
      </c>
      <c r="I14" s="5">
        <v>3.3364963285834999E-2</v>
      </c>
      <c r="J14" s="3">
        <v>0</v>
      </c>
      <c r="K14" s="5">
        <v>0.109266878046994</v>
      </c>
      <c r="L14" s="3">
        <v>0</v>
      </c>
      <c r="M14" s="5">
        <v>1.0372161632403731E-3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190.18696327433091</v>
      </c>
      <c r="C15" s="4">
        <v>42355.333506944451</v>
      </c>
      <c r="D15" s="3">
        <v>130.18652153165763</v>
      </c>
      <c r="E15" s="5">
        <v>2</v>
      </c>
      <c r="F15" s="3">
        <v>1</v>
      </c>
      <c r="G15" s="5">
        <v>0.99936419725418091</v>
      </c>
      <c r="H15" s="3">
        <v>3.3781089782714844</v>
      </c>
      <c r="I15" s="5">
        <v>3.6145767233325E-2</v>
      </c>
      <c r="J15" s="3">
        <v>0</v>
      </c>
      <c r="K15" s="5">
        <v>0.11864496691522999</v>
      </c>
      <c r="L15" s="3">
        <v>0</v>
      </c>
      <c r="M15" s="5">
        <v>1.0047912364825606E-3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200.20234505668935</v>
      </c>
      <c r="C16" s="4">
        <v>42355.333622685182</v>
      </c>
      <c r="D16" s="3">
        <v>140.20190315862936</v>
      </c>
      <c r="E16" s="5">
        <v>2</v>
      </c>
      <c r="F16" s="3">
        <v>1</v>
      </c>
      <c r="G16" s="5">
        <v>0.99954402446746826</v>
      </c>
      <c r="H16" s="3">
        <v>3.3891289234161377</v>
      </c>
      <c r="I16" s="5">
        <v>3.8926492545384002E-2</v>
      </c>
      <c r="J16" s="3">
        <v>0</v>
      </c>
      <c r="K16" s="5">
        <v>0.1280539550542</v>
      </c>
      <c r="L16" s="3">
        <v>0</v>
      </c>
      <c r="M16" s="5">
        <v>9.3994138296693563E-4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210.20235839526649</v>
      </c>
      <c r="C17" s="4">
        <v>42355.333738425928</v>
      </c>
      <c r="D17" s="3">
        <v>150.20191646713167</v>
      </c>
      <c r="E17" s="5">
        <v>2</v>
      </c>
      <c r="F17" s="3">
        <v>1</v>
      </c>
      <c r="G17" s="5">
        <v>0.99936419725418091</v>
      </c>
      <c r="H17" s="3">
        <v>3.399500846862793</v>
      </c>
      <c r="I17" s="5">
        <v>4.1702984793139997E-2</v>
      </c>
      <c r="J17" s="3">
        <v>0</v>
      </c>
      <c r="K17" s="5">
        <v>0.13747836259135199</v>
      </c>
      <c r="L17" s="3">
        <v>0</v>
      </c>
      <c r="M17" s="5">
        <v>9.0751645620912313E-4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220.21792758899085</v>
      </c>
      <c r="C18" s="4">
        <v>42355.333854166667</v>
      </c>
      <c r="D18" s="3">
        <v>160.21748567589347</v>
      </c>
      <c r="E18" s="5">
        <v>2</v>
      </c>
      <c r="F18" s="3">
        <v>1</v>
      </c>
      <c r="G18" s="5">
        <v>0.99936419725418091</v>
      </c>
      <c r="H18" s="3">
        <v>3.4095487594604492</v>
      </c>
      <c r="I18" s="5">
        <v>4.4483747810056998E-2</v>
      </c>
      <c r="J18" s="3">
        <v>0</v>
      </c>
      <c r="K18" s="5">
        <v>0.14694558815452299</v>
      </c>
      <c r="L18" s="3">
        <v>0</v>
      </c>
      <c r="M18" s="5">
        <v>8.4271433297544718E-4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230.23348549963777</v>
      </c>
      <c r="C19" s="4">
        <v>42355.333969907406</v>
      </c>
      <c r="D19" s="3">
        <v>170.23304358152788</v>
      </c>
      <c r="E19" s="5">
        <v>2</v>
      </c>
      <c r="F19" s="3">
        <v>1</v>
      </c>
      <c r="G19" s="5">
        <v>0.99972385168075562</v>
      </c>
      <c r="H19" s="3">
        <v>3.4191102981567383</v>
      </c>
      <c r="I19" s="5">
        <v>4.7264525985109003E-2</v>
      </c>
      <c r="J19" s="3">
        <v>0</v>
      </c>
      <c r="K19" s="5">
        <v>0.15644018957988701</v>
      </c>
      <c r="L19" s="3">
        <v>0</v>
      </c>
      <c r="M19" s="5">
        <v>8.1033707829192281E-4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240.24905720962377</v>
      </c>
      <c r="C20" s="4">
        <v>42355.334085648145</v>
      </c>
      <c r="D20" s="3">
        <v>180.24861530153885</v>
      </c>
      <c r="E20" s="5">
        <v>2</v>
      </c>
      <c r="F20" s="3">
        <v>1</v>
      </c>
      <c r="G20" s="5">
        <v>0.99954402446746826</v>
      </c>
      <c r="H20" s="3">
        <v>3.4283475875854492</v>
      </c>
      <c r="I20" s="5">
        <v>5.0045299060286E-2</v>
      </c>
      <c r="J20" s="3">
        <v>0</v>
      </c>
      <c r="K20" s="5">
        <v>0.165960999115145</v>
      </c>
      <c r="L20" s="3">
        <v>0</v>
      </c>
      <c r="M20" s="5">
        <v>8.1028940621763468E-4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250.26457377739047</v>
      </c>
      <c r="C21" s="4">
        <v>42355.334201388891</v>
      </c>
      <c r="D21" s="3">
        <v>190.26413184424317</v>
      </c>
      <c r="E21" s="5">
        <v>2</v>
      </c>
      <c r="F21" s="3">
        <v>1</v>
      </c>
      <c r="G21" s="5">
        <v>0.99954402446746826</v>
      </c>
      <c r="H21" s="3">
        <v>3.4372611045837402</v>
      </c>
      <c r="I21" s="5">
        <v>5.2826070355650998E-2</v>
      </c>
      <c r="J21" s="3">
        <v>0</v>
      </c>
      <c r="K21" s="5">
        <v>0.175506988021771</v>
      </c>
      <c r="L21" s="3">
        <v>0</v>
      </c>
      <c r="M21" s="5">
        <v>7.7791215153411031E-4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260.28013343739053</v>
      </c>
      <c r="C22" s="4">
        <v>42355.334317129629</v>
      </c>
      <c r="D22" s="3">
        <v>200.27969150925577</v>
      </c>
      <c r="E22" s="5">
        <v>2</v>
      </c>
      <c r="F22" s="3">
        <v>1</v>
      </c>
      <c r="G22" s="5">
        <v>0.99972385168075562</v>
      </c>
      <c r="H22" s="3">
        <v>3.445850133895874</v>
      </c>
      <c r="I22" s="5">
        <v>5.5606861057209002E-2</v>
      </c>
      <c r="J22" s="3">
        <v>0</v>
      </c>
      <c r="K22" s="5">
        <v>0.185077296129396</v>
      </c>
      <c r="L22" s="3">
        <v>0</v>
      </c>
      <c r="M22" s="5">
        <v>7.4543955270200968E-4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270.29570044567657</v>
      </c>
      <c r="C23" s="4">
        <v>42355.334432870368</v>
      </c>
      <c r="D23" s="3">
        <v>210.29525851754173</v>
      </c>
      <c r="E23" s="5">
        <v>2</v>
      </c>
      <c r="F23" s="3">
        <v>1</v>
      </c>
      <c r="G23" s="5">
        <v>0.99936419725418091</v>
      </c>
      <c r="H23" s="3">
        <v>3.4541153907775879</v>
      </c>
      <c r="I23" s="5">
        <v>5.8387667526674E-2</v>
      </c>
      <c r="J23" s="3">
        <v>0</v>
      </c>
      <c r="K23" s="5">
        <v>0.19467104518422901</v>
      </c>
      <c r="L23" s="3">
        <v>0</v>
      </c>
      <c r="M23" s="5">
        <v>7.4548722477629781E-4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280.31126124350806</v>
      </c>
      <c r="C24" s="4">
        <v>42355.334548611114</v>
      </c>
      <c r="D24" s="3">
        <v>220.3108193253982</v>
      </c>
      <c r="E24" s="5">
        <v>2</v>
      </c>
      <c r="F24" s="3">
        <v>1</v>
      </c>
      <c r="G24" s="5">
        <v>0.99972385168075562</v>
      </c>
      <c r="H24" s="3">
        <v>3.4622182846069336</v>
      </c>
      <c r="I24" s="5">
        <v>6.1168466035115998E-2</v>
      </c>
      <c r="J24" s="3">
        <v>0</v>
      </c>
      <c r="K24" s="5">
        <v>0.20428725547190901</v>
      </c>
      <c r="L24" s="3">
        <v>0</v>
      </c>
      <c r="M24" s="5">
        <v>7.4548722477629781E-4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290.32680808661377</v>
      </c>
      <c r="C25" s="4">
        <v>42355.334664351853</v>
      </c>
      <c r="D25" s="3">
        <v>230.32636616349143</v>
      </c>
      <c r="E25" s="5">
        <v>2</v>
      </c>
      <c r="F25" s="3">
        <v>1</v>
      </c>
      <c r="G25" s="5">
        <v>0.99936419725418091</v>
      </c>
      <c r="H25" s="3">
        <v>3.4695110321044922</v>
      </c>
      <c r="I25" s="5">
        <v>6.3949229387959994E-2</v>
      </c>
      <c r="J25" s="3">
        <v>0</v>
      </c>
      <c r="K25" s="5">
        <v>0.21392499549860899</v>
      </c>
      <c r="L25" s="3">
        <v>0</v>
      </c>
      <c r="M25" s="5">
        <v>6.1583518981933594E-4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300.34254779966898</v>
      </c>
      <c r="C26" s="4">
        <v>42355.334780092591</v>
      </c>
      <c r="D26" s="3">
        <v>240.34210587153416</v>
      </c>
      <c r="E26" s="5">
        <v>2</v>
      </c>
      <c r="F26" s="3">
        <v>1</v>
      </c>
      <c r="G26" s="5">
        <v>0.99972385168075562</v>
      </c>
      <c r="H26" s="3">
        <v>3.4769659042358398</v>
      </c>
      <c r="I26" s="5">
        <v>6.6730106430216998E-2</v>
      </c>
      <c r="J26" s="3">
        <v>0</v>
      </c>
      <c r="K26" s="5">
        <v>0.22358404685289901</v>
      </c>
      <c r="L26" s="3">
        <v>0</v>
      </c>
      <c r="M26" s="5">
        <v>6.1583518981933594E-4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310.35785726707439</v>
      </c>
      <c r="C27" s="4">
        <v>42355.33489583333</v>
      </c>
      <c r="D27" s="3">
        <v>250.35741534395208</v>
      </c>
      <c r="E27" s="5">
        <v>2</v>
      </c>
      <c r="F27" s="3">
        <v>1</v>
      </c>
      <c r="G27" s="5">
        <v>0.99954402446746826</v>
      </c>
      <c r="H27" s="3">
        <v>3.4840965270996094</v>
      </c>
      <c r="I27" s="5">
        <v>6.9506533643672999E-2</v>
      </c>
      <c r="J27" s="3">
        <v>0</v>
      </c>
      <c r="K27" s="5">
        <v>0.23324774826396999</v>
      </c>
      <c r="L27" s="3">
        <v>0</v>
      </c>
      <c r="M27" s="5">
        <v>5.8341026306152344E-4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320.37346869088674</v>
      </c>
      <c r="C28" s="4">
        <v>42355.335011574083</v>
      </c>
      <c r="D28" s="3">
        <v>260.37302677277688</v>
      </c>
      <c r="E28" s="5">
        <v>2</v>
      </c>
      <c r="F28" s="3">
        <v>1</v>
      </c>
      <c r="G28" s="5">
        <v>0.99954402446746826</v>
      </c>
      <c r="H28" s="3">
        <v>3.4912271499633789</v>
      </c>
      <c r="I28" s="5">
        <v>7.2291690229705996E-2</v>
      </c>
      <c r="J28" s="3">
        <v>0</v>
      </c>
      <c r="K28" s="5">
        <v>0.24296144908308301</v>
      </c>
      <c r="L28" s="3">
        <v>0</v>
      </c>
      <c r="M28" s="5">
        <v>6.4826011657714844E-4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330.38902470180619</v>
      </c>
      <c r="C29" s="4">
        <v>42355.335127314815</v>
      </c>
      <c r="D29" s="3">
        <v>270.38858279873381</v>
      </c>
      <c r="E29" s="5">
        <v>2</v>
      </c>
      <c r="F29" s="3">
        <v>1</v>
      </c>
      <c r="G29" s="5">
        <v>0.99954402446746826</v>
      </c>
      <c r="H29" s="3">
        <v>3.4977095127105713</v>
      </c>
      <c r="I29" s="5">
        <v>7.5072479208233997E-2</v>
      </c>
      <c r="J29" s="3">
        <v>0</v>
      </c>
      <c r="K29" s="5">
        <v>0.25267866722673898</v>
      </c>
      <c r="L29" s="3">
        <v>0</v>
      </c>
      <c r="M29" s="5">
        <v>6.1583518981933594E-4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340.4045580463212</v>
      </c>
      <c r="C30" s="4">
        <v>42355.335243055553</v>
      </c>
      <c r="D30" s="3">
        <v>280.40411611818638</v>
      </c>
      <c r="E30" s="5">
        <v>2</v>
      </c>
      <c r="F30" s="3">
        <v>1</v>
      </c>
      <c r="G30" s="5">
        <v>0.99954402446746826</v>
      </c>
      <c r="H30" s="3">
        <v>3.5041921138763428</v>
      </c>
      <c r="I30" s="5">
        <v>7.7853267336299006E-2</v>
      </c>
      <c r="J30" s="3">
        <v>0</v>
      </c>
      <c r="K30" s="5">
        <v>0.26241392091798799</v>
      </c>
      <c r="L30" s="3">
        <v>0</v>
      </c>
      <c r="M30" s="5">
        <v>5.5103300837799907E-4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350.42012879892479</v>
      </c>
      <c r="C31" s="4">
        <v>42355.335358796299</v>
      </c>
      <c r="D31" s="3">
        <v>290.41968686577752</v>
      </c>
      <c r="E31" s="5">
        <v>2</v>
      </c>
      <c r="F31" s="3">
        <v>1</v>
      </c>
      <c r="G31" s="5">
        <v>0.99954402446746826</v>
      </c>
      <c r="H31" s="3">
        <v>3.5101883411407471</v>
      </c>
      <c r="I31" s="5">
        <v>8.0634070569020999E-2</v>
      </c>
      <c r="J31" s="3">
        <v>0</v>
      </c>
      <c r="K31" s="5">
        <v>0.27216651842152301</v>
      </c>
      <c r="L31" s="3">
        <v>0</v>
      </c>
      <c r="M31" s="5">
        <v>5.5103300837799907E-4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360.4356933911987</v>
      </c>
      <c r="C32" s="4">
        <v>42355.335474537038</v>
      </c>
      <c r="D32" s="3">
        <v>300.43525145805137</v>
      </c>
      <c r="E32" s="5">
        <v>2</v>
      </c>
      <c r="F32" s="3">
        <v>1</v>
      </c>
      <c r="G32" s="5">
        <v>0.99954402446746826</v>
      </c>
      <c r="H32" s="3">
        <v>3.5160224437713623</v>
      </c>
      <c r="I32" s="5">
        <v>8.3414866948320995E-2</v>
      </c>
      <c r="J32" s="3">
        <v>0</v>
      </c>
      <c r="K32" s="5">
        <v>0.28193578100247801</v>
      </c>
      <c r="L32" s="3">
        <v>0</v>
      </c>
      <c r="M32" s="5">
        <v>5.1860808162018657E-4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370.45129070489855</v>
      </c>
      <c r="C33" s="4">
        <v>42355.335590277777</v>
      </c>
      <c r="D33" s="3">
        <v>310.45084879180115</v>
      </c>
      <c r="E33" s="5">
        <v>2</v>
      </c>
      <c r="F33" s="3">
        <v>1</v>
      </c>
      <c r="G33" s="5">
        <v>0.99954402446746826</v>
      </c>
      <c r="H33" s="3">
        <v>3.5215325355529785</v>
      </c>
      <c r="I33" s="5">
        <v>8.6195638913073996E-2</v>
      </c>
      <c r="J33" s="3">
        <v>0</v>
      </c>
      <c r="K33" s="5">
        <v>0.29172087686411202</v>
      </c>
      <c r="L33" s="3">
        <v>0</v>
      </c>
      <c r="M33" s="5">
        <v>4.5380592928268015E-4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380.46681940786323</v>
      </c>
      <c r="C34" s="4">
        <v>42355.335706018515</v>
      </c>
      <c r="D34" s="3">
        <v>320.46637758499037</v>
      </c>
      <c r="E34" s="5">
        <v>2</v>
      </c>
      <c r="F34" s="3">
        <v>1</v>
      </c>
      <c r="G34" s="5">
        <v>0.99954402446746826</v>
      </c>
      <c r="H34" s="3">
        <v>3.5267183780670166</v>
      </c>
      <c r="I34" s="5">
        <v>8.8976424603851995E-2</v>
      </c>
      <c r="J34" s="3">
        <v>0</v>
      </c>
      <c r="K34" s="5">
        <v>0.30152115460852402</v>
      </c>
      <c r="L34" s="3">
        <v>0</v>
      </c>
      <c r="M34" s="5">
        <v>4.2133330134674907E-4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390.48216255407704</v>
      </c>
      <c r="C35" s="4">
        <v>42355.335821759261</v>
      </c>
      <c r="D35" s="3">
        <v>330.48172061591731</v>
      </c>
      <c r="E35" s="5">
        <v>2</v>
      </c>
      <c r="F35" s="3">
        <v>1</v>
      </c>
      <c r="G35" s="5">
        <v>0.99954402446746826</v>
      </c>
      <c r="H35" s="3">
        <v>3.5319044589996338</v>
      </c>
      <c r="I35" s="5">
        <v>9.1757172772176002E-2</v>
      </c>
      <c r="J35" s="3">
        <v>0</v>
      </c>
      <c r="K35" s="5">
        <v>0.31133544759441401</v>
      </c>
      <c r="L35" s="3">
        <v>0</v>
      </c>
      <c r="M35" s="5">
        <v>4.2138100252486765E-4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400.48219239872896</v>
      </c>
      <c r="C36" s="4">
        <v>42355.3359375</v>
      </c>
      <c r="D36" s="3">
        <v>340.48175049565651</v>
      </c>
      <c r="E36" s="5">
        <v>2</v>
      </c>
      <c r="F36" s="3">
        <v>1</v>
      </c>
      <c r="G36" s="5">
        <v>0.99954402446746826</v>
      </c>
      <c r="H36" s="3">
        <v>3.5359559059143066</v>
      </c>
      <c r="I36" s="5">
        <v>9.4533657949657998E-2</v>
      </c>
      <c r="J36" s="3">
        <v>0</v>
      </c>
      <c r="K36" s="5">
        <v>0.32114750071540699</v>
      </c>
      <c r="L36" s="3">
        <v>0</v>
      </c>
      <c r="M36" s="5">
        <v>3.2415389432571828E-4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410.48222908039457</v>
      </c>
      <c r="C37" s="4">
        <v>42355.336053240739</v>
      </c>
      <c r="D37" s="3">
        <v>350.48178719235943</v>
      </c>
      <c r="E37" s="5">
        <v>2</v>
      </c>
      <c r="F37" s="3">
        <v>1</v>
      </c>
      <c r="G37" s="5">
        <v>0.99972385168075562</v>
      </c>
      <c r="H37" s="3">
        <v>3.5396833419799805</v>
      </c>
      <c r="I37" s="5">
        <v>9.7310147675115005E-2</v>
      </c>
      <c r="J37" s="3">
        <v>0</v>
      </c>
      <c r="K37" s="5">
        <v>0.33097044988565499</v>
      </c>
      <c r="L37" s="3">
        <v>0</v>
      </c>
      <c r="M37" s="5">
        <v>2.9172896756790578E-4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420.49778210387984</v>
      </c>
      <c r="C38" s="4">
        <v>42355.336168981485</v>
      </c>
      <c r="D38" s="3">
        <v>360.49734017574502</v>
      </c>
      <c r="E38" s="5">
        <v>2</v>
      </c>
      <c r="F38" s="3">
        <v>1</v>
      </c>
      <c r="G38" s="5">
        <v>0.99954402446746826</v>
      </c>
      <c r="H38" s="3">
        <v>3.5421142578125</v>
      </c>
      <c r="I38" s="5">
        <v>0.10009092019547799</v>
      </c>
      <c r="J38" s="3">
        <v>0</v>
      </c>
      <c r="K38" s="5">
        <v>0.34081714844816402</v>
      </c>
      <c r="L38" s="3">
        <v>0</v>
      </c>
      <c r="M38" s="5">
        <v>1.9450187392067164E-4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430.51312878889985</v>
      </c>
      <c r="C39" s="4">
        <v>42355.336284722223</v>
      </c>
      <c r="D39" s="3">
        <v>370.51268687079011</v>
      </c>
      <c r="E39" s="5">
        <v>2</v>
      </c>
      <c r="F39" s="3">
        <v>1</v>
      </c>
      <c r="G39" s="5">
        <v>0.99954402446746826</v>
      </c>
      <c r="H39" s="3">
        <v>3.5440587997436523</v>
      </c>
      <c r="I39" s="5">
        <v>0.102871638481179</v>
      </c>
      <c r="J39" s="3">
        <v>0</v>
      </c>
      <c r="K39" s="5">
        <v>0.350669832777251</v>
      </c>
      <c r="L39" s="3">
        <v>0</v>
      </c>
      <c r="M39" s="5">
        <v>1.2965202040504664E-4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440.51325648705642</v>
      </c>
      <c r="C40" s="4">
        <v>42355.336400462962</v>
      </c>
      <c r="D40" s="3">
        <v>380.5128145589216</v>
      </c>
      <c r="E40" s="5">
        <v>2</v>
      </c>
      <c r="F40" s="3">
        <v>1</v>
      </c>
      <c r="G40" s="5">
        <v>0.99954402446746826</v>
      </c>
      <c r="H40" s="3">
        <v>3.5453553199768066</v>
      </c>
      <c r="I40" s="5">
        <v>0.10564812659266801</v>
      </c>
      <c r="J40" s="3">
        <v>0</v>
      </c>
      <c r="K40" s="5">
        <v>0.36051183265735698</v>
      </c>
      <c r="L40" s="3">
        <v>0</v>
      </c>
      <c r="M40" s="5">
        <v>9.7227093647234142E-5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450.52881687887771</v>
      </c>
      <c r="C41" s="4">
        <v>42355.336516203701</v>
      </c>
      <c r="D41" s="3">
        <v>390.52837497580509</v>
      </c>
      <c r="E41" s="5">
        <v>2</v>
      </c>
      <c r="F41" s="3">
        <v>1</v>
      </c>
      <c r="G41" s="5">
        <v>0.99954402446746826</v>
      </c>
      <c r="H41" s="3">
        <v>3.5463278293609619</v>
      </c>
      <c r="I41" s="5">
        <v>0.108428938623928</v>
      </c>
      <c r="J41" s="3">
        <v>0</v>
      </c>
      <c r="K41" s="5">
        <v>0.37037236670596801</v>
      </c>
      <c r="L41" s="3">
        <v>0</v>
      </c>
      <c r="M41" s="5">
        <v>6.4849853515625E-5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460.54435734110479</v>
      </c>
      <c r="C42" s="4">
        <v>42355.336631944447</v>
      </c>
      <c r="D42" s="3">
        <v>400.54391541297002</v>
      </c>
      <c r="E42" s="5">
        <v>2</v>
      </c>
      <c r="F42" s="3">
        <v>1</v>
      </c>
      <c r="G42" s="5">
        <v>0.99972385168075562</v>
      </c>
      <c r="H42" s="3">
        <v>3.5473001003265381</v>
      </c>
      <c r="I42" s="5">
        <v>0.111209740424476</v>
      </c>
      <c r="J42" s="3">
        <v>0</v>
      </c>
      <c r="K42" s="5">
        <v>0.380235195032673</v>
      </c>
      <c r="L42" s="3">
        <v>0</v>
      </c>
      <c r="M42" s="5">
        <v>1.2965202040504664E-4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470.55995113604843</v>
      </c>
      <c r="C43" s="4">
        <v>42355.336747685185</v>
      </c>
      <c r="D43" s="3">
        <v>410.5595092981381</v>
      </c>
      <c r="E43" s="5">
        <v>2</v>
      </c>
      <c r="F43" s="3">
        <v>1</v>
      </c>
      <c r="G43" s="5">
        <v>0.99936419725418091</v>
      </c>
      <c r="H43" s="3">
        <v>3.5477862358093262</v>
      </c>
      <c r="I43" s="5">
        <v>0.11399054543135</v>
      </c>
      <c r="J43" s="3">
        <v>0</v>
      </c>
      <c r="K43" s="5">
        <v>0.39010031331280398</v>
      </c>
      <c r="L43" s="3">
        <v>0</v>
      </c>
      <c r="M43" s="5">
        <v>3.24249267578125E-5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480.57544921280089</v>
      </c>
      <c r="C44" s="4">
        <v>42355.336863425917</v>
      </c>
      <c r="D44" s="3">
        <v>420.57500742501526</v>
      </c>
      <c r="E44" s="5">
        <v>2</v>
      </c>
      <c r="F44" s="3">
        <v>1</v>
      </c>
      <c r="G44" s="5">
        <v>0.99936419725418091</v>
      </c>
      <c r="H44" s="3">
        <v>3.5485966205596924</v>
      </c>
      <c r="I44" s="5">
        <v>0.116771315240672</v>
      </c>
      <c r="J44" s="3">
        <v>0</v>
      </c>
      <c r="K44" s="5">
        <v>0.399967314031768</v>
      </c>
      <c r="L44" s="3">
        <v>0</v>
      </c>
      <c r="M44" s="5">
        <v>3.24249267578125E-5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490.59083664421672</v>
      </c>
      <c r="C45" s="4">
        <v>42355.33697916667</v>
      </c>
      <c r="D45" s="3">
        <v>430.59039480630651</v>
      </c>
      <c r="E45" s="5">
        <v>2</v>
      </c>
      <c r="F45" s="3">
        <v>1</v>
      </c>
      <c r="G45" s="5">
        <v>0.99936419725418091</v>
      </c>
      <c r="H45" s="3">
        <v>3.5490827560424805</v>
      </c>
      <c r="I45" s="5">
        <v>0.119547750020531</v>
      </c>
      <c r="J45" s="3">
        <v>0</v>
      </c>
      <c r="K45" s="5">
        <v>0.40982080041247498</v>
      </c>
      <c r="L45" s="3">
        <v>0</v>
      </c>
      <c r="M45" s="5">
        <v>3.24249267578125E-5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500.5909727833785</v>
      </c>
      <c r="C46" s="4">
        <v>42355.337094907409</v>
      </c>
      <c r="D46" s="3">
        <v>440.59053087028104</v>
      </c>
      <c r="E46" s="5">
        <v>2</v>
      </c>
      <c r="F46" s="3">
        <v>1</v>
      </c>
      <c r="G46" s="5">
        <v>0.99936419725418091</v>
      </c>
      <c r="H46" s="3">
        <v>3.5498931407928467</v>
      </c>
      <c r="I46" s="5">
        <v>0.12232855400454</v>
      </c>
      <c r="J46" s="3">
        <v>0</v>
      </c>
      <c r="K46" s="5">
        <v>0.41969171318257398</v>
      </c>
      <c r="L46" s="3">
        <v>0</v>
      </c>
      <c r="M46" s="5">
        <v>3.24249267578125E-5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510.60651210276166</v>
      </c>
      <c r="C47" s="4">
        <v>42355.337210648147</v>
      </c>
      <c r="D47" s="3">
        <v>450.6060701846518</v>
      </c>
      <c r="E47" s="5">
        <v>2</v>
      </c>
      <c r="F47" s="3">
        <v>1</v>
      </c>
      <c r="G47" s="5">
        <v>0.99972385168075562</v>
      </c>
      <c r="H47" s="3">
        <v>3.5507032871246338</v>
      </c>
      <c r="I47" s="5">
        <v>0.12510929885661101</v>
      </c>
      <c r="J47" s="3">
        <v>0</v>
      </c>
      <c r="K47" s="5">
        <v>0.429564208062023</v>
      </c>
      <c r="L47" s="3">
        <v>0</v>
      </c>
      <c r="M47" s="5">
        <v>9.7227093647234142E-5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520.62207002844593</v>
      </c>
      <c r="C48" s="4">
        <v>42355.337326388886</v>
      </c>
      <c r="D48" s="3">
        <v>460.62162809529872</v>
      </c>
      <c r="E48" s="5">
        <v>2</v>
      </c>
      <c r="F48" s="3">
        <v>1</v>
      </c>
      <c r="G48" s="5">
        <v>0.99954402446746826</v>
      </c>
      <c r="H48" s="3">
        <v>3.5513515472412109</v>
      </c>
      <c r="I48" s="5">
        <v>0.12789008249364101</v>
      </c>
      <c r="J48" s="3">
        <v>0</v>
      </c>
      <c r="K48" s="5">
        <v>0.43943875266575699</v>
      </c>
      <c r="L48" s="3">
        <v>0</v>
      </c>
      <c r="M48" s="5">
        <v>6.4802166889421642E-5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530.63739946053272</v>
      </c>
      <c r="C49" s="4">
        <v>42355.337442129632</v>
      </c>
      <c r="D49" s="3">
        <v>470.63695784818378</v>
      </c>
      <c r="E49" s="5">
        <v>2</v>
      </c>
      <c r="F49" s="3">
        <v>1</v>
      </c>
      <c r="G49" s="5">
        <v>0.99954402446746826</v>
      </c>
      <c r="H49" s="3">
        <v>3.551837682723999</v>
      </c>
      <c r="I49" s="5">
        <v>0.13066649227041</v>
      </c>
      <c r="J49" s="3">
        <v>0</v>
      </c>
      <c r="K49" s="5">
        <v>0.44929951295075599</v>
      </c>
      <c r="L49" s="3">
        <v>0</v>
      </c>
      <c r="M49" s="5">
        <v>3.2377243769587949E-5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540.65318892238588</v>
      </c>
      <c r="C50" s="4">
        <v>42355.337557870371</v>
      </c>
      <c r="D50" s="3">
        <v>480.65274699425112</v>
      </c>
      <c r="E50" s="5">
        <v>2</v>
      </c>
      <c r="F50" s="3">
        <v>1</v>
      </c>
      <c r="G50" s="5">
        <v>0.99954402446746826</v>
      </c>
      <c r="H50" s="3">
        <v>3.5524859428405762</v>
      </c>
      <c r="I50" s="5">
        <v>0.13345162255830501</v>
      </c>
      <c r="J50" s="3">
        <v>0</v>
      </c>
      <c r="K50" s="5">
        <v>0.45919312203366502</v>
      </c>
      <c r="L50" s="3">
        <v>0</v>
      </c>
      <c r="M50" s="5">
        <v>3.2377243769587949E-5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550.6687226578739</v>
      </c>
      <c r="C51" s="4">
        <v>42355.337673611109</v>
      </c>
      <c r="D51" s="3">
        <v>490.66828072472657</v>
      </c>
      <c r="E51" s="5">
        <v>2</v>
      </c>
      <c r="F51" s="3">
        <v>1</v>
      </c>
      <c r="G51" s="5">
        <v>0.99954402446746826</v>
      </c>
      <c r="H51" s="3">
        <v>3.5532963275909424</v>
      </c>
      <c r="I51" s="5">
        <v>0.13623239905720599</v>
      </c>
      <c r="J51" s="3">
        <v>0</v>
      </c>
      <c r="K51" s="5">
        <v>0.469073096252414</v>
      </c>
      <c r="L51" s="3">
        <v>0</v>
      </c>
      <c r="M51" s="5">
        <v>6.4802166889421642E-5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560.68429603701338</v>
      </c>
      <c r="C52" s="4">
        <v>42355.337789351855</v>
      </c>
      <c r="D52" s="3">
        <v>500.68385412391609</v>
      </c>
      <c r="E52" s="5">
        <v>2</v>
      </c>
      <c r="F52" s="3">
        <v>1</v>
      </c>
      <c r="G52" s="5">
        <v>0.99936419725418091</v>
      </c>
      <c r="H52" s="3">
        <v>3.5539445877075195</v>
      </c>
      <c r="I52" s="5">
        <v>0.139013194058386</v>
      </c>
      <c r="J52" s="3">
        <v>0</v>
      </c>
      <c r="K52" s="5">
        <v>0.47895501604957302</v>
      </c>
      <c r="L52" s="3">
        <v>0</v>
      </c>
      <c r="M52" s="5">
        <v>6.4849853515625E-5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570.69983791275808</v>
      </c>
      <c r="C53" s="4">
        <v>42355.337905092594</v>
      </c>
      <c r="D53" s="3">
        <v>510.69939600968559</v>
      </c>
      <c r="E53" s="5">
        <v>2</v>
      </c>
      <c r="F53" s="3">
        <v>1</v>
      </c>
      <c r="G53" s="5">
        <v>0.99972385168075562</v>
      </c>
      <c r="H53" s="3">
        <v>3.5547549724578857</v>
      </c>
      <c r="I53" s="5">
        <v>0.14179394319996899</v>
      </c>
      <c r="J53" s="3">
        <v>0</v>
      </c>
      <c r="K53" s="5">
        <v>0.48883861037332599</v>
      </c>
      <c r="L53" s="3">
        <v>0</v>
      </c>
      <c r="M53" s="5">
        <v>6.4849853515625E-5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580.71540887087303</v>
      </c>
      <c r="C54" s="4">
        <v>42355.338020833333</v>
      </c>
      <c r="D54" s="3">
        <v>520.71496696278814</v>
      </c>
      <c r="E54" s="5">
        <v>2</v>
      </c>
      <c r="F54" s="3">
        <v>1</v>
      </c>
      <c r="G54" s="5">
        <v>0.99954402446746826</v>
      </c>
      <c r="H54" s="3">
        <v>3.5554032325744629</v>
      </c>
      <c r="I54" s="5">
        <v>0.144574730034225</v>
      </c>
      <c r="J54" s="3">
        <v>0</v>
      </c>
      <c r="K54" s="5">
        <v>0.49872420591937899</v>
      </c>
      <c r="L54" s="3">
        <v>0</v>
      </c>
      <c r="M54" s="5">
        <v>9.72747802734375E-5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590.73105215396606</v>
      </c>
      <c r="C55" s="4">
        <v>42355.338136574072</v>
      </c>
      <c r="D55" s="3">
        <v>530.73061026593098</v>
      </c>
      <c r="E55" s="5">
        <v>2</v>
      </c>
      <c r="F55" s="3">
        <v>1</v>
      </c>
      <c r="G55" s="5">
        <v>0.99954402446746826</v>
      </c>
      <c r="H55" s="3">
        <v>3.5560512542724609</v>
      </c>
      <c r="I55" s="5">
        <v>0.14735550930181501</v>
      </c>
      <c r="J55" s="3">
        <v>0</v>
      </c>
      <c r="K55" s="5">
        <v>0.50861160088918</v>
      </c>
      <c r="L55" s="3">
        <v>0</v>
      </c>
      <c r="M55" s="5">
        <v>6.4802166889421642E-5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600.74653293768552</v>
      </c>
      <c r="C56" s="4">
        <v>42355.338252314818</v>
      </c>
      <c r="D56" s="3">
        <v>540.74609101456315</v>
      </c>
      <c r="E56" s="5">
        <v>2</v>
      </c>
      <c r="F56" s="3">
        <v>1</v>
      </c>
      <c r="G56" s="5">
        <v>0.99954402446746826</v>
      </c>
      <c r="H56" s="3">
        <v>3.5566995143890381</v>
      </c>
      <c r="I56" s="5">
        <v>0.15013627698871401</v>
      </c>
      <c r="J56" s="3">
        <v>0</v>
      </c>
      <c r="K56" s="5">
        <v>0.51850081340000997</v>
      </c>
      <c r="L56" s="3">
        <v>0</v>
      </c>
      <c r="M56" s="5">
        <v>6.4802166889421642E-5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610.76184597397196</v>
      </c>
      <c r="C57" s="4">
        <v>42355.338368055549</v>
      </c>
      <c r="D57" s="3">
        <v>550.76140404583714</v>
      </c>
      <c r="E57" s="5">
        <v>2</v>
      </c>
      <c r="F57" s="3">
        <v>1</v>
      </c>
      <c r="G57" s="5">
        <v>0.99972385168075562</v>
      </c>
      <c r="H57" s="3">
        <v>3.5571858882904053</v>
      </c>
      <c r="I57" s="5">
        <v>0.15291699845375001</v>
      </c>
      <c r="J57" s="3">
        <v>0</v>
      </c>
      <c r="K57" s="5">
        <v>0.52839157800043002</v>
      </c>
      <c r="L57" s="3">
        <v>0</v>
      </c>
      <c r="M57" s="5">
        <v>3.24249267578125E-5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620.76196454441458</v>
      </c>
      <c r="C58" s="4">
        <v>42355.338483796295</v>
      </c>
      <c r="D58" s="3">
        <v>560.76152260124229</v>
      </c>
      <c r="E58" s="5">
        <v>2</v>
      </c>
      <c r="F58" s="3">
        <v>1</v>
      </c>
      <c r="G58" s="5">
        <v>0.99936419725418091</v>
      </c>
      <c r="H58" s="3">
        <v>3.5578339099884033</v>
      </c>
      <c r="I58" s="5">
        <v>0.15569351211715099</v>
      </c>
      <c r="J58" s="3">
        <v>0</v>
      </c>
      <c r="K58" s="5">
        <v>0.53826926448476597</v>
      </c>
      <c r="L58" s="3">
        <v>0</v>
      </c>
      <c r="M58" s="5">
        <v>6.4802166889421642E-5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630.77734601599968</v>
      </c>
      <c r="C59" s="4">
        <v>42355.338599537034</v>
      </c>
      <c r="D59" s="3">
        <v>570.77690409287732</v>
      </c>
      <c r="E59" s="5">
        <v>2</v>
      </c>
      <c r="F59" s="3">
        <v>1</v>
      </c>
      <c r="G59" s="5">
        <v>0.99972385168075562</v>
      </c>
      <c r="H59" s="3">
        <v>3.5586442947387695</v>
      </c>
      <c r="I59" s="5">
        <v>0.158474224139414</v>
      </c>
      <c r="J59" s="3">
        <v>0</v>
      </c>
      <c r="K59" s="5">
        <v>0.54816369826091305</v>
      </c>
      <c r="L59" s="3">
        <v>0</v>
      </c>
      <c r="M59" s="5">
        <v>6.4802166889421642E-5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640.77758075552458</v>
      </c>
      <c r="C60" s="4">
        <v>42355.33871527778</v>
      </c>
      <c r="D60" s="3">
        <v>580.77713893766406</v>
      </c>
      <c r="E60" s="5">
        <v>2</v>
      </c>
      <c r="F60" s="3">
        <v>1</v>
      </c>
      <c r="G60" s="5">
        <v>0.99918437004089355</v>
      </c>
      <c r="H60" s="3">
        <v>3.5591304302215576</v>
      </c>
      <c r="I60" s="5">
        <v>0.16125073456466801</v>
      </c>
      <c r="J60" s="3">
        <v>0</v>
      </c>
      <c r="K60" s="5">
        <v>0.55804503808617101</v>
      </c>
      <c r="L60" s="3">
        <v>0</v>
      </c>
      <c r="M60" s="5">
        <v>3.2377243769587949E-5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650.79279891571537</v>
      </c>
      <c r="C61" s="4">
        <v>42355.338831018518</v>
      </c>
      <c r="D61" s="3">
        <v>590.79235699259311</v>
      </c>
      <c r="E61" s="5">
        <v>2</v>
      </c>
      <c r="F61" s="3">
        <v>1</v>
      </c>
      <c r="G61" s="5">
        <v>0.99972385168075562</v>
      </c>
      <c r="H61" s="3">
        <v>3.5601029396057129</v>
      </c>
      <c r="I61" s="5">
        <v>0.164027143925952</v>
      </c>
      <c r="J61" s="3">
        <v>0</v>
      </c>
      <c r="K61" s="5">
        <v>0.56792776836422398</v>
      </c>
      <c r="L61" s="3">
        <v>0</v>
      </c>
      <c r="M61" s="5">
        <v>9.7227093647234142E-5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660.79295043314539</v>
      </c>
      <c r="C62" s="4">
        <v>42355.338946759257</v>
      </c>
      <c r="D62" s="3">
        <v>600.79250849999801</v>
      </c>
      <c r="E62" s="5">
        <v>2</v>
      </c>
      <c r="F62" s="3">
        <v>1</v>
      </c>
      <c r="G62" s="5">
        <v>0.99954402446746826</v>
      </c>
      <c r="H62" s="3">
        <v>3.560589075088501</v>
      </c>
      <c r="I62" s="5">
        <v>0.16680790486576899</v>
      </c>
      <c r="J62" s="3">
        <v>0</v>
      </c>
      <c r="K62" s="5">
        <v>0.577827869171473</v>
      </c>
      <c r="L62" s="3">
        <v>0</v>
      </c>
      <c r="M62" s="5">
        <v>6.4849853515625E-5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670.8085192509343</v>
      </c>
      <c r="C63" s="4">
        <v>42355.339062500003</v>
      </c>
      <c r="D63" s="3">
        <v>610.80807731778702</v>
      </c>
      <c r="E63" s="5">
        <v>2</v>
      </c>
      <c r="F63" s="3">
        <v>1</v>
      </c>
      <c r="G63" s="5">
        <v>0.99954402446746826</v>
      </c>
      <c r="H63" s="3">
        <v>3.5610752105712891</v>
      </c>
      <c r="I63" s="5">
        <v>0.169588714530193</v>
      </c>
      <c r="J63" s="3">
        <v>0</v>
      </c>
      <c r="K63" s="5">
        <v>0.58772995592495103</v>
      </c>
      <c r="L63" s="3">
        <v>0</v>
      </c>
      <c r="M63" s="5">
        <v>0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680.82386601114138</v>
      </c>
      <c r="C64" s="4">
        <v>42355.339178240742</v>
      </c>
      <c r="D64" s="3">
        <v>620.82342416821859</v>
      </c>
      <c r="E64" s="5">
        <v>2</v>
      </c>
      <c r="F64" s="3">
        <v>1</v>
      </c>
      <c r="G64" s="5">
        <v>0.99954402446746826</v>
      </c>
      <c r="H64" s="3">
        <v>3.5618855953216553</v>
      </c>
      <c r="I64" s="5">
        <v>0.17236516914500599</v>
      </c>
      <c r="J64" s="3">
        <v>0</v>
      </c>
      <c r="K64" s="5">
        <v>0.59761835642269301</v>
      </c>
      <c r="L64" s="3">
        <v>0</v>
      </c>
      <c r="M64" s="5">
        <v>6.4849853515625E-5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690.82399165418383</v>
      </c>
      <c r="C65" s="4">
        <v>42355.33929398148</v>
      </c>
      <c r="D65" s="3">
        <v>630.82354975111139</v>
      </c>
      <c r="E65" s="5">
        <v>2</v>
      </c>
      <c r="F65" s="3">
        <v>1</v>
      </c>
      <c r="G65" s="5">
        <v>0.99954402446746826</v>
      </c>
      <c r="H65" s="3">
        <v>3.5623717308044434</v>
      </c>
      <c r="I65" s="5">
        <v>0.17514595674384001</v>
      </c>
      <c r="J65" s="3">
        <v>0</v>
      </c>
      <c r="K65" s="5">
        <v>0.60752392300700497</v>
      </c>
      <c r="L65" s="3">
        <v>0</v>
      </c>
      <c r="M65" s="5">
        <v>6.4849853515625E-5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700.83955377530833</v>
      </c>
      <c r="C66" s="4">
        <v>42355.339409722219</v>
      </c>
      <c r="D66" s="3">
        <v>640.83911187223589</v>
      </c>
      <c r="E66" s="5">
        <v>2</v>
      </c>
      <c r="F66" s="3">
        <v>1</v>
      </c>
      <c r="G66" s="5">
        <v>0.99954402446746826</v>
      </c>
      <c r="H66" s="3">
        <v>3.5630199909210205</v>
      </c>
      <c r="I66" s="5">
        <v>0.17792675834053001</v>
      </c>
      <c r="J66" s="3">
        <v>0</v>
      </c>
      <c r="K66" s="5">
        <v>0.61743138088549998</v>
      </c>
      <c r="L66" s="3">
        <v>0</v>
      </c>
      <c r="M66" s="5">
        <v>3.24249267578125E-5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710.85491356293369</v>
      </c>
      <c r="C67" s="4">
        <v>42355.339525462965</v>
      </c>
      <c r="D67" s="3">
        <v>650.85447162477396</v>
      </c>
      <c r="E67" s="5">
        <v>2</v>
      </c>
      <c r="F67" s="3">
        <v>1</v>
      </c>
      <c r="G67" s="5">
        <v>0.99936419725418091</v>
      </c>
      <c r="H67" s="3">
        <v>3.5638303756713867</v>
      </c>
      <c r="I67" s="5">
        <v>0.18070749398816899</v>
      </c>
      <c r="J67" s="3">
        <v>0</v>
      </c>
      <c r="K67" s="5">
        <v>0.62734041588881595</v>
      </c>
      <c r="L67" s="3">
        <v>0</v>
      </c>
      <c r="M67" s="5">
        <v>6.4849853515625E-5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720.85493161824832</v>
      </c>
      <c r="C68" s="4">
        <v>42355.339641203704</v>
      </c>
      <c r="D68" s="3">
        <v>660.85448971517587</v>
      </c>
      <c r="E68" s="5">
        <v>2</v>
      </c>
      <c r="F68" s="3">
        <v>1</v>
      </c>
      <c r="G68" s="5">
        <v>0.99972385168075562</v>
      </c>
      <c r="H68" s="3">
        <v>3.5646405220031738</v>
      </c>
      <c r="I68" s="5">
        <v>0.18348398832638901</v>
      </c>
      <c r="J68" s="3">
        <v>0</v>
      </c>
      <c r="K68" s="5">
        <v>0.63723622325315099</v>
      </c>
      <c r="L68" s="3">
        <v>0</v>
      </c>
      <c r="M68" s="5">
        <v>9.7227093647234142E-5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730.87059556275653</v>
      </c>
      <c r="C69" s="4">
        <v>42355.339756944442</v>
      </c>
      <c r="D69" s="3">
        <v>670.87015364965896</v>
      </c>
      <c r="E69" s="5">
        <v>2</v>
      </c>
      <c r="F69" s="3">
        <v>1</v>
      </c>
      <c r="G69" s="5">
        <v>0.99954402446746826</v>
      </c>
      <c r="H69" s="3">
        <v>3.565288782119751</v>
      </c>
      <c r="I69" s="5">
        <v>0.18626481584847801</v>
      </c>
      <c r="J69" s="3">
        <v>0</v>
      </c>
      <c r="K69" s="5">
        <v>0.64714922849907996</v>
      </c>
      <c r="L69" s="3">
        <v>0</v>
      </c>
      <c r="M69" s="5">
        <v>9.7227093647234142E-5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740.88593828290993</v>
      </c>
      <c r="C70" s="4">
        <v>42355.339872685181</v>
      </c>
      <c r="D70" s="3">
        <v>680.88549634475021</v>
      </c>
      <c r="E70" s="5">
        <v>2</v>
      </c>
      <c r="F70" s="3">
        <v>1</v>
      </c>
      <c r="G70" s="5">
        <v>0.99954402446746826</v>
      </c>
      <c r="H70" s="3">
        <v>3.5657749176025391</v>
      </c>
      <c r="I70" s="5">
        <v>0.18904557445310299</v>
      </c>
      <c r="J70" s="3">
        <v>0</v>
      </c>
      <c r="K70" s="5">
        <v>0.65706389719303504</v>
      </c>
      <c r="L70" s="3">
        <v>0</v>
      </c>
      <c r="M70" s="5">
        <v>6.4802166889421642E-5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750.90167777541637</v>
      </c>
      <c r="C71" s="4">
        <v>42355.339988425927</v>
      </c>
      <c r="D71" s="3">
        <v>690.90123593750604</v>
      </c>
      <c r="E71" s="5">
        <v>2</v>
      </c>
      <c r="F71" s="3">
        <v>1</v>
      </c>
      <c r="G71" s="5">
        <v>0.99954402446746826</v>
      </c>
      <c r="H71" s="3">
        <v>3.5665853023529053</v>
      </c>
      <c r="I71" s="5">
        <v>0.191826441291961</v>
      </c>
      <c r="J71" s="3">
        <v>0</v>
      </c>
      <c r="K71" s="5">
        <v>0.66698078744383604</v>
      </c>
      <c r="L71" s="3">
        <v>0</v>
      </c>
      <c r="M71" s="5">
        <v>6.4849853515625E-5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760.91724536514926</v>
      </c>
      <c r="C72" s="4">
        <v>42355.340104166666</v>
      </c>
      <c r="D72" s="3">
        <v>700.9168035422764</v>
      </c>
      <c r="E72" s="5">
        <v>2</v>
      </c>
      <c r="F72" s="3">
        <v>1</v>
      </c>
      <c r="G72" s="5">
        <v>0.99954402446746826</v>
      </c>
      <c r="H72" s="3">
        <v>3.5670714378356934</v>
      </c>
      <c r="I72" s="5">
        <v>0.19460726468405801</v>
      </c>
      <c r="J72" s="3">
        <v>0</v>
      </c>
      <c r="K72" s="5">
        <v>0.67689939569806601</v>
      </c>
      <c r="L72" s="3">
        <v>0</v>
      </c>
      <c r="M72" s="5">
        <v>6.4802166889421642E-5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770.9328335411102</v>
      </c>
      <c r="C73" s="4">
        <v>42355.340219907404</v>
      </c>
      <c r="D73" s="3">
        <v>710.93239171322477</v>
      </c>
      <c r="E73" s="5">
        <v>2</v>
      </c>
      <c r="F73" s="3">
        <v>1</v>
      </c>
      <c r="G73" s="5">
        <v>0.99936419725418091</v>
      </c>
      <c r="H73" s="3">
        <v>3.5675575733184814</v>
      </c>
      <c r="I73" s="5">
        <v>0.19738810236579701</v>
      </c>
      <c r="J73" s="3">
        <v>0</v>
      </c>
      <c r="K73" s="5">
        <v>0.68681951119627704</v>
      </c>
      <c r="L73" s="3">
        <v>0</v>
      </c>
      <c r="M73" s="5">
        <v>6.4802166889421642E-5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780.9484098375093</v>
      </c>
      <c r="C74" s="4">
        <v>42355.34033564815</v>
      </c>
      <c r="D74" s="3">
        <v>720.94796799959909</v>
      </c>
      <c r="E74" s="5">
        <v>2</v>
      </c>
      <c r="F74" s="3">
        <v>1</v>
      </c>
      <c r="G74" s="5">
        <v>0.99954402446746826</v>
      </c>
      <c r="H74" s="3">
        <v>3.5682058334350586</v>
      </c>
      <c r="I74" s="5">
        <v>0.20016890162919701</v>
      </c>
      <c r="J74" s="3">
        <v>0</v>
      </c>
      <c r="K74" s="5">
        <v>0.69674138809910302</v>
      </c>
      <c r="L74" s="3">
        <v>0</v>
      </c>
      <c r="M74" s="5">
        <v>3.2377243769587949E-5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790.96390876136991</v>
      </c>
      <c r="C75" s="4">
        <v>42355.340451388889</v>
      </c>
      <c r="D75" s="3">
        <v>730.96346684827245</v>
      </c>
      <c r="E75" s="5">
        <v>2</v>
      </c>
      <c r="F75" s="3">
        <v>1</v>
      </c>
      <c r="G75" s="5">
        <v>0.99972385168075562</v>
      </c>
      <c r="H75" s="3">
        <v>3.5690162181854248</v>
      </c>
      <c r="I75" s="5">
        <v>0.20294968331475199</v>
      </c>
      <c r="J75" s="3">
        <v>0</v>
      </c>
      <c r="K75" s="5">
        <v>0.70666510969727703</v>
      </c>
      <c r="L75" s="3">
        <v>0</v>
      </c>
      <c r="M75" s="5">
        <v>6.4849853515625E-5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800.97924954670884</v>
      </c>
      <c r="C76" s="4">
        <v>42355.340567129635</v>
      </c>
      <c r="D76" s="3">
        <v>740.97880761857391</v>
      </c>
      <c r="E76" s="5">
        <v>2</v>
      </c>
      <c r="F76" s="3">
        <v>1</v>
      </c>
      <c r="G76" s="5">
        <v>0.99954402446746826</v>
      </c>
      <c r="H76" s="3">
        <v>3.5695023536682129</v>
      </c>
      <c r="I76" s="5">
        <v>0.205726128019703</v>
      </c>
      <c r="J76" s="3">
        <v>0</v>
      </c>
      <c r="K76" s="5">
        <v>0.71657524511301496</v>
      </c>
      <c r="L76" s="3">
        <v>0</v>
      </c>
      <c r="M76" s="5">
        <v>3.24249267578125E-5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810.99504314886485</v>
      </c>
      <c r="C77" s="4">
        <v>42355.340682870374</v>
      </c>
      <c r="D77" s="3">
        <v>750.9946012357675</v>
      </c>
      <c r="E77" s="5">
        <v>2</v>
      </c>
      <c r="F77" s="3">
        <v>1</v>
      </c>
      <c r="G77" s="5">
        <v>0.99972385168075562</v>
      </c>
      <c r="H77" s="3">
        <v>3.5706367492675781</v>
      </c>
      <c r="I77" s="5">
        <v>0.20851123470656699</v>
      </c>
      <c r="J77" s="3">
        <v>0</v>
      </c>
      <c r="K77" s="5">
        <v>0.72651811284844203</v>
      </c>
      <c r="L77" s="3">
        <v>0</v>
      </c>
      <c r="M77" s="5">
        <v>1.2965202040504664E-4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821.01037681147909</v>
      </c>
      <c r="C78" s="4">
        <v>42355.340798611112</v>
      </c>
      <c r="D78" s="3">
        <v>761.00993537957925</v>
      </c>
      <c r="E78" s="5">
        <v>2</v>
      </c>
      <c r="F78" s="3">
        <v>1</v>
      </c>
      <c r="G78" s="5">
        <v>0.99954402446746826</v>
      </c>
      <c r="H78" s="3">
        <v>3.5711228847503662</v>
      </c>
      <c r="I78" s="5">
        <v>0.21129196834397099</v>
      </c>
      <c r="J78" s="3">
        <v>0</v>
      </c>
      <c r="K78" s="5">
        <v>0.73644738084176598</v>
      </c>
      <c r="L78" s="3">
        <v>0</v>
      </c>
      <c r="M78" s="5">
        <v>6.4802166889421642E-5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831.01050422392484</v>
      </c>
      <c r="C79" s="4">
        <v>42355.340914351851</v>
      </c>
      <c r="D79" s="3">
        <v>771.01006238100206</v>
      </c>
      <c r="E79" s="5">
        <v>2</v>
      </c>
      <c r="F79" s="3">
        <v>1</v>
      </c>
      <c r="G79" s="5">
        <v>0.99972385168075562</v>
      </c>
      <c r="H79" s="3">
        <v>3.5717711448669434</v>
      </c>
      <c r="I79" s="5">
        <v>0.214068449653569</v>
      </c>
      <c r="J79" s="3">
        <v>0</v>
      </c>
      <c r="K79" s="5">
        <v>0.74636342706481196</v>
      </c>
      <c r="L79" s="3">
        <v>0</v>
      </c>
      <c r="M79" s="5">
        <v>9.7227093647234142E-5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841.02607509682764</v>
      </c>
      <c r="C80" s="4">
        <v>42355.34103009259</v>
      </c>
      <c r="D80" s="3">
        <v>781.02563317871773</v>
      </c>
      <c r="E80" s="5">
        <v>2</v>
      </c>
      <c r="F80" s="3">
        <v>1</v>
      </c>
      <c r="G80" s="5">
        <v>0.99954402446746826</v>
      </c>
      <c r="H80" s="3">
        <v>3.5725815296173096</v>
      </c>
      <c r="I80" s="5">
        <v>0.21684922011942401</v>
      </c>
      <c r="J80" s="3">
        <v>0</v>
      </c>
      <c r="K80" s="5">
        <v>0.75629672601268405</v>
      </c>
      <c r="L80" s="3">
        <v>0</v>
      </c>
      <c r="M80" s="5">
        <v>9.7227093647234142E-5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851.04161958908333</v>
      </c>
      <c r="C81" s="4">
        <v>42355.341145833336</v>
      </c>
      <c r="D81" s="3">
        <v>791.04117768099843</v>
      </c>
      <c r="E81" s="5">
        <v>2</v>
      </c>
      <c r="F81" s="3">
        <v>1</v>
      </c>
      <c r="G81" s="5">
        <v>0.99972385168075562</v>
      </c>
      <c r="H81" s="3">
        <v>3.5732297897338867</v>
      </c>
      <c r="I81" s="5">
        <v>0.219630005145383</v>
      </c>
      <c r="J81" s="3">
        <v>0</v>
      </c>
      <c r="K81" s="5">
        <v>0.76623202468240204</v>
      </c>
      <c r="L81" s="3">
        <v>0</v>
      </c>
      <c r="M81" s="5">
        <v>6.4849853515625E-5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861.05720606080331</v>
      </c>
      <c r="C82" s="4">
        <v>42355.341261574074</v>
      </c>
      <c r="D82" s="3">
        <v>801.05676414770596</v>
      </c>
      <c r="E82" s="5">
        <v>2</v>
      </c>
      <c r="F82" s="3">
        <v>1</v>
      </c>
      <c r="G82" s="5">
        <v>0.99954402446746826</v>
      </c>
      <c r="H82" s="3">
        <v>3.5740401744842529</v>
      </c>
      <c r="I82" s="5">
        <v>0.22241078963911701</v>
      </c>
      <c r="J82" s="3">
        <v>0</v>
      </c>
      <c r="K82" s="5">
        <v>0.77616940749367802</v>
      </c>
      <c r="L82" s="3">
        <v>0</v>
      </c>
      <c r="M82" s="5">
        <v>9.72747802734375E-5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871.07266713547756</v>
      </c>
      <c r="C83" s="4">
        <v>42355.341377314813</v>
      </c>
      <c r="D83" s="3">
        <v>811.07222530759236</v>
      </c>
      <c r="E83" s="5">
        <v>2</v>
      </c>
      <c r="F83" s="3">
        <v>1</v>
      </c>
      <c r="G83" s="5">
        <v>0.99954402446746826</v>
      </c>
      <c r="H83" s="3">
        <v>3.5746884346008301</v>
      </c>
      <c r="I83" s="5">
        <v>0.225191523396783</v>
      </c>
      <c r="J83" s="3">
        <v>0</v>
      </c>
      <c r="K83" s="5">
        <v>0.78610872934525999</v>
      </c>
      <c r="L83" s="3">
        <v>0</v>
      </c>
      <c r="M83" s="5">
        <v>6.4849853515625E-5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881.072828176607</v>
      </c>
      <c r="C84" s="4">
        <v>42355.341493055559</v>
      </c>
      <c r="D84" s="3">
        <v>821.07238626350966</v>
      </c>
      <c r="E84" s="5">
        <v>2</v>
      </c>
      <c r="F84" s="3">
        <v>1</v>
      </c>
      <c r="G84" s="5">
        <v>0.99954402446746826</v>
      </c>
      <c r="H84" s="3">
        <v>3.5753364562988281</v>
      </c>
      <c r="I84" s="5">
        <v>0.227968035212534</v>
      </c>
      <c r="J84" s="3">
        <v>0</v>
      </c>
      <c r="K84" s="5">
        <v>0.79603508329996997</v>
      </c>
      <c r="L84" s="3">
        <v>0</v>
      </c>
      <c r="M84" s="5">
        <v>0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891.08823288601843</v>
      </c>
      <c r="C85" s="4">
        <v>42355.341608796298</v>
      </c>
      <c r="D85" s="3">
        <v>831.08779101302093</v>
      </c>
      <c r="E85" s="5">
        <v>2</v>
      </c>
      <c r="F85" s="3">
        <v>1</v>
      </c>
      <c r="G85" s="5">
        <v>0.99954402446746826</v>
      </c>
      <c r="H85" s="3">
        <v>3.5763089656829834</v>
      </c>
      <c r="I85" s="5">
        <v>0.23074880517694299</v>
      </c>
      <c r="J85" s="3">
        <v>0</v>
      </c>
      <c r="K85" s="5">
        <v>0.80597895532698205</v>
      </c>
      <c r="L85" s="3">
        <v>0</v>
      </c>
      <c r="M85" s="5">
        <v>6.4849853515625E-5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901.10356159129663</v>
      </c>
      <c r="C86" s="4">
        <v>42355.341724537036</v>
      </c>
      <c r="D86" s="3">
        <v>841.10311964812433</v>
      </c>
      <c r="E86" s="5">
        <v>2</v>
      </c>
      <c r="F86" s="3">
        <v>1</v>
      </c>
      <c r="G86" s="5">
        <v>0.99954402446746826</v>
      </c>
      <c r="H86" s="3">
        <v>3.5772812366485596</v>
      </c>
      <c r="I86" s="5">
        <v>0.23352950412041701</v>
      </c>
      <c r="J86" s="3">
        <v>0</v>
      </c>
      <c r="K86" s="5">
        <v>0.815924877102426</v>
      </c>
      <c r="L86" s="3">
        <v>0</v>
      </c>
      <c r="M86" s="5">
        <v>9.7227093647234142E-5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911.10369412147747</v>
      </c>
      <c r="C87" s="4">
        <v>42355.341840277775</v>
      </c>
      <c r="D87" s="3">
        <v>851.10325221339269</v>
      </c>
      <c r="E87" s="5">
        <v>2</v>
      </c>
      <c r="F87" s="3">
        <v>1</v>
      </c>
      <c r="G87" s="5">
        <v>0.99954402446746826</v>
      </c>
      <c r="H87" s="3">
        <v>3.5777673721313477</v>
      </c>
      <c r="I87" s="5">
        <v>0.23630600298489299</v>
      </c>
      <c r="J87" s="3">
        <v>0</v>
      </c>
      <c r="K87" s="5">
        <v>0.82585797801745098</v>
      </c>
      <c r="L87" s="3">
        <v>0</v>
      </c>
      <c r="M87" s="5">
        <v>6.4802166889421642E-5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921.10370370069973</v>
      </c>
      <c r="C88" s="4">
        <v>42355.341956018521</v>
      </c>
      <c r="D88" s="3">
        <v>861.10326177256479</v>
      </c>
      <c r="E88" s="5">
        <v>2</v>
      </c>
      <c r="F88" s="3">
        <v>1</v>
      </c>
      <c r="G88" s="5">
        <v>0.99954402446746826</v>
      </c>
      <c r="H88" s="3">
        <v>3.578902006149292</v>
      </c>
      <c r="I88" s="5">
        <v>0.23908247425738099</v>
      </c>
      <c r="J88" s="3">
        <v>0</v>
      </c>
      <c r="K88" s="5">
        <v>0.83579340560258097</v>
      </c>
      <c r="L88" s="3">
        <v>0</v>
      </c>
      <c r="M88" s="5">
        <v>3.24249267578125E-5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931.11914339216253</v>
      </c>
      <c r="C89" s="4">
        <v>42355.34207175926</v>
      </c>
      <c r="D89" s="3">
        <v>871.11870157931469</v>
      </c>
      <c r="E89" s="5">
        <v>2</v>
      </c>
      <c r="F89" s="3">
        <v>1</v>
      </c>
      <c r="G89" s="5">
        <v>0.99936419725418091</v>
      </c>
      <c r="H89" s="3">
        <v>3.5797121524810791</v>
      </c>
      <c r="I89" s="5">
        <v>0.24186319703607601</v>
      </c>
      <c r="J89" s="3">
        <v>0</v>
      </c>
      <c r="K89" s="5">
        <v>0.84574651475452201</v>
      </c>
      <c r="L89" s="3">
        <v>0</v>
      </c>
      <c r="M89" s="5">
        <v>6.4802166889421642E-5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941.13458728909075</v>
      </c>
      <c r="C90" s="4">
        <v>42355.342199074075</v>
      </c>
      <c r="D90" s="3">
        <v>881.13414543614306</v>
      </c>
      <c r="E90" s="5">
        <v>2</v>
      </c>
      <c r="F90" s="3">
        <v>1</v>
      </c>
      <c r="G90" s="5">
        <v>0.99954402446746826</v>
      </c>
      <c r="H90" s="3">
        <v>3.5806846618652344</v>
      </c>
      <c r="I90" s="5">
        <v>0.24463962874234799</v>
      </c>
      <c r="J90" s="3">
        <v>0</v>
      </c>
      <c r="K90" s="5">
        <v>0.85568676167125801</v>
      </c>
      <c r="L90" s="3">
        <v>0</v>
      </c>
      <c r="M90" s="5">
        <v>9.72747802734375E-5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951.1503184709162</v>
      </c>
      <c r="C91" s="4">
        <v>42355.342314814814</v>
      </c>
      <c r="D91" s="3">
        <v>891.14987663300587</v>
      </c>
      <c r="E91" s="5">
        <v>2</v>
      </c>
      <c r="F91" s="3">
        <v>1</v>
      </c>
      <c r="G91" s="5">
        <v>0.99954402446746826</v>
      </c>
      <c r="H91" s="3">
        <v>3.5816569328308105</v>
      </c>
      <c r="I91" s="5">
        <v>0.24742471824003601</v>
      </c>
      <c r="J91" s="3">
        <v>0</v>
      </c>
      <c r="K91" s="5">
        <v>0.86566062295186097</v>
      </c>
      <c r="L91" s="3">
        <v>0</v>
      </c>
      <c r="M91" s="5">
        <v>6.4849853515625E-5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961.16581665293086</v>
      </c>
      <c r="C92" s="4">
        <v>42355.342430555553</v>
      </c>
      <c r="D92" s="3">
        <v>901.16537471477091</v>
      </c>
      <c r="E92" s="5">
        <v>2</v>
      </c>
      <c r="F92" s="3">
        <v>1</v>
      </c>
      <c r="G92" s="5">
        <v>0.99936419725418091</v>
      </c>
      <c r="H92" s="3">
        <v>3.5826292037963867</v>
      </c>
      <c r="I92" s="5">
        <v>0.25020545331322103</v>
      </c>
      <c r="J92" s="3">
        <v>0</v>
      </c>
      <c r="K92" s="5">
        <v>0.87562160902272701</v>
      </c>
      <c r="L92" s="3">
        <v>0</v>
      </c>
      <c r="M92" s="5">
        <v>9.7227093647234142E-5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971.18135700488347</v>
      </c>
      <c r="C93" s="4">
        <v>42355.342546296299</v>
      </c>
      <c r="D93" s="3">
        <v>911.18091507674865</v>
      </c>
      <c r="E93" s="5">
        <v>2</v>
      </c>
      <c r="F93" s="3">
        <v>1</v>
      </c>
      <c r="G93" s="5">
        <v>0.99936419725418091</v>
      </c>
      <c r="H93" s="3">
        <v>3.5834395885467529</v>
      </c>
      <c r="I93" s="5">
        <v>0.252986221156008</v>
      </c>
      <c r="J93" s="3">
        <v>0</v>
      </c>
      <c r="K93" s="5">
        <v>0.88558539179641504</v>
      </c>
      <c r="L93" s="3">
        <v>0</v>
      </c>
      <c r="M93" s="5">
        <v>9.7227093647234142E-5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981.1969508499518</v>
      </c>
      <c r="C94" s="4">
        <v>42355.342662037037</v>
      </c>
      <c r="D94" s="3">
        <v>921.19650913234091</v>
      </c>
      <c r="E94" s="5">
        <v>2</v>
      </c>
      <c r="F94" s="3">
        <v>1</v>
      </c>
      <c r="G94" s="5">
        <v>0.99954402446746826</v>
      </c>
      <c r="H94" s="3">
        <v>3.5847361087799072</v>
      </c>
      <c r="I94" s="5">
        <v>0.255766977007018</v>
      </c>
      <c r="J94" s="3">
        <v>0</v>
      </c>
      <c r="K94" s="5">
        <v>0.89555201362709802</v>
      </c>
      <c r="L94" s="3">
        <v>0</v>
      </c>
      <c r="M94" s="5">
        <v>1.2965202040504664E-4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991.21246981869308</v>
      </c>
      <c r="C95" s="4">
        <v>42355.342777777776</v>
      </c>
      <c r="D95" s="3">
        <v>931.21202804093264</v>
      </c>
      <c r="E95" s="5">
        <v>2</v>
      </c>
      <c r="F95" s="3">
        <v>1</v>
      </c>
      <c r="G95" s="5">
        <v>0.99954402446746826</v>
      </c>
      <c r="H95" s="3">
        <v>3.5857083797454834</v>
      </c>
      <c r="I95" s="5">
        <v>0.25854775374250699</v>
      </c>
      <c r="J95" s="3">
        <v>0</v>
      </c>
      <c r="K95" s="5">
        <v>0.90552161396346098</v>
      </c>
      <c r="L95" s="3">
        <v>0</v>
      </c>
      <c r="M95" s="5">
        <v>6.4802166889421642E-5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1001.2280503255701</v>
      </c>
      <c r="C96" s="4">
        <v>42355.342893518522</v>
      </c>
      <c r="D96" s="3">
        <v>941.22760841247248</v>
      </c>
      <c r="E96" s="5">
        <v>2</v>
      </c>
      <c r="F96" s="3">
        <v>1</v>
      </c>
      <c r="G96" s="5">
        <v>0.99954402446746826</v>
      </c>
      <c r="H96" s="3">
        <v>3.5868427753448486</v>
      </c>
      <c r="I96" s="5">
        <v>0.26132853188753402</v>
      </c>
      <c r="J96" s="3">
        <v>0</v>
      </c>
      <c r="K96" s="5">
        <v>0.91549419425664202</v>
      </c>
      <c r="L96" s="3">
        <v>0</v>
      </c>
      <c r="M96" s="5">
        <v>1.2965202040504664E-4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1011.2435783668882</v>
      </c>
      <c r="C97" s="4">
        <v>42355.343009259261</v>
      </c>
      <c r="D97" s="3">
        <v>951.24313661920235</v>
      </c>
      <c r="E97" s="5">
        <v>2</v>
      </c>
      <c r="F97" s="3">
        <v>1</v>
      </c>
      <c r="G97" s="5">
        <v>0.99954402446746826</v>
      </c>
      <c r="H97" s="3">
        <v>3.5878152847290039</v>
      </c>
      <c r="I97" s="5">
        <v>0.26410929317542198</v>
      </c>
      <c r="J97" s="3">
        <v>0</v>
      </c>
      <c r="K97" s="5">
        <v>0.92546982612185003</v>
      </c>
      <c r="L97" s="3">
        <v>0</v>
      </c>
      <c r="M97" s="5">
        <v>9.7227093647234142E-5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1021.2591477911864</v>
      </c>
      <c r="C98" s="4">
        <v>42355.343124999999</v>
      </c>
      <c r="D98" s="3">
        <v>961.25870588310147</v>
      </c>
      <c r="E98" s="5">
        <v>2</v>
      </c>
      <c r="F98" s="3">
        <v>1</v>
      </c>
      <c r="G98" s="5">
        <v>0.99954402446746826</v>
      </c>
      <c r="H98" s="3">
        <v>3.5891118049621582</v>
      </c>
      <c r="I98" s="5">
        <v>0.266890074517387</v>
      </c>
      <c r="J98" s="3">
        <v>0</v>
      </c>
      <c r="K98" s="5">
        <v>0.93544853336336997</v>
      </c>
      <c r="L98" s="3">
        <v>0</v>
      </c>
      <c r="M98" s="5">
        <v>9.72747802734375E-5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1031.2746740931764</v>
      </c>
      <c r="C99" s="4">
        <v>42355.343240740738</v>
      </c>
      <c r="D99" s="3">
        <v>971.27423219010382</v>
      </c>
      <c r="E99" s="5">
        <v>2</v>
      </c>
      <c r="F99" s="3">
        <v>1</v>
      </c>
      <c r="G99" s="5">
        <v>0.99954402446746826</v>
      </c>
      <c r="H99" s="3">
        <v>3.5904080867767334</v>
      </c>
      <c r="I99" s="5">
        <v>0.26967084624488002</v>
      </c>
      <c r="J99" s="3">
        <v>0</v>
      </c>
      <c r="K99" s="5">
        <v>0.94543048092447102</v>
      </c>
      <c r="L99" s="3">
        <v>0</v>
      </c>
      <c r="M99" s="5">
        <v>1.615263317944482E-4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1041.2902282244183</v>
      </c>
      <c r="C100" s="4">
        <v>42355.343356481491</v>
      </c>
      <c r="D100" s="3">
        <v>981.28978629628352</v>
      </c>
      <c r="E100" s="5">
        <v>2</v>
      </c>
      <c r="F100" s="3">
        <v>1</v>
      </c>
      <c r="G100" s="5">
        <v>0.99972385168075562</v>
      </c>
      <c r="H100" s="3">
        <v>3.5913805961608887</v>
      </c>
      <c r="I100" s="5">
        <v>0.27245162917589899</v>
      </c>
      <c r="J100" s="3">
        <v>0</v>
      </c>
      <c r="K100" s="5">
        <v>0.95541572765154503</v>
      </c>
      <c r="L100" s="3">
        <v>0</v>
      </c>
      <c r="M100" s="5">
        <v>1.2965202040504664E-4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1051.3058123302508</v>
      </c>
      <c r="C101" s="4">
        <v>42355.343472222223</v>
      </c>
      <c r="D101" s="3">
        <v>991.30537040712852</v>
      </c>
      <c r="E101" s="5">
        <v>2</v>
      </c>
      <c r="F101" s="3">
        <v>1</v>
      </c>
      <c r="G101" s="5">
        <v>0.99954402446746826</v>
      </c>
      <c r="H101" s="3">
        <v>3.5928390026092529</v>
      </c>
      <c r="I101" s="5">
        <v>0.27523240210547201</v>
      </c>
      <c r="J101" s="3">
        <v>0</v>
      </c>
      <c r="K101" s="5">
        <v>0.96540433493554201</v>
      </c>
      <c r="L101" s="3">
        <v>0</v>
      </c>
      <c r="M101" s="5">
        <v>1.2965202040504664E-4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1061.321397468653</v>
      </c>
      <c r="C102" s="4">
        <v>42355.343587962961</v>
      </c>
      <c r="D102" s="3">
        <v>1001.3209555405182</v>
      </c>
      <c r="E102" s="5">
        <v>2</v>
      </c>
      <c r="F102" s="3">
        <v>1</v>
      </c>
      <c r="G102" s="5">
        <v>0.99954402446746826</v>
      </c>
      <c r="H102" s="3">
        <v>3.5939733982086182</v>
      </c>
      <c r="I102" s="5">
        <v>0.27801317304796602</v>
      </c>
      <c r="J102" s="3">
        <v>0</v>
      </c>
      <c r="K102" s="5">
        <v>0.97539630302973102</v>
      </c>
      <c r="L102" s="3">
        <v>0</v>
      </c>
      <c r="M102" s="5">
        <v>1.2960433377884328E-4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1071.3369195601654</v>
      </c>
      <c r="C103" s="4">
        <v>42355.3437037037</v>
      </c>
      <c r="D103" s="3">
        <v>1011.3364777272674</v>
      </c>
      <c r="E103" s="5">
        <v>2</v>
      </c>
      <c r="F103" s="3">
        <v>1</v>
      </c>
      <c r="G103" s="5">
        <v>0.99954402446746826</v>
      </c>
      <c r="H103" s="3">
        <v>3.5951080322265625</v>
      </c>
      <c r="I103" s="5">
        <v>0.28079392294503802</v>
      </c>
      <c r="J103" s="3">
        <v>0</v>
      </c>
      <c r="K103" s="5">
        <v>0.98539168049306403</v>
      </c>
      <c r="L103" s="3">
        <v>0</v>
      </c>
      <c r="M103" s="5">
        <v>9.72747802734375E-5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1081.3525260015792</v>
      </c>
      <c r="C104" s="4">
        <v>42355.343819444446</v>
      </c>
      <c r="D104" s="3">
        <v>1021.3520840784568</v>
      </c>
      <c r="E104" s="5">
        <v>2</v>
      </c>
      <c r="F104" s="3">
        <v>1</v>
      </c>
      <c r="G104" s="5">
        <v>0.99954402446746826</v>
      </c>
      <c r="H104" s="3">
        <v>3.5965664386749268</v>
      </c>
      <c r="I104" s="5">
        <v>0.28357470833009002</v>
      </c>
      <c r="J104" s="3">
        <v>0</v>
      </c>
      <c r="K104" s="5">
        <v>0.99539071768434095</v>
      </c>
      <c r="L104" s="3">
        <v>0</v>
      </c>
      <c r="M104" s="5">
        <v>1.6202926053665578E-4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1091.3680200432907</v>
      </c>
      <c r="C105" s="4">
        <v>42355.343935185185</v>
      </c>
      <c r="D105" s="3">
        <v>1031.3675781402185</v>
      </c>
      <c r="E105" s="5">
        <v>2</v>
      </c>
      <c r="F105" s="3">
        <v>1</v>
      </c>
      <c r="G105" s="5">
        <v>0.99936419725418091</v>
      </c>
      <c r="H105" s="3">
        <v>3.597538948059082</v>
      </c>
      <c r="I105" s="5">
        <v>0.28635545629820203</v>
      </c>
      <c r="J105" s="3">
        <v>0</v>
      </c>
      <c r="K105" s="5">
        <v>1.0053931991115119</v>
      </c>
      <c r="L105" s="3">
        <v>0</v>
      </c>
      <c r="M105" s="5">
        <v>9.72747802734375E-5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1101.3835497437376</v>
      </c>
      <c r="C106" s="4">
        <v>42355.344050925924</v>
      </c>
      <c r="D106" s="3">
        <v>1041.3831078055778</v>
      </c>
      <c r="E106" s="5">
        <v>2</v>
      </c>
      <c r="F106" s="3">
        <v>1</v>
      </c>
      <c r="G106" s="5">
        <v>0.99936419725418091</v>
      </c>
      <c r="H106" s="3">
        <v>3.5988352298736572</v>
      </c>
      <c r="I106" s="5">
        <v>0.28913622154767799</v>
      </c>
      <c r="J106" s="3">
        <v>0</v>
      </c>
      <c r="K106" s="5">
        <v>1.015399271657679</v>
      </c>
      <c r="L106" s="3">
        <v>0</v>
      </c>
      <c r="M106" s="5">
        <v>9.7227093647234142E-5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1111.399116777086</v>
      </c>
      <c r="C107" s="4">
        <v>42355.344166666669</v>
      </c>
      <c r="D107" s="3">
        <v>1051.398674879026</v>
      </c>
      <c r="E107" s="5">
        <v>2</v>
      </c>
      <c r="F107" s="3">
        <v>1</v>
      </c>
      <c r="G107" s="5">
        <v>0.99954402446746826</v>
      </c>
      <c r="H107" s="3">
        <v>3.6001317501068115</v>
      </c>
      <c r="I107" s="5">
        <v>0.29191696874209699</v>
      </c>
      <c r="J107" s="3">
        <v>0</v>
      </c>
      <c r="K107" s="5">
        <v>1.025408903067105</v>
      </c>
      <c r="L107" s="3">
        <v>0</v>
      </c>
      <c r="M107" s="5">
        <v>9.7227093647234142E-5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1121.4147150130807</v>
      </c>
      <c r="C108" s="4">
        <v>42355.344282407408</v>
      </c>
      <c r="D108" s="3">
        <v>1061.4142730999831</v>
      </c>
      <c r="E108" s="5">
        <v>2</v>
      </c>
      <c r="F108" s="3">
        <v>1</v>
      </c>
      <c r="G108" s="5">
        <v>0.99936419725418091</v>
      </c>
      <c r="H108" s="3">
        <v>3.6015903949737549</v>
      </c>
      <c r="I108" s="5">
        <v>0.29469776161127798</v>
      </c>
      <c r="J108" s="3">
        <v>0</v>
      </c>
      <c r="K108" s="5">
        <v>1.0354223701724361</v>
      </c>
      <c r="L108" s="3">
        <v>0</v>
      </c>
      <c r="M108" s="5">
        <v>1.2965202040504664E-4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1131.4302177263712</v>
      </c>
      <c r="C109" s="4">
        <v>42355.344398148147</v>
      </c>
      <c r="D109" s="3">
        <v>1071.4297757982365</v>
      </c>
      <c r="E109" s="5">
        <v>2</v>
      </c>
      <c r="F109" s="3">
        <v>1</v>
      </c>
      <c r="G109" s="5">
        <v>0.99936419725418091</v>
      </c>
      <c r="H109" s="3">
        <v>3.6028869152069092</v>
      </c>
      <c r="I109" s="5">
        <v>0.29747852252000301</v>
      </c>
      <c r="J109" s="3">
        <v>0</v>
      </c>
      <c r="K109" s="5">
        <v>1.0454394132834031</v>
      </c>
      <c r="L109" s="3">
        <v>0</v>
      </c>
      <c r="M109" s="5">
        <v>9.7227093647234142E-5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1141.4458126190466</v>
      </c>
      <c r="C110" s="4">
        <v>42355.344513888886</v>
      </c>
      <c r="D110" s="3">
        <v>1081.4453707310115</v>
      </c>
      <c r="E110" s="5">
        <v>2</v>
      </c>
      <c r="F110" s="3">
        <v>1</v>
      </c>
      <c r="G110" s="5">
        <v>0.99954402446746826</v>
      </c>
      <c r="H110" s="3">
        <v>3.6041834354400635</v>
      </c>
      <c r="I110" s="5">
        <v>0.30025931645201998</v>
      </c>
      <c r="J110" s="3">
        <v>0</v>
      </c>
      <c r="K110" s="5">
        <v>1.055460249111982</v>
      </c>
      <c r="L110" s="3">
        <v>0</v>
      </c>
      <c r="M110" s="5">
        <v>9.72747802734375E-5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1151.4613491715445</v>
      </c>
      <c r="C111" s="4">
        <v>42355.344629629632</v>
      </c>
      <c r="D111" s="3">
        <v>1091.460907248422</v>
      </c>
      <c r="E111" s="5">
        <v>2</v>
      </c>
      <c r="F111" s="3">
        <v>1</v>
      </c>
      <c r="G111" s="5">
        <v>0.99954402446746826</v>
      </c>
      <c r="H111" s="3">
        <v>3.6054797172546387</v>
      </c>
      <c r="I111" s="5">
        <v>0.30304009571614998</v>
      </c>
      <c r="J111" s="3">
        <v>0</v>
      </c>
      <c r="K111" s="5">
        <v>1.0654846850909869</v>
      </c>
      <c r="L111" s="3">
        <v>0</v>
      </c>
      <c r="M111" s="5">
        <v>9.7227093647234142E-5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1161.4768835335915</v>
      </c>
      <c r="C112" s="4">
        <v>42355.34474537037</v>
      </c>
      <c r="D112" s="3">
        <v>1101.4764416154817</v>
      </c>
      <c r="E112" s="5">
        <v>2</v>
      </c>
      <c r="F112" s="3">
        <v>1</v>
      </c>
      <c r="G112" s="5">
        <v>0.99954402446746826</v>
      </c>
      <c r="H112" s="3">
        <v>3.606776237487793</v>
      </c>
      <c r="I112" s="5">
        <v>0.30582082756875401</v>
      </c>
      <c r="J112" s="3">
        <v>0</v>
      </c>
      <c r="K112" s="5">
        <v>1.075512602830961</v>
      </c>
      <c r="L112" s="3">
        <v>0</v>
      </c>
      <c r="M112" s="5">
        <v>9.7227093647234142E-5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1171.492287786868</v>
      </c>
      <c r="C113" s="4">
        <v>42355.344861111109</v>
      </c>
      <c r="D113" s="3">
        <v>1111.491845868758</v>
      </c>
      <c r="E113" s="5">
        <v>2</v>
      </c>
      <c r="F113" s="3">
        <v>1</v>
      </c>
      <c r="G113" s="5">
        <v>0.99954402446746826</v>
      </c>
      <c r="H113" s="3">
        <v>3.6082348823547363</v>
      </c>
      <c r="I113" s="5">
        <v>0.30860154125234301</v>
      </c>
      <c r="J113" s="3">
        <v>0</v>
      </c>
      <c r="K113" s="5">
        <v>1.0855442003501889</v>
      </c>
      <c r="L113" s="3">
        <v>0</v>
      </c>
      <c r="M113" s="5">
        <v>9.7227093647234142E-5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1181.4924105226758</v>
      </c>
      <c r="C114" s="4">
        <v>42355.344976851855</v>
      </c>
      <c r="D114" s="3">
        <v>1121.491968594541</v>
      </c>
      <c r="E114" s="5">
        <v>2</v>
      </c>
      <c r="F114" s="3">
        <v>1</v>
      </c>
      <c r="G114" s="5">
        <v>0.99972385168075562</v>
      </c>
      <c r="H114" s="3">
        <v>3.6095314025878906</v>
      </c>
      <c r="I114" s="5">
        <v>0.31137802411146998</v>
      </c>
      <c r="J114" s="3">
        <v>0</v>
      </c>
      <c r="K114" s="5">
        <v>1.095564090930093</v>
      </c>
      <c r="L114" s="3">
        <v>0</v>
      </c>
      <c r="M114" s="5">
        <v>1.6207694716285914E-4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1191.5077701950142</v>
      </c>
      <c r="C115" s="4">
        <v>42355.345092592594</v>
      </c>
      <c r="D115" s="3">
        <v>1131.5073284423161</v>
      </c>
      <c r="E115" s="5">
        <v>2</v>
      </c>
      <c r="F115" s="3">
        <v>1</v>
      </c>
      <c r="G115" s="5">
        <v>0.99954402446746826</v>
      </c>
      <c r="H115" s="3">
        <v>3.6108279228210449</v>
      </c>
      <c r="I115" s="5">
        <v>0.31415443195986997</v>
      </c>
      <c r="J115" s="3">
        <v>0</v>
      </c>
      <c r="K115" s="5">
        <v>1.105587457401956</v>
      </c>
      <c r="L115" s="3">
        <v>0</v>
      </c>
      <c r="M115" s="5">
        <v>9.72747802734375E-5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1201.523503802877</v>
      </c>
      <c r="C116" s="4">
        <v>42355.345208333325</v>
      </c>
      <c r="D116" s="3">
        <v>1141.5230618797546</v>
      </c>
      <c r="E116" s="5">
        <v>2</v>
      </c>
      <c r="F116" s="3">
        <v>1</v>
      </c>
      <c r="G116" s="5">
        <v>0.99918437004089355</v>
      </c>
      <c r="H116" s="3">
        <v>3.6121242046356201</v>
      </c>
      <c r="I116" s="5">
        <v>0.31693951014539501</v>
      </c>
      <c r="J116" s="3">
        <v>0</v>
      </c>
      <c r="K116" s="5">
        <v>1.115645838027133</v>
      </c>
      <c r="L116" s="3">
        <v>0</v>
      </c>
      <c r="M116" s="5">
        <v>9.7227093647234142E-5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1211.5390752672515</v>
      </c>
      <c r="C117" s="4">
        <v>42355.345324074071</v>
      </c>
      <c r="D117" s="3">
        <v>1151.5386333591669</v>
      </c>
      <c r="E117" s="5">
        <v>2</v>
      </c>
      <c r="F117" s="3">
        <v>1</v>
      </c>
      <c r="G117" s="5">
        <v>0.99954402446746826</v>
      </c>
      <c r="H117" s="3">
        <v>3.6135828495025635</v>
      </c>
      <c r="I117" s="5">
        <v>0.31972028976135902</v>
      </c>
      <c r="J117" s="3">
        <v>0</v>
      </c>
      <c r="K117" s="5">
        <v>1.125692478616888</v>
      </c>
      <c r="L117" s="3">
        <v>0</v>
      </c>
      <c r="M117" s="5">
        <v>1.2965202040504664E-4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1221.5543969400296</v>
      </c>
      <c r="C118" s="4">
        <v>42355.345439814817</v>
      </c>
      <c r="D118" s="3">
        <v>1161.5539550118947</v>
      </c>
      <c r="E118" s="5">
        <v>2</v>
      </c>
      <c r="F118" s="3">
        <v>1</v>
      </c>
      <c r="G118" s="5">
        <v>0.99954402446746826</v>
      </c>
      <c r="H118" s="3">
        <v>3.6148793697357178</v>
      </c>
      <c r="I118" s="5">
        <v>0.32249670971070599</v>
      </c>
      <c r="J118" s="3">
        <v>0</v>
      </c>
      <c r="K118" s="5">
        <v>1.1357270428220141</v>
      </c>
      <c r="L118" s="3">
        <v>0</v>
      </c>
      <c r="M118" s="5">
        <v>1.2965202040504664E-4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1231.5545444625186</v>
      </c>
      <c r="C119" s="4">
        <v>42355.345555555556</v>
      </c>
      <c r="D119" s="3">
        <v>1171.554102549421</v>
      </c>
      <c r="E119" s="5">
        <v>2</v>
      </c>
      <c r="F119" s="3">
        <v>1</v>
      </c>
      <c r="G119" s="5">
        <v>0.99936419725418091</v>
      </c>
      <c r="H119" s="3">
        <v>3.6161758899688721</v>
      </c>
      <c r="I119" s="5">
        <v>0.32527749790455102</v>
      </c>
      <c r="J119" s="3">
        <v>0</v>
      </c>
      <c r="K119" s="5">
        <v>1.1457811538210589</v>
      </c>
      <c r="L119" s="3">
        <v>0</v>
      </c>
      <c r="M119" s="5">
        <v>9.72747802734375E-5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1241.5700934559752</v>
      </c>
      <c r="C120" s="4">
        <v>42355.345671296294</v>
      </c>
      <c r="D120" s="3">
        <v>1181.569651532853</v>
      </c>
      <c r="E120" s="5">
        <v>2</v>
      </c>
      <c r="F120" s="3">
        <v>1</v>
      </c>
      <c r="G120" s="5">
        <v>0.99954402446746826</v>
      </c>
      <c r="H120" s="3">
        <v>3.6176342964172363</v>
      </c>
      <c r="I120" s="5">
        <v>0.32805826586152698</v>
      </c>
      <c r="J120" s="3">
        <v>0</v>
      </c>
      <c r="K120" s="5">
        <v>1.1558389437520149</v>
      </c>
      <c r="L120" s="3">
        <v>0</v>
      </c>
      <c r="M120" s="5">
        <v>1.2965202040504664E-4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1251.585661236182</v>
      </c>
      <c r="C121" s="4">
        <v>42355.34578703704</v>
      </c>
      <c r="D121" s="3">
        <v>1191.5852193230846</v>
      </c>
      <c r="E121" s="5">
        <v>2</v>
      </c>
      <c r="F121" s="3">
        <v>1</v>
      </c>
      <c r="G121" s="5">
        <v>0.99954402446746826</v>
      </c>
      <c r="H121" s="3">
        <v>3.6189308166503906</v>
      </c>
      <c r="I121" s="5">
        <v>0.33083904674680398</v>
      </c>
      <c r="J121" s="3">
        <v>0</v>
      </c>
      <c r="K121" s="5">
        <v>1.1659005716111761</v>
      </c>
      <c r="L121" s="3">
        <v>0</v>
      </c>
      <c r="M121" s="5">
        <v>9.7227093647234142E-5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1261.6011845758003</v>
      </c>
      <c r="C122" s="4">
        <v>42355.345902777779</v>
      </c>
      <c r="D122" s="3">
        <v>1201.600742652678</v>
      </c>
      <c r="E122" s="5">
        <v>2</v>
      </c>
      <c r="F122" s="3">
        <v>1</v>
      </c>
      <c r="G122" s="5">
        <v>0.99954402446746826</v>
      </c>
      <c r="H122" s="3">
        <v>3.6202273368835449</v>
      </c>
      <c r="I122" s="5">
        <v>0.33361978099162398</v>
      </c>
      <c r="J122" s="3">
        <v>0</v>
      </c>
      <c r="K122" s="5">
        <v>1.175965715363207</v>
      </c>
      <c r="L122" s="3">
        <v>0</v>
      </c>
      <c r="M122" s="5">
        <v>6.4849853515625E-5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1271.6011900498067</v>
      </c>
      <c r="C123" s="4">
        <v>42355.346018518518</v>
      </c>
      <c r="D123" s="3">
        <v>1211.6007482118964</v>
      </c>
      <c r="E123" s="5">
        <v>2</v>
      </c>
      <c r="F123" s="3">
        <v>1</v>
      </c>
      <c r="G123" s="5">
        <v>0.99954402446746826</v>
      </c>
      <c r="H123" s="3">
        <v>3.6216859817504883</v>
      </c>
      <c r="I123" s="5">
        <v>0.33639621800270603</v>
      </c>
      <c r="J123" s="3">
        <v>0</v>
      </c>
      <c r="K123" s="5">
        <v>1.18601917597705</v>
      </c>
      <c r="L123" s="3">
        <v>0</v>
      </c>
      <c r="M123" s="5">
        <v>1.2965202040504664E-4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1281.6166973344727</v>
      </c>
      <c r="C124" s="4">
        <v>42355.346134259256</v>
      </c>
      <c r="D124" s="3">
        <v>1221.6162555015751</v>
      </c>
      <c r="E124" s="5">
        <v>2</v>
      </c>
      <c r="F124" s="3">
        <v>1</v>
      </c>
      <c r="G124" s="5">
        <v>0.99954402446746826</v>
      </c>
      <c r="H124" s="3">
        <v>3.6231443881988525</v>
      </c>
      <c r="I124" s="5">
        <v>0.339176977043678</v>
      </c>
      <c r="J124" s="3">
        <v>0</v>
      </c>
      <c r="K124" s="5">
        <v>1.1960921394797981</v>
      </c>
      <c r="L124" s="3">
        <v>0</v>
      </c>
      <c r="M124" s="5">
        <v>1.2965202040504664E-4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1291.6320762095968</v>
      </c>
      <c r="C125" s="4">
        <v>42355.346250000002</v>
      </c>
      <c r="D125" s="3">
        <v>1231.6316343666738</v>
      </c>
      <c r="E125" s="5">
        <v>2</v>
      </c>
      <c r="F125" s="3">
        <v>1</v>
      </c>
      <c r="G125" s="5">
        <v>0.99954402446746826</v>
      </c>
      <c r="H125" s="3">
        <v>3.6244409084320068</v>
      </c>
      <c r="I125" s="5">
        <v>0.341953389539563</v>
      </c>
      <c r="J125" s="3">
        <v>0</v>
      </c>
      <c r="K125" s="5">
        <v>1.206153163520757</v>
      </c>
      <c r="L125" s="3">
        <v>0</v>
      </c>
      <c r="M125" s="5">
        <v>1.2965202040504664E-4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1301.6478674458654</v>
      </c>
      <c r="C126" s="4">
        <v>42355.346365740741</v>
      </c>
      <c r="D126" s="3">
        <v>1241.6474256330175</v>
      </c>
      <c r="E126" s="5">
        <v>2</v>
      </c>
      <c r="F126" s="3">
        <v>1</v>
      </c>
      <c r="G126" s="5">
        <v>0.99954402446746826</v>
      </c>
      <c r="H126" s="3">
        <v>3.6258995532989502</v>
      </c>
      <c r="I126" s="5">
        <v>0.34473851486254498</v>
      </c>
      <c r="J126" s="3">
        <v>0</v>
      </c>
      <c r="K126" s="5">
        <v>1.2162495734049801</v>
      </c>
      <c r="L126" s="3">
        <v>0</v>
      </c>
      <c r="M126" s="5">
        <v>1.6207694716285914E-4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1311.6631339062496</v>
      </c>
      <c r="C127" s="4">
        <v>42355.34648148148</v>
      </c>
      <c r="D127" s="3">
        <v>1251.6626919731025</v>
      </c>
      <c r="E127" s="5">
        <v>2</v>
      </c>
      <c r="F127" s="3">
        <v>1</v>
      </c>
      <c r="G127" s="5">
        <v>0.99972385168075562</v>
      </c>
      <c r="H127" s="3">
        <v>3.6271958351135254</v>
      </c>
      <c r="I127" s="5">
        <v>0.34751491650854299</v>
      </c>
      <c r="J127" s="3">
        <v>0</v>
      </c>
      <c r="K127" s="5">
        <v>1.2263181677652759</v>
      </c>
      <c r="L127" s="3">
        <v>0</v>
      </c>
      <c r="M127" s="5">
        <v>9.7227093647234142E-5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1321.6632553789143</v>
      </c>
      <c r="C128" s="4">
        <v>42355.346597222226</v>
      </c>
      <c r="D128" s="3">
        <v>1261.662813465817</v>
      </c>
      <c r="E128" s="5">
        <v>2</v>
      </c>
      <c r="F128" s="3">
        <v>1</v>
      </c>
      <c r="G128" s="5">
        <v>0.99954402446746826</v>
      </c>
      <c r="H128" s="3">
        <v>3.6284923553466797</v>
      </c>
      <c r="I128" s="5">
        <v>0.35029567888778801</v>
      </c>
      <c r="J128" s="3">
        <v>0</v>
      </c>
      <c r="K128" s="5">
        <v>1.236406287528115</v>
      </c>
      <c r="L128" s="3">
        <v>0</v>
      </c>
      <c r="M128" s="5">
        <v>1.2965202040504664E-4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1331.6788156003113</v>
      </c>
      <c r="C129" s="4">
        <v>42355.346712962957</v>
      </c>
      <c r="D129" s="3">
        <v>1271.6783736721766</v>
      </c>
      <c r="E129" s="5">
        <v>2</v>
      </c>
      <c r="F129" s="3">
        <v>1</v>
      </c>
      <c r="G129" s="5">
        <v>0.99954402446746826</v>
      </c>
      <c r="H129" s="3">
        <v>3.6296267509460449</v>
      </c>
      <c r="I129" s="5">
        <v>0.35307647139209503</v>
      </c>
      <c r="J129" s="3">
        <v>0</v>
      </c>
      <c r="K129" s="5">
        <v>1.246498152158358</v>
      </c>
      <c r="L129" s="3">
        <v>0</v>
      </c>
      <c r="M129" s="5">
        <v>6.4802166889421642E-5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1341.6943990996349</v>
      </c>
      <c r="C130" s="4">
        <v>42355.346828703703</v>
      </c>
      <c r="D130" s="3">
        <v>1281.6939571614753</v>
      </c>
      <c r="E130" s="5">
        <v>2</v>
      </c>
      <c r="F130" s="3">
        <v>1</v>
      </c>
      <c r="G130" s="5">
        <v>0.99954402446746826</v>
      </c>
      <c r="H130" s="3">
        <v>3.6310853958129883</v>
      </c>
      <c r="I130" s="5">
        <v>0.355857247311546</v>
      </c>
      <c r="J130" s="3">
        <v>0</v>
      </c>
      <c r="K130" s="5">
        <v>1.2565934816420521</v>
      </c>
      <c r="L130" s="3">
        <v>0</v>
      </c>
      <c r="M130" s="5">
        <v>1.6207694716285914E-4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1351.709912845379</v>
      </c>
      <c r="C131" s="4">
        <v>42355.346944444442</v>
      </c>
      <c r="D131" s="3">
        <v>1291.7094709172441</v>
      </c>
      <c r="E131" s="5">
        <v>2</v>
      </c>
      <c r="F131" s="3">
        <v>1</v>
      </c>
      <c r="G131" s="5">
        <v>0.99972385168075562</v>
      </c>
      <c r="H131" s="3">
        <v>3.6323819160461426</v>
      </c>
      <c r="I131" s="5">
        <v>0.35863802297900599</v>
      </c>
      <c r="J131" s="3">
        <v>0</v>
      </c>
      <c r="K131" s="5">
        <v>1.2666923212987331</v>
      </c>
      <c r="L131" s="3">
        <v>0</v>
      </c>
      <c r="M131" s="5">
        <v>1.2965202040504664E-4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1361.7254889563164</v>
      </c>
      <c r="C132" s="4">
        <v>42355.34706018518</v>
      </c>
      <c r="D132" s="3">
        <v>1301.7250471133937</v>
      </c>
      <c r="E132" s="5">
        <v>2</v>
      </c>
      <c r="F132" s="3">
        <v>1</v>
      </c>
      <c r="G132" s="5">
        <v>0.99954402446746826</v>
      </c>
      <c r="H132" s="3">
        <v>3.6333541870117188</v>
      </c>
      <c r="I132" s="5">
        <v>0.361418819109601</v>
      </c>
      <c r="J132" s="3">
        <v>0</v>
      </c>
      <c r="K132" s="5">
        <v>1.276794634433049</v>
      </c>
      <c r="L132" s="3">
        <v>0</v>
      </c>
      <c r="M132" s="5">
        <v>6.4802166889421642E-5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1371.7407038132874</v>
      </c>
      <c r="C133" s="4">
        <v>42355.347175925926</v>
      </c>
      <c r="D133" s="3">
        <v>1311.7402618751278</v>
      </c>
      <c r="E133" s="5">
        <v>2</v>
      </c>
      <c r="F133" s="3">
        <v>1</v>
      </c>
      <c r="G133" s="5">
        <v>0.99954402446746826</v>
      </c>
      <c r="H133" s="3">
        <v>3.634650707244873</v>
      </c>
      <c r="I133" s="5">
        <v>0.36419523085750699</v>
      </c>
      <c r="J133" s="3">
        <v>0</v>
      </c>
      <c r="K133" s="5">
        <v>1.2868843655283351</v>
      </c>
      <c r="L133" s="3">
        <v>0</v>
      </c>
      <c r="M133" s="5">
        <v>9.7227093647234142E-5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1381.7407230415208</v>
      </c>
      <c r="C134" s="4">
        <v>42355.347291666665</v>
      </c>
      <c r="D134" s="3">
        <v>1321.7402811033612</v>
      </c>
      <c r="E134" s="5">
        <v>2</v>
      </c>
      <c r="F134" s="3">
        <v>1</v>
      </c>
      <c r="G134" s="5">
        <v>0.99954402446746826</v>
      </c>
      <c r="H134" s="3">
        <v>3.6357851028442383</v>
      </c>
      <c r="I134" s="5">
        <v>0.366971643516181</v>
      </c>
      <c r="J134" s="3">
        <v>0</v>
      </c>
      <c r="K134" s="5">
        <v>1.29697725338884</v>
      </c>
      <c r="L134" s="3">
        <v>0</v>
      </c>
      <c r="M134" s="5">
        <v>1.2965202040504664E-4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1391.7564719775271</v>
      </c>
      <c r="C135" s="4">
        <v>42355.347407407411</v>
      </c>
      <c r="D135" s="3">
        <v>1331.7560300493922</v>
      </c>
      <c r="E135" s="5">
        <v>2</v>
      </c>
      <c r="F135" s="3">
        <v>1</v>
      </c>
      <c r="G135" s="5">
        <v>0.99954402446746826</v>
      </c>
      <c r="H135" s="3">
        <v>3.6370816230773926</v>
      </c>
      <c r="I135" s="5">
        <v>0.36975667881928798</v>
      </c>
      <c r="J135" s="3">
        <v>0</v>
      </c>
      <c r="K135" s="5">
        <v>1.307104708067143</v>
      </c>
      <c r="L135" s="3">
        <v>0</v>
      </c>
      <c r="M135" s="5">
        <v>1.2965202040504664E-4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1401.7718552937022</v>
      </c>
      <c r="C136" s="4">
        <v>42355.34752314815</v>
      </c>
      <c r="D136" s="3">
        <v>1341.7714133906295</v>
      </c>
      <c r="E136" s="5">
        <v>2</v>
      </c>
      <c r="F136" s="3">
        <v>1</v>
      </c>
      <c r="G136" s="5">
        <v>0.99972385168075562</v>
      </c>
      <c r="H136" s="3">
        <v>3.6382160186767578</v>
      </c>
      <c r="I136" s="5">
        <v>0.37253308944049102</v>
      </c>
      <c r="J136" s="3">
        <v>0</v>
      </c>
      <c r="K136" s="5">
        <v>1.31720396023567</v>
      </c>
      <c r="L136" s="3">
        <v>0</v>
      </c>
      <c r="M136" s="5">
        <v>1.6207694716285914E-4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1411.7875818790897</v>
      </c>
      <c r="C137" s="4">
        <v>42355.347638888888</v>
      </c>
      <c r="D137" s="3">
        <v>1351.7871399509547</v>
      </c>
      <c r="E137" s="5">
        <v>2</v>
      </c>
      <c r="F137" s="3">
        <v>1</v>
      </c>
      <c r="G137" s="5">
        <v>0.99936419725418091</v>
      </c>
      <c r="H137" s="3">
        <v>3.639188289642334</v>
      </c>
      <c r="I137" s="5">
        <v>0.37531818361210401</v>
      </c>
      <c r="J137" s="3">
        <v>0</v>
      </c>
      <c r="K137" s="5">
        <v>1.3273380162257551</v>
      </c>
      <c r="L137" s="3">
        <v>0</v>
      </c>
      <c r="M137" s="5">
        <v>9.7227093647234142E-5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1421.803167283153</v>
      </c>
      <c r="C138" s="4">
        <v>42355.347754629627</v>
      </c>
      <c r="D138" s="3">
        <v>1361.8027253700554</v>
      </c>
      <c r="E138" s="5">
        <v>2</v>
      </c>
      <c r="F138" s="3">
        <v>1</v>
      </c>
      <c r="G138" s="5">
        <v>0.99954402446746826</v>
      </c>
      <c r="H138" s="3">
        <v>3.6403229236602783</v>
      </c>
      <c r="I138" s="5">
        <v>0.378098931196792</v>
      </c>
      <c r="J138" s="3">
        <v>0</v>
      </c>
      <c r="K138" s="5">
        <v>1.3374593141239799</v>
      </c>
      <c r="L138" s="3">
        <v>0</v>
      </c>
      <c r="M138" s="5">
        <v>9.72747802734375E-5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1431.8187400257084</v>
      </c>
      <c r="C139" s="4">
        <v>42355.347870370373</v>
      </c>
      <c r="D139" s="3">
        <v>1371.8182980875488</v>
      </c>
      <c r="E139" s="5">
        <v>2</v>
      </c>
      <c r="F139" s="3">
        <v>1</v>
      </c>
      <c r="G139" s="5">
        <v>0.99936419725418091</v>
      </c>
      <c r="H139" s="3">
        <v>3.6412951946258545</v>
      </c>
      <c r="I139" s="5">
        <v>0.38087968186063598</v>
      </c>
      <c r="J139" s="3">
        <v>0</v>
      </c>
      <c r="K139" s="5">
        <v>1.347583756283087</v>
      </c>
      <c r="L139" s="3">
        <v>0</v>
      </c>
      <c r="M139" s="5">
        <v>6.4849853515625E-5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1441.8342744930176</v>
      </c>
      <c r="C140" s="4">
        <v>42355.347986111112</v>
      </c>
      <c r="D140" s="3">
        <v>1381.8338325648826</v>
      </c>
      <c r="E140" s="5">
        <v>2</v>
      </c>
      <c r="F140" s="3">
        <v>1</v>
      </c>
      <c r="G140" s="5">
        <v>0.99936419725418091</v>
      </c>
      <c r="H140" s="3">
        <v>3.6424295902252197</v>
      </c>
      <c r="I140" s="5">
        <v>0.38366042304772202</v>
      </c>
      <c r="J140" s="3">
        <v>0</v>
      </c>
      <c r="K140" s="5">
        <v>1.357711290326342</v>
      </c>
      <c r="L140" s="3">
        <v>0</v>
      </c>
      <c r="M140" s="5">
        <v>6.4802166889421642E-5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1451.8498138825753</v>
      </c>
      <c r="C141" s="4">
        <v>42355.348101851851</v>
      </c>
      <c r="D141" s="3">
        <v>1391.8493719444157</v>
      </c>
      <c r="E141" s="5">
        <v>2</v>
      </c>
      <c r="F141" s="3">
        <v>1</v>
      </c>
      <c r="G141" s="5">
        <v>0.99936419725418091</v>
      </c>
      <c r="H141" s="3">
        <v>3.643563985824585</v>
      </c>
      <c r="I141" s="5">
        <v>0.386441187900181</v>
      </c>
      <c r="J141" s="3">
        <v>0</v>
      </c>
      <c r="K141" s="5">
        <v>1.367842075027091</v>
      </c>
      <c r="L141" s="3">
        <v>0</v>
      </c>
      <c r="M141" s="5">
        <v>6.4802166889421642E-5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1461.8651762917243</v>
      </c>
      <c r="C142" s="4">
        <v>42355.348217592589</v>
      </c>
      <c r="D142" s="3">
        <v>1401.8647343635894</v>
      </c>
      <c r="E142" s="5">
        <v>2</v>
      </c>
      <c r="F142" s="3">
        <v>1</v>
      </c>
      <c r="G142" s="5">
        <v>0.99936419725418091</v>
      </c>
      <c r="H142" s="3">
        <v>3.6448605060577393</v>
      </c>
      <c r="I142" s="5">
        <v>0.3892218872082</v>
      </c>
      <c r="J142" s="3">
        <v>0</v>
      </c>
      <c r="K142" s="5">
        <v>1.3779758231691439</v>
      </c>
      <c r="L142" s="3">
        <v>0</v>
      </c>
      <c r="M142" s="5">
        <v>1.2965202040504664E-4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1471.865308651481</v>
      </c>
      <c r="C143" s="4">
        <v>42355.348333333335</v>
      </c>
      <c r="D143" s="3">
        <v>1411.8648667584334</v>
      </c>
      <c r="E143" s="5">
        <v>2</v>
      </c>
      <c r="F143" s="3">
        <v>1</v>
      </c>
      <c r="G143" s="5">
        <v>0.99954402446746826</v>
      </c>
      <c r="H143" s="3">
        <v>3.6459949016571045</v>
      </c>
      <c r="I143" s="5">
        <v>0.391998384773111</v>
      </c>
      <c r="J143" s="3">
        <v>0</v>
      </c>
      <c r="K143" s="5">
        <v>1.3880974129145169</v>
      </c>
      <c r="L143" s="3">
        <v>0</v>
      </c>
      <c r="M143" s="5">
        <v>1.2965202040504664E-4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1481.8808854140402</v>
      </c>
      <c r="C144" s="4">
        <v>42355.348449074074</v>
      </c>
      <c r="D144" s="3">
        <v>1421.8804436011922</v>
      </c>
      <c r="E144" s="5">
        <v>2</v>
      </c>
      <c r="F144" s="3">
        <v>1</v>
      </c>
      <c r="G144" s="5">
        <v>0.99954402446746826</v>
      </c>
      <c r="H144" s="3">
        <v>3.6471292972564697</v>
      </c>
      <c r="I144" s="5">
        <v>0.39477912842193402</v>
      </c>
      <c r="J144" s="3">
        <v>0</v>
      </c>
      <c r="K144" s="5">
        <v>1.398237703502337</v>
      </c>
      <c r="L144" s="3">
        <v>0</v>
      </c>
      <c r="M144" s="5">
        <v>9.7227093647234142E-5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1491.8961864604903</v>
      </c>
      <c r="C145" s="4">
        <v>42355.348564814813</v>
      </c>
      <c r="D145" s="3">
        <v>1431.8957446075426</v>
      </c>
      <c r="E145" s="5">
        <v>2</v>
      </c>
      <c r="F145" s="3">
        <v>1</v>
      </c>
      <c r="G145" s="5">
        <v>0.99936419725418091</v>
      </c>
      <c r="H145" s="3">
        <v>3.648425817489624</v>
      </c>
      <c r="I145" s="5">
        <v>0.39755552341995498</v>
      </c>
      <c r="J145" s="3">
        <v>0</v>
      </c>
      <c r="K145" s="5">
        <v>1.4083654411071911</v>
      </c>
      <c r="L145" s="3">
        <v>0</v>
      </c>
      <c r="M145" s="5">
        <v>9.7227093647234142E-5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1501.9120054859111</v>
      </c>
      <c r="C146" s="4">
        <v>42355.348680555559</v>
      </c>
      <c r="D146" s="3">
        <v>1441.9115635577764</v>
      </c>
      <c r="E146" s="5">
        <v>2</v>
      </c>
      <c r="F146" s="3">
        <v>1</v>
      </c>
      <c r="G146" s="5">
        <v>0.99954402446746826</v>
      </c>
      <c r="H146" s="3">
        <v>3.6497223377227783</v>
      </c>
      <c r="I146" s="5">
        <v>0.40034062002698301</v>
      </c>
      <c r="J146" s="3">
        <v>0</v>
      </c>
      <c r="K146" s="5">
        <v>1.418528284368878</v>
      </c>
      <c r="L146" s="3">
        <v>0</v>
      </c>
      <c r="M146" s="5">
        <v>9.7227093647234142E-5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1511.9275120287314</v>
      </c>
      <c r="C147" s="4">
        <v>42355.348796296297</v>
      </c>
      <c r="D147" s="3">
        <v>1451.9270701005964</v>
      </c>
      <c r="E147" s="5">
        <v>2</v>
      </c>
      <c r="F147" s="3">
        <v>1</v>
      </c>
      <c r="G147" s="5">
        <v>0.99954402446746826</v>
      </c>
      <c r="H147" s="3">
        <v>3.6508567333221436</v>
      </c>
      <c r="I147" s="5">
        <v>0.40312139408780301</v>
      </c>
      <c r="J147" s="3">
        <v>0</v>
      </c>
      <c r="K147" s="5">
        <v>1.428678514815952</v>
      </c>
      <c r="L147" s="3">
        <v>0</v>
      </c>
      <c r="M147" s="5">
        <v>1.2965202040504664E-4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1521.9432292758809</v>
      </c>
      <c r="C148" s="4">
        <v>42355.348912037043</v>
      </c>
      <c r="D148" s="3">
        <v>1461.9427874329581</v>
      </c>
      <c r="E148" s="5">
        <v>2</v>
      </c>
      <c r="F148" s="3">
        <v>1</v>
      </c>
      <c r="G148" s="5">
        <v>0.99954402446746826</v>
      </c>
      <c r="H148" s="3">
        <v>3.6519911289215088</v>
      </c>
      <c r="I148" s="5">
        <v>0.40590215093724802</v>
      </c>
      <c r="J148" s="3">
        <v>0</v>
      </c>
      <c r="K148" s="5">
        <v>1.4388323702545429</v>
      </c>
      <c r="L148" s="3">
        <v>0</v>
      </c>
      <c r="M148" s="5">
        <v>9.7227093647234142E-5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1531.9586164616856</v>
      </c>
      <c r="C149" s="4">
        <v>42355.349027777775</v>
      </c>
      <c r="D149" s="3">
        <v>1471.9581745185135</v>
      </c>
      <c r="E149" s="5">
        <v>2</v>
      </c>
      <c r="F149" s="3">
        <v>1</v>
      </c>
      <c r="G149" s="5">
        <v>0.99936419725418091</v>
      </c>
      <c r="H149" s="3">
        <v>3.6532876491546631</v>
      </c>
      <c r="I149" s="5">
        <v>0.40868280012947</v>
      </c>
      <c r="J149" s="3">
        <v>0</v>
      </c>
      <c r="K149" s="5">
        <v>1.4489893213373159</v>
      </c>
      <c r="L149" s="3">
        <v>0</v>
      </c>
      <c r="M149" s="5">
        <v>1.2965202040504664E-4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1541.9742015900629</v>
      </c>
      <c r="C150" s="4">
        <v>42355.349143518521</v>
      </c>
      <c r="D150" s="3">
        <v>1481.9737596619279</v>
      </c>
      <c r="E150" s="5">
        <v>2</v>
      </c>
      <c r="F150" s="3">
        <v>1</v>
      </c>
      <c r="G150" s="5">
        <v>0.99954402446746826</v>
      </c>
      <c r="H150" s="3">
        <v>3.6545841693878174</v>
      </c>
      <c r="I150" s="5">
        <v>0.411463464081188</v>
      </c>
      <c r="J150" s="3">
        <v>0</v>
      </c>
      <c r="K150" s="5">
        <v>1.4591498547641371</v>
      </c>
      <c r="L150" s="3">
        <v>0</v>
      </c>
      <c r="M150" s="5">
        <v>9.7227093647234142E-5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1551.9897263732732</v>
      </c>
      <c r="C151" s="4">
        <v>42355.349259259259</v>
      </c>
      <c r="D151" s="3">
        <v>1491.9892844451383</v>
      </c>
      <c r="E151" s="5">
        <v>2</v>
      </c>
      <c r="F151" s="3">
        <v>1</v>
      </c>
      <c r="G151" s="5">
        <v>0.99954402446746826</v>
      </c>
      <c r="H151" s="3">
        <v>3.6558806896209717</v>
      </c>
      <c r="I151" s="5">
        <v>0.41424408941308299</v>
      </c>
      <c r="J151" s="3">
        <v>0</v>
      </c>
      <c r="K151" s="5">
        <v>1.4693137656065809</v>
      </c>
      <c r="L151" s="3">
        <v>0</v>
      </c>
      <c r="M151" s="5">
        <v>1.2965202040504664E-4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1562.0054252096083</v>
      </c>
      <c r="C152" s="4">
        <v>42355.349374999998</v>
      </c>
      <c r="D152" s="3">
        <v>1502.0049833967605</v>
      </c>
      <c r="E152" s="5">
        <v>2</v>
      </c>
      <c r="F152" s="3">
        <v>1</v>
      </c>
      <c r="G152" s="5">
        <v>0.99954402446746826</v>
      </c>
      <c r="H152" s="3">
        <v>3.657177209854126</v>
      </c>
      <c r="I152" s="5">
        <v>0.41702477291923001</v>
      </c>
      <c r="J152" s="3">
        <v>0</v>
      </c>
      <c r="K152" s="5">
        <v>1.479481451297507</v>
      </c>
      <c r="L152" s="3">
        <v>0</v>
      </c>
      <c r="M152" s="5">
        <v>9.72747802734375E-5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1572.0208402948397</v>
      </c>
      <c r="C153" s="4">
        <v>42355.349490740744</v>
      </c>
      <c r="D153" s="3">
        <v>1512.0203983616923</v>
      </c>
      <c r="E153" s="5">
        <v>2</v>
      </c>
      <c r="F153" s="3">
        <v>1</v>
      </c>
      <c r="G153" s="5">
        <v>0.99954402446746826</v>
      </c>
      <c r="H153" s="3">
        <v>3.6584734916687012</v>
      </c>
      <c r="I153" s="5">
        <v>0.41980539588608701</v>
      </c>
      <c r="J153" s="3">
        <v>0</v>
      </c>
      <c r="K153" s="5">
        <v>1.4896524648552421</v>
      </c>
      <c r="L153" s="3">
        <v>0</v>
      </c>
      <c r="M153" s="5">
        <v>9.7227093647234142E-5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1582.0363747370859</v>
      </c>
      <c r="C154" s="4">
        <v>42355.349606481483</v>
      </c>
      <c r="D154" s="3">
        <v>1522.0359328089514</v>
      </c>
      <c r="E154" s="5">
        <v>2</v>
      </c>
      <c r="F154" s="3">
        <v>1</v>
      </c>
      <c r="G154" s="5">
        <v>0.99954402446746826</v>
      </c>
      <c r="H154" s="3">
        <v>3.6597700119018555</v>
      </c>
      <c r="I154" s="5">
        <v>0.42258603799882899</v>
      </c>
      <c r="J154" s="3">
        <v>0</v>
      </c>
      <c r="K154" s="5">
        <v>1.4998270448559869</v>
      </c>
      <c r="L154" s="3">
        <v>0</v>
      </c>
      <c r="M154" s="5">
        <v>1.2965202040504664E-4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1592.0517623389262</v>
      </c>
      <c r="C155" s="4">
        <v>42355.349722222221</v>
      </c>
      <c r="D155" s="3">
        <v>1532.0513204609165</v>
      </c>
      <c r="E155" s="5">
        <v>2</v>
      </c>
      <c r="F155" s="3">
        <v>1</v>
      </c>
      <c r="G155" s="5">
        <v>0.99954402446746826</v>
      </c>
      <c r="H155" s="3">
        <v>3.6607425212860107</v>
      </c>
      <c r="I155" s="5">
        <v>0.425362361960747</v>
      </c>
      <c r="J155" s="3">
        <v>0</v>
      </c>
      <c r="K155" s="5">
        <v>1.509989212053179</v>
      </c>
      <c r="L155" s="3">
        <v>0</v>
      </c>
      <c r="M155" s="5">
        <v>6.4849853515625E-5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1602.0675764070113</v>
      </c>
      <c r="C156" s="4">
        <v>42355.34983796296</v>
      </c>
      <c r="D156" s="3">
        <v>1542.0671344788764</v>
      </c>
      <c r="E156" s="5">
        <v>2</v>
      </c>
      <c r="F156" s="3">
        <v>1</v>
      </c>
      <c r="G156" s="5">
        <v>0.99936419725418091</v>
      </c>
      <c r="H156" s="3">
        <v>3.661876916885376</v>
      </c>
      <c r="I156" s="5">
        <v>0.42814738557557402</v>
      </c>
      <c r="J156" s="3">
        <v>0</v>
      </c>
      <c r="K156" s="5">
        <v>1.5201864505188301</v>
      </c>
      <c r="L156" s="3">
        <v>0</v>
      </c>
      <c r="M156" s="5">
        <v>6.4849853515625E-5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1612.0676223316775</v>
      </c>
      <c r="C157" s="4">
        <v>42355.349953703706</v>
      </c>
      <c r="D157" s="3">
        <v>1552.0671804035428</v>
      </c>
      <c r="E157" s="5">
        <v>2</v>
      </c>
      <c r="F157" s="3">
        <v>1</v>
      </c>
      <c r="G157" s="5">
        <v>0.99954402446746826</v>
      </c>
      <c r="H157" s="3">
        <v>3.6631734371185303</v>
      </c>
      <c r="I157" s="5">
        <v>0.43092371246990901</v>
      </c>
      <c r="J157" s="3">
        <v>0</v>
      </c>
      <c r="K157" s="5">
        <v>1.5303550080258359</v>
      </c>
      <c r="L157" s="3">
        <v>0</v>
      </c>
      <c r="M157" s="5">
        <v>9.72747802734375E-5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1622.0829773323908</v>
      </c>
      <c r="C158" s="4">
        <v>42355.350069444445</v>
      </c>
      <c r="D158" s="3">
        <v>1562.0825354042561</v>
      </c>
      <c r="E158" s="5">
        <v>2</v>
      </c>
      <c r="F158" s="3">
        <v>1</v>
      </c>
      <c r="G158" s="5">
        <v>0.99936419725418091</v>
      </c>
      <c r="H158" s="3">
        <v>3.6639835834503174</v>
      </c>
      <c r="I158" s="5">
        <v>0.43370433908503597</v>
      </c>
      <c r="J158" s="3">
        <v>0</v>
      </c>
      <c r="K158" s="5">
        <v>1.540542326149172</v>
      </c>
      <c r="L158" s="3">
        <v>0</v>
      </c>
      <c r="M158" s="5">
        <v>6.4802166889421642E-5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1632.0985533881912</v>
      </c>
      <c r="C159" s="4">
        <v>42355.350185185183</v>
      </c>
      <c r="D159" s="3">
        <v>1572.0981114600563</v>
      </c>
      <c r="E159" s="5">
        <v>2</v>
      </c>
      <c r="F159" s="3">
        <v>1</v>
      </c>
      <c r="G159" s="5">
        <v>0.99936419725418091</v>
      </c>
      <c r="H159" s="3">
        <v>3.6651179790496826</v>
      </c>
      <c r="I159" s="5">
        <v>0.43648500208433499</v>
      </c>
      <c r="J159" s="3">
        <v>0</v>
      </c>
      <c r="K159" s="5">
        <v>1.5507326092313229</v>
      </c>
      <c r="L159" s="3">
        <v>0</v>
      </c>
      <c r="M159" s="5">
        <v>9.7227093647234142E-5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1642.1140824169663</v>
      </c>
      <c r="C160" s="4">
        <v>42355.350300925929</v>
      </c>
      <c r="D160" s="3">
        <v>1582.1136404838194</v>
      </c>
      <c r="E160" s="5">
        <v>2</v>
      </c>
      <c r="F160" s="3">
        <v>1</v>
      </c>
      <c r="G160" s="5">
        <v>0.99936419725418091</v>
      </c>
      <c r="H160" s="3">
        <v>3.6659283638000488</v>
      </c>
      <c r="I160" s="5">
        <v>0.43926566802581402</v>
      </c>
      <c r="J160" s="3">
        <v>0</v>
      </c>
      <c r="K160" s="5">
        <v>1.5609255422253969</v>
      </c>
      <c r="L160" s="3">
        <v>0</v>
      </c>
      <c r="M160" s="5">
        <v>3.24249267578125E-5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1652.1294211421791</v>
      </c>
      <c r="C161" s="4">
        <v>42355.350428240738</v>
      </c>
      <c r="D161" s="3">
        <v>1592.1289792140442</v>
      </c>
      <c r="E161" s="5">
        <v>2</v>
      </c>
      <c r="F161" s="3">
        <v>1</v>
      </c>
      <c r="G161" s="5">
        <v>0.99954402446746826</v>
      </c>
      <c r="H161" s="3">
        <v>3.6670627593994141</v>
      </c>
      <c r="I161" s="5">
        <v>0.44204200617300599</v>
      </c>
      <c r="J161" s="3">
        <v>0</v>
      </c>
      <c r="K161" s="5">
        <v>1.571105128116264</v>
      </c>
      <c r="L161" s="3">
        <v>0</v>
      </c>
      <c r="M161" s="5">
        <v>9.7227093647234142E-5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1662.1294581747177</v>
      </c>
      <c r="C162" s="4">
        <v>42355.350543981483</v>
      </c>
      <c r="D162" s="3">
        <v>1602.1290163267824</v>
      </c>
      <c r="E162" s="5">
        <v>2</v>
      </c>
      <c r="F162" s="3">
        <v>1</v>
      </c>
      <c r="G162" s="5">
        <v>0.99954402446746826</v>
      </c>
      <c r="H162" s="3">
        <v>3.6677110195159912</v>
      </c>
      <c r="I162" s="5">
        <v>0.44481831777272002</v>
      </c>
      <c r="J162" s="3">
        <v>0</v>
      </c>
      <c r="K162" s="5">
        <v>1.5812869728473491</v>
      </c>
      <c r="L162" s="3">
        <v>0</v>
      </c>
      <c r="M162" s="5">
        <v>6.4802166889421642E-5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1672.1451990105668</v>
      </c>
      <c r="C163" s="4">
        <v>42355.350659722222</v>
      </c>
      <c r="D163" s="3">
        <v>1612.144757187694</v>
      </c>
      <c r="E163" s="5">
        <v>2</v>
      </c>
      <c r="F163" s="3">
        <v>1</v>
      </c>
      <c r="G163" s="5">
        <v>0.99954402446746826</v>
      </c>
      <c r="H163" s="3">
        <v>3.6686832904815674</v>
      </c>
      <c r="I163" s="5">
        <v>0.44760332057260199</v>
      </c>
      <c r="J163" s="3">
        <v>0</v>
      </c>
      <c r="K163" s="5">
        <v>1.591502933232255</v>
      </c>
      <c r="L163" s="3">
        <v>0</v>
      </c>
      <c r="M163" s="5">
        <v>6.4802166889421642E-5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1682.1606863054892</v>
      </c>
      <c r="C164" s="4">
        <v>42355.350775462961</v>
      </c>
      <c r="D164" s="3">
        <v>1622.160244638003</v>
      </c>
      <c r="E164" s="5">
        <v>2</v>
      </c>
      <c r="F164" s="3">
        <v>1</v>
      </c>
      <c r="G164" s="5">
        <v>0.99936419725418091</v>
      </c>
      <c r="H164" s="3">
        <v>3.6693315505981445</v>
      </c>
      <c r="I164" s="5">
        <v>0.45038399143239199</v>
      </c>
      <c r="J164" s="3">
        <v>0</v>
      </c>
      <c r="K164" s="5">
        <v>1.6017051669958551</v>
      </c>
      <c r="L164" s="3">
        <v>0</v>
      </c>
      <c r="M164" s="5">
        <v>6.4802166889421642E-5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1692.1762401359829</v>
      </c>
      <c r="C165" s="4">
        <v>42355.350891203707</v>
      </c>
      <c r="D165" s="3">
        <v>1632.1757982078482</v>
      </c>
      <c r="E165" s="5">
        <v>2</v>
      </c>
      <c r="F165" s="3">
        <v>1</v>
      </c>
      <c r="G165" s="5">
        <v>0.99936419725418091</v>
      </c>
      <c r="H165" s="3">
        <v>3.6699798107147217</v>
      </c>
      <c r="I165" s="5">
        <v>0.45316464630868097</v>
      </c>
      <c r="J165" s="3">
        <v>0</v>
      </c>
      <c r="K165" s="5">
        <v>1.6119094421346889</v>
      </c>
      <c r="L165" s="3">
        <v>0</v>
      </c>
      <c r="M165" s="5">
        <v>6.4802166889421642E-5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1702.1919022659754</v>
      </c>
      <c r="C166" s="4">
        <v>42355.351006944446</v>
      </c>
      <c r="D166" s="3">
        <v>1642.1914604280653</v>
      </c>
      <c r="E166" s="5">
        <v>2</v>
      </c>
      <c r="F166" s="3">
        <v>1</v>
      </c>
      <c r="G166" s="5">
        <v>0.99936419725418091</v>
      </c>
      <c r="H166" s="3">
        <v>3.6707901954650879</v>
      </c>
      <c r="I166" s="5">
        <v>0.45594533756104599</v>
      </c>
      <c r="J166" s="3">
        <v>0</v>
      </c>
      <c r="K166" s="5">
        <v>1.6221159046257649</v>
      </c>
      <c r="L166" s="3">
        <v>0</v>
      </c>
      <c r="M166" s="5">
        <v>3.24249267578125E-5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1712.2071276491406</v>
      </c>
      <c r="C167" s="4">
        <v>42355.351122685184</v>
      </c>
      <c r="D167" s="3">
        <v>1652.2066856959434</v>
      </c>
      <c r="E167" s="5">
        <v>2</v>
      </c>
      <c r="F167" s="3">
        <v>1</v>
      </c>
      <c r="G167" s="5">
        <v>0.99936419725418091</v>
      </c>
      <c r="H167" s="3">
        <v>3.6716005802154541</v>
      </c>
      <c r="I167" s="5">
        <v>0.458721648263898</v>
      </c>
      <c r="J167" s="3">
        <v>0</v>
      </c>
      <c r="K167" s="5">
        <v>1.6323080488070421</v>
      </c>
      <c r="L167" s="3">
        <v>0</v>
      </c>
      <c r="M167" s="5">
        <v>9.72747802734375E-5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1722.2073031813302</v>
      </c>
      <c r="C168" s="4">
        <v>42355.351238425923</v>
      </c>
      <c r="D168" s="3">
        <v>1662.2068612983078</v>
      </c>
      <c r="E168" s="5">
        <v>2</v>
      </c>
      <c r="F168" s="3">
        <v>1</v>
      </c>
      <c r="G168" s="5">
        <v>0.99918437004089355</v>
      </c>
      <c r="H168" s="3">
        <v>3.6720867156982422</v>
      </c>
      <c r="I168" s="5">
        <v>0.461502325812223</v>
      </c>
      <c r="J168" s="3">
        <v>0</v>
      </c>
      <c r="K168" s="5">
        <v>1.642518307889036</v>
      </c>
      <c r="L168" s="3">
        <v>0</v>
      </c>
      <c r="M168" s="5">
        <v>3.24249267578125E-5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1732.222986639397</v>
      </c>
      <c r="C169" s="4">
        <v>42355.351354166669</v>
      </c>
      <c r="D169" s="3">
        <v>1672.2225447313122</v>
      </c>
      <c r="E169" s="5">
        <v>2</v>
      </c>
      <c r="F169" s="3">
        <v>1</v>
      </c>
      <c r="G169" s="5">
        <v>0.99936419725418091</v>
      </c>
      <c r="H169" s="3">
        <v>3.6728971004486084</v>
      </c>
      <c r="I169" s="5">
        <v>0.46428304402534598</v>
      </c>
      <c r="J169" s="3">
        <v>0</v>
      </c>
      <c r="K169" s="5">
        <v>1.652730626164076</v>
      </c>
      <c r="L169" s="3">
        <v>0</v>
      </c>
      <c r="M169" s="5">
        <v>3.24249267578125E-5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1742.2383832486516</v>
      </c>
      <c r="C170" s="4">
        <v>42355.351469907408</v>
      </c>
      <c r="D170" s="3">
        <v>1682.2379413405663</v>
      </c>
      <c r="E170" s="5">
        <v>2</v>
      </c>
      <c r="F170" s="3">
        <v>1</v>
      </c>
      <c r="G170" s="5">
        <v>0.99936419725418091</v>
      </c>
      <c r="H170" s="3">
        <v>3.6737072467803955</v>
      </c>
      <c r="I170" s="5">
        <v>0.467063638113345</v>
      </c>
      <c r="J170" s="3">
        <v>0</v>
      </c>
      <c r="K170" s="5">
        <v>1.6629443936565129</v>
      </c>
      <c r="L170" s="3">
        <v>0</v>
      </c>
      <c r="M170" s="5">
        <v>6.4802166889421642E-5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1752.2383889281696</v>
      </c>
      <c r="C171" s="4">
        <v>42355.351585648146</v>
      </c>
      <c r="D171" s="3">
        <v>1692.2379470401345</v>
      </c>
      <c r="E171" s="5">
        <v>2</v>
      </c>
      <c r="F171" s="3">
        <v>1</v>
      </c>
      <c r="G171" s="5">
        <v>0.99936419725418091</v>
      </c>
      <c r="H171" s="3">
        <v>3.6741933822631836</v>
      </c>
      <c r="I171" s="5">
        <v>0.46983999051426001</v>
      </c>
      <c r="J171" s="3">
        <v>0</v>
      </c>
      <c r="K171" s="5">
        <v>1.6731444480345159</v>
      </c>
      <c r="L171" s="3">
        <v>0</v>
      </c>
      <c r="M171" s="5">
        <v>3.2377243769587949E-5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1762.2538851653442</v>
      </c>
      <c r="C172" s="4">
        <v>42355.3517013889</v>
      </c>
      <c r="D172" s="3">
        <v>1702.2534432372097</v>
      </c>
      <c r="E172" s="5">
        <v>2</v>
      </c>
      <c r="F172" s="3">
        <v>1</v>
      </c>
      <c r="G172" s="5">
        <v>0.99936419725418091</v>
      </c>
      <c r="H172" s="3">
        <v>3.6748416423797607</v>
      </c>
      <c r="I172" s="5">
        <v>0.47262057436294003</v>
      </c>
      <c r="J172" s="3">
        <v>0</v>
      </c>
      <c r="K172" s="5">
        <v>1.683361908425417</v>
      </c>
      <c r="L172" s="3">
        <v>0</v>
      </c>
      <c r="M172" s="5">
        <v>3.2377243769587949E-5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1772.2694183143728</v>
      </c>
      <c r="C173" s="4">
        <v>42355.351817129631</v>
      </c>
      <c r="D173" s="3">
        <v>1712.2689763862379</v>
      </c>
      <c r="E173" s="5">
        <v>2</v>
      </c>
      <c r="F173" s="3">
        <v>1</v>
      </c>
      <c r="G173" s="5">
        <v>0.99954402446746826</v>
      </c>
      <c r="H173" s="3">
        <v>3.675652027130127</v>
      </c>
      <c r="I173" s="5">
        <v>0.47540121375257399</v>
      </c>
      <c r="J173" s="3">
        <v>0</v>
      </c>
      <c r="K173" s="5">
        <v>1.6935814648948451</v>
      </c>
      <c r="L173" s="3">
        <v>0</v>
      </c>
      <c r="M173" s="5">
        <v>3.24249267578125E-5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1782.2849735483587</v>
      </c>
      <c r="C174" s="4">
        <v>42355.35193287037</v>
      </c>
      <c r="D174" s="3">
        <v>1722.2845316402741</v>
      </c>
      <c r="E174" s="5">
        <v>2</v>
      </c>
      <c r="F174" s="3">
        <v>1</v>
      </c>
      <c r="G174" s="5">
        <v>0.99954402446746826</v>
      </c>
      <c r="H174" s="3">
        <v>3.676138162612915</v>
      </c>
      <c r="I174" s="5">
        <v>0.47818185849360401</v>
      </c>
      <c r="J174" s="3">
        <v>0</v>
      </c>
      <c r="K174" s="5">
        <v>1.7038029199087981</v>
      </c>
      <c r="L174" s="3">
        <v>0</v>
      </c>
      <c r="M174" s="5">
        <v>3.24249267578125E-5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1792.3005175493922</v>
      </c>
      <c r="C175" s="4">
        <v>42355.352048611101</v>
      </c>
      <c r="D175" s="3">
        <v>1732.3000756362949</v>
      </c>
      <c r="E175" s="5">
        <v>2</v>
      </c>
      <c r="F175" s="3">
        <v>1</v>
      </c>
      <c r="G175" s="5">
        <v>0.99936419725418091</v>
      </c>
      <c r="H175" s="3">
        <v>3.6769485473632813</v>
      </c>
      <c r="I175" s="5">
        <v>0.48096248996443097</v>
      </c>
      <c r="J175" s="3">
        <v>0</v>
      </c>
      <c r="K175" s="5">
        <v>1.7140261279686519</v>
      </c>
      <c r="L175" s="3">
        <v>0</v>
      </c>
      <c r="M175" s="5">
        <v>6.4849853515625E-5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1802.3159816766629</v>
      </c>
      <c r="C176" s="4">
        <v>42355.352164351854</v>
      </c>
      <c r="D176" s="3">
        <v>1742.3155397535406</v>
      </c>
      <c r="E176" s="5">
        <v>2</v>
      </c>
      <c r="F176" s="3">
        <v>1</v>
      </c>
      <c r="G176" s="5">
        <v>0.99954402446746826</v>
      </c>
      <c r="H176" s="3">
        <v>3.6775968074798584</v>
      </c>
      <c r="I176" s="5">
        <v>0.483743109819817</v>
      </c>
      <c r="J176" s="3">
        <v>0</v>
      </c>
      <c r="K176" s="5">
        <v>1.7242511888093359</v>
      </c>
      <c r="L176" s="3">
        <v>0</v>
      </c>
      <c r="M176" s="5">
        <v>6.4849853515625E-5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1812.3316689993469</v>
      </c>
      <c r="C177" s="4">
        <v>42355.352280092593</v>
      </c>
      <c r="D177" s="3">
        <v>1752.331227071212</v>
      </c>
      <c r="E177" s="5">
        <v>2</v>
      </c>
      <c r="F177" s="3">
        <v>1</v>
      </c>
      <c r="G177" s="5">
        <v>0.99936419725418091</v>
      </c>
      <c r="H177" s="3">
        <v>3.6782450675964355</v>
      </c>
      <c r="I177" s="5">
        <v>0.48652381816887702</v>
      </c>
      <c r="J177" s="3">
        <v>0</v>
      </c>
      <c r="K177" s="5">
        <v>1.7344784161079401</v>
      </c>
      <c r="L177" s="3">
        <v>0</v>
      </c>
      <c r="M177" s="5">
        <v>6.4849853515625E-5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1822.3471772464077</v>
      </c>
      <c r="C178" s="4">
        <v>42355.352395833324</v>
      </c>
      <c r="D178" s="3">
        <v>1762.3467353082478</v>
      </c>
      <c r="E178" s="5">
        <v>2</v>
      </c>
      <c r="F178" s="3">
        <v>1</v>
      </c>
      <c r="G178" s="5">
        <v>0.99954402446746826</v>
      </c>
      <c r="H178" s="3">
        <v>3.6788933277130127</v>
      </c>
      <c r="I178" s="5">
        <v>0.48930444679275298</v>
      </c>
      <c r="J178" s="3">
        <v>0</v>
      </c>
      <c r="K178" s="5">
        <v>1.7447071567471659</v>
      </c>
      <c r="L178" s="3">
        <v>0</v>
      </c>
      <c r="M178" s="5">
        <v>3.24249267578125E-5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1832.3627563698417</v>
      </c>
      <c r="C179" s="4">
        <v>42355.352511574078</v>
      </c>
      <c r="D179" s="3">
        <v>1772.3623144567443</v>
      </c>
      <c r="E179" s="5">
        <v>2</v>
      </c>
      <c r="F179" s="3">
        <v>1</v>
      </c>
      <c r="G179" s="5">
        <v>0.99972385168075562</v>
      </c>
      <c r="H179" s="3">
        <v>3.6795413494110107</v>
      </c>
      <c r="I179" s="5">
        <v>0.49208513219997002</v>
      </c>
      <c r="J179" s="3">
        <v>0</v>
      </c>
      <c r="K179" s="5">
        <v>1.754937912246914</v>
      </c>
      <c r="L179" s="3">
        <v>0</v>
      </c>
      <c r="M179" s="5">
        <v>6.4802166889421642E-5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1842.3782991628689</v>
      </c>
      <c r="C180" s="4">
        <v>42355.352627314816</v>
      </c>
      <c r="D180" s="3">
        <v>1782.3778572597964</v>
      </c>
      <c r="E180" s="5">
        <v>2</v>
      </c>
      <c r="F180" s="3">
        <v>1</v>
      </c>
      <c r="G180" s="5">
        <v>0.99954402446746826</v>
      </c>
      <c r="H180" s="3">
        <v>3.6801896095275879</v>
      </c>
      <c r="I180" s="5">
        <v>0.49486580901953198</v>
      </c>
      <c r="J180" s="3">
        <v>0</v>
      </c>
      <c r="K180" s="5">
        <v>1.765170464285539</v>
      </c>
      <c r="L180" s="3">
        <v>0</v>
      </c>
      <c r="M180" s="5">
        <v>3.2377243769587949E-5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1852.3938411739505</v>
      </c>
      <c r="C181" s="4">
        <v>42355.352743055555</v>
      </c>
      <c r="D181" s="3">
        <v>1792.3933992458155</v>
      </c>
      <c r="E181" s="5">
        <v>2</v>
      </c>
      <c r="F181" s="3">
        <v>1</v>
      </c>
      <c r="G181" s="5">
        <v>0.99954402446746826</v>
      </c>
      <c r="H181" s="3">
        <v>3.680837869644165</v>
      </c>
      <c r="I181" s="5">
        <v>0.497646479742613</v>
      </c>
      <c r="J181" s="3">
        <v>0</v>
      </c>
      <c r="K181" s="5">
        <v>1.775404784192657</v>
      </c>
      <c r="L181" s="3">
        <v>0</v>
      </c>
      <c r="M181" s="5">
        <v>6.4802166889421642E-5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1862.4094026685157</v>
      </c>
      <c r="C182" s="4">
        <v>42355.352858796294</v>
      </c>
      <c r="D182" s="3">
        <v>1802.4089607353685</v>
      </c>
      <c r="E182" s="5">
        <v>2</v>
      </c>
      <c r="F182" s="3">
        <v>1</v>
      </c>
      <c r="G182" s="5">
        <v>0.99954402446746826</v>
      </c>
      <c r="H182" s="3">
        <v>3.6814861297607422</v>
      </c>
      <c r="I182" s="5">
        <v>0.50042716915395002</v>
      </c>
      <c r="J182" s="3">
        <v>0</v>
      </c>
      <c r="K182" s="5">
        <v>1.7856408711369871</v>
      </c>
      <c r="L182" s="3">
        <v>0</v>
      </c>
      <c r="M182" s="5">
        <v>3.2377243769587949E-5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1872.424963010212</v>
      </c>
      <c r="C183" s="4">
        <v>42355.35297453704</v>
      </c>
      <c r="D183" s="3">
        <v>1812.4245210870895</v>
      </c>
      <c r="E183" s="5">
        <v>2</v>
      </c>
      <c r="F183" s="3">
        <v>1</v>
      </c>
      <c r="G183" s="5">
        <v>0.99954402446746826</v>
      </c>
      <c r="H183" s="3">
        <v>3.6821343898773193</v>
      </c>
      <c r="I183" s="5">
        <v>0.50320786485759095</v>
      </c>
      <c r="J183" s="3">
        <v>0</v>
      </c>
      <c r="K183" s="5">
        <v>1.79587862338268</v>
      </c>
      <c r="L183" s="3">
        <v>0</v>
      </c>
      <c r="M183" s="5">
        <v>3.24249267578125E-5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1882.4405543340065</v>
      </c>
      <c r="C184" s="4">
        <v>42355.353090277778</v>
      </c>
      <c r="D184" s="3">
        <v>1822.4401124459712</v>
      </c>
      <c r="E184" s="5">
        <v>2</v>
      </c>
      <c r="F184" s="3">
        <v>1</v>
      </c>
      <c r="G184" s="5">
        <v>0.99954402446746826</v>
      </c>
      <c r="H184" s="3">
        <v>3.6827826499938965</v>
      </c>
      <c r="I184" s="5">
        <v>0.50598851496035202</v>
      </c>
      <c r="J184" s="3">
        <v>0</v>
      </c>
      <c r="K184" s="5">
        <v>1.8061179691156499</v>
      </c>
      <c r="L184" s="3">
        <v>0</v>
      </c>
      <c r="M184" s="5">
        <v>9.7227093647234142E-5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1892.4560644206451</v>
      </c>
      <c r="C185" s="4">
        <v>42355.353206018517</v>
      </c>
      <c r="D185" s="3">
        <v>1832.4556224925104</v>
      </c>
      <c r="E185" s="5">
        <v>2</v>
      </c>
      <c r="F185" s="3">
        <v>1</v>
      </c>
      <c r="G185" s="5">
        <v>0.99936419725418091</v>
      </c>
      <c r="H185" s="3">
        <v>3.6832687854766846</v>
      </c>
      <c r="I185" s="5">
        <v>0.50876916438033803</v>
      </c>
      <c r="J185" s="3">
        <v>0</v>
      </c>
      <c r="K185" s="5">
        <v>1.816359000785466</v>
      </c>
      <c r="L185" s="3">
        <v>0</v>
      </c>
      <c r="M185" s="5">
        <v>6.4802166889421642E-5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1902.4716341807789</v>
      </c>
      <c r="C186" s="4">
        <v>42355.353321759256</v>
      </c>
      <c r="D186" s="3">
        <v>1842.4711923629184</v>
      </c>
      <c r="E186" s="5">
        <v>2</v>
      </c>
      <c r="F186" s="3">
        <v>1</v>
      </c>
      <c r="G186" s="5">
        <v>0.99936419725418091</v>
      </c>
      <c r="H186" s="3">
        <v>3.6839170455932617</v>
      </c>
      <c r="I186" s="5">
        <v>0.51154974958083599</v>
      </c>
      <c r="J186" s="3">
        <v>0</v>
      </c>
      <c r="K186" s="5">
        <v>1.8266014446320791</v>
      </c>
      <c r="L186" s="3">
        <v>0</v>
      </c>
      <c r="M186" s="5">
        <v>6.4802166889421642E-5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1912.4872294894897</v>
      </c>
      <c r="C187" s="4">
        <v>42355.353437500002</v>
      </c>
      <c r="D187" s="3">
        <v>1852.4867875814043</v>
      </c>
      <c r="E187" s="5">
        <v>2</v>
      </c>
      <c r="F187" s="3">
        <v>1</v>
      </c>
      <c r="G187" s="5">
        <v>0.99936419725418091</v>
      </c>
      <c r="H187" s="3">
        <v>3.6844031810760498</v>
      </c>
      <c r="I187" s="5">
        <v>0.51433023839510805</v>
      </c>
      <c r="J187" s="3">
        <v>0</v>
      </c>
      <c r="K187" s="5">
        <v>1.8368450639594329</v>
      </c>
      <c r="L187" s="3">
        <v>0</v>
      </c>
      <c r="M187" s="5">
        <v>6.4802166889421642E-5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1922.502740518473</v>
      </c>
      <c r="C188" s="4">
        <v>42355.35355324074</v>
      </c>
      <c r="D188" s="3">
        <v>1862.5022985853257</v>
      </c>
      <c r="E188" s="5">
        <v>2</v>
      </c>
      <c r="F188" s="3">
        <v>1</v>
      </c>
      <c r="G188" s="5">
        <v>0.99936419725418091</v>
      </c>
      <c r="H188" s="3">
        <v>3.685213565826416</v>
      </c>
      <c r="I188" s="5">
        <v>0.51711071671194797</v>
      </c>
      <c r="J188" s="3">
        <v>0</v>
      </c>
      <c r="K188" s="5">
        <v>1.8470903240010701</v>
      </c>
      <c r="L188" s="3">
        <v>0</v>
      </c>
      <c r="M188" s="5">
        <v>9.7227093647234142E-5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1932.51829190288</v>
      </c>
      <c r="C189" s="4">
        <v>42355.353668981479</v>
      </c>
      <c r="D189" s="3">
        <v>1872.5178499747449</v>
      </c>
      <c r="E189" s="5">
        <v>2</v>
      </c>
      <c r="F189" s="3">
        <v>1</v>
      </c>
      <c r="G189" s="5">
        <v>0.99936419725418091</v>
      </c>
      <c r="H189" s="3">
        <v>3.6855378150939941</v>
      </c>
      <c r="I189" s="5">
        <v>0.51989116644899402</v>
      </c>
      <c r="J189" s="3">
        <v>0</v>
      </c>
      <c r="K189" s="5">
        <v>1.857337034411773</v>
      </c>
      <c r="L189" s="3">
        <v>0</v>
      </c>
      <c r="M189" s="5">
        <v>3.24249267578125E-5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1942.533828991712</v>
      </c>
      <c r="C190" s="4">
        <v>42355.353784722225</v>
      </c>
      <c r="D190" s="3">
        <v>1882.5333870786149</v>
      </c>
      <c r="E190" s="5">
        <v>2</v>
      </c>
      <c r="F190" s="3">
        <v>1</v>
      </c>
      <c r="G190" s="5">
        <v>0.99936419725418091</v>
      </c>
      <c r="H190" s="3">
        <v>3.6860239505767822</v>
      </c>
      <c r="I190" s="5">
        <v>0.52267168361953598</v>
      </c>
      <c r="J190" s="3">
        <v>0</v>
      </c>
      <c r="K190" s="5">
        <v>1.8675856003361679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1952.5494261851129</v>
      </c>
      <c r="C191" s="4">
        <v>42355.353900462957</v>
      </c>
      <c r="D191" s="3">
        <v>1892.548984407352</v>
      </c>
      <c r="E191" s="5">
        <v>2</v>
      </c>
      <c r="F191" s="3">
        <v>1</v>
      </c>
      <c r="G191" s="5">
        <v>0.99936419725418091</v>
      </c>
      <c r="H191" s="3">
        <v>3.6866722106933594</v>
      </c>
      <c r="I191" s="5">
        <v>0.52545215121366096</v>
      </c>
      <c r="J191" s="3">
        <v>0</v>
      </c>
      <c r="K191" s="5">
        <v>1.8778354160755211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1962.5648758714476</v>
      </c>
      <c r="C192" s="4">
        <v>42355.354016203702</v>
      </c>
      <c r="D192" s="3">
        <v>1902.5644339433129</v>
      </c>
      <c r="E192" s="5">
        <v>2</v>
      </c>
      <c r="F192" s="3">
        <v>1</v>
      </c>
      <c r="G192" s="5">
        <v>0.99954402446746826</v>
      </c>
      <c r="H192" s="3">
        <v>3.6871583461761475</v>
      </c>
      <c r="I192" s="5">
        <v>0.52823261791476395</v>
      </c>
      <c r="J192" s="3">
        <v>0</v>
      </c>
      <c r="K192" s="5">
        <v>1.8880867107717221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1972.5649168437903</v>
      </c>
      <c r="C193" s="4">
        <v>42355.354131944441</v>
      </c>
      <c r="D193" s="3">
        <v>1912.5644750209176</v>
      </c>
      <c r="E193" s="5">
        <v>2</v>
      </c>
      <c r="F193" s="3">
        <v>1</v>
      </c>
      <c r="G193" s="5">
        <v>0.99936419725418091</v>
      </c>
      <c r="H193" s="3">
        <v>3.6876444816589355</v>
      </c>
      <c r="I193" s="5">
        <v>0.53100880526512695</v>
      </c>
      <c r="J193" s="3">
        <v>0</v>
      </c>
      <c r="K193" s="5">
        <v>1.898323696753331</v>
      </c>
      <c r="L193" s="3">
        <v>0</v>
      </c>
      <c r="M193" s="5">
        <v>6.4802166889421642E-5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1982.5804287048445</v>
      </c>
      <c r="C194" s="4">
        <v>42355.354247685187</v>
      </c>
      <c r="D194" s="3">
        <v>1922.5799867767096</v>
      </c>
      <c r="E194" s="5">
        <v>2</v>
      </c>
      <c r="F194" s="3">
        <v>1</v>
      </c>
      <c r="G194" s="5">
        <v>0.99954402446746826</v>
      </c>
      <c r="H194" s="3">
        <v>3.6882927417755127</v>
      </c>
      <c r="I194" s="5">
        <v>0.53378928531561598</v>
      </c>
      <c r="J194" s="3">
        <v>0</v>
      </c>
      <c r="K194" s="5">
        <v>1.9085779119096351</v>
      </c>
      <c r="L194" s="3">
        <v>0</v>
      </c>
      <c r="M194" s="5">
        <v>9.7227093647234142E-5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1992.5959974574712</v>
      </c>
      <c r="C195" s="4">
        <v>42355.354363425926</v>
      </c>
      <c r="D195" s="3">
        <v>1932.5955555293365</v>
      </c>
      <c r="E195" s="5">
        <v>2</v>
      </c>
      <c r="F195" s="3">
        <v>1</v>
      </c>
      <c r="G195" s="5">
        <v>0.99954402446746826</v>
      </c>
      <c r="H195" s="3">
        <v>3.6886167526245117</v>
      </c>
      <c r="I195" s="5">
        <v>0.53656979797816196</v>
      </c>
      <c r="J195" s="3">
        <v>0</v>
      </c>
      <c r="K195" s="5">
        <v>1.9188337007830829</v>
      </c>
      <c r="L195" s="3">
        <v>0</v>
      </c>
      <c r="M195" s="5">
        <v>3.2377243769587949E-5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2002.6112385497277</v>
      </c>
      <c r="C196" s="4">
        <v>42355.354479166665</v>
      </c>
      <c r="D196" s="3">
        <v>1942.6107963208449</v>
      </c>
      <c r="E196" s="5">
        <v>2</v>
      </c>
      <c r="F196" s="3">
        <v>1</v>
      </c>
      <c r="G196" s="5">
        <v>0.99954402446746826</v>
      </c>
      <c r="H196" s="3">
        <v>3.6892650127410889</v>
      </c>
      <c r="I196" s="5">
        <v>0.53935019306052701</v>
      </c>
      <c r="J196" s="3">
        <v>0</v>
      </c>
      <c r="K196" s="5">
        <v>1.9290903758723119</v>
      </c>
      <c r="L196" s="3">
        <v>0</v>
      </c>
      <c r="M196" s="5">
        <v>6.4802166889421642E-5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2012.6114708632156</v>
      </c>
      <c r="C197" s="4">
        <v>42355.354594907411</v>
      </c>
      <c r="D197" s="3">
        <v>1952.6110289350809</v>
      </c>
      <c r="E197" s="5">
        <v>2</v>
      </c>
      <c r="F197" s="3">
        <v>1</v>
      </c>
      <c r="G197" s="5">
        <v>0.99954402446746826</v>
      </c>
      <c r="H197" s="3">
        <v>3.6897513866424561</v>
      </c>
      <c r="I197" s="5">
        <v>0.54212642505159503</v>
      </c>
      <c r="J197" s="3">
        <v>0</v>
      </c>
      <c r="K197" s="5">
        <v>1.9393330084849689</v>
      </c>
      <c r="L197" s="3">
        <v>0</v>
      </c>
      <c r="M197" s="5">
        <v>6.4849853515625E-5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2022.6268078641367</v>
      </c>
      <c r="C198" s="4">
        <v>42355.354710648149</v>
      </c>
      <c r="D198" s="3">
        <v>1962.6263660312393</v>
      </c>
      <c r="E198" s="5">
        <v>2</v>
      </c>
      <c r="F198" s="3">
        <v>1</v>
      </c>
      <c r="G198" s="5">
        <v>0.99936419725418091</v>
      </c>
      <c r="H198" s="3">
        <v>3.6900753974914551</v>
      </c>
      <c r="I198" s="5">
        <v>0.54490261575243804</v>
      </c>
      <c r="J198" s="3">
        <v>0</v>
      </c>
      <c r="K198" s="5">
        <v>1.949576886620261</v>
      </c>
      <c r="L198" s="3">
        <v>0</v>
      </c>
      <c r="M198" s="5">
        <v>3.24249267578125E-5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2032.6422911540933</v>
      </c>
      <c r="C199" s="4">
        <v>42355.354826388888</v>
      </c>
      <c r="D199" s="3">
        <v>1972.6418490455096</v>
      </c>
      <c r="E199" s="5">
        <v>2</v>
      </c>
      <c r="F199" s="3">
        <v>1</v>
      </c>
      <c r="G199" s="5">
        <v>0.99936419725418091</v>
      </c>
      <c r="H199" s="3">
        <v>3.6905615329742432</v>
      </c>
      <c r="I199" s="5">
        <v>0.54768733031148498</v>
      </c>
      <c r="J199" s="3">
        <v>0</v>
      </c>
      <c r="K199" s="5">
        <v>1.9598534693460861</v>
      </c>
      <c r="L199" s="3">
        <v>0</v>
      </c>
      <c r="M199" s="5">
        <v>3.24249267578125E-5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2042.6425186155068</v>
      </c>
      <c r="C200" s="4">
        <v>42355.354942129627</v>
      </c>
      <c r="D200" s="3">
        <v>1982.642076772584</v>
      </c>
      <c r="E200" s="5">
        <v>2</v>
      </c>
      <c r="F200" s="3">
        <v>1</v>
      </c>
      <c r="G200" s="5">
        <v>0.99954402446746826</v>
      </c>
      <c r="H200" s="3">
        <v>3.6910476684570313</v>
      </c>
      <c r="I200" s="5">
        <v>0.55046359178671</v>
      </c>
      <c r="J200" s="3">
        <v>0</v>
      </c>
      <c r="K200" s="5">
        <v>1.9701001587980089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2052.6580504612921</v>
      </c>
      <c r="C201" s="4">
        <v>42355.355057870373</v>
      </c>
      <c r="D201" s="3">
        <v>1992.6576085231325</v>
      </c>
      <c r="E201" s="5">
        <v>2</v>
      </c>
      <c r="F201" s="3">
        <v>1</v>
      </c>
      <c r="G201" s="5">
        <v>0.99936419725418091</v>
      </c>
      <c r="H201" s="3">
        <v>3.6915340423583984</v>
      </c>
      <c r="I201" s="5">
        <v>0.55324409854972201</v>
      </c>
      <c r="J201" s="3">
        <v>0</v>
      </c>
      <c r="K201" s="5">
        <v>1.980363806384124</v>
      </c>
      <c r="L201" s="3">
        <v>0</v>
      </c>
      <c r="M201" s="5">
        <v>3.24249267578125E-5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2062.6733296984708</v>
      </c>
      <c r="C202" s="4">
        <v>42355.355173611111</v>
      </c>
      <c r="D202" s="3">
        <v>2002.6728874746</v>
      </c>
      <c r="E202" s="5">
        <v>2</v>
      </c>
      <c r="F202" s="3">
        <v>1</v>
      </c>
      <c r="G202" s="5">
        <v>0.99936419725418091</v>
      </c>
      <c r="H202" s="3">
        <v>3.6918580532073975</v>
      </c>
      <c r="I202" s="5">
        <v>0.55602450577920404</v>
      </c>
      <c r="J202" s="3">
        <v>0</v>
      </c>
      <c r="K202" s="5">
        <v>1.990628130784734</v>
      </c>
      <c r="L202" s="3">
        <v>0</v>
      </c>
      <c r="M202" s="5">
        <v>3.24249267578125E-5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2072.6734423241205</v>
      </c>
      <c r="C203" s="4">
        <v>42355.35528935185</v>
      </c>
      <c r="D203" s="3">
        <v>2012.6730003959856</v>
      </c>
      <c r="E203" s="5">
        <v>2</v>
      </c>
      <c r="F203" s="3">
        <v>1</v>
      </c>
      <c r="G203" s="5">
        <v>0.99936419725418091</v>
      </c>
      <c r="H203" s="3">
        <v>3.6921820640563965</v>
      </c>
      <c r="I203" s="5">
        <v>0.55880075132007501</v>
      </c>
      <c r="J203" s="3">
        <v>0</v>
      </c>
      <c r="K203" s="5">
        <v>2.0008782333339652</v>
      </c>
      <c r="L203" s="3">
        <v>0</v>
      </c>
      <c r="M203" s="5">
        <v>3.2377243769587949E-5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2082.6734742589733</v>
      </c>
      <c r="C204" s="4">
        <v>42355.355405092589</v>
      </c>
      <c r="D204" s="3">
        <v>2022.6730323308384</v>
      </c>
      <c r="E204" s="5">
        <v>2</v>
      </c>
      <c r="F204" s="3">
        <v>1</v>
      </c>
      <c r="G204" s="5">
        <v>0.99936419725418091</v>
      </c>
      <c r="H204" s="3">
        <v>3.6928303241729736</v>
      </c>
      <c r="I204" s="5">
        <v>0.56157694357727805</v>
      </c>
      <c r="J204" s="3">
        <v>0</v>
      </c>
      <c r="K204" s="5">
        <v>2.0111295421575139</v>
      </c>
      <c r="L204" s="3">
        <v>0</v>
      </c>
      <c r="M204" s="5">
        <v>6.4802166889421642E-5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2092.6890651416697</v>
      </c>
      <c r="C205" s="4">
        <v>42355.355520833335</v>
      </c>
      <c r="D205" s="3">
        <v>2032.6886233187972</v>
      </c>
      <c r="E205" s="5">
        <v>2</v>
      </c>
      <c r="F205" s="3">
        <v>1</v>
      </c>
      <c r="G205" s="5">
        <v>0.99954402446746826</v>
      </c>
      <c r="H205" s="3">
        <v>3.6933166980743408</v>
      </c>
      <c r="I205" s="5">
        <v>0.56435743517189396</v>
      </c>
      <c r="J205" s="3">
        <v>0</v>
      </c>
      <c r="K205" s="5">
        <v>2.0213978781052462</v>
      </c>
      <c r="L205" s="3">
        <v>0</v>
      </c>
      <c r="M205" s="5">
        <v>6.4849853515625E-5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2102.7045923358801</v>
      </c>
      <c r="C206" s="4">
        <v>42355.355636574073</v>
      </c>
      <c r="D206" s="3">
        <v>2042.7041504328081</v>
      </c>
      <c r="E206" s="5">
        <v>2</v>
      </c>
      <c r="F206" s="3">
        <v>1</v>
      </c>
      <c r="G206" s="5">
        <v>0.99954402446746826</v>
      </c>
      <c r="H206" s="3">
        <v>3.6936407089233398</v>
      </c>
      <c r="I206" s="5">
        <v>0.567137936720989</v>
      </c>
      <c r="J206" s="3">
        <v>0</v>
      </c>
      <c r="K206" s="5">
        <v>2.0316674483725898</v>
      </c>
      <c r="L206" s="3">
        <v>0</v>
      </c>
      <c r="M206" s="5">
        <v>6.4802166889421642E-5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2112.7198716332086</v>
      </c>
      <c r="C207" s="4">
        <v>42355.355752314819</v>
      </c>
      <c r="D207" s="3">
        <v>2052.7194294043252</v>
      </c>
      <c r="E207" s="5">
        <v>2</v>
      </c>
      <c r="F207" s="3">
        <v>1</v>
      </c>
      <c r="G207" s="5">
        <v>0.99936419725418091</v>
      </c>
      <c r="H207" s="3">
        <v>3.693964958190918</v>
      </c>
      <c r="I207" s="5">
        <v>0.56991832566174505</v>
      </c>
      <c r="J207" s="3">
        <v>0</v>
      </c>
      <c r="K207" s="5">
        <v>2.0419377574326769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2122.7354057947568</v>
      </c>
      <c r="C208" s="4">
        <v>42355.355868055558</v>
      </c>
      <c r="D208" s="3">
        <v>2062.7349636661229</v>
      </c>
      <c r="E208" s="5">
        <v>2</v>
      </c>
      <c r="F208" s="3">
        <v>1</v>
      </c>
      <c r="G208" s="5">
        <v>0.99954402446746826</v>
      </c>
      <c r="H208" s="3">
        <v>3.6944510936737061</v>
      </c>
      <c r="I208" s="5">
        <v>0.57269877567113703</v>
      </c>
      <c r="J208" s="3">
        <v>0</v>
      </c>
      <c r="K208" s="5">
        <v>2.0522093970298849</v>
      </c>
      <c r="L208" s="3">
        <v>0</v>
      </c>
      <c r="M208" s="5">
        <v>6.4849853515625E-5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2132.7509360415634</v>
      </c>
      <c r="C209" s="4">
        <v>42355.355983796297</v>
      </c>
      <c r="D209" s="3">
        <v>2072.7504937976428</v>
      </c>
      <c r="E209" s="5">
        <v>2</v>
      </c>
      <c r="F209" s="3">
        <v>1</v>
      </c>
      <c r="G209" s="5">
        <v>0.99954402446746826</v>
      </c>
      <c r="H209" s="3">
        <v>3.6949372291564941</v>
      </c>
      <c r="I209" s="5">
        <v>0.57547930105093403</v>
      </c>
      <c r="J209" s="3">
        <v>0</v>
      </c>
      <c r="K209" s="5">
        <v>2.0624824547621081</v>
      </c>
      <c r="L209" s="3">
        <v>0</v>
      </c>
      <c r="M209" s="5">
        <v>3.24249267578125E-5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2142.7511877733732</v>
      </c>
      <c r="C210" s="4">
        <v>42355.356099537035</v>
      </c>
      <c r="D210" s="3">
        <v>2082.7507458652881</v>
      </c>
      <c r="E210" s="5">
        <v>2</v>
      </c>
      <c r="F210" s="3">
        <v>1</v>
      </c>
      <c r="G210" s="5">
        <v>0.99954402446746826</v>
      </c>
      <c r="H210" s="3">
        <v>3.6952612400054932</v>
      </c>
      <c r="I210" s="5">
        <v>0.57825552751529197</v>
      </c>
      <c r="J210" s="3">
        <v>0</v>
      </c>
      <c r="K210" s="5">
        <v>2.0727407684476882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2152.7663718738072</v>
      </c>
      <c r="C211" s="4">
        <v>42355.356215277781</v>
      </c>
      <c r="D211" s="3">
        <v>2092.7659296399115</v>
      </c>
      <c r="E211" s="5">
        <v>2</v>
      </c>
      <c r="F211" s="3">
        <v>1</v>
      </c>
      <c r="G211" s="5">
        <v>0.99936419725418091</v>
      </c>
      <c r="H211" s="3">
        <v>3.6955854892730713</v>
      </c>
      <c r="I211" s="5">
        <v>0.58103156874025297</v>
      </c>
      <c r="J211" s="3">
        <v>0</v>
      </c>
      <c r="K211" s="5">
        <v>2.0829994895338739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2162.766677108757</v>
      </c>
      <c r="C212" s="4">
        <v>42355.35633101852</v>
      </c>
      <c r="D212" s="3">
        <v>2102.7662352207226</v>
      </c>
      <c r="E212" s="5">
        <v>2</v>
      </c>
      <c r="F212" s="3">
        <v>1</v>
      </c>
      <c r="G212" s="5">
        <v>0.99936419725418091</v>
      </c>
      <c r="H212" s="3">
        <v>3.6960716247558594</v>
      </c>
      <c r="I212" s="5">
        <v>0.58381214261589298</v>
      </c>
      <c r="J212" s="3">
        <v>0</v>
      </c>
      <c r="K212" s="5">
        <v>2.0932760721572108</v>
      </c>
      <c r="L212" s="3">
        <v>0</v>
      </c>
      <c r="M212" s="5">
        <v>3.24249267578125E-5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2172.78190388539</v>
      </c>
      <c r="C213" s="4">
        <v>42355.356446759259</v>
      </c>
      <c r="D213" s="3">
        <v>2112.7814616464821</v>
      </c>
      <c r="E213" s="5">
        <v>2</v>
      </c>
      <c r="F213" s="3">
        <v>1</v>
      </c>
      <c r="G213" s="5">
        <v>0.99954402446746826</v>
      </c>
      <c r="H213" s="3">
        <v>3.6965577602386475</v>
      </c>
      <c r="I213" s="5">
        <v>0.58659251853570904</v>
      </c>
      <c r="J213" s="3">
        <v>0</v>
      </c>
      <c r="K213" s="5">
        <v>2.103553048412369</v>
      </c>
      <c r="L213" s="3">
        <v>0</v>
      </c>
      <c r="M213" s="5">
        <v>3.2377243769587949E-5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2182.7822640971476</v>
      </c>
      <c r="C214" s="4">
        <v>42355.356562499997</v>
      </c>
      <c r="D214" s="3">
        <v>2122.7818223444492</v>
      </c>
      <c r="E214" s="5">
        <v>2</v>
      </c>
      <c r="F214" s="3">
        <v>1</v>
      </c>
      <c r="G214" s="5">
        <v>0.99936419725418091</v>
      </c>
      <c r="H214" s="3">
        <v>3.6967198848724365</v>
      </c>
      <c r="I214" s="5">
        <v>0.589368786471266</v>
      </c>
      <c r="J214" s="3">
        <v>0</v>
      </c>
      <c r="K214" s="5">
        <v>2.1138159196261621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2192.7977735973273</v>
      </c>
      <c r="C215" s="4">
        <v>42355.356678240743</v>
      </c>
      <c r="D215" s="3">
        <v>2132.7973316641801</v>
      </c>
      <c r="E215" s="5">
        <v>2</v>
      </c>
      <c r="F215" s="3">
        <v>1</v>
      </c>
      <c r="G215" s="5">
        <v>0.99936419725418091</v>
      </c>
      <c r="H215" s="3">
        <v>3.6972060203552246</v>
      </c>
      <c r="I215" s="5">
        <v>0.59214928070988904</v>
      </c>
      <c r="J215" s="3">
        <v>0</v>
      </c>
      <c r="K215" s="5">
        <v>2.124095388141193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2202.8132440754011</v>
      </c>
      <c r="C216" s="4">
        <v>42355.356793981482</v>
      </c>
      <c r="D216" s="3">
        <v>2142.812802142254</v>
      </c>
      <c r="E216" s="5">
        <v>2</v>
      </c>
      <c r="F216" s="3">
        <v>1</v>
      </c>
      <c r="G216" s="5">
        <v>0.99936419725418091</v>
      </c>
      <c r="H216" s="3">
        <v>3.6976921558380127</v>
      </c>
      <c r="I216" s="5">
        <v>0.59492975714873098</v>
      </c>
      <c r="J216" s="3">
        <v>0</v>
      </c>
      <c r="K216" s="5">
        <v>2.134375931590951</v>
      </c>
      <c r="L216" s="3">
        <v>0</v>
      </c>
      <c r="M216" s="5">
        <v>6.4802166889421642E-5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2212.8288039960494</v>
      </c>
      <c r="C217" s="4">
        <v>42355.356909722221</v>
      </c>
      <c r="D217" s="3">
        <v>2152.8283620729276</v>
      </c>
      <c r="E217" s="5">
        <v>2</v>
      </c>
      <c r="F217" s="3">
        <v>1</v>
      </c>
      <c r="G217" s="5">
        <v>0.99936419725418091</v>
      </c>
      <c r="H217" s="3">
        <v>3.6980164051055908</v>
      </c>
      <c r="I217" s="5">
        <v>0.597710260005895</v>
      </c>
      <c r="J217" s="3">
        <v>0</v>
      </c>
      <c r="K217" s="5">
        <v>2.144657673093934</v>
      </c>
      <c r="L217" s="3">
        <v>0</v>
      </c>
      <c r="M217" s="5">
        <v>3.24249267578125E-5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2222.8443955504181</v>
      </c>
      <c r="C218" s="4">
        <v>42355.357025462959</v>
      </c>
      <c r="D218" s="3">
        <v>2162.8439536323081</v>
      </c>
      <c r="E218" s="5">
        <v>2</v>
      </c>
      <c r="F218" s="3">
        <v>1</v>
      </c>
      <c r="G218" s="5">
        <v>0.99918437004089355</v>
      </c>
      <c r="H218" s="3">
        <v>3.6981785297393799</v>
      </c>
      <c r="I218" s="5">
        <v>0.60049074001168801</v>
      </c>
      <c r="J218" s="3">
        <v>0</v>
      </c>
      <c r="K218" s="5">
        <v>2.1549403874589061</v>
      </c>
      <c r="L218" s="3">
        <v>0</v>
      </c>
      <c r="M218" s="5">
        <v>-3.2377243769587949E-5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2232.8599150905816</v>
      </c>
      <c r="C219" s="4">
        <v>42355.357141203705</v>
      </c>
      <c r="D219" s="3">
        <v>2172.8594731624462</v>
      </c>
      <c r="E219" s="5">
        <v>2</v>
      </c>
      <c r="F219" s="3">
        <v>1</v>
      </c>
      <c r="G219" s="5">
        <v>0.99936419725418091</v>
      </c>
      <c r="H219" s="3">
        <v>3.6988265514373779</v>
      </c>
      <c r="I219" s="5">
        <v>0.60327122694625901</v>
      </c>
      <c r="J219" s="3">
        <v>0</v>
      </c>
      <c r="K219" s="5">
        <v>2.1652242016031988</v>
      </c>
      <c r="L219" s="3">
        <v>0</v>
      </c>
      <c r="M219" s="5">
        <v>6.4802166889421642E-5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2242.8754572620619</v>
      </c>
      <c r="C220" s="4">
        <v>42355.357256944451</v>
      </c>
      <c r="D220" s="3">
        <v>2182.8750153239021</v>
      </c>
      <c r="E220" s="5">
        <v>2</v>
      </c>
      <c r="F220" s="3">
        <v>1</v>
      </c>
      <c r="G220" s="5">
        <v>0.99936419725418091</v>
      </c>
      <c r="H220" s="3">
        <v>3.698988676071167</v>
      </c>
      <c r="I220" s="5">
        <v>0.60605167133652604</v>
      </c>
      <c r="J220" s="3">
        <v>0</v>
      </c>
      <c r="K220" s="5">
        <v>2.17550890001566</v>
      </c>
      <c r="L220" s="3">
        <v>0</v>
      </c>
      <c r="M220" s="5">
        <v>3.24249267578125E-5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2252.8910386260713</v>
      </c>
      <c r="C221" s="4">
        <v>42355.357372685183</v>
      </c>
      <c r="D221" s="3">
        <v>2192.8905967229989</v>
      </c>
      <c r="E221" s="5">
        <v>2</v>
      </c>
      <c r="F221" s="3">
        <v>1</v>
      </c>
      <c r="G221" s="5">
        <v>0.99954402446746826</v>
      </c>
      <c r="H221" s="3">
        <v>3.6996369361877441</v>
      </c>
      <c r="I221" s="5">
        <v>0.60883214581647704</v>
      </c>
      <c r="J221" s="3">
        <v>0</v>
      </c>
      <c r="K221" s="5">
        <v>2.1857948053599059</v>
      </c>
      <c r="L221" s="3">
        <v>0</v>
      </c>
      <c r="M221" s="5">
        <v>3.24249267578125E-5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2262.9064704279017</v>
      </c>
      <c r="C222" s="4">
        <v>42355.357488425929</v>
      </c>
      <c r="D222" s="3">
        <v>2202.9060284997668</v>
      </c>
      <c r="E222" s="5">
        <v>2</v>
      </c>
      <c r="F222" s="3">
        <v>1</v>
      </c>
      <c r="G222" s="5">
        <v>0.99936419725418091</v>
      </c>
      <c r="H222" s="3">
        <v>3.6997990608215332</v>
      </c>
      <c r="I222" s="5">
        <v>0.611612611554052</v>
      </c>
      <c r="J222" s="3">
        <v>0</v>
      </c>
      <c r="K222" s="5">
        <v>2.1960816868775752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2272.9065101020137</v>
      </c>
      <c r="C223" s="4">
        <v>42355.357604166667</v>
      </c>
      <c r="D223" s="3">
        <v>2212.9060682741283</v>
      </c>
      <c r="E223" s="5">
        <v>2</v>
      </c>
      <c r="F223" s="3">
        <v>1</v>
      </c>
      <c r="G223" s="5">
        <v>0.99936419725418091</v>
      </c>
      <c r="H223" s="3">
        <v>3.7002851963043213</v>
      </c>
      <c r="I223" s="5">
        <v>0.61438881686498803</v>
      </c>
      <c r="J223" s="3">
        <v>0</v>
      </c>
      <c r="K223" s="5">
        <v>2.206353924456733</v>
      </c>
      <c r="L223" s="3">
        <v>0</v>
      </c>
      <c r="M223" s="5">
        <v>3.24249267578125E-5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2282.9221055410485</v>
      </c>
      <c r="C224" s="4">
        <v>42355.357719907406</v>
      </c>
      <c r="D224" s="3">
        <v>2222.9216635978764</v>
      </c>
      <c r="E224" s="5">
        <v>2</v>
      </c>
      <c r="F224" s="3">
        <v>1</v>
      </c>
      <c r="G224" s="5">
        <v>0.99936419725418091</v>
      </c>
      <c r="H224" s="3">
        <v>3.7006094455718994</v>
      </c>
      <c r="I224" s="5">
        <v>0.61716930251242097</v>
      </c>
      <c r="J224" s="3">
        <v>0</v>
      </c>
      <c r="K224" s="5">
        <v>2.216643047291774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2292.9374455644916</v>
      </c>
      <c r="C225" s="4">
        <v>42355.357835648145</v>
      </c>
      <c r="D225" s="3">
        <v>2232.9370037215685</v>
      </c>
      <c r="E225" s="5">
        <v>2</v>
      </c>
      <c r="F225" s="3">
        <v>1</v>
      </c>
      <c r="G225" s="5">
        <v>0.99936419725418091</v>
      </c>
      <c r="H225" s="3">
        <v>3.7010955810546875</v>
      </c>
      <c r="I225" s="5">
        <v>0.61994540914567797</v>
      </c>
      <c r="J225" s="3">
        <v>0</v>
      </c>
      <c r="K225" s="5">
        <v>2.226917000860948</v>
      </c>
      <c r="L225" s="3">
        <v>0</v>
      </c>
      <c r="M225" s="5">
        <v>3.24249267578125E-5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2302.937595733566</v>
      </c>
      <c r="C226" s="4">
        <v>42355.357951388891</v>
      </c>
      <c r="D226" s="3">
        <v>2242.9371538104442</v>
      </c>
      <c r="E226" s="5">
        <v>2</v>
      </c>
      <c r="F226" s="3">
        <v>1</v>
      </c>
      <c r="G226" s="5">
        <v>0.99936419725418091</v>
      </c>
      <c r="H226" s="3">
        <v>3.7012574672698975</v>
      </c>
      <c r="I226" s="5">
        <v>0.62272591955505396</v>
      </c>
      <c r="J226" s="3">
        <v>0</v>
      </c>
      <c r="K226" s="5">
        <v>2.2372083210742999</v>
      </c>
      <c r="L226" s="3">
        <v>0</v>
      </c>
      <c r="M226" s="5">
        <v>0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2312.953122757352</v>
      </c>
      <c r="C227" s="4">
        <v>42355.358067129629</v>
      </c>
      <c r="D227" s="3">
        <v>2252.952680864305</v>
      </c>
      <c r="E227" s="5">
        <v>2</v>
      </c>
      <c r="F227" s="3">
        <v>1</v>
      </c>
      <c r="G227" s="5">
        <v>0.99936419725418091</v>
      </c>
      <c r="H227" s="3">
        <v>3.7019057273864746</v>
      </c>
      <c r="I227" s="5">
        <v>0.62550641481043201</v>
      </c>
      <c r="J227" s="3">
        <v>0</v>
      </c>
      <c r="K227" s="5">
        <v>2.2475006628654279</v>
      </c>
      <c r="L227" s="3">
        <v>0</v>
      </c>
      <c r="M227" s="5">
        <v>3.2377243769587949E-5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2322.9686653599056</v>
      </c>
      <c r="C228" s="4">
        <v>42355.358182870368</v>
      </c>
      <c r="D228" s="3">
        <v>2262.9682234317702</v>
      </c>
      <c r="E228" s="5">
        <v>2</v>
      </c>
      <c r="F228" s="3">
        <v>1</v>
      </c>
      <c r="G228" s="5">
        <v>0.99954402446746826</v>
      </c>
      <c r="H228" s="3">
        <v>3.7020678520202637</v>
      </c>
      <c r="I228" s="5">
        <v>0.628286911245861</v>
      </c>
      <c r="J228" s="3">
        <v>0</v>
      </c>
      <c r="K228" s="5">
        <v>2.2577940123652409</v>
      </c>
      <c r="L228" s="3">
        <v>0</v>
      </c>
      <c r="M228" s="5">
        <v>3.24249267578125E-5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2332.9842089198414</v>
      </c>
      <c r="C229" s="4">
        <v>42355.358298611114</v>
      </c>
      <c r="D229" s="3">
        <v>2272.9837671019809</v>
      </c>
      <c r="E229" s="5">
        <v>2</v>
      </c>
      <c r="F229" s="3">
        <v>1</v>
      </c>
      <c r="G229" s="5">
        <v>0.99954402446746826</v>
      </c>
      <c r="H229" s="3">
        <v>3.7025539875030518</v>
      </c>
      <c r="I229" s="5">
        <v>0.63106738884323199</v>
      </c>
      <c r="J229" s="3">
        <v>0</v>
      </c>
      <c r="K229" s="5">
        <v>2.2680882192539742</v>
      </c>
      <c r="L229" s="3">
        <v>0</v>
      </c>
      <c r="M229" s="5">
        <v>6.4802166889421642E-5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2342.9996494634238</v>
      </c>
      <c r="C230" s="4">
        <v>42355.358414351853</v>
      </c>
      <c r="D230" s="3">
        <v>2282.9992076205021</v>
      </c>
      <c r="E230" s="5">
        <v>2</v>
      </c>
      <c r="F230" s="3">
        <v>1</v>
      </c>
      <c r="G230" s="5">
        <v>0.99954402446746826</v>
      </c>
      <c r="H230" s="3">
        <v>3.7028782367706299</v>
      </c>
      <c r="I230" s="5">
        <v>0.633847874549747</v>
      </c>
      <c r="J230" s="3">
        <v>0</v>
      </c>
      <c r="K230" s="5">
        <v>2.2783835916643809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2353.0153140495295</v>
      </c>
      <c r="C231" s="4">
        <v>42355.358530092592</v>
      </c>
      <c r="D231" s="3">
        <v>2293.0148721213945</v>
      </c>
      <c r="E231" s="5">
        <v>2</v>
      </c>
      <c r="F231" s="3">
        <v>1</v>
      </c>
      <c r="G231" s="5">
        <v>0.99936419725418091</v>
      </c>
      <c r="H231" s="3">
        <v>3.703364372253418</v>
      </c>
      <c r="I231" s="5">
        <v>0.63662838533352195</v>
      </c>
      <c r="J231" s="3">
        <v>0</v>
      </c>
      <c r="K231" s="5">
        <v>2.2886801642787642</v>
      </c>
      <c r="L231" s="3">
        <v>0</v>
      </c>
      <c r="M231" s="5">
        <v>3.24249267578125E-5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2363.0308764764145</v>
      </c>
      <c r="C232" s="4">
        <v>42355.35864583333</v>
      </c>
      <c r="D232" s="3">
        <v>2303.0304345432673</v>
      </c>
      <c r="E232" s="5">
        <v>2</v>
      </c>
      <c r="F232" s="3">
        <v>1</v>
      </c>
      <c r="G232" s="5">
        <v>0.99936419725418091</v>
      </c>
      <c r="H232" s="3">
        <v>3.7038505077362061</v>
      </c>
      <c r="I232" s="5">
        <v>0.639408881434267</v>
      </c>
      <c r="J232" s="3">
        <v>0</v>
      </c>
      <c r="K232" s="5">
        <v>2.2989777323786948</v>
      </c>
      <c r="L232" s="3">
        <v>0</v>
      </c>
      <c r="M232" s="5">
        <v>3.24249267578125E-5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2373.0464500059284</v>
      </c>
      <c r="C233" s="4">
        <v>42355.358761574083</v>
      </c>
      <c r="D233" s="3">
        <v>2313.046008092831</v>
      </c>
      <c r="E233" s="5">
        <v>2</v>
      </c>
      <c r="F233" s="3">
        <v>1</v>
      </c>
      <c r="G233" s="5">
        <v>0.99954402446746826</v>
      </c>
      <c r="H233" s="3">
        <v>3.7041747570037842</v>
      </c>
      <c r="I233" s="5">
        <v>0.64218937127355302</v>
      </c>
      <c r="J233" s="3">
        <v>0</v>
      </c>
      <c r="K233" s="5">
        <v>2.3092763274112529</v>
      </c>
      <c r="L233" s="3">
        <v>0</v>
      </c>
      <c r="M233" s="5">
        <v>6.4849853515625E-5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2383.0620942664536</v>
      </c>
      <c r="C234" s="4">
        <v>42355.358877314815</v>
      </c>
      <c r="D234" s="3">
        <v>2323.0616523734061</v>
      </c>
      <c r="E234" s="5">
        <v>2</v>
      </c>
      <c r="F234" s="3">
        <v>1</v>
      </c>
      <c r="G234" s="5">
        <v>0.99936419725418091</v>
      </c>
      <c r="H234" s="3">
        <v>3.7044987678527832</v>
      </c>
      <c r="I234" s="5">
        <v>0.64496990261682396</v>
      </c>
      <c r="J234" s="3">
        <v>0</v>
      </c>
      <c r="K234" s="5">
        <v>2.319576160905561</v>
      </c>
      <c r="L234" s="3">
        <v>0</v>
      </c>
      <c r="M234" s="5">
        <v>3.24249267578125E-5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2393.077321990444</v>
      </c>
      <c r="C235" s="4">
        <v>42355.358993055554</v>
      </c>
      <c r="D235" s="3">
        <v>2333.0768800522837</v>
      </c>
      <c r="E235" s="5">
        <v>2</v>
      </c>
      <c r="F235" s="3">
        <v>1</v>
      </c>
      <c r="G235" s="5">
        <v>0.99936419725418091</v>
      </c>
      <c r="H235" s="3">
        <v>3.7048230171203613</v>
      </c>
      <c r="I235" s="5">
        <v>0.64774611064629795</v>
      </c>
      <c r="J235" s="3">
        <v>0</v>
      </c>
      <c r="K235" s="5">
        <v>2.3298610051907982</v>
      </c>
      <c r="L235" s="3">
        <v>0</v>
      </c>
      <c r="M235" s="5">
        <v>3.24249267578125E-5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2403.0931118482822</v>
      </c>
      <c r="C236" s="4">
        <v>42355.3591087963</v>
      </c>
      <c r="D236" s="3">
        <v>2343.0926699552351</v>
      </c>
      <c r="E236" s="5">
        <v>2</v>
      </c>
      <c r="F236" s="3">
        <v>1</v>
      </c>
      <c r="G236" s="5">
        <v>0.99972385168075562</v>
      </c>
      <c r="H236" s="3">
        <v>3.7053091526031494</v>
      </c>
      <c r="I236" s="5">
        <v>0.65053093292749598</v>
      </c>
      <c r="J236" s="3">
        <v>0</v>
      </c>
      <c r="K236" s="5">
        <v>2.3401787918362582</v>
      </c>
      <c r="L236" s="3">
        <v>0</v>
      </c>
      <c r="M236" s="5">
        <v>9.7227093647234142E-5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2413.1086358094472</v>
      </c>
      <c r="C237" s="4">
        <v>42355.359224537038</v>
      </c>
      <c r="D237" s="3">
        <v>2353.1081938863249</v>
      </c>
      <c r="E237" s="5">
        <v>2</v>
      </c>
      <c r="F237" s="3">
        <v>1</v>
      </c>
      <c r="G237" s="5">
        <v>0.99954402446746826</v>
      </c>
      <c r="H237" s="3">
        <v>3.7057952880859375</v>
      </c>
      <c r="I237" s="5">
        <v>0.65331141877644805</v>
      </c>
      <c r="J237" s="3">
        <v>0</v>
      </c>
      <c r="K237" s="5">
        <v>2.3504816320535689</v>
      </c>
      <c r="L237" s="3">
        <v>0</v>
      </c>
      <c r="M237" s="5">
        <v>6.4849853515625E-5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2423.1239649257482</v>
      </c>
      <c r="C238" s="4">
        <v>42355.359351851854</v>
      </c>
      <c r="D238" s="3">
        <v>2363.1235229825761</v>
      </c>
      <c r="E238" s="5">
        <v>2</v>
      </c>
      <c r="F238" s="3">
        <v>1</v>
      </c>
      <c r="G238" s="5">
        <v>0.99936419725418091</v>
      </c>
      <c r="H238" s="3">
        <v>3.7059574127197266</v>
      </c>
      <c r="I238" s="5">
        <v>0.65608755841345101</v>
      </c>
      <c r="J238" s="3">
        <v>0</v>
      </c>
      <c r="K238" s="5">
        <v>2.3607694259743308</v>
      </c>
      <c r="L238" s="3">
        <v>0</v>
      </c>
      <c r="M238" s="5">
        <v>3.24249267578125E-5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2433.139865073038</v>
      </c>
      <c r="C239" s="4">
        <v>42355.359467592592</v>
      </c>
      <c r="D239" s="3">
        <v>2373.1394232652024</v>
      </c>
      <c r="E239" s="5">
        <v>2</v>
      </c>
      <c r="F239" s="3">
        <v>1</v>
      </c>
      <c r="G239" s="5">
        <v>0.99954402446746826</v>
      </c>
      <c r="H239" s="3">
        <v>3.7064435482025146</v>
      </c>
      <c r="I239" s="5">
        <v>0.65887242948596603</v>
      </c>
      <c r="J239" s="3">
        <v>0</v>
      </c>
      <c r="K239" s="5">
        <v>2.3710906411065</v>
      </c>
      <c r="L239" s="3">
        <v>0</v>
      </c>
      <c r="M239" s="5">
        <v>6.4849853515625E-5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2443.1552969550671</v>
      </c>
      <c r="C240" s="4">
        <v>42355.359583333331</v>
      </c>
      <c r="D240" s="3">
        <v>2383.1548550269326</v>
      </c>
      <c r="E240" s="5">
        <v>2</v>
      </c>
      <c r="F240" s="3">
        <v>1</v>
      </c>
      <c r="G240" s="5">
        <v>0.99936419725418091</v>
      </c>
      <c r="H240" s="3">
        <v>3.7067675590515137</v>
      </c>
      <c r="I240" s="5">
        <v>0.66165288116464105</v>
      </c>
      <c r="J240" s="3">
        <v>0</v>
      </c>
      <c r="K240" s="5">
        <v>2.3813965885221902</v>
      </c>
      <c r="L240" s="3">
        <v>0</v>
      </c>
      <c r="M240" s="5">
        <v>6.4802166889421642E-5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2453.1708548356391</v>
      </c>
      <c r="C241" s="4">
        <v>42355.359699074077</v>
      </c>
      <c r="D241" s="3">
        <v>2393.1704129075047</v>
      </c>
      <c r="E241" s="5">
        <v>2</v>
      </c>
      <c r="F241" s="3">
        <v>1</v>
      </c>
      <c r="G241" s="5">
        <v>0.99936419725418091</v>
      </c>
      <c r="H241" s="3">
        <v>3.7070918083190918</v>
      </c>
      <c r="I241" s="5">
        <v>0.66443340605210299</v>
      </c>
      <c r="J241" s="3">
        <v>0</v>
      </c>
      <c r="K241" s="5">
        <v>2.3917038807021269</v>
      </c>
      <c r="L241" s="3">
        <v>0</v>
      </c>
      <c r="M241" s="5">
        <v>3.24249267578125E-5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2463.1863989218846</v>
      </c>
      <c r="C242" s="4">
        <v>42355.359814814816</v>
      </c>
      <c r="D242" s="3">
        <v>2403.1859570137999</v>
      </c>
      <c r="E242" s="5">
        <v>2</v>
      </c>
      <c r="F242" s="3">
        <v>1</v>
      </c>
      <c r="G242" s="5">
        <v>0.99936419725418091</v>
      </c>
      <c r="H242" s="3">
        <v>3.7074158191680908</v>
      </c>
      <c r="I242" s="5">
        <v>0.66721388815174099</v>
      </c>
      <c r="J242" s="3">
        <v>0</v>
      </c>
      <c r="K242" s="5">
        <v>2.40201196315987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2473.2019790528257</v>
      </c>
      <c r="C243" s="4">
        <v>42355.359930555554</v>
      </c>
      <c r="D243" s="3">
        <v>2413.2015371246912</v>
      </c>
      <c r="E243" s="5">
        <v>2</v>
      </c>
      <c r="F243" s="3">
        <v>1</v>
      </c>
      <c r="G243" s="5">
        <v>0.99954402446746826</v>
      </c>
      <c r="H243" s="3">
        <v>3.708064079284668</v>
      </c>
      <c r="I243" s="5">
        <v>0.66999441764450496</v>
      </c>
      <c r="J243" s="3">
        <v>0</v>
      </c>
      <c r="K243" s="5">
        <v>2.4123213461747239</v>
      </c>
      <c r="L243" s="3">
        <v>0</v>
      </c>
      <c r="M243" s="5">
        <v>6.4802166889421642E-5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2483.2175064375101</v>
      </c>
      <c r="C244" s="4">
        <v>42355.360046296293</v>
      </c>
      <c r="D244" s="3">
        <v>2423.2170645093752</v>
      </c>
      <c r="E244" s="5">
        <v>2</v>
      </c>
      <c r="F244" s="3">
        <v>1</v>
      </c>
      <c r="G244" s="5">
        <v>0.99954402446746826</v>
      </c>
      <c r="H244" s="3">
        <v>3.7083883285522461</v>
      </c>
      <c r="I244" s="5">
        <v>0.67277492667142802</v>
      </c>
      <c r="J244" s="3">
        <v>0</v>
      </c>
      <c r="K244" s="5">
        <v>2.4226317373037149</v>
      </c>
      <c r="L244" s="3">
        <v>0</v>
      </c>
      <c r="M244" s="5">
        <v>6.4849853515625E-5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2493.2331134503461</v>
      </c>
      <c r="C245" s="4">
        <v>42355.360162037039</v>
      </c>
      <c r="D245" s="3">
        <v>2433.2326715623108</v>
      </c>
      <c r="E245" s="5">
        <v>2</v>
      </c>
      <c r="F245" s="3">
        <v>1</v>
      </c>
      <c r="G245" s="5">
        <v>0.99936419725418091</v>
      </c>
      <c r="H245" s="3">
        <v>3.7087123394012451</v>
      </c>
      <c r="I245" s="5">
        <v>0.67555542031841498</v>
      </c>
      <c r="J245" s="3">
        <v>0</v>
      </c>
      <c r="K245" s="5">
        <v>2.4329431414222831</v>
      </c>
      <c r="L245" s="3">
        <v>0</v>
      </c>
      <c r="M245" s="5">
        <v>3.24249267578125E-5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2503.2486675465007</v>
      </c>
      <c r="C246" s="4">
        <v>42355.360277777778</v>
      </c>
      <c r="D246" s="3">
        <v>2443.2482257136026</v>
      </c>
      <c r="E246" s="5">
        <v>2</v>
      </c>
      <c r="F246" s="3">
        <v>1</v>
      </c>
      <c r="G246" s="5">
        <v>0.99936419725418091</v>
      </c>
      <c r="H246" s="3">
        <v>3.7088744640350342</v>
      </c>
      <c r="I246" s="5">
        <v>0.67833592227843997</v>
      </c>
      <c r="J246" s="3">
        <v>0</v>
      </c>
      <c r="K246" s="5">
        <v>2.443255643102928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2513.2642086453116</v>
      </c>
      <c r="C247" s="4">
        <v>42355.360393518517</v>
      </c>
      <c r="D247" s="3">
        <v>2453.2637668074017</v>
      </c>
      <c r="E247" s="5">
        <v>2</v>
      </c>
      <c r="F247" s="3">
        <v>1</v>
      </c>
      <c r="G247" s="5">
        <v>0.99936419725418091</v>
      </c>
      <c r="H247" s="3">
        <v>3.7095227241516113</v>
      </c>
      <c r="I247" s="5">
        <v>0.68111643633284402</v>
      </c>
      <c r="J247" s="3">
        <v>0</v>
      </c>
      <c r="K247" s="5">
        <v>2.453569309490693</v>
      </c>
      <c r="L247" s="3">
        <v>0</v>
      </c>
      <c r="M247" s="5">
        <v>6.4849853515625E-5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2523.2797857036071</v>
      </c>
      <c r="C248" s="4">
        <v>42355.360509259262</v>
      </c>
      <c r="D248" s="3">
        <v>2463.2793438005347</v>
      </c>
      <c r="E248" s="5">
        <v>2</v>
      </c>
      <c r="F248" s="3">
        <v>1</v>
      </c>
      <c r="G248" s="5">
        <v>0.99936419725418091</v>
      </c>
      <c r="H248" s="3">
        <v>3.7098467350006104</v>
      </c>
      <c r="I248" s="5">
        <v>0.68389693339134905</v>
      </c>
      <c r="J248" s="3">
        <v>0</v>
      </c>
      <c r="K248" s="5">
        <v>2.4638839644258228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2533.2952855547751</v>
      </c>
      <c r="C249" s="4">
        <v>42355.360625000001</v>
      </c>
      <c r="D249" s="3">
        <v>2473.2948436416773</v>
      </c>
      <c r="E249" s="5">
        <v>2</v>
      </c>
      <c r="F249" s="3">
        <v>1</v>
      </c>
      <c r="G249" s="5">
        <v>0.99954402446746826</v>
      </c>
      <c r="H249" s="3">
        <v>3.7103328704833984</v>
      </c>
      <c r="I249" s="5">
        <v>0.68667743865567699</v>
      </c>
      <c r="J249" s="3">
        <v>0</v>
      </c>
      <c r="K249" s="5">
        <v>2.474199693758437</v>
      </c>
      <c r="L249" s="3">
        <v>0</v>
      </c>
      <c r="M249" s="5">
        <v>6.4802166889421642E-5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2543.3108309342388</v>
      </c>
      <c r="C250" s="4">
        <v>42355.36074074074</v>
      </c>
      <c r="D250" s="3">
        <v>2483.3103890061038</v>
      </c>
      <c r="E250" s="5">
        <v>2</v>
      </c>
      <c r="F250" s="3">
        <v>1</v>
      </c>
      <c r="G250" s="5">
        <v>0.99954402446746826</v>
      </c>
      <c r="H250" s="3">
        <v>3.7106571197509766</v>
      </c>
      <c r="I250" s="5">
        <v>0.68945796087418498</v>
      </c>
      <c r="J250" s="3">
        <v>0</v>
      </c>
      <c r="K250" s="5">
        <v>2.484516612797782</v>
      </c>
      <c r="L250" s="3">
        <v>0</v>
      </c>
      <c r="M250" s="5">
        <v>3.24249267578125E-5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2553.3264384433091</v>
      </c>
      <c r="C251" s="4">
        <v>42355.360856481479</v>
      </c>
      <c r="D251" s="3">
        <v>2493.3259965452489</v>
      </c>
      <c r="E251" s="5">
        <v>2</v>
      </c>
      <c r="F251" s="3">
        <v>1</v>
      </c>
      <c r="G251" s="5">
        <v>0.99918437004089355</v>
      </c>
      <c r="H251" s="3">
        <v>3.7109811305999756</v>
      </c>
      <c r="I251" s="5">
        <v>0.69223843948192298</v>
      </c>
      <c r="J251" s="3">
        <v>0</v>
      </c>
      <c r="K251" s="5">
        <v>2.4948344711730872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2563.3419550511758</v>
      </c>
      <c r="C252" s="4">
        <v>42355.360972222225</v>
      </c>
      <c r="D252" s="3">
        <v>2503.3415131481033</v>
      </c>
      <c r="E252" s="5">
        <v>2</v>
      </c>
      <c r="F252" s="3">
        <v>1</v>
      </c>
      <c r="G252" s="5">
        <v>0.99936419725418091</v>
      </c>
      <c r="H252" s="3">
        <v>3.7113053798675537</v>
      </c>
      <c r="I252" s="5">
        <v>0.69501889951479501</v>
      </c>
      <c r="J252" s="3">
        <v>0</v>
      </c>
      <c r="K252" s="5">
        <v>2.5051533418876168</v>
      </c>
      <c r="L252" s="3">
        <v>0</v>
      </c>
      <c r="M252" s="5">
        <v>3.24249267578125E-5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2573.3575103102244</v>
      </c>
      <c r="C253" s="4">
        <v>42355.361087962963</v>
      </c>
      <c r="D253" s="3">
        <v>2513.3570683820894</v>
      </c>
      <c r="E253" s="5">
        <v>2</v>
      </c>
      <c r="F253" s="3">
        <v>1</v>
      </c>
      <c r="G253" s="5">
        <v>0.99954402446746826</v>
      </c>
      <c r="H253" s="3">
        <v>3.7117915153503418</v>
      </c>
      <c r="I253" s="5">
        <v>0.69779942412517504</v>
      </c>
      <c r="J253" s="3">
        <v>0</v>
      </c>
      <c r="K253" s="5">
        <v>2.5154735467359548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2583.3730674890494</v>
      </c>
      <c r="C254" s="4">
        <v>42355.361203703702</v>
      </c>
      <c r="D254" s="3">
        <v>2523.3726255609149</v>
      </c>
      <c r="E254" s="5">
        <v>2</v>
      </c>
      <c r="F254" s="3">
        <v>1</v>
      </c>
      <c r="G254" s="5">
        <v>0.99954402446746826</v>
      </c>
      <c r="H254" s="3">
        <v>3.7121155261993408</v>
      </c>
      <c r="I254" s="5">
        <v>0.70057993166566801</v>
      </c>
      <c r="J254" s="3">
        <v>0</v>
      </c>
      <c r="K254" s="5">
        <v>2.5257947990646978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2593.3886271340125</v>
      </c>
      <c r="C255" s="4">
        <v>42355.361319444448</v>
      </c>
      <c r="D255" s="3">
        <v>2533.3881852560025</v>
      </c>
      <c r="E255" s="5">
        <v>2</v>
      </c>
      <c r="F255" s="3">
        <v>1</v>
      </c>
      <c r="G255" s="5">
        <v>0.99954402446746826</v>
      </c>
      <c r="H255" s="3">
        <v>3.7124397754669189</v>
      </c>
      <c r="I255" s="5">
        <v>0.70336044928611396</v>
      </c>
      <c r="J255" s="3">
        <v>0</v>
      </c>
      <c r="K255" s="5">
        <v>2.5361170958582719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2603.4041468496125</v>
      </c>
      <c r="C256" s="4">
        <v>42355.361435185187</v>
      </c>
      <c r="D256" s="3">
        <v>2543.4037049214776</v>
      </c>
      <c r="E256" s="5">
        <v>2</v>
      </c>
      <c r="F256" s="3">
        <v>1</v>
      </c>
      <c r="G256" s="5">
        <v>0.99918437004089355</v>
      </c>
      <c r="H256" s="3">
        <v>3.712925910949707</v>
      </c>
      <c r="I256" s="5">
        <v>0.70614097213607296</v>
      </c>
      <c r="J256" s="3">
        <v>0</v>
      </c>
      <c r="K256" s="5">
        <v>2.5464403852870041</v>
      </c>
      <c r="L256" s="3">
        <v>0</v>
      </c>
      <c r="M256" s="5">
        <v>6.4802166889421642E-5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2613.4197462685515</v>
      </c>
      <c r="C257" s="4">
        <v>42355.361550925925</v>
      </c>
      <c r="D257" s="3">
        <v>2553.419304360466</v>
      </c>
      <c r="E257" s="5">
        <v>2</v>
      </c>
      <c r="F257" s="3">
        <v>1</v>
      </c>
      <c r="G257" s="5">
        <v>0.99936419725418091</v>
      </c>
      <c r="H257" s="3">
        <v>3.7134120464324951</v>
      </c>
      <c r="I257" s="5">
        <v>0.70892150229595197</v>
      </c>
      <c r="J257" s="3">
        <v>0</v>
      </c>
      <c r="K257" s="5">
        <v>2.556764927388115</v>
      </c>
      <c r="L257" s="3">
        <v>0</v>
      </c>
      <c r="M257" s="5">
        <v>6.4802166889421642E-5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2623.4352939337027</v>
      </c>
      <c r="C258" s="4">
        <v>42355.361666666664</v>
      </c>
      <c r="D258" s="3">
        <v>2563.4348521108295</v>
      </c>
      <c r="E258" s="5">
        <v>2</v>
      </c>
      <c r="F258" s="3">
        <v>1</v>
      </c>
      <c r="G258" s="5">
        <v>0.99936419725418091</v>
      </c>
      <c r="H258" s="3">
        <v>3.7137362957000732</v>
      </c>
      <c r="I258" s="5">
        <v>0.71170196897849702</v>
      </c>
      <c r="J258" s="3">
        <v>0</v>
      </c>
      <c r="K258" s="5">
        <v>2.567090328493209</v>
      </c>
      <c r="L258" s="3">
        <v>0</v>
      </c>
      <c r="M258" s="5">
        <v>3.24249267578125E-5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2633.4508253283652</v>
      </c>
      <c r="C259" s="4">
        <v>42355.36178240741</v>
      </c>
      <c r="D259" s="3">
        <v>2573.4503834002307</v>
      </c>
      <c r="E259" s="5">
        <v>2</v>
      </c>
      <c r="F259" s="3">
        <v>1</v>
      </c>
      <c r="G259" s="5">
        <v>0.99954402446746826</v>
      </c>
      <c r="H259" s="3">
        <v>3.7142224311828613</v>
      </c>
      <c r="I259" s="5">
        <v>0.71448245175591896</v>
      </c>
      <c r="J259" s="3">
        <v>0</v>
      </c>
      <c r="K259" s="5">
        <v>2.5774168791188421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2643.4663849232033</v>
      </c>
      <c r="C260" s="4">
        <v>42355.361898148149</v>
      </c>
      <c r="D260" s="3">
        <v>2583.4659430050933</v>
      </c>
      <c r="E260" s="5">
        <v>2</v>
      </c>
      <c r="F260" s="3">
        <v>1</v>
      </c>
      <c r="G260" s="5">
        <v>0.99936419725418091</v>
      </c>
      <c r="H260" s="3">
        <v>3.7147085666656494</v>
      </c>
      <c r="I260" s="5">
        <v>0.71726292642947898</v>
      </c>
      <c r="J260" s="3">
        <v>0</v>
      </c>
      <c r="K260" s="5">
        <v>2.5877445802041681</v>
      </c>
      <c r="L260" s="3">
        <v>0</v>
      </c>
      <c r="M260" s="5">
        <v>6.4802166889421642E-5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2653.4819692846718</v>
      </c>
      <c r="C261" s="4">
        <v>42355.362013888887</v>
      </c>
      <c r="D261" s="3">
        <v>2593.4815273765871</v>
      </c>
      <c r="E261" s="5">
        <v>2</v>
      </c>
      <c r="F261" s="3">
        <v>1</v>
      </c>
      <c r="G261" s="5">
        <v>0.99936419725418091</v>
      </c>
      <c r="H261" s="3">
        <v>3.7150328159332275</v>
      </c>
      <c r="I261" s="5">
        <v>0.72004341422051399</v>
      </c>
      <c r="J261" s="3">
        <v>0</v>
      </c>
      <c r="K261" s="5">
        <v>2.598073457880929</v>
      </c>
      <c r="L261" s="3">
        <v>0</v>
      </c>
      <c r="M261" s="5">
        <v>6.4849853515625E-5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2663.4975066642278</v>
      </c>
      <c r="C262" s="4">
        <v>42355.362129629626</v>
      </c>
      <c r="D262" s="3">
        <v>2603.4970647360933</v>
      </c>
      <c r="E262" s="5">
        <v>2</v>
      </c>
      <c r="F262" s="3">
        <v>1</v>
      </c>
      <c r="G262" s="5">
        <v>0.99936419725418091</v>
      </c>
      <c r="H262" s="3">
        <v>3.7151947021484375</v>
      </c>
      <c r="I262" s="5">
        <v>0.72282391196834705</v>
      </c>
      <c r="J262" s="3">
        <v>0</v>
      </c>
      <c r="K262" s="5">
        <v>2.6084034259550388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2673.513059727813</v>
      </c>
      <c r="C263" s="4">
        <v>42355.362245370365</v>
      </c>
      <c r="D263" s="3">
        <v>2613.5126178046908</v>
      </c>
      <c r="E263" s="5">
        <v>2</v>
      </c>
      <c r="F263" s="3">
        <v>1</v>
      </c>
      <c r="G263" s="5">
        <v>0.99954402446746826</v>
      </c>
      <c r="H263" s="3">
        <v>3.7156808376312256</v>
      </c>
      <c r="I263" s="5">
        <v>0.72560444683557201</v>
      </c>
      <c r="J263" s="3">
        <v>0</v>
      </c>
      <c r="K263" s="5">
        <v>2.6187346661341171</v>
      </c>
      <c r="L263" s="3">
        <v>0</v>
      </c>
      <c r="M263" s="5">
        <v>3.2377243769587949E-5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2683.5285810724667</v>
      </c>
      <c r="C264" s="4">
        <v>42355.362361111111</v>
      </c>
      <c r="D264" s="3">
        <v>2623.5281391393196</v>
      </c>
      <c r="E264" s="5">
        <v>2</v>
      </c>
      <c r="F264" s="3">
        <v>1</v>
      </c>
      <c r="G264" s="5">
        <v>0.99936419725418091</v>
      </c>
      <c r="H264" s="3">
        <v>3.7160050868988037</v>
      </c>
      <c r="I264" s="5">
        <v>0.72838496166395095</v>
      </c>
      <c r="J264" s="3">
        <v>0</v>
      </c>
      <c r="K264" s="5">
        <v>2.6290669907743549</v>
      </c>
      <c r="L264" s="3">
        <v>0</v>
      </c>
      <c r="M264" s="5">
        <v>0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2693.5441515694342</v>
      </c>
      <c r="C265" s="4">
        <v>42355.362476851849</v>
      </c>
      <c r="D265" s="3">
        <v>2633.5437096563373</v>
      </c>
      <c r="E265" s="5">
        <v>2</v>
      </c>
      <c r="F265" s="3">
        <v>1</v>
      </c>
      <c r="G265" s="5">
        <v>0.99936419725418091</v>
      </c>
      <c r="H265" s="3">
        <v>3.7163290977478027</v>
      </c>
      <c r="I265" s="5">
        <v>0.73116547603730897</v>
      </c>
      <c r="J265" s="3">
        <v>0</v>
      </c>
      <c r="K265" s="5">
        <v>2.6394003684070562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2703.5595393015988</v>
      </c>
      <c r="C266" s="4">
        <v>42355.362592592595</v>
      </c>
      <c r="D266" s="3">
        <v>2643.5590974386259</v>
      </c>
      <c r="E266" s="5">
        <v>2</v>
      </c>
      <c r="F266" s="3">
        <v>1</v>
      </c>
      <c r="G266" s="5">
        <v>0.99936419725418091</v>
      </c>
      <c r="H266" s="3">
        <v>3.7168154716491699</v>
      </c>
      <c r="I266" s="5">
        <v>0.73394165733418004</v>
      </c>
      <c r="J266" s="3">
        <v>0</v>
      </c>
      <c r="K266" s="5">
        <v>2.649718830810627</v>
      </c>
      <c r="L266" s="3">
        <v>0</v>
      </c>
      <c r="M266" s="5">
        <v>3.24249267578125E-5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2713.5596527843809</v>
      </c>
      <c r="C267" s="4">
        <v>42355.362708333334</v>
      </c>
      <c r="D267" s="3">
        <v>2653.5592108562464</v>
      </c>
      <c r="E267" s="5">
        <v>2</v>
      </c>
      <c r="F267" s="3">
        <v>1</v>
      </c>
      <c r="G267" s="5">
        <v>0.99954402446746826</v>
      </c>
      <c r="H267" s="3">
        <v>3.7174637317657471</v>
      </c>
      <c r="I267" s="5">
        <v>0.73672215145000397</v>
      </c>
      <c r="J267" s="3">
        <v>0</v>
      </c>
      <c r="K267" s="5">
        <v>2.6600544580266292</v>
      </c>
      <c r="L267" s="3">
        <v>0</v>
      </c>
      <c r="M267" s="5">
        <v>6.4849853515625E-5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2723.5751077839373</v>
      </c>
      <c r="C268" s="4">
        <v>42355.362824074073</v>
      </c>
      <c r="D268" s="3">
        <v>2663.5746658808648</v>
      </c>
      <c r="E268" s="5">
        <v>2</v>
      </c>
      <c r="F268" s="3">
        <v>1</v>
      </c>
      <c r="G268" s="5">
        <v>0.99954402446746826</v>
      </c>
      <c r="H268" s="3">
        <v>3.717625617980957</v>
      </c>
      <c r="I268" s="5">
        <v>0.73950263220929802</v>
      </c>
      <c r="J268" s="3">
        <v>0</v>
      </c>
      <c r="K268" s="5">
        <v>2.6703910837104039</v>
      </c>
      <c r="L268" s="3">
        <v>0</v>
      </c>
      <c r="M268" s="5">
        <v>3.2377243769587949E-5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2733.5751340396587</v>
      </c>
      <c r="C269" s="4">
        <v>42355.362939814811</v>
      </c>
      <c r="D269" s="3">
        <v>2673.5746921014984</v>
      </c>
      <c r="E269" s="5">
        <v>2</v>
      </c>
      <c r="F269" s="3">
        <v>1</v>
      </c>
      <c r="G269" s="5">
        <v>0.99936419725418091</v>
      </c>
      <c r="H269" s="3">
        <v>3.7181117534637451</v>
      </c>
      <c r="I269" s="5">
        <v>0.74227886032427803</v>
      </c>
      <c r="J269" s="3">
        <v>0</v>
      </c>
      <c r="K269" s="5">
        <v>2.680712990001489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2743.5906986469695</v>
      </c>
      <c r="C270" s="4">
        <v>42355.363055555557</v>
      </c>
      <c r="D270" s="3">
        <v>2683.5902567388848</v>
      </c>
      <c r="E270" s="5">
        <v>2</v>
      </c>
      <c r="F270" s="3">
        <v>1</v>
      </c>
      <c r="G270" s="5">
        <v>0.99936419725418091</v>
      </c>
      <c r="H270" s="3">
        <v>3.7184360027313232</v>
      </c>
      <c r="I270" s="5">
        <v>0.745059405010978</v>
      </c>
      <c r="J270" s="3">
        <v>0</v>
      </c>
      <c r="K270" s="5">
        <v>2.6910521763560609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2753.6062723719701</v>
      </c>
      <c r="C271" s="4">
        <v>42355.363171296296</v>
      </c>
      <c r="D271" s="3">
        <v>2693.6058304538601</v>
      </c>
      <c r="E271" s="5">
        <v>2</v>
      </c>
      <c r="F271" s="3">
        <v>1</v>
      </c>
      <c r="G271" s="5">
        <v>0.99936419725418091</v>
      </c>
      <c r="H271" s="3">
        <v>3.7190842628479004</v>
      </c>
      <c r="I271" s="5">
        <v>0.74783990580329796</v>
      </c>
      <c r="J271" s="3">
        <v>0</v>
      </c>
      <c r="K271" s="5">
        <v>2.7013923330128029</v>
      </c>
      <c r="L271" s="3">
        <v>0</v>
      </c>
      <c r="M271" s="5">
        <v>6.4849853515625E-5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2763.621582120074</v>
      </c>
      <c r="C272" s="4">
        <v>42355.363287037035</v>
      </c>
      <c r="D272" s="3">
        <v>2703.6211403924381</v>
      </c>
      <c r="E272" s="5">
        <v>2</v>
      </c>
      <c r="F272" s="3">
        <v>1</v>
      </c>
      <c r="G272" s="5">
        <v>0.99954402446746826</v>
      </c>
      <c r="H272" s="3">
        <v>3.7195703983306885</v>
      </c>
      <c r="I272" s="5">
        <v>0.75061607993475998</v>
      </c>
      <c r="J272" s="3">
        <v>0</v>
      </c>
      <c r="K272" s="5">
        <v>2.7117175473103079</v>
      </c>
      <c r="L272" s="3">
        <v>0</v>
      </c>
      <c r="M272" s="5">
        <v>9.7227093647234142E-5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2773.6374619417843</v>
      </c>
      <c r="C273" s="4">
        <v>42355.363402777781</v>
      </c>
      <c r="D273" s="3">
        <v>2713.6370200387119</v>
      </c>
      <c r="E273" s="5">
        <v>2</v>
      </c>
      <c r="F273" s="3">
        <v>1</v>
      </c>
      <c r="G273" s="5">
        <v>0.99936419725418091</v>
      </c>
      <c r="H273" s="3">
        <v>3.7198944091796875</v>
      </c>
      <c r="I273" s="5">
        <v>0.75340098462551597</v>
      </c>
      <c r="J273" s="3">
        <v>0</v>
      </c>
      <c r="K273" s="5">
        <v>2.7220763829588668</v>
      </c>
      <c r="L273" s="3">
        <v>0</v>
      </c>
      <c r="M273" s="5">
        <v>6.4802166889421642E-5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2783.6529482642868</v>
      </c>
      <c r="C274" s="4">
        <v>42355.363518518519</v>
      </c>
      <c r="D274" s="3">
        <v>2723.6525064163516</v>
      </c>
      <c r="E274" s="5">
        <v>2</v>
      </c>
      <c r="F274" s="3">
        <v>1</v>
      </c>
      <c r="G274" s="5">
        <v>0.99936419725418091</v>
      </c>
      <c r="H274" s="3">
        <v>3.7202186584472656</v>
      </c>
      <c r="I274" s="5">
        <v>0.75617714156173199</v>
      </c>
      <c r="J274" s="3">
        <v>0</v>
      </c>
      <c r="K274" s="5">
        <v>2.732403796976596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2793.6684616290831</v>
      </c>
      <c r="C275" s="4">
        <v>42355.363634259258</v>
      </c>
      <c r="D275" s="3">
        <v>2733.6680197009482</v>
      </c>
      <c r="E275" s="5">
        <v>2</v>
      </c>
      <c r="F275" s="3">
        <v>1</v>
      </c>
      <c r="G275" s="5">
        <v>0.99936419725418091</v>
      </c>
      <c r="H275" s="3">
        <v>3.7205426692962646</v>
      </c>
      <c r="I275" s="5">
        <v>0.75896200142743997</v>
      </c>
      <c r="J275" s="3">
        <v>0</v>
      </c>
      <c r="K275" s="5">
        <v>2.7427646789711342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2803.6840028983183</v>
      </c>
      <c r="C276" s="4">
        <v>42355.363749999997</v>
      </c>
      <c r="D276" s="3">
        <v>2743.6835610553958</v>
      </c>
      <c r="E276" s="5">
        <v>2</v>
      </c>
      <c r="F276" s="3">
        <v>1</v>
      </c>
      <c r="G276" s="5">
        <v>0.99936419725418091</v>
      </c>
      <c r="H276" s="3">
        <v>3.7210290431976318</v>
      </c>
      <c r="I276" s="5">
        <v>0.761742539346976</v>
      </c>
      <c r="J276" s="3">
        <v>0</v>
      </c>
      <c r="K276" s="5">
        <v>2.753110696539792</v>
      </c>
      <c r="L276" s="3">
        <v>0</v>
      </c>
      <c r="M276" s="5">
        <v>0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2813.6995817009542</v>
      </c>
      <c r="C277" s="4">
        <v>42355.363865740743</v>
      </c>
      <c r="D277" s="3">
        <v>2753.6991397978818</v>
      </c>
      <c r="E277" s="5">
        <v>2</v>
      </c>
      <c r="F277" s="3">
        <v>1</v>
      </c>
      <c r="G277" s="5">
        <v>0.99954402446746826</v>
      </c>
      <c r="H277" s="3">
        <v>3.7215151786804199</v>
      </c>
      <c r="I277" s="5">
        <v>0.76452307470754499</v>
      </c>
      <c r="J277" s="3">
        <v>0</v>
      </c>
      <c r="K277" s="5">
        <v>2.7634578964074379</v>
      </c>
      <c r="L277" s="3">
        <v>0</v>
      </c>
      <c r="M277" s="5">
        <v>3.24249267578125E-5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2823.715196377862</v>
      </c>
      <c r="C278" s="4">
        <v>42355.363981481481</v>
      </c>
      <c r="D278" s="3">
        <v>2763.7147544547392</v>
      </c>
      <c r="E278" s="5">
        <v>2</v>
      </c>
      <c r="F278" s="3">
        <v>1</v>
      </c>
      <c r="G278" s="5">
        <v>0.99954402446746826</v>
      </c>
      <c r="H278" s="3">
        <v>3.7221634387969971</v>
      </c>
      <c r="I278" s="5">
        <v>0.767303591927741</v>
      </c>
      <c r="J278" s="3">
        <v>0</v>
      </c>
      <c r="K278" s="5">
        <v>2.7738061915823811</v>
      </c>
      <c r="L278" s="3">
        <v>0</v>
      </c>
      <c r="M278" s="5">
        <v>6.4849853515625E-5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2833.7307020735734</v>
      </c>
      <c r="C279" s="4">
        <v>42355.36409722222</v>
      </c>
      <c r="D279" s="3">
        <v>2773.7302601604765</v>
      </c>
      <c r="E279" s="5">
        <v>2</v>
      </c>
      <c r="F279" s="3">
        <v>1</v>
      </c>
      <c r="G279" s="5">
        <v>0.99954402446746826</v>
      </c>
      <c r="H279" s="3">
        <v>3.7224874496459961</v>
      </c>
      <c r="I279" s="5">
        <v>0.77008412339958399</v>
      </c>
      <c r="J279" s="3">
        <v>0</v>
      </c>
      <c r="K279" s="5">
        <v>2.7841557420860341</v>
      </c>
      <c r="L279" s="3">
        <v>0</v>
      </c>
      <c r="M279" s="5">
        <v>6.4802166889421642E-5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2843.7462333780122</v>
      </c>
      <c r="C280" s="4">
        <v>42355.364212962966</v>
      </c>
      <c r="D280" s="3">
        <v>2783.7457914699271</v>
      </c>
      <c r="E280" s="5">
        <v>2</v>
      </c>
      <c r="F280" s="3">
        <v>1</v>
      </c>
      <c r="G280" s="5">
        <v>0.99954402446746826</v>
      </c>
      <c r="H280" s="3">
        <v>3.7228116989135742</v>
      </c>
      <c r="I280" s="5">
        <v>0.772864605345016</v>
      </c>
      <c r="J280" s="3">
        <v>0</v>
      </c>
      <c r="K280" s="5">
        <v>2.7945062632389268</v>
      </c>
      <c r="L280" s="3">
        <v>0</v>
      </c>
      <c r="M280" s="5">
        <v>3.24249267578125E-5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2853.7616034011075</v>
      </c>
      <c r="C281" s="4">
        <v>42355.364328703705</v>
      </c>
      <c r="D281" s="3">
        <v>2793.7611614729731</v>
      </c>
      <c r="E281" s="5">
        <v>2</v>
      </c>
      <c r="F281" s="3">
        <v>1</v>
      </c>
      <c r="G281" s="5">
        <v>0.99954402446746826</v>
      </c>
      <c r="H281" s="3">
        <v>3.7232978343963623</v>
      </c>
      <c r="I281" s="5">
        <v>0.77564504331500805</v>
      </c>
      <c r="J281" s="3">
        <v>0</v>
      </c>
      <c r="K281" s="5">
        <v>2.8048576021403679</v>
      </c>
      <c r="L281" s="3">
        <v>0</v>
      </c>
      <c r="M281" s="5">
        <v>6.4849853515625E-5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2863.7773336105138</v>
      </c>
      <c r="C282" s="4">
        <v>42355.364444444451</v>
      </c>
      <c r="D282" s="3">
        <v>2803.7768916723539</v>
      </c>
      <c r="E282" s="5">
        <v>2</v>
      </c>
      <c r="F282" s="3">
        <v>1</v>
      </c>
      <c r="G282" s="5">
        <v>0.99936419725418091</v>
      </c>
      <c r="H282" s="3">
        <v>3.7234599590301514</v>
      </c>
      <c r="I282" s="5">
        <v>0.77842564027676797</v>
      </c>
      <c r="J282" s="3">
        <v>0</v>
      </c>
      <c r="K282" s="5">
        <v>2.8152108521032271</v>
      </c>
      <c r="L282" s="3">
        <v>0</v>
      </c>
      <c r="M282" s="5">
        <v>3.24249267578125E-5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2873.7929301322429</v>
      </c>
      <c r="C283" s="4">
        <v>42355.364560185182</v>
      </c>
      <c r="D283" s="3">
        <v>2813.7924882341827</v>
      </c>
      <c r="E283" s="5">
        <v>2</v>
      </c>
      <c r="F283" s="3">
        <v>1</v>
      </c>
      <c r="G283" s="5">
        <v>0.99954402446746826</v>
      </c>
      <c r="H283" s="3">
        <v>3.7239460945129395</v>
      </c>
      <c r="I283" s="5">
        <v>0.78120615169331298</v>
      </c>
      <c r="J283" s="3">
        <v>0</v>
      </c>
      <c r="K283" s="5">
        <v>2.825564936419815</v>
      </c>
      <c r="L283" s="3">
        <v>0</v>
      </c>
      <c r="M283" s="5">
        <v>3.24249267578125E-5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2883.8082808523041</v>
      </c>
      <c r="C284" s="4">
        <v>42355.364675925928</v>
      </c>
      <c r="D284" s="3">
        <v>2823.8078390845681</v>
      </c>
      <c r="E284" s="5">
        <v>2</v>
      </c>
      <c r="F284" s="3">
        <v>1</v>
      </c>
      <c r="G284" s="5">
        <v>0.99936419725418091</v>
      </c>
      <c r="H284" s="3">
        <v>3.7242701053619385</v>
      </c>
      <c r="I284" s="5">
        <v>0.78398658086258699</v>
      </c>
      <c r="J284" s="3">
        <v>0</v>
      </c>
      <c r="K284" s="5">
        <v>2.8359198540816699</v>
      </c>
      <c r="L284" s="3">
        <v>0</v>
      </c>
      <c r="M284" s="5">
        <v>0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2893.808383909141</v>
      </c>
      <c r="C285" s="4">
        <v>42355.364791666667</v>
      </c>
      <c r="D285" s="3">
        <v>2833.807942006069</v>
      </c>
      <c r="E285" s="5">
        <v>2</v>
      </c>
      <c r="F285" s="3">
        <v>1</v>
      </c>
      <c r="G285" s="5">
        <v>0.99936419725418091</v>
      </c>
      <c r="H285" s="3">
        <v>3.7249183654785156</v>
      </c>
      <c r="I285" s="5">
        <v>0.78676278742105099</v>
      </c>
      <c r="J285" s="3">
        <v>0</v>
      </c>
      <c r="K285" s="5">
        <v>2.8462602770613592</v>
      </c>
      <c r="L285" s="3">
        <v>0</v>
      </c>
      <c r="M285" s="5">
        <v>6.4802166889421642E-5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2903.8239382859942</v>
      </c>
      <c r="C286" s="4">
        <v>42355.364907407406</v>
      </c>
      <c r="D286" s="3">
        <v>2843.8234963578602</v>
      </c>
      <c r="E286" s="5">
        <v>2</v>
      </c>
      <c r="F286" s="3">
        <v>1</v>
      </c>
      <c r="G286" s="5">
        <v>0.99936419725418091</v>
      </c>
      <c r="H286" s="3">
        <v>3.7252426147460938</v>
      </c>
      <c r="I286" s="5">
        <v>0.78954328089181602</v>
      </c>
      <c r="J286" s="3">
        <v>0</v>
      </c>
      <c r="K286" s="5">
        <v>2.8566178710133179</v>
      </c>
      <c r="L286" s="3">
        <v>0</v>
      </c>
      <c r="M286" s="5">
        <v>3.24249267578125E-5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2913.8395254744983</v>
      </c>
      <c r="C287" s="4">
        <v>42355.365023148152</v>
      </c>
      <c r="D287" s="3">
        <v>2853.8390835563887</v>
      </c>
      <c r="E287" s="5">
        <v>2</v>
      </c>
      <c r="F287" s="3">
        <v>1</v>
      </c>
      <c r="G287" s="5">
        <v>0.99954402446746826</v>
      </c>
      <c r="H287" s="3">
        <v>3.7257287502288818</v>
      </c>
      <c r="I287" s="5">
        <v>0.79232379481992499</v>
      </c>
      <c r="J287" s="3">
        <v>0</v>
      </c>
      <c r="K287" s="5">
        <v>2.866976680918913</v>
      </c>
      <c r="L287" s="3">
        <v>0</v>
      </c>
      <c r="M287" s="5">
        <v>3.24249267578125E-5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2923.855067094607</v>
      </c>
      <c r="C288" s="4">
        <v>42355.36513888889</v>
      </c>
      <c r="D288" s="3">
        <v>2863.8546251815092</v>
      </c>
      <c r="E288" s="5">
        <v>2</v>
      </c>
      <c r="F288" s="3">
        <v>1</v>
      </c>
      <c r="G288" s="5">
        <v>0.99936419725418091</v>
      </c>
      <c r="H288" s="3">
        <v>3.7262148857116699</v>
      </c>
      <c r="I288" s="5">
        <v>0.79510434372171901</v>
      </c>
      <c r="J288" s="3">
        <v>0</v>
      </c>
      <c r="K288" s="5">
        <v>2.8773368680009241</v>
      </c>
      <c r="L288" s="3">
        <v>0</v>
      </c>
      <c r="M288" s="5">
        <v>6.4802166889421642E-5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2933.8705996972753</v>
      </c>
      <c r="C289" s="4">
        <v>42355.365254629629</v>
      </c>
      <c r="D289" s="3">
        <v>2873.8701578693904</v>
      </c>
      <c r="E289" s="5">
        <v>2</v>
      </c>
      <c r="F289" s="3">
        <v>1</v>
      </c>
      <c r="G289" s="5">
        <v>0.99936419725418091</v>
      </c>
      <c r="H289" s="3">
        <v>3.7265388965606689</v>
      </c>
      <c r="I289" s="5">
        <v>0.79788487883014303</v>
      </c>
      <c r="J289" s="3">
        <v>0</v>
      </c>
      <c r="K289" s="5">
        <v>2.8876982173685208</v>
      </c>
      <c r="L289" s="3">
        <v>0</v>
      </c>
      <c r="M289" s="5">
        <v>3.2377243769587949E-5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2943.8861394377068</v>
      </c>
      <c r="C290" s="4">
        <v>42355.365370370368</v>
      </c>
      <c r="D290" s="3">
        <v>2883.8856974995469</v>
      </c>
      <c r="E290" s="5">
        <v>2</v>
      </c>
      <c r="F290" s="3">
        <v>1</v>
      </c>
      <c r="G290" s="5">
        <v>0.99936419725418091</v>
      </c>
      <c r="H290" s="3">
        <v>3.7270252704620361</v>
      </c>
      <c r="I290" s="5">
        <v>0.80066539825028504</v>
      </c>
      <c r="J290" s="3">
        <v>0</v>
      </c>
      <c r="K290" s="5">
        <v>2.8980607093128889</v>
      </c>
      <c r="L290" s="3">
        <v>0</v>
      </c>
      <c r="M290" s="5">
        <v>3.24249267578125E-5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2953.9017044209536</v>
      </c>
      <c r="C291" s="4">
        <v>42355.365486111114</v>
      </c>
      <c r="D291" s="3">
        <v>2893.9012625178812</v>
      </c>
      <c r="E291" s="5">
        <v>2</v>
      </c>
      <c r="F291" s="3">
        <v>1</v>
      </c>
      <c r="G291" s="5">
        <v>0.99954402446746826</v>
      </c>
      <c r="H291" s="3">
        <v>3.7275114059448242</v>
      </c>
      <c r="I291" s="5">
        <v>0.80344591524811904</v>
      </c>
      <c r="J291" s="3">
        <v>0</v>
      </c>
      <c r="K291" s="5">
        <v>2.9084243984219671</v>
      </c>
      <c r="L291" s="3">
        <v>0</v>
      </c>
      <c r="M291" s="5">
        <v>3.24249267578125E-5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2963.9172837248366</v>
      </c>
      <c r="C292" s="4">
        <v>42355.36560185186</v>
      </c>
      <c r="D292" s="3">
        <v>2903.916841917001</v>
      </c>
      <c r="E292" s="5">
        <v>2</v>
      </c>
      <c r="F292" s="3">
        <v>1</v>
      </c>
      <c r="G292" s="5">
        <v>0.99954402446746826</v>
      </c>
      <c r="H292" s="3">
        <v>3.7279975414276123</v>
      </c>
      <c r="I292" s="5">
        <v>0.80622643943231698</v>
      </c>
      <c r="J292" s="3">
        <v>0</v>
      </c>
      <c r="K292" s="5">
        <v>2.9187893616010938</v>
      </c>
      <c r="L292" s="3">
        <v>0</v>
      </c>
      <c r="M292" s="5">
        <v>6.4802166889421642E-5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2973.9328630487694</v>
      </c>
      <c r="C293" s="4">
        <v>42355.365717592591</v>
      </c>
      <c r="D293" s="3">
        <v>2913.932421747194</v>
      </c>
      <c r="E293" s="5">
        <v>2</v>
      </c>
      <c r="F293" s="3">
        <v>1</v>
      </c>
      <c r="G293" s="5">
        <v>0.99954402446746826</v>
      </c>
      <c r="H293" s="3">
        <v>3.7284836769104004</v>
      </c>
      <c r="I293" s="5">
        <v>0.80900697277996503</v>
      </c>
      <c r="J293" s="3">
        <v>0</v>
      </c>
      <c r="K293" s="5">
        <v>2.929155487244929</v>
      </c>
      <c r="L293" s="3">
        <v>0</v>
      </c>
      <c r="M293" s="5">
        <v>9.7227093647234142E-5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2983.9483955562014</v>
      </c>
      <c r="C294" s="4">
        <v>42355.365833333337</v>
      </c>
      <c r="D294" s="3">
        <v>2923.947953643104</v>
      </c>
      <c r="E294" s="5">
        <v>2</v>
      </c>
      <c r="F294" s="3">
        <v>1</v>
      </c>
      <c r="G294" s="5">
        <v>0.99954402446746826</v>
      </c>
      <c r="H294" s="3">
        <v>3.7286458015441895</v>
      </c>
      <c r="I294" s="5">
        <v>0.81178750764448104</v>
      </c>
      <c r="J294" s="3">
        <v>0</v>
      </c>
      <c r="K294" s="5">
        <v>2.9395229351681058</v>
      </c>
      <c r="L294" s="3">
        <v>0</v>
      </c>
      <c r="M294" s="5">
        <v>0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2993.9639199183644</v>
      </c>
      <c r="C295" s="4">
        <v>42355.365949074083</v>
      </c>
      <c r="D295" s="3">
        <v>2933.9634779902294</v>
      </c>
      <c r="E295" s="5">
        <v>2</v>
      </c>
      <c r="F295" s="3">
        <v>1</v>
      </c>
      <c r="G295" s="5">
        <v>0.99954402446746826</v>
      </c>
      <c r="H295" s="3">
        <v>3.7292940616607666</v>
      </c>
      <c r="I295" s="5">
        <v>0.81456802984401</v>
      </c>
      <c r="J295" s="3">
        <v>0</v>
      </c>
      <c r="K295" s="5">
        <v>2.9498915491405562</v>
      </c>
      <c r="L295" s="3">
        <v>0</v>
      </c>
      <c r="M295" s="5">
        <v>3.24249267578125E-5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3003.9794865306649</v>
      </c>
      <c r="C296" s="4">
        <v>42355.366064814814</v>
      </c>
      <c r="D296" s="3">
        <v>2943.979044702779</v>
      </c>
      <c r="E296" s="5">
        <v>2</v>
      </c>
      <c r="F296" s="3">
        <v>1</v>
      </c>
      <c r="G296" s="5">
        <v>0.99936419725418091</v>
      </c>
      <c r="H296" s="3">
        <v>3.7296180725097656</v>
      </c>
      <c r="I296" s="5">
        <v>0.81734856540430201</v>
      </c>
      <c r="J296" s="3">
        <v>0</v>
      </c>
      <c r="K296" s="5">
        <v>2.9602614217625862</v>
      </c>
      <c r="L296" s="3">
        <v>0</v>
      </c>
      <c r="M296" s="5">
        <v>3.2377243769587949E-5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3013.9949340315616</v>
      </c>
      <c r="C297" s="4">
        <v>42355.366180555553</v>
      </c>
      <c r="D297" s="3">
        <v>2953.9944921936508</v>
      </c>
      <c r="E297" s="5">
        <v>2</v>
      </c>
      <c r="F297" s="3">
        <v>1</v>
      </c>
      <c r="G297" s="5">
        <v>0.99954402446746826</v>
      </c>
      <c r="H297" s="3">
        <v>3.7301044464111328</v>
      </c>
      <c r="I297" s="5">
        <v>0.82012907097750798</v>
      </c>
      <c r="J297" s="3">
        <v>0</v>
      </c>
      <c r="K297" s="5">
        <v>2.9706324339678951</v>
      </c>
      <c r="L297" s="3">
        <v>0</v>
      </c>
      <c r="M297" s="5">
        <v>3.24249267578125E-5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3024.0105977254457</v>
      </c>
      <c r="C298" s="4">
        <v>42355.366296296299</v>
      </c>
      <c r="D298" s="3">
        <v>2964.0101558123483</v>
      </c>
      <c r="E298" s="5">
        <v>2</v>
      </c>
      <c r="F298" s="3">
        <v>1</v>
      </c>
      <c r="G298" s="5">
        <v>0.99936419725418091</v>
      </c>
      <c r="H298" s="3">
        <v>3.7304284572601318</v>
      </c>
      <c r="I298" s="5">
        <v>0.82290962246292498</v>
      </c>
      <c r="J298" s="3">
        <v>0</v>
      </c>
      <c r="K298" s="5">
        <v>2.9810048721923481</v>
      </c>
      <c r="L298" s="3">
        <v>0</v>
      </c>
      <c r="M298" s="5">
        <v>0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3034.026139821739</v>
      </c>
      <c r="C299" s="4">
        <v>42355.366412037038</v>
      </c>
      <c r="D299" s="3">
        <v>2974.0256979086416</v>
      </c>
      <c r="E299" s="5">
        <v>2</v>
      </c>
      <c r="F299" s="3">
        <v>1</v>
      </c>
      <c r="G299" s="5">
        <v>0.99936419725418091</v>
      </c>
      <c r="H299" s="3">
        <v>3.7309145927429199</v>
      </c>
      <c r="I299" s="5">
        <v>0.825690151527817</v>
      </c>
      <c r="J299" s="3">
        <v>0</v>
      </c>
      <c r="K299" s="5">
        <v>2.991378454035758</v>
      </c>
      <c r="L299" s="3">
        <v>0</v>
      </c>
      <c r="M299" s="5">
        <v>3.24249267578125E-5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3044.0414818251093</v>
      </c>
      <c r="C300" s="4">
        <v>42355.366527777776</v>
      </c>
      <c r="D300" s="3">
        <v>2984.0410398969743</v>
      </c>
      <c r="E300" s="5">
        <v>2</v>
      </c>
      <c r="F300" s="3">
        <v>1</v>
      </c>
      <c r="G300" s="5">
        <v>0.99936419725418091</v>
      </c>
      <c r="H300" s="3">
        <v>3.731400728225708</v>
      </c>
      <c r="I300" s="5">
        <v>0.82846637845407001</v>
      </c>
      <c r="J300" s="3">
        <v>0</v>
      </c>
      <c r="K300" s="5">
        <v>3.0017372737524921</v>
      </c>
      <c r="L300" s="3">
        <v>0</v>
      </c>
      <c r="M300" s="5">
        <v>6.4802166889421642E-5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3054.041619122152</v>
      </c>
      <c r="C301" s="4">
        <v>42355.366643518515</v>
      </c>
      <c r="D301" s="3">
        <v>2994.0411771940176</v>
      </c>
      <c r="E301" s="5">
        <v>2</v>
      </c>
      <c r="F301" s="3">
        <v>1</v>
      </c>
      <c r="G301" s="5">
        <v>0.99954402446746826</v>
      </c>
      <c r="H301" s="3">
        <v>3.7320489883422852</v>
      </c>
      <c r="I301" s="5">
        <v>0.83124693437822905</v>
      </c>
      <c r="J301" s="3">
        <v>0</v>
      </c>
      <c r="K301" s="5">
        <v>3.0121135127368941</v>
      </c>
      <c r="L301" s="3">
        <v>0</v>
      </c>
      <c r="M301" s="5">
        <v>3.2377243769587949E-5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3064.0573898072803</v>
      </c>
      <c r="C302" s="4">
        <v>42355.366759259261</v>
      </c>
      <c r="D302" s="3">
        <v>3004.0569478791458</v>
      </c>
      <c r="E302" s="5">
        <v>2</v>
      </c>
      <c r="F302" s="3">
        <v>1</v>
      </c>
      <c r="G302" s="5">
        <v>0.99936419725418091</v>
      </c>
      <c r="H302" s="3">
        <v>3.7323732376098633</v>
      </c>
      <c r="I302" s="5">
        <v>0.83402755624344305</v>
      </c>
      <c r="J302" s="3">
        <v>0</v>
      </c>
      <c r="K302" s="5">
        <v>3.0224912607319698</v>
      </c>
      <c r="L302" s="3">
        <v>0</v>
      </c>
      <c r="M302" s="5">
        <v>6.4849853515625E-5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3074.0725778374936</v>
      </c>
      <c r="C303" s="4">
        <v>42355.366875</v>
      </c>
      <c r="D303" s="3">
        <v>3014.0721359394338</v>
      </c>
      <c r="E303" s="5">
        <v>2</v>
      </c>
      <c r="F303" s="3">
        <v>1</v>
      </c>
      <c r="G303" s="5">
        <v>0.99936419725418091</v>
      </c>
      <c r="H303" s="3">
        <v>3.7328593730926514</v>
      </c>
      <c r="I303" s="5">
        <v>0.83680800815261303</v>
      </c>
      <c r="J303" s="3">
        <v>0</v>
      </c>
      <c r="K303" s="5">
        <v>3.032869676789073</v>
      </c>
      <c r="L303" s="3">
        <v>0</v>
      </c>
      <c r="M303" s="5">
        <v>6.4802166889421642E-5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3084.0883767779337</v>
      </c>
      <c r="C304" s="4">
        <v>42355.366990740738</v>
      </c>
      <c r="D304" s="3">
        <v>3024.0879349450361</v>
      </c>
      <c r="E304" s="5">
        <v>2</v>
      </c>
      <c r="F304" s="3">
        <v>1</v>
      </c>
      <c r="G304" s="5">
        <v>0.99936419725418091</v>
      </c>
      <c r="H304" s="3">
        <v>3.7331833839416504</v>
      </c>
      <c r="I304" s="5">
        <v>0.83958858288157501</v>
      </c>
      <c r="J304" s="3">
        <v>0</v>
      </c>
      <c r="K304" s="5">
        <v>3.0432497180991018</v>
      </c>
      <c r="L304" s="3">
        <v>0</v>
      </c>
      <c r="M304" s="5">
        <v>3.2377243769587949E-5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3094.1038974007915</v>
      </c>
      <c r="C305" s="4">
        <v>42355.367106481484</v>
      </c>
      <c r="D305" s="3">
        <v>3034.1034554726571</v>
      </c>
      <c r="E305" s="5">
        <v>2</v>
      </c>
      <c r="F305" s="3">
        <v>1</v>
      </c>
      <c r="G305" s="5">
        <v>0.99954402446746826</v>
      </c>
      <c r="H305" s="3">
        <v>3.7338316440582275</v>
      </c>
      <c r="I305" s="5">
        <v>0.84236912627386795</v>
      </c>
      <c r="J305" s="3">
        <v>0</v>
      </c>
      <c r="K305" s="5">
        <v>3.053630453261742</v>
      </c>
      <c r="L305" s="3">
        <v>0</v>
      </c>
      <c r="M305" s="5">
        <v>9.7227093647234142E-5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3104.1194944839181</v>
      </c>
      <c r="C306" s="4">
        <v>42355.3672337963</v>
      </c>
      <c r="D306" s="3">
        <v>3044.119052776332</v>
      </c>
      <c r="E306" s="5">
        <v>2</v>
      </c>
      <c r="F306" s="3">
        <v>1</v>
      </c>
      <c r="G306" s="5">
        <v>0.99954402446746826</v>
      </c>
      <c r="H306" s="3">
        <v>3.7341558933258057</v>
      </c>
      <c r="I306" s="5">
        <v>0.84514527545470097</v>
      </c>
      <c r="J306" s="3">
        <v>0</v>
      </c>
      <c r="K306" s="5">
        <v>3.0639962807437509</v>
      </c>
      <c r="L306" s="3">
        <v>0</v>
      </c>
      <c r="M306" s="5">
        <v>3.24249267578125E-5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3114.1350791310974</v>
      </c>
      <c r="C307" s="4">
        <v>42355.367349537039</v>
      </c>
      <c r="D307" s="3">
        <v>3054.1346372881744</v>
      </c>
      <c r="E307" s="5">
        <v>2</v>
      </c>
      <c r="F307" s="3">
        <v>1</v>
      </c>
      <c r="G307" s="5">
        <v>0.99936419725418091</v>
      </c>
      <c r="H307" s="3">
        <v>3.7346420288085938</v>
      </c>
      <c r="I307" s="5">
        <v>0.84793021582645201</v>
      </c>
      <c r="J307" s="3">
        <v>0</v>
      </c>
      <c r="K307" s="5">
        <v>3.0743963014635751</v>
      </c>
      <c r="L307" s="3">
        <v>0</v>
      </c>
      <c r="M307" s="5">
        <v>6.4802166889421642E-5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3124.1503991647969</v>
      </c>
      <c r="C308" s="4">
        <v>42355.367465277777</v>
      </c>
      <c r="D308" s="3">
        <v>3064.149957236662</v>
      </c>
      <c r="E308" s="5">
        <v>2</v>
      </c>
      <c r="F308" s="3">
        <v>1</v>
      </c>
      <c r="G308" s="5">
        <v>0.99954402446746826</v>
      </c>
      <c r="H308" s="3">
        <v>3.7351281642913818</v>
      </c>
      <c r="I308" s="5">
        <v>0.85071068671724503</v>
      </c>
      <c r="J308" s="3">
        <v>0</v>
      </c>
      <c r="K308" s="5">
        <v>3.084780938874808</v>
      </c>
      <c r="L308" s="3">
        <v>0</v>
      </c>
      <c r="M308" s="5">
        <v>6.4802166889421642E-5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3134.1504235458528</v>
      </c>
      <c r="C309" s="4">
        <v>42355.367581018509</v>
      </c>
      <c r="D309" s="3">
        <v>3074.1499816177179</v>
      </c>
      <c r="E309" s="5">
        <v>2</v>
      </c>
      <c r="F309" s="3">
        <v>1</v>
      </c>
      <c r="G309" s="5">
        <v>0.99954402446746826</v>
      </c>
      <c r="H309" s="3">
        <v>3.7356142997741699</v>
      </c>
      <c r="I309" s="5">
        <v>0.85348689365348596</v>
      </c>
      <c r="J309" s="3">
        <v>0</v>
      </c>
      <c r="K309" s="5">
        <v>3.0951509848652798</v>
      </c>
      <c r="L309" s="3">
        <v>0</v>
      </c>
      <c r="M309" s="5">
        <v>6.4802166889421642E-5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3144.1660688489724</v>
      </c>
      <c r="C310" s="4">
        <v>42355.367696759262</v>
      </c>
      <c r="D310" s="3">
        <v>3084.1656270260996</v>
      </c>
      <c r="E310" s="5">
        <v>2</v>
      </c>
      <c r="F310" s="3">
        <v>1</v>
      </c>
      <c r="G310" s="5">
        <v>0.99918437004089355</v>
      </c>
      <c r="H310" s="3">
        <v>3.735938549041748</v>
      </c>
      <c r="I310" s="5">
        <v>0.85626744713513603</v>
      </c>
      <c r="J310" s="3">
        <v>0</v>
      </c>
      <c r="K310" s="5">
        <v>3.1055385254528551</v>
      </c>
      <c r="L310" s="3">
        <v>0</v>
      </c>
      <c r="M310" s="5">
        <v>3.24249267578125E-5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3154.166073034773</v>
      </c>
      <c r="C311" s="4">
        <v>42355.367812500001</v>
      </c>
      <c r="D311" s="3">
        <v>3094.1656312469877</v>
      </c>
      <c r="E311" s="5">
        <v>2</v>
      </c>
      <c r="F311" s="3">
        <v>1</v>
      </c>
      <c r="G311" s="5">
        <v>0.99936419725418091</v>
      </c>
      <c r="H311" s="3">
        <v>3.7365868091583252</v>
      </c>
      <c r="I311" s="5">
        <v>0.85904366911068397</v>
      </c>
      <c r="J311" s="3">
        <v>0</v>
      </c>
      <c r="K311" s="5">
        <v>3.115911245925663</v>
      </c>
      <c r="L311" s="3">
        <v>0</v>
      </c>
      <c r="M311" s="5">
        <v>6.4849853515625E-5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3164.1814564261358</v>
      </c>
      <c r="C312" s="4">
        <v>42355.367928240739</v>
      </c>
      <c r="D312" s="3">
        <v>3104.1810144879755</v>
      </c>
      <c r="E312" s="5">
        <v>2</v>
      </c>
      <c r="F312" s="3">
        <v>1</v>
      </c>
      <c r="G312" s="5">
        <v>0.99936419725418091</v>
      </c>
      <c r="H312" s="3">
        <v>3.7369108200073242</v>
      </c>
      <c r="I312" s="5">
        <v>0.86182412213281401</v>
      </c>
      <c r="J312" s="3">
        <v>0</v>
      </c>
      <c r="K312" s="5">
        <v>3.1263010973986161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3174.1970208379603</v>
      </c>
      <c r="C313" s="4">
        <v>42355.368043981478</v>
      </c>
      <c r="D313" s="3">
        <v>3114.1965789098253</v>
      </c>
      <c r="E313" s="5">
        <v>2</v>
      </c>
      <c r="F313" s="3">
        <v>1</v>
      </c>
      <c r="G313" s="5">
        <v>0.99954402446746826</v>
      </c>
      <c r="H313" s="3">
        <v>3.7377212047576904</v>
      </c>
      <c r="I313" s="5">
        <v>0.86460464108353097</v>
      </c>
      <c r="J313" s="3">
        <v>0</v>
      </c>
      <c r="K313" s="5">
        <v>3.1366925076713672</v>
      </c>
      <c r="L313" s="3">
        <v>0</v>
      </c>
      <c r="M313" s="5">
        <v>9.7227093647234142E-5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3184.2127529220311</v>
      </c>
      <c r="C314" s="4">
        <v>42355.368159722224</v>
      </c>
      <c r="D314" s="3">
        <v>3124.2123111342457</v>
      </c>
      <c r="E314" s="5">
        <v>2</v>
      </c>
      <c r="F314" s="3">
        <v>1</v>
      </c>
      <c r="G314" s="5">
        <v>0.99936419725418091</v>
      </c>
      <c r="H314" s="3">
        <v>3.7380452156066895</v>
      </c>
      <c r="I314" s="5">
        <v>0.86738524948878704</v>
      </c>
      <c r="J314" s="3">
        <v>0</v>
      </c>
      <c r="K314" s="5">
        <v>3.1470856662766309</v>
      </c>
      <c r="L314" s="3">
        <v>0</v>
      </c>
      <c r="M314" s="5">
        <v>6.4802166889421642E-5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3194.2279791974165</v>
      </c>
      <c r="C315" s="4">
        <v>42355.368275462963</v>
      </c>
      <c r="D315" s="3">
        <v>3134.2275372642698</v>
      </c>
      <c r="E315" s="5">
        <v>2</v>
      </c>
      <c r="F315" s="3">
        <v>1</v>
      </c>
      <c r="G315" s="5">
        <v>0.99954402446746826</v>
      </c>
      <c r="H315" s="3">
        <v>3.7383694648742676</v>
      </c>
      <c r="I315" s="5">
        <v>0.87016569358124896</v>
      </c>
      <c r="J315" s="3">
        <v>0</v>
      </c>
      <c r="K315" s="5">
        <v>3.157479507600641</v>
      </c>
      <c r="L315" s="3">
        <v>0</v>
      </c>
      <c r="M315" s="5">
        <v>3.24249267578125E-5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3204.2281149656551</v>
      </c>
      <c r="C316" s="4">
        <v>42355.368391203701</v>
      </c>
      <c r="D316" s="3">
        <v>3144.2276730625827</v>
      </c>
      <c r="E316" s="5">
        <v>2</v>
      </c>
      <c r="F316" s="3">
        <v>1</v>
      </c>
      <c r="G316" s="5">
        <v>0.99936419725418091</v>
      </c>
      <c r="H316" s="3">
        <v>3.7388556003570557</v>
      </c>
      <c r="I316" s="5">
        <v>0.87294197479472502</v>
      </c>
      <c r="J316" s="3">
        <v>0</v>
      </c>
      <c r="K316" s="5">
        <v>3.1678590342328659</v>
      </c>
      <c r="L316" s="3">
        <v>0</v>
      </c>
      <c r="M316" s="5">
        <v>6.4802166889421642E-5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3214.24364220999</v>
      </c>
      <c r="C317" s="4">
        <v>42355.368506944447</v>
      </c>
      <c r="D317" s="3">
        <v>3154.2432002868677</v>
      </c>
      <c r="E317" s="5">
        <v>2</v>
      </c>
      <c r="F317" s="3">
        <v>1</v>
      </c>
      <c r="G317" s="5">
        <v>0.99954402446746826</v>
      </c>
      <c r="H317" s="3">
        <v>3.7393417358398438</v>
      </c>
      <c r="I317" s="5">
        <v>0.87572249158587501</v>
      </c>
      <c r="J317" s="3">
        <v>0</v>
      </c>
      <c r="K317" s="5">
        <v>3.1782558341451761</v>
      </c>
      <c r="L317" s="3">
        <v>0</v>
      </c>
      <c r="M317" s="5">
        <v>6.4802166889421642E-5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3224.2592266566708</v>
      </c>
      <c r="C318" s="4">
        <v>42355.368622685186</v>
      </c>
      <c r="D318" s="3">
        <v>3164.2587847535983</v>
      </c>
      <c r="E318" s="5">
        <v>2</v>
      </c>
      <c r="F318" s="3">
        <v>1</v>
      </c>
      <c r="G318" s="5">
        <v>0.99954402446746826</v>
      </c>
      <c r="H318" s="3">
        <v>3.7399899959564209</v>
      </c>
      <c r="I318" s="5">
        <v>0.87850303558610099</v>
      </c>
      <c r="J318" s="3">
        <v>0</v>
      </c>
      <c r="K318" s="5">
        <v>3.188654100068125</v>
      </c>
      <c r="L318" s="3">
        <v>0</v>
      </c>
      <c r="M318" s="5">
        <v>9.7227093647234142E-5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3234.2747416605466</v>
      </c>
      <c r="C319" s="4">
        <v>42355.368738425925</v>
      </c>
      <c r="D319" s="3">
        <v>3174.2742997324108</v>
      </c>
      <c r="E319" s="5">
        <v>2</v>
      </c>
      <c r="F319" s="3">
        <v>1</v>
      </c>
      <c r="G319" s="5">
        <v>0.99954402446746826</v>
      </c>
      <c r="H319" s="3">
        <v>3.740314245223999</v>
      </c>
      <c r="I319" s="5">
        <v>0.88128358256345396</v>
      </c>
      <c r="J319" s="3">
        <v>0</v>
      </c>
      <c r="K319" s="5">
        <v>3.1990537297304922</v>
      </c>
      <c r="L319" s="3">
        <v>0</v>
      </c>
      <c r="M319" s="5">
        <v>3.24249267578125E-5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3244.2903197664477</v>
      </c>
      <c r="C320" s="4">
        <v>42355.368854166663</v>
      </c>
      <c r="D320" s="3">
        <v>3184.2898778533504</v>
      </c>
      <c r="E320" s="5">
        <v>2</v>
      </c>
      <c r="F320" s="3">
        <v>1</v>
      </c>
      <c r="G320" s="5">
        <v>0.99954402446746826</v>
      </c>
      <c r="H320" s="3">
        <v>3.7408003807067871</v>
      </c>
      <c r="I320" s="5">
        <v>0.88406413848805798</v>
      </c>
      <c r="J320" s="3">
        <v>0</v>
      </c>
      <c r="K320" s="5">
        <v>3.209454774905955</v>
      </c>
      <c r="L320" s="3">
        <v>0</v>
      </c>
      <c r="M320" s="5">
        <v>6.4849853515625E-5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3254.3058507300379</v>
      </c>
      <c r="C321" s="4">
        <v>42355.368969907409</v>
      </c>
      <c r="D321" s="3">
        <v>3194.305408801903</v>
      </c>
      <c r="E321" s="5">
        <v>2</v>
      </c>
      <c r="F321" s="3">
        <v>1</v>
      </c>
      <c r="G321" s="5">
        <v>0.99936419725418091</v>
      </c>
      <c r="H321" s="3">
        <v>3.7412865161895752</v>
      </c>
      <c r="I321" s="5">
        <v>0.88684464581996103</v>
      </c>
      <c r="J321" s="3">
        <v>0</v>
      </c>
      <c r="K321" s="5">
        <v>3.2198569628068698</v>
      </c>
      <c r="L321" s="3">
        <v>0</v>
      </c>
      <c r="M321" s="5">
        <v>6.4802166889421642E-5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3264.3214281893306</v>
      </c>
      <c r="C322" s="4">
        <v>42355.369085648141</v>
      </c>
      <c r="D322" s="3">
        <v>3204.3209862561835</v>
      </c>
      <c r="E322" s="5">
        <v>2</v>
      </c>
      <c r="F322" s="3">
        <v>1</v>
      </c>
      <c r="G322" s="5">
        <v>0.99954402446746826</v>
      </c>
      <c r="H322" s="3">
        <v>3.7420969009399414</v>
      </c>
      <c r="I322" s="5">
        <v>0.88962521600534405</v>
      </c>
      <c r="J322" s="3">
        <v>0</v>
      </c>
      <c r="K322" s="5">
        <v>3.230260835898803</v>
      </c>
      <c r="L322" s="3">
        <v>0</v>
      </c>
      <c r="M322" s="5">
        <v>9.72747802734375E-5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3274.3369785261307</v>
      </c>
      <c r="C323" s="4">
        <v>42355.369201388887</v>
      </c>
      <c r="D323" s="3">
        <v>3214.3365366230582</v>
      </c>
      <c r="E323" s="5">
        <v>2</v>
      </c>
      <c r="F323" s="3">
        <v>1</v>
      </c>
      <c r="G323" s="5">
        <v>0.99954402446746826</v>
      </c>
      <c r="H323" s="3">
        <v>3.7424209117889404</v>
      </c>
      <c r="I323" s="5">
        <v>0.89240569201442599</v>
      </c>
      <c r="J323" s="3">
        <v>0</v>
      </c>
      <c r="K323" s="5">
        <v>3.2406657345682821</v>
      </c>
      <c r="L323" s="3">
        <v>0</v>
      </c>
      <c r="M323" s="5">
        <v>3.24249267578125E-5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3284.3525324318111</v>
      </c>
      <c r="C324" s="4">
        <v>42355.369317129633</v>
      </c>
      <c r="D324" s="3">
        <v>3224.3520905187138</v>
      </c>
      <c r="E324" s="5">
        <v>2</v>
      </c>
      <c r="F324" s="3">
        <v>1</v>
      </c>
      <c r="G324" s="5">
        <v>0.99954402446746826</v>
      </c>
      <c r="H324" s="3">
        <v>3.7429070472717285</v>
      </c>
      <c r="I324" s="5">
        <v>0.89518624666303304</v>
      </c>
      <c r="J324" s="3">
        <v>0</v>
      </c>
      <c r="K324" s="5">
        <v>3.2510723694126029</v>
      </c>
      <c r="L324" s="3">
        <v>0</v>
      </c>
      <c r="M324" s="5">
        <v>6.4802166889421642E-5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3294.3680702675024</v>
      </c>
      <c r="C325" s="4">
        <v>42355.369432870371</v>
      </c>
      <c r="D325" s="3">
        <v>3234.3676283443797</v>
      </c>
      <c r="E325" s="5">
        <v>2</v>
      </c>
      <c r="F325" s="3">
        <v>1</v>
      </c>
      <c r="G325" s="5">
        <v>0.99936419725418091</v>
      </c>
      <c r="H325" s="3">
        <v>3.7433931827545166</v>
      </c>
      <c r="I325" s="5">
        <v>0.89796680664928197</v>
      </c>
      <c r="J325" s="3">
        <v>0</v>
      </c>
      <c r="K325" s="5">
        <v>3.261480476158463</v>
      </c>
      <c r="L325" s="3">
        <v>0</v>
      </c>
      <c r="M325" s="5">
        <v>3.2377243769587949E-5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3304.3836152559929</v>
      </c>
      <c r="C326" s="4">
        <v>42355.36954861111</v>
      </c>
      <c r="D326" s="3">
        <v>3244.3831733228458</v>
      </c>
      <c r="E326" s="5">
        <v>2</v>
      </c>
      <c r="F326" s="3">
        <v>1</v>
      </c>
      <c r="G326" s="5">
        <v>0.99936419725418091</v>
      </c>
      <c r="H326" s="3">
        <v>3.7438795566558838</v>
      </c>
      <c r="I326" s="5">
        <v>0.90074735066704603</v>
      </c>
      <c r="J326" s="3">
        <v>0</v>
      </c>
      <c r="K326" s="5">
        <v>3.2718897656474368</v>
      </c>
      <c r="L326" s="3">
        <v>0</v>
      </c>
      <c r="M326" s="5">
        <v>3.24249267578125E-5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3314.3991781891377</v>
      </c>
      <c r="C327" s="4">
        <v>42355.369664351849</v>
      </c>
      <c r="D327" s="3">
        <v>3254.3987362610033</v>
      </c>
      <c r="E327" s="5">
        <v>2</v>
      </c>
      <c r="F327" s="3">
        <v>1</v>
      </c>
      <c r="G327" s="5">
        <v>0.99954402446746826</v>
      </c>
      <c r="H327" s="3">
        <v>3.7445278167724609</v>
      </c>
      <c r="I327" s="5">
        <v>0.90352789960387303</v>
      </c>
      <c r="J327" s="3">
        <v>0</v>
      </c>
      <c r="K327" s="5">
        <v>3.2823005828840919</v>
      </c>
      <c r="L327" s="3">
        <v>0</v>
      </c>
      <c r="M327" s="5">
        <v>6.4849853515625E-5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3324.4147346862674</v>
      </c>
      <c r="C328" s="4">
        <v>42355.369780092595</v>
      </c>
      <c r="D328" s="3">
        <v>3264.4142927581329</v>
      </c>
      <c r="E328" s="5">
        <v>2</v>
      </c>
      <c r="F328" s="3">
        <v>1</v>
      </c>
      <c r="G328" s="5">
        <v>0.99936419725418091</v>
      </c>
      <c r="H328" s="3">
        <v>3.74485182762146</v>
      </c>
      <c r="I328" s="5">
        <v>0.90630844482055894</v>
      </c>
      <c r="J328" s="3">
        <v>0</v>
      </c>
      <c r="K328" s="5">
        <v>3.2927128485124708</v>
      </c>
      <c r="L328" s="3">
        <v>0</v>
      </c>
      <c r="M328" s="5">
        <v>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3334.4303828765719</v>
      </c>
      <c r="C329" s="4">
        <v>42355.369895833333</v>
      </c>
      <c r="D329" s="3">
        <v>3274.4299418055698</v>
      </c>
      <c r="E329" s="5">
        <v>2</v>
      </c>
      <c r="F329" s="3">
        <v>1</v>
      </c>
      <c r="G329" s="5">
        <v>0.99954402446746826</v>
      </c>
      <c r="H329" s="3">
        <v>3.7455000877380371</v>
      </c>
      <c r="I329" s="5">
        <v>0.90908902273362502</v>
      </c>
      <c r="J329" s="3">
        <v>0</v>
      </c>
      <c r="K329" s="5">
        <v>3.3031266794353109</v>
      </c>
      <c r="L329" s="3">
        <v>0</v>
      </c>
      <c r="M329" s="5">
        <v>6.4802166889421642E-5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3344.4458479912996</v>
      </c>
      <c r="C330" s="4">
        <v>42355.370011574072</v>
      </c>
      <c r="D330" s="3">
        <v>3284.4454060782023</v>
      </c>
      <c r="E330" s="5">
        <v>2</v>
      </c>
      <c r="F330" s="3">
        <v>1</v>
      </c>
      <c r="G330" s="5">
        <v>0.99936419725418091</v>
      </c>
      <c r="H330" s="3">
        <v>3.7458240985870361</v>
      </c>
      <c r="I330" s="5">
        <v>0.91186951384687798</v>
      </c>
      <c r="J330" s="3">
        <v>0</v>
      </c>
      <c r="K330" s="5">
        <v>3.3135416544382328</v>
      </c>
      <c r="L330" s="3">
        <v>0</v>
      </c>
      <c r="M330" s="5">
        <v>3.2377243769587949E-5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3354.4458587334157</v>
      </c>
      <c r="C331" s="4">
        <v>42355.370127314818</v>
      </c>
      <c r="D331" s="3">
        <v>3294.4454168153056</v>
      </c>
      <c r="E331" s="5">
        <v>2</v>
      </c>
      <c r="F331" s="3">
        <v>1</v>
      </c>
      <c r="G331" s="5">
        <v>0.99918437004089355</v>
      </c>
      <c r="H331" s="3">
        <v>3.7464723587036133</v>
      </c>
      <c r="I331" s="5">
        <v>0.91464571967896702</v>
      </c>
      <c r="J331" s="3">
        <v>0</v>
      </c>
      <c r="K331" s="5">
        <v>3.323941957138731</v>
      </c>
      <c r="L331" s="3">
        <v>0</v>
      </c>
      <c r="M331" s="5">
        <v>6.4802166889421642E-5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3364.4613553866261</v>
      </c>
      <c r="C332" s="4">
        <v>42355.370243055557</v>
      </c>
      <c r="D332" s="3">
        <v>3304.4609134935781</v>
      </c>
      <c r="E332" s="5">
        <v>2</v>
      </c>
      <c r="F332" s="3">
        <v>1</v>
      </c>
      <c r="G332" s="5">
        <v>0.99936419725418091</v>
      </c>
      <c r="H332" s="3">
        <v>3.7467966079711914</v>
      </c>
      <c r="I332" s="5">
        <v>0.91742622643077598</v>
      </c>
      <c r="J332" s="3">
        <v>0</v>
      </c>
      <c r="K332" s="5">
        <v>3.334359897360287</v>
      </c>
      <c r="L332" s="3">
        <v>0</v>
      </c>
      <c r="M332" s="5">
        <v>0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3374.4769237332425</v>
      </c>
      <c r="C333" s="4">
        <v>42355.370358796295</v>
      </c>
      <c r="D333" s="3">
        <v>3314.4764818903195</v>
      </c>
      <c r="E333" s="5">
        <v>2</v>
      </c>
      <c r="F333" s="3">
        <v>1</v>
      </c>
      <c r="G333" s="5">
        <v>0.99954402446746826</v>
      </c>
      <c r="H333" s="3">
        <v>3.7474448680877686</v>
      </c>
      <c r="I333" s="5">
        <v>0.92020676244330502</v>
      </c>
      <c r="J333" s="3">
        <v>0</v>
      </c>
      <c r="K333" s="5">
        <v>3.344779411096714</v>
      </c>
      <c r="L333" s="3">
        <v>0</v>
      </c>
      <c r="M333" s="5">
        <v>3.24249267578125E-5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3384.4923624322355</v>
      </c>
      <c r="C334" s="4">
        <v>42355.370474537034</v>
      </c>
      <c r="D334" s="3">
        <v>3324.4919204990883</v>
      </c>
      <c r="E334" s="5">
        <v>2</v>
      </c>
      <c r="F334" s="3">
        <v>1</v>
      </c>
      <c r="G334" s="5">
        <v>0.99954402446746826</v>
      </c>
      <c r="H334" s="3">
        <v>3.7482550144195557</v>
      </c>
      <c r="I334" s="5">
        <v>0.92298730105512805</v>
      </c>
      <c r="J334" s="3">
        <v>0</v>
      </c>
      <c r="K334" s="5">
        <v>3.3552004442359951</v>
      </c>
      <c r="L334" s="3">
        <v>0</v>
      </c>
      <c r="M334" s="5">
        <v>6.4802166889421642E-5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3394.5080054446548</v>
      </c>
      <c r="C335" s="4">
        <v>42355.37059027778</v>
      </c>
      <c r="D335" s="3">
        <v>3334.5075635265448</v>
      </c>
      <c r="E335" s="5">
        <v>2</v>
      </c>
      <c r="F335" s="3">
        <v>1</v>
      </c>
      <c r="G335" s="5">
        <v>0.99936419725418091</v>
      </c>
      <c r="H335" s="3">
        <v>3.7487413883209229</v>
      </c>
      <c r="I335" s="5">
        <v>0.92576783474311397</v>
      </c>
      <c r="J335" s="3">
        <v>0</v>
      </c>
      <c r="K335" s="5">
        <v>3.365623005773398</v>
      </c>
      <c r="L335" s="3">
        <v>0</v>
      </c>
      <c r="M335" s="5">
        <v>6.4849853515625E-5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3404.5235286338984</v>
      </c>
      <c r="C336" s="4">
        <v>42355.370706018519</v>
      </c>
      <c r="D336" s="3">
        <v>3344.523086695739</v>
      </c>
      <c r="E336" s="5">
        <v>2</v>
      </c>
      <c r="F336" s="3">
        <v>1</v>
      </c>
      <c r="G336" s="5">
        <v>0.99954402446746826</v>
      </c>
      <c r="H336" s="3">
        <v>3.7493896484375</v>
      </c>
      <c r="I336" s="5">
        <v>0.92854831766100498</v>
      </c>
      <c r="J336" s="3">
        <v>0</v>
      </c>
      <c r="K336" s="5">
        <v>3.3760467327283159</v>
      </c>
      <c r="L336" s="3">
        <v>0</v>
      </c>
      <c r="M336" s="5">
        <v>6.4849853515625E-5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3414.5390918226799</v>
      </c>
      <c r="C337" s="4">
        <v>42355.370821759258</v>
      </c>
      <c r="D337" s="3">
        <v>3354.5386498895327</v>
      </c>
      <c r="E337" s="5">
        <v>2</v>
      </c>
      <c r="F337" s="3">
        <v>1</v>
      </c>
      <c r="G337" s="5">
        <v>0.99936419725418091</v>
      </c>
      <c r="H337" s="3">
        <v>3.7498757839202881</v>
      </c>
      <c r="I337" s="5">
        <v>0.931328847159548</v>
      </c>
      <c r="J337" s="3">
        <v>0</v>
      </c>
      <c r="K337" s="5">
        <v>3.386472262859717</v>
      </c>
      <c r="L337" s="3">
        <v>0</v>
      </c>
      <c r="M337" s="5">
        <v>6.4849853515625E-5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3424.5546661241142</v>
      </c>
      <c r="C338" s="4">
        <v>42355.370937500003</v>
      </c>
      <c r="D338" s="3">
        <v>3364.5542241909675</v>
      </c>
      <c r="E338" s="5">
        <v>2</v>
      </c>
      <c r="F338" s="3">
        <v>1</v>
      </c>
      <c r="G338" s="5">
        <v>0.99936419725418091</v>
      </c>
      <c r="H338" s="3">
        <v>3.7501997947692871</v>
      </c>
      <c r="I338" s="5">
        <v>0.934109314534739</v>
      </c>
      <c r="J338" s="3">
        <v>0</v>
      </c>
      <c r="K338" s="5">
        <v>3.3968990241790449</v>
      </c>
      <c r="L338" s="3">
        <v>0</v>
      </c>
      <c r="M338" s="5">
        <v>9.7227093647234142E-5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3434.5702282803268</v>
      </c>
      <c r="C339" s="4">
        <v>42355.371053240742</v>
      </c>
      <c r="D339" s="3">
        <v>3374.5697863471792</v>
      </c>
      <c r="E339" s="5">
        <v>2</v>
      </c>
      <c r="F339" s="3">
        <v>1</v>
      </c>
      <c r="G339" s="5">
        <v>0.99918437004089355</v>
      </c>
      <c r="H339" s="3">
        <v>3.7508480548858643</v>
      </c>
      <c r="I339" s="5">
        <v>0.93688982539767995</v>
      </c>
      <c r="J339" s="3">
        <v>0</v>
      </c>
      <c r="K339" s="5">
        <v>3.4073275029127159</v>
      </c>
      <c r="L339" s="3">
        <v>0</v>
      </c>
      <c r="M339" s="5">
        <v>3.24249267578125E-5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3444.5857692939258</v>
      </c>
      <c r="C340" s="4">
        <v>42355.371168981481</v>
      </c>
      <c r="D340" s="3">
        <v>3384.5853273858411</v>
      </c>
      <c r="E340" s="5">
        <v>2</v>
      </c>
      <c r="F340" s="3">
        <v>1</v>
      </c>
      <c r="G340" s="5">
        <v>0.99954402446746826</v>
      </c>
      <c r="H340" s="3">
        <v>3.7513341903686523</v>
      </c>
      <c r="I340" s="5">
        <v>0.93967032997491795</v>
      </c>
      <c r="J340" s="3">
        <v>0</v>
      </c>
      <c r="K340" s="5">
        <v>3.417757488457986</v>
      </c>
      <c r="L340" s="3">
        <v>0</v>
      </c>
      <c r="M340" s="5">
        <v>6.4802166889421642E-5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3454.6013129641356</v>
      </c>
      <c r="C341" s="4">
        <v>42355.37128472222</v>
      </c>
      <c r="D341" s="3">
        <v>3394.6008710309889</v>
      </c>
      <c r="E341" s="5">
        <v>2</v>
      </c>
      <c r="F341" s="3">
        <v>1</v>
      </c>
      <c r="G341" s="5">
        <v>0.99954402446746826</v>
      </c>
      <c r="H341" s="3">
        <v>3.7519824504852295</v>
      </c>
      <c r="I341" s="5">
        <v>0.94245084382630195</v>
      </c>
      <c r="J341" s="3">
        <v>0</v>
      </c>
      <c r="K341" s="5">
        <v>3.4281890365229999</v>
      </c>
      <c r="L341" s="3">
        <v>0</v>
      </c>
      <c r="M341" s="5">
        <v>6.4802166889421642E-5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3464.616662105268</v>
      </c>
      <c r="C342" s="4">
        <v>42355.371400462966</v>
      </c>
      <c r="D342" s="3">
        <v>3404.6162203575818</v>
      </c>
      <c r="E342" s="5">
        <v>2</v>
      </c>
      <c r="F342" s="3">
        <v>1</v>
      </c>
      <c r="G342" s="5">
        <v>0.99954402446746826</v>
      </c>
      <c r="H342" s="3">
        <v>3.7526307106018066</v>
      </c>
      <c r="I342" s="5">
        <v>0.945226985030723</v>
      </c>
      <c r="J342" s="3">
        <v>0</v>
      </c>
      <c r="K342" s="5">
        <v>3.4386057709705562</v>
      </c>
      <c r="L342" s="3">
        <v>0</v>
      </c>
      <c r="M342" s="5">
        <v>6.4802166889421642E-5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3474.6324392364363</v>
      </c>
      <c r="C343" s="4">
        <v>42355.371516203704</v>
      </c>
      <c r="D343" s="3">
        <v>3414.6319972932647</v>
      </c>
      <c r="E343" s="5">
        <v>2</v>
      </c>
      <c r="F343" s="3">
        <v>1</v>
      </c>
      <c r="G343" s="5">
        <v>0.99936419725418091</v>
      </c>
      <c r="H343" s="3">
        <v>3.7531168460845947</v>
      </c>
      <c r="I343" s="5">
        <v>0.94801181891864705</v>
      </c>
      <c r="J343" s="3">
        <v>0</v>
      </c>
      <c r="K343" s="5">
        <v>3.4490566720902329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3484.6479910569283</v>
      </c>
      <c r="C344" s="4">
        <v>42355.371631944443</v>
      </c>
      <c r="D344" s="3">
        <v>3424.6475492140053</v>
      </c>
      <c r="E344" s="5">
        <v>2</v>
      </c>
      <c r="F344" s="3">
        <v>1</v>
      </c>
      <c r="G344" s="5">
        <v>0.99936419725418091</v>
      </c>
      <c r="H344" s="3">
        <v>3.7534410953521729</v>
      </c>
      <c r="I344" s="5">
        <v>0.95079230748306698</v>
      </c>
      <c r="J344" s="3">
        <v>0</v>
      </c>
      <c r="K344" s="5">
        <v>3.4594928703706112</v>
      </c>
      <c r="L344" s="3">
        <v>0</v>
      </c>
      <c r="M344" s="5">
        <v>0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3494.6635687768703</v>
      </c>
      <c r="C345" s="4">
        <v>42355.371747685182</v>
      </c>
      <c r="D345" s="3">
        <v>3434.6631268537476</v>
      </c>
      <c r="E345" s="5">
        <v>2</v>
      </c>
      <c r="F345" s="3">
        <v>1</v>
      </c>
      <c r="G345" s="5">
        <v>0.99936419725418091</v>
      </c>
      <c r="H345" s="3">
        <v>3.75425124168396</v>
      </c>
      <c r="I345" s="5">
        <v>0.95357281167196595</v>
      </c>
      <c r="J345" s="3">
        <v>0</v>
      </c>
      <c r="K345" s="5">
        <v>3.469930604123177</v>
      </c>
      <c r="L345" s="3">
        <v>0</v>
      </c>
      <c r="M345" s="5">
        <v>3.2377243769587949E-5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3504.6791121713936</v>
      </c>
      <c r="C346" s="4">
        <v>42355.371863425928</v>
      </c>
      <c r="D346" s="3">
        <v>3444.6786702432591</v>
      </c>
      <c r="E346" s="5">
        <v>2</v>
      </c>
      <c r="F346" s="3">
        <v>1</v>
      </c>
      <c r="G346" s="5">
        <v>0.99936419725418091</v>
      </c>
      <c r="H346" s="3">
        <v>3.7547376155853271</v>
      </c>
      <c r="I346" s="5">
        <v>0.95635332554711505</v>
      </c>
      <c r="J346" s="3">
        <v>0</v>
      </c>
      <c r="K346" s="5">
        <v>3.4803699380614099</v>
      </c>
      <c r="L346" s="3">
        <v>0</v>
      </c>
      <c r="M346" s="5">
        <v>3.24249267578125E-5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3514.6946674354554</v>
      </c>
      <c r="C347" s="4">
        <v>42355.371979166666</v>
      </c>
      <c r="D347" s="3">
        <v>3454.6942255123327</v>
      </c>
      <c r="E347" s="5">
        <v>2</v>
      </c>
      <c r="F347" s="3">
        <v>1</v>
      </c>
      <c r="G347" s="5">
        <v>0.99954402446746826</v>
      </c>
      <c r="H347" s="3">
        <v>3.7553858757019043</v>
      </c>
      <c r="I347" s="5">
        <v>0.959133817209045</v>
      </c>
      <c r="J347" s="3">
        <v>0</v>
      </c>
      <c r="K347" s="5">
        <v>3.4908108883249191</v>
      </c>
      <c r="L347" s="3">
        <v>0</v>
      </c>
      <c r="M347" s="5">
        <v>3.24249267578125E-5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3524.6948149328814</v>
      </c>
      <c r="C348" s="4">
        <v>42355.372094907405</v>
      </c>
      <c r="D348" s="3">
        <v>3464.694373104996</v>
      </c>
      <c r="E348" s="5">
        <v>2</v>
      </c>
      <c r="F348" s="3">
        <v>1</v>
      </c>
      <c r="G348" s="5">
        <v>0.99936419725418091</v>
      </c>
      <c r="H348" s="3">
        <v>3.7560341358184814</v>
      </c>
      <c r="I348" s="5">
        <v>0.96191005245949401</v>
      </c>
      <c r="J348" s="3">
        <v>0</v>
      </c>
      <c r="K348" s="5">
        <v>3.501237508071156</v>
      </c>
      <c r="L348" s="3">
        <v>0</v>
      </c>
      <c r="M348" s="5">
        <v>9.72747802734375E-5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3534.7101508360711</v>
      </c>
      <c r="C349" s="4">
        <v>42355.372210648151</v>
      </c>
      <c r="D349" s="3">
        <v>3474.7097089229737</v>
      </c>
      <c r="E349" s="5">
        <v>2</v>
      </c>
      <c r="F349" s="3">
        <v>1</v>
      </c>
      <c r="G349" s="5">
        <v>0.99936419725418091</v>
      </c>
      <c r="H349" s="3">
        <v>3.7565202713012695</v>
      </c>
      <c r="I349" s="5">
        <v>0.96469046105978595</v>
      </c>
      <c r="J349" s="3">
        <v>0</v>
      </c>
      <c r="K349" s="5">
        <v>3.5116814262230611</v>
      </c>
      <c r="L349" s="3">
        <v>0</v>
      </c>
      <c r="M349" s="5">
        <v>3.24249267578125E-5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3544.7102202341503</v>
      </c>
      <c r="C350" s="4">
        <v>42355.37232638889</v>
      </c>
      <c r="D350" s="3">
        <v>3484.7097783110275</v>
      </c>
      <c r="E350" s="5">
        <v>2</v>
      </c>
      <c r="F350" s="3">
        <v>1</v>
      </c>
      <c r="G350" s="5">
        <v>0.99954402446746826</v>
      </c>
      <c r="H350" s="3">
        <v>3.7571685314178467</v>
      </c>
      <c r="I350" s="5">
        <v>0.96746669919523398</v>
      </c>
      <c r="J350" s="3">
        <v>0</v>
      </c>
      <c r="K350" s="5">
        <v>3.5221113024094399</v>
      </c>
      <c r="L350" s="3">
        <v>0</v>
      </c>
      <c r="M350" s="5">
        <v>6.4849853515625E-5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3554.725677028172</v>
      </c>
      <c r="C351" s="4">
        <v>42355.372442129636</v>
      </c>
      <c r="D351" s="3">
        <v>3494.7252351952743</v>
      </c>
      <c r="E351" s="5">
        <v>2</v>
      </c>
      <c r="F351" s="3">
        <v>1</v>
      </c>
      <c r="G351" s="5">
        <v>0.99936419725418091</v>
      </c>
      <c r="H351" s="3">
        <v>3.7578167915344238</v>
      </c>
      <c r="I351" s="5">
        <v>0.97024716911535802</v>
      </c>
      <c r="J351" s="3">
        <v>0</v>
      </c>
      <c r="K351" s="5">
        <v>3.5325587441820492</v>
      </c>
      <c r="L351" s="3">
        <v>0</v>
      </c>
      <c r="M351" s="5">
        <v>6.4849853515625E-5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3564.740939598877</v>
      </c>
      <c r="C352" s="4">
        <v>42355.372557870367</v>
      </c>
      <c r="D352" s="3">
        <v>3504.7404976657299</v>
      </c>
      <c r="E352" s="5">
        <v>2</v>
      </c>
      <c r="F352" s="3">
        <v>1</v>
      </c>
      <c r="G352" s="5">
        <v>0.99954402446746826</v>
      </c>
      <c r="H352" s="3">
        <v>3.7584648132324219</v>
      </c>
      <c r="I352" s="5">
        <v>0.97302330022497596</v>
      </c>
      <c r="J352" s="3">
        <v>0</v>
      </c>
      <c r="K352" s="5">
        <v>3.5429915177069562</v>
      </c>
      <c r="L352" s="3">
        <v>0</v>
      </c>
      <c r="M352" s="5">
        <v>9.7227093647234142E-5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3574.7410755325272</v>
      </c>
      <c r="C353" s="4">
        <v>42355.372673611113</v>
      </c>
      <c r="D353" s="3">
        <v>3514.7406335993801</v>
      </c>
      <c r="E353" s="5">
        <v>2</v>
      </c>
      <c r="F353" s="3">
        <v>1</v>
      </c>
      <c r="G353" s="5">
        <v>0.99936419725418091</v>
      </c>
      <c r="H353" s="3">
        <v>3.7587890625</v>
      </c>
      <c r="I353" s="5">
        <v>0.97580375819002396</v>
      </c>
      <c r="J353" s="3">
        <v>0</v>
      </c>
      <c r="K353" s="5">
        <v>3.5534422754594761</v>
      </c>
      <c r="L353" s="3">
        <v>0</v>
      </c>
      <c r="M353" s="5">
        <v>0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3584.7563372561244</v>
      </c>
      <c r="C354" s="4">
        <v>42355.372789351859</v>
      </c>
      <c r="D354" s="3">
        <v>3524.7558953430266</v>
      </c>
      <c r="E354" s="5">
        <v>2</v>
      </c>
      <c r="F354" s="3">
        <v>1</v>
      </c>
      <c r="G354" s="5">
        <v>0.99954402446746826</v>
      </c>
      <c r="H354" s="3">
        <v>3.7592751979827881</v>
      </c>
      <c r="I354" s="5">
        <v>0.97857993227698603</v>
      </c>
      <c r="J354" s="3">
        <v>0</v>
      </c>
      <c r="K354" s="5">
        <v>3.5638785450486101</v>
      </c>
      <c r="L354" s="3">
        <v>0</v>
      </c>
      <c r="M354" s="5">
        <v>0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3594.7563770906354</v>
      </c>
      <c r="C355" s="4">
        <v>42355.37290509259</v>
      </c>
      <c r="D355" s="3">
        <v>3534.7559351524756</v>
      </c>
      <c r="E355" s="5">
        <v>2</v>
      </c>
      <c r="F355" s="3">
        <v>1</v>
      </c>
      <c r="G355" s="5">
        <v>0.99936419725418091</v>
      </c>
      <c r="H355" s="3">
        <v>3.7602477073669434</v>
      </c>
      <c r="I355" s="5">
        <v>0.98136034415565498</v>
      </c>
      <c r="J355" s="3">
        <v>0</v>
      </c>
      <c r="K355" s="5">
        <v>3.5743325030536162</v>
      </c>
      <c r="L355" s="3">
        <v>0</v>
      </c>
      <c r="M355" s="5">
        <v>6.4849853515625E-5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3604.7721257258927</v>
      </c>
      <c r="C356" s="4">
        <v>42355.373020833336</v>
      </c>
      <c r="D356" s="3">
        <v>3544.7716837927455</v>
      </c>
      <c r="E356" s="5">
        <v>2</v>
      </c>
      <c r="F356" s="3">
        <v>1</v>
      </c>
      <c r="G356" s="5">
        <v>0.99936419725418091</v>
      </c>
      <c r="H356" s="3">
        <v>3.7608957290649414</v>
      </c>
      <c r="I356" s="5">
        <v>0.98414085292692</v>
      </c>
      <c r="J356" s="3">
        <v>0</v>
      </c>
      <c r="K356" s="5">
        <v>3.5847885241946629</v>
      </c>
      <c r="L356" s="3">
        <v>0</v>
      </c>
      <c r="M356" s="5">
        <v>6.4802166889421642E-5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3614.787679305763</v>
      </c>
      <c r="C357" s="4">
        <v>42355.373136574075</v>
      </c>
      <c r="D357" s="3">
        <v>3554.7872373726159</v>
      </c>
      <c r="E357" s="5">
        <v>2</v>
      </c>
      <c r="F357" s="3">
        <v>1</v>
      </c>
      <c r="G357" s="5">
        <v>0.99936419725418091</v>
      </c>
      <c r="H357" s="3">
        <v>3.7613821029663086</v>
      </c>
      <c r="I357" s="5">
        <v>0.98692134816630295</v>
      </c>
      <c r="J357" s="3">
        <v>0</v>
      </c>
      <c r="K357" s="5">
        <v>3.595246264110139</v>
      </c>
      <c r="L357" s="3">
        <v>0</v>
      </c>
      <c r="M357" s="5">
        <v>3.24249267578125E-5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3624.803213372074</v>
      </c>
      <c r="C358" s="4">
        <v>42355.373252314814</v>
      </c>
      <c r="D358" s="3">
        <v>3564.8027715291514</v>
      </c>
      <c r="E358" s="5">
        <v>2</v>
      </c>
      <c r="F358" s="3">
        <v>1</v>
      </c>
      <c r="G358" s="5">
        <v>0.99954402446746826</v>
      </c>
      <c r="H358" s="3">
        <v>3.7621922492980957</v>
      </c>
      <c r="I358" s="5">
        <v>0.98970185830313595</v>
      </c>
      <c r="J358" s="3">
        <v>0</v>
      </c>
      <c r="K358" s="5">
        <v>3.6057057314591989</v>
      </c>
      <c r="L358" s="3">
        <v>0</v>
      </c>
      <c r="M358" s="5">
        <v>6.4802166889421642E-5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3634.8187736185337</v>
      </c>
      <c r="C359" s="4">
        <v>42355.373368055552</v>
      </c>
      <c r="D359" s="3">
        <v>3574.8183316853861</v>
      </c>
      <c r="E359" s="5">
        <v>2</v>
      </c>
      <c r="F359" s="3">
        <v>1</v>
      </c>
      <c r="G359" s="5">
        <v>0.99936419725418091</v>
      </c>
      <c r="H359" s="3">
        <v>3.7626783847808838</v>
      </c>
      <c r="I359" s="5">
        <v>0.99248240376309804</v>
      </c>
      <c r="J359" s="3">
        <v>0</v>
      </c>
      <c r="K359" s="5">
        <v>3.6161671633240302</v>
      </c>
      <c r="L359" s="3">
        <v>0</v>
      </c>
      <c r="M359" s="5">
        <v>6.4802166889421642E-5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3644.8343650977145</v>
      </c>
      <c r="C360" s="4">
        <v>42355.373483796298</v>
      </c>
      <c r="D360" s="3">
        <v>3584.83392316958</v>
      </c>
      <c r="E360" s="5">
        <v>2</v>
      </c>
      <c r="F360" s="3">
        <v>1</v>
      </c>
      <c r="G360" s="5">
        <v>0.99936419725418091</v>
      </c>
      <c r="H360" s="3">
        <v>3.763164758682251</v>
      </c>
      <c r="I360" s="5">
        <v>0.99526290055741595</v>
      </c>
      <c r="J360" s="3">
        <v>0</v>
      </c>
      <c r="K360" s="5">
        <v>3.6266301726180088</v>
      </c>
      <c r="L360" s="3">
        <v>0</v>
      </c>
      <c r="M360" s="5">
        <v>3.24249267578125E-5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3654.8498923019497</v>
      </c>
      <c r="C361" s="4">
        <v>42355.373599537037</v>
      </c>
      <c r="D361" s="3">
        <v>3594.8494503838397</v>
      </c>
      <c r="E361" s="5">
        <v>2</v>
      </c>
      <c r="F361" s="3">
        <v>1</v>
      </c>
      <c r="G361" s="5">
        <v>0.99936419725418091</v>
      </c>
      <c r="H361" s="3">
        <v>3.7641370296478271</v>
      </c>
      <c r="I361" s="5">
        <v>0.99804339232505301</v>
      </c>
      <c r="J361" s="3">
        <v>0</v>
      </c>
      <c r="K361" s="5">
        <v>3.6370949521390621</v>
      </c>
      <c r="L361" s="3">
        <v>0</v>
      </c>
      <c r="M361" s="5">
        <v>9.7227093647234142E-5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3664.8654311351233</v>
      </c>
      <c r="C362" s="4">
        <v>42355.373715277776</v>
      </c>
      <c r="D362" s="3">
        <v>3604.8649892019762</v>
      </c>
      <c r="E362" s="5">
        <v>2</v>
      </c>
      <c r="F362" s="3">
        <v>1</v>
      </c>
      <c r="G362" s="5">
        <v>0.99954402446746826</v>
      </c>
      <c r="H362" s="3">
        <v>3.7644612789154053</v>
      </c>
      <c r="I362" s="5">
        <v>1.0008238915820911</v>
      </c>
      <c r="J362" s="3">
        <v>0</v>
      </c>
      <c r="K362" s="5">
        <v>3.6475614558283418</v>
      </c>
      <c r="L362" s="3">
        <v>0</v>
      </c>
      <c r="M362" s="5">
        <v>3.24249267578125E-5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3674.8809989905167</v>
      </c>
      <c r="C363" s="4">
        <v>42355.373831018522</v>
      </c>
      <c r="D363" s="3">
        <v>3614.8805570573695</v>
      </c>
      <c r="E363" s="5">
        <v>2</v>
      </c>
      <c r="F363" s="3">
        <v>1</v>
      </c>
      <c r="G363" s="5">
        <v>0.99936419725418091</v>
      </c>
      <c r="H363" s="3">
        <v>3.7652714252471924</v>
      </c>
      <c r="I363" s="5">
        <v>1.003604388006111</v>
      </c>
      <c r="J363" s="3">
        <v>0</v>
      </c>
      <c r="K363" s="5">
        <v>3.6580297523636309</v>
      </c>
      <c r="L363" s="3">
        <v>0</v>
      </c>
      <c r="M363" s="5">
        <v>6.4802166889421642E-5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3684.8965509012337</v>
      </c>
      <c r="C364" s="4">
        <v>42355.37394675926</v>
      </c>
      <c r="D364" s="3">
        <v>3624.8961090733478</v>
      </c>
      <c r="E364" s="5">
        <v>2</v>
      </c>
      <c r="F364" s="3">
        <v>1</v>
      </c>
      <c r="G364" s="5">
        <v>0.99936419725418091</v>
      </c>
      <c r="H364" s="3">
        <v>3.7657575607299805</v>
      </c>
      <c r="I364" s="5">
        <v>1.0063848484621889</v>
      </c>
      <c r="J364" s="3">
        <v>0</v>
      </c>
      <c r="K364" s="5">
        <v>3.668499738656418</v>
      </c>
      <c r="L364" s="3">
        <v>0</v>
      </c>
      <c r="M364" s="5">
        <v>3.2377243769587949E-5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3694.9121089422047</v>
      </c>
      <c r="C365" s="4">
        <v>42355.374062499999</v>
      </c>
      <c r="D365" s="3">
        <v>3634.9116670341191</v>
      </c>
      <c r="E365" s="5">
        <v>2</v>
      </c>
      <c r="F365" s="3">
        <v>1</v>
      </c>
      <c r="G365" s="5">
        <v>0.99936419725418091</v>
      </c>
      <c r="H365" s="3">
        <v>3.7664058208465576</v>
      </c>
      <c r="I365" s="5">
        <v>1.009165380006509</v>
      </c>
      <c r="J365" s="3">
        <v>0</v>
      </c>
      <c r="K365" s="5">
        <v>3.6789718956758519</v>
      </c>
      <c r="L365" s="3">
        <v>0</v>
      </c>
      <c r="M365" s="5">
        <v>3.2377243769587949E-5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3704.9277030078215</v>
      </c>
      <c r="C366" s="4">
        <v>42355.374178240738</v>
      </c>
      <c r="D366" s="3">
        <v>3644.9272610846992</v>
      </c>
      <c r="E366" s="5">
        <v>2</v>
      </c>
      <c r="F366" s="3">
        <v>1</v>
      </c>
      <c r="G366" s="5">
        <v>0.99936419725418091</v>
      </c>
      <c r="H366" s="3">
        <v>3.7673783302307129</v>
      </c>
      <c r="I366" s="5">
        <v>1.011945987548879</v>
      </c>
      <c r="J366" s="3">
        <v>0</v>
      </c>
      <c r="K366" s="5">
        <v>3.6894461753962249</v>
      </c>
      <c r="L366" s="3">
        <v>0</v>
      </c>
      <c r="M366" s="5">
        <v>9.72747802734375E-5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3714.9431298974282</v>
      </c>
      <c r="C367" s="4">
        <v>42355.374293981491</v>
      </c>
      <c r="D367" s="3">
        <v>3654.9426879592679</v>
      </c>
      <c r="E367" s="5">
        <v>2</v>
      </c>
      <c r="F367" s="3">
        <v>1</v>
      </c>
      <c r="G367" s="5">
        <v>0.99954402446746826</v>
      </c>
      <c r="H367" s="3">
        <v>3.76802659034729</v>
      </c>
      <c r="I367" s="5">
        <v>1.014726638439065</v>
      </c>
      <c r="J367" s="3">
        <v>0</v>
      </c>
      <c r="K367" s="5">
        <v>3.699922556328052</v>
      </c>
      <c r="L367" s="3">
        <v>0</v>
      </c>
      <c r="M367" s="5">
        <v>6.4849853515625E-5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3724.958783937288</v>
      </c>
      <c r="C368" s="4">
        <v>42355.374409722222</v>
      </c>
      <c r="D368" s="3">
        <v>3664.9583420041417</v>
      </c>
      <c r="E368" s="5">
        <v>2</v>
      </c>
      <c r="F368" s="3">
        <v>1</v>
      </c>
      <c r="G368" s="5">
        <v>0.99972385168075562</v>
      </c>
      <c r="H368" s="3">
        <v>3.7686748504638672</v>
      </c>
      <c r="I368" s="5">
        <v>1.0175073422889811</v>
      </c>
      <c r="J368" s="3">
        <v>0</v>
      </c>
      <c r="K368" s="5">
        <v>3.7104010019694149</v>
      </c>
      <c r="L368" s="3">
        <v>0</v>
      </c>
      <c r="M368" s="5">
        <v>6.4849853515625E-5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3734.9743151164143</v>
      </c>
      <c r="C369" s="4">
        <v>42355.374525462961</v>
      </c>
      <c r="D369" s="3">
        <v>3674.9738731782554</v>
      </c>
      <c r="E369" s="5">
        <v>2</v>
      </c>
      <c r="F369" s="3">
        <v>1</v>
      </c>
      <c r="G369" s="5">
        <v>0.99936419725418091</v>
      </c>
      <c r="H369" s="3">
        <v>3.7693228721618652</v>
      </c>
      <c r="I369" s="5">
        <v>1.0202880268218719</v>
      </c>
      <c r="J369" s="3">
        <v>0</v>
      </c>
      <c r="K369" s="5">
        <v>3.720881320800137</v>
      </c>
      <c r="L369" s="3">
        <v>0</v>
      </c>
      <c r="M369" s="5">
        <v>6.4802166889421642E-5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3744.9898814881167</v>
      </c>
      <c r="C370" s="4">
        <v>42355.374641203707</v>
      </c>
      <c r="D370" s="3">
        <v>3684.9894396903064</v>
      </c>
      <c r="E370" s="5">
        <v>2</v>
      </c>
      <c r="F370" s="3">
        <v>1</v>
      </c>
      <c r="G370" s="5">
        <v>0.99936419725418091</v>
      </c>
      <c r="H370" s="3">
        <v>3.7699711322784424</v>
      </c>
      <c r="I370" s="5">
        <v>1.0230687094470099</v>
      </c>
      <c r="J370" s="3">
        <v>0</v>
      </c>
      <c r="K370" s="5">
        <v>3.7313634626532051</v>
      </c>
      <c r="L370" s="3">
        <v>0</v>
      </c>
      <c r="M370" s="5">
        <v>6.4802166889421642E-5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3755.0054437395656</v>
      </c>
      <c r="C371" s="4">
        <v>42355.374756944446</v>
      </c>
      <c r="D371" s="3">
        <v>3695.0050018064185</v>
      </c>
      <c r="E371" s="5">
        <v>2</v>
      </c>
      <c r="F371" s="3">
        <v>1</v>
      </c>
      <c r="G371" s="5">
        <v>0.99954402446746826</v>
      </c>
      <c r="H371" s="3">
        <v>3.7707815170288086</v>
      </c>
      <c r="I371" s="5">
        <v>1.02584939592571</v>
      </c>
      <c r="J371" s="3">
        <v>0</v>
      </c>
      <c r="K371" s="5">
        <v>3.7418476248250321</v>
      </c>
      <c r="L371" s="3">
        <v>0</v>
      </c>
      <c r="M371" s="5">
        <v>6.4802166889421642E-5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3765.0209950136978</v>
      </c>
      <c r="C372" s="4">
        <v>42355.374872685185</v>
      </c>
      <c r="D372" s="3">
        <v>3705.0205530755375</v>
      </c>
      <c r="E372" s="5">
        <v>2</v>
      </c>
      <c r="F372" s="3">
        <v>1</v>
      </c>
      <c r="G372" s="5">
        <v>0.99954402446746826</v>
      </c>
      <c r="H372" s="3">
        <v>3.7714297771453857</v>
      </c>
      <c r="I372" s="5">
        <v>1.0286300700590449</v>
      </c>
      <c r="J372" s="3">
        <v>0</v>
      </c>
      <c r="K372" s="5">
        <v>3.7523336901036779</v>
      </c>
      <c r="L372" s="3">
        <v>0</v>
      </c>
      <c r="M372" s="5">
        <v>6.4802166889421642E-5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3775.0364742235006</v>
      </c>
      <c r="C373" s="4">
        <v>42355.374988425923</v>
      </c>
      <c r="D373" s="3">
        <v>3715.0360322903534</v>
      </c>
      <c r="E373" s="5">
        <v>2</v>
      </c>
      <c r="F373" s="3">
        <v>1</v>
      </c>
      <c r="G373" s="5">
        <v>0.99936419725418091</v>
      </c>
      <c r="H373" s="3">
        <v>3.7720780372619629</v>
      </c>
      <c r="I373" s="5">
        <v>1.031410689430569</v>
      </c>
      <c r="J373" s="3">
        <v>0</v>
      </c>
      <c r="K373" s="5">
        <v>3.7628215438318331</v>
      </c>
      <c r="L373" s="3">
        <v>0</v>
      </c>
      <c r="M373" s="5">
        <v>9.7227093647234142E-5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3785.0521563883494</v>
      </c>
      <c r="C374" s="4">
        <v>42355.375104166669</v>
      </c>
      <c r="D374" s="3">
        <v>3725.0517146005632</v>
      </c>
      <c r="E374" s="5">
        <v>2</v>
      </c>
      <c r="F374" s="3">
        <v>1</v>
      </c>
      <c r="G374" s="5">
        <v>0.99954402446746826</v>
      </c>
      <c r="H374" s="3">
        <v>3.7728884220123291</v>
      </c>
      <c r="I374" s="5">
        <v>1.0341870072327239</v>
      </c>
      <c r="J374" s="3">
        <v>0</v>
      </c>
      <c r="K374" s="5">
        <v>3.7732951574378948</v>
      </c>
      <c r="L374" s="3">
        <v>0</v>
      </c>
      <c r="M374" s="5">
        <v>6.4849853515625E-5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3795.0676720137712</v>
      </c>
      <c r="C375" s="4">
        <v>42355.375219907408</v>
      </c>
      <c r="D375" s="3">
        <v>3735.0672300956608</v>
      </c>
      <c r="E375" s="5">
        <v>2</v>
      </c>
      <c r="F375" s="3">
        <v>1</v>
      </c>
      <c r="G375" s="5">
        <v>0.99954402446746826</v>
      </c>
      <c r="H375" s="3">
        <v>3.7735364437103271</v>
      </c>
      <c r="I375" s="5">
        <v>1.0369720737676289</v>
      </c>
      <c r="J375" s="3">
        <v>0</v>
      </c>
      <c r="K375" s="5">
        <v>3.7838037878901432</v>
      </c>
      <c r="L375" s="3">
        <v>0</v>
      </c>
      <c r="M375" s="5">
        <v>6.4802166889421642E-5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3805.0832459944072</v>
      </c>
      <c r="C376" s="4">
        <v>42355.375335648147</v>
      </c>
      <c r="D376" s="3">
        <v>3745.0828040712854</v>
      </c>
      <c r="E376" s="5">
        <v>2</v>
      </c>
      <c r="F376" s="3">
        <v>1</v>
      </c>
      <c r="G376" s="5">
        <v>0.99954402446746826</v>
      </c>
      <c r="H376" s="3">
        <v>3.7743468284606934</v>
      </c>
      <c r="I376" s="5">
        <v>1.039752757996619</v>
      </c>
      <c r="J376" s="3">
        <v>0</v>
      </c>
      <c r="K376" s="5">
        <v>3.7942979571599582</v>
      </c>
      <c r="L376" s="3">
        <v>0</v>
      </c>
      <c r="M376" s="5">
        <v>6.4802166889421642E-5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3815.0987573542143</v>
      </c>
      <c r="C377" s="4">
        <v>42355.375451388885</v>
      </c>
      <c r="D377" s="3">
        <v>3755.0983154160544</v>
      </c>
      <c r="E377" s="5">
        <v>2</v>
      </c>
      <c r="F377" s="3">
        <v>1</v>
      </c>
      <c r="G377" s="5">
        <v>0.99954402446746826</v>
      </c>
      <c r="H377" s="3">
        <v>3.7749950885772705</v>
      </c>
      <c r="I377" s="5">
        <v>1.042533442556693</v>
      </c>
      <c r="J377" s="3">
        <v>0</v>
      </c>
      <c r="K377" s="5">
        <v>3.8047940365968329</v>
      </c>
      <c r="L377" s="3">
        <v>0</v>
      </c>
      <c r="M377" s="5">
        <v>3.24249267578125E-5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3825.114095868903</v>
      </c>
      <c r="C378" s="4">
        <v>42355.375578703701</v>
      </c>
      <c r="D378" s="3">
        <v>3765.1136539307431</v>
      </c>
      <c r="E378" s="5">
        <v>2</v>
      </c>
      <c r="F378" s="3">
        <v>1</v>
      </c>
      <c r="G378" s="5">
        <v>0.99954402446746826</v>
      </c>
      <c r="H378" s="3">
        <v>3.7758054733276367</v>
      </c>
      <c r="I378" s="5">
        <v>1.045309796992683</v>
      </c>
      <c r="J378" s="3">
        <v>0</v>
      </c>
      <c r="K378" s="5">
        <v>3.8152759069372482</v>
      </c>
      <c r="L378" s="3">
        <v>0</v>
      </c>
      <c r="M378" s="5">
        <v>6.4849853515625E-5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3835.1299455155231</v>
      </c>
      <c r="C379" s="4">
        <v>42355.375694444447</v>
      </c>
      <c r="D379" s="3">
        <v>3775.129503672601</v>
      </c>
      <c r="E379" s="5">
        <v>2</v>
      </c>
      <c r="F379" s="3">
        <v>1</v>
      </c>
      <c r="G379" s="5">
        <v>0.99972385168075562</v>
      </c>
      <c r="H379" s="3">
        <v>3.7767777442932129</v>
      </c>
      <c r="I379" s="5">
        <v>1.048094815368158</v>
      </c>
      <c r="J379" s="3">
        <v>0</v>
      </c>
      <c r="K379" s="5">
        <v>3.8257926260826318</v>
      </c>
      <c r="L379" s="3">
        <v>0</v>
      </c>
      <c r="M379" s="5">
        <v>9.7227093647234142E-5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3845.1453210272775</v>
      </c>
      <c r="C380" s="4">
        <v>42355.375810185185</v>
      </c>
      <c r="D380" s="3">
        <v>3785.1448790941304</v>
      </c>
      <c r="E380" s="5">
        <v>2</v>
      </c>
      <c r="F380" s="3">
        <v>1</v>
      </c>
      <c r="G380" s="5">
        <v>0.99936419725418091</v>
      </c>
      <c r="H380" s="3">
        <v>3.77742600440979</v>
      </c>
      <c r="I380" s="5">
        <v>1.05087545821438</v>
      </c>
      <c r="J380" s="3">
        <v>0</v>
      </c>
      <c r="K380" s="5">
        <v>3.8362949703384479</v>
      </c>
      <c r="L380" s="3">
        <v>0</v>
      </c>
      <c r="M380" s="5">
        <v>9.7227093647234142E-5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3855.1453608016391</v>
      </c>
      <c r="C381" s="4">
        <v>42355.375925925917</v>
      </c>
      <c r="D381" s="3">
        <v>3795.1449188634801</v>
      </c>
      <c r="E381" s="5">
        <v>2</v>
      </c>
      <c r="F381" s="3">
        <v>1</v>
      </c>
      <c r="G381" s="5">
        <v>0.99972385168075562</v>
      </c>
      <c r="H381" s="3">
        <v>3.7782363891601563</v>
      </c>
      <c r="I381" s="5">
        <v>1.0536518630150331</v>
      </c>
      <c r="J381" s="3">
        <v>0</v>
      </c>
      <c r="K381" s="5">
        <v>3.8467834231474751</v>
      </c>
      <c r="L381" s="3">
        <v>0</v>
      </c>
      <c r="M381" s="5">
        <v>6.4849853515625E-5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3865.1609658245234</v>
      </c>
      <c r="C382" s="4">
        <v>42355.37604166667</v>
      </c>
      <c r="D382" s="3">
        <v>3805.1605239815999</v>
      </c>
      <c r="E382" s="5">
        <v>2</v>
      </c>
      <c r="F382" s="3">
        <v>1</v>
      </c>
      <c r="G382" s="5">
        <v>0.99936419725418091</v>
      </c>
      <c r="H382" s="3">
        <v>3.7787225246429443</v>
      </c>
      <c r="I382" s="5">
        <v>1.056432536820394</v>
      </c>
      <c r="J382" s="3">
        <v>0</v>
      </c>
      <c r="K382" s="5">
        <v>3.8572901927995842</v>
      </c>
      <c r="L382" s="3">
        <v>0</v>
      </c>
      <c r="M382" s="5">
        <v>6.4849853515625E-5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3875.1762629913192</v>
      </c>
      <c r="C383" s="4">
        <v>42355.376157407409</v>
      </c>
      <c r="D383" s="3">
        <v>3815.1758210732087</v>
      </c>
      <c r="E383" s="5">
        <v>2</v>
      </c>
      <c r="F383" s="3">
        <v>1</v>
      </c>
      <c r="G383" s="5">
        <v>0.99936419725418091</v>
      </c>
      <c r="H383" s="3">
        <v>3.7795329093933105</v>
      </c>
      <c r="I383" s="5">
        <v>1.0592088751891131</v>
      </c>
      <c r="J383" s="3">
        <v>0</v>
      </c>
      <c r="K383" s="5">
        <v>3.8677828139353729</v>
      </c>
      <c r="L383" s="3">
        <v>0</v>
      </c>
      <c r="M383" s="5">
        <v>3.24249267578125E-5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3885.1764466587529</v>
      </c>
      <c r="C384" s="4">
        <v>42355.376273148147</v>
      </c>
      <c r="D384" s="3">
        <v>3825.1760048007927</v>
      </c>
      <c r="E384" s="5">
        <v>2</v>
      </c>
      <c r="F384" s="3">
        <v>1</v>
      </c>
      <c r="G384" s="5">
        <v>0.99954402446746826</v>
      </c>
      <c r="H384" s="3">
        <v>3.7805051803588867</v>
      </c>
      <c r="I384" s="5">
        <v>1.0619895616979269</v>
      </c>
      <c r="J384" s="3">
        <v>0</v>
      </c>
      <c r="K384" s="5">
        <v>3.8782939941724228</v>
      </c>
      <c r="L384" s="3">
        <v>0</v>
      </c>
      <c r="M384" s="5">
        <v>9.7227093647234142E-5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3895.1920973653182</v>
      </c>
      <c r="C385" s="4">
        <v>42355.376388888886</v>
      </c>
      <c r="D385" s="3">
        <v>3835.1916555474586</v>
      </c>
      <c r="E385" s="5">
        <v>2</v>
      </c>
      <c r="F385" s="3">
        <v>1</v>
      </c>
      <c r="G385" s="5">
        <v>0.99936419725418091</v>
      </c>
      <c r="H385" s="3">
        <v>3.7813155651092529</v>
      </c>
      <c r="I385" s="5">
        <v>1.064770260653245</v>
      </c>
      <c r="J385" s="3">
        <v>0</v>
      </c>
      <c r="K385" s="5">
        <v>3.888807555639711</v>
      </c>
      <c r="L385" s="3">
        <v>0</v>
      </c>
      <c r="M385" s="5">
        <v>6.4849853515625E-5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3905.2075293576222</v>
      </c>
      <c r="C386" s="4">
        <v>42355.376504629632</v>
      </c>
      <c r="D386" s="3">
        <v>3845.207087424475</v>
      </c>
      <c r="E386" s="5">
        <v>2</v>
      </c>
      <c r="F386" s="3">
        <v>1</v>
      </c>
      <c r="G386" s="5">
        <v>0.99954402446746826</v>
      </c>
      <c r="H386" s="3">
        <v>3.78212571144104</v>
      </c>
      <c r="I386" s="5">
        <v>1.06755092110816</v>
      </c>
      <c r="J386" s="3">
        <v>0</v>
      </c>
      <c r="K386" s="5">
        <v>3.8993232432222542</v>
      </c>
      <c r="L386" s="3">
        <v>0</v>
      </c>
      <c r="M386" s="5">
        <v>6.4802166889421642E-5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3915.2230651031127</v>
      </c>
      <c r="C387" s="4">
        <v>42355.376620370371</v>
      </c>
      <c r="D387" s="3">
        <v>3855.2226231900154</v>
      </c>
      <c r="E387" s="5">
        <v>2</v>
      </c>
      <c r="F387" s="3">
        <v>1</v>
      </c>
      <c r="G387" s="5">
        <v>0.99936419725418091</v>
      </c>
      <c r="H387" s="3">
        <v>3.7827739715576172</v>
      </c>
      <c r="I387" s="5">
        <v>1.0703315783983109</v>
      </c>
      <c r="J387" s="3">
        <v>0</v>
      </c>
      <c r="K387" s="5">
        <v>3.9098411886144739</v>
      </c>
      <c r="L387" s="3">
        <v>0</v>
      </c>
      <c r="M387" s="5">
        <v>3.24249267578125E-5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3925.2386209285705</v>
      </c>
      <c r="C388" s="4">
        <v>42355.376736111109</v>
      </c>
      <c r="D388" s="3">
        <v>3865.238179010461</v>
      </c>
      <c r="E388" s="5">
        <v>2</v>
      </c>
      <c r="F388" s="3">
        <v>1</v>
      </c>
      <c r="G388" s="5">
        <v>0.99954402446746826</v>
      </c>
      <c r="H388" s="3">
        <v>3.7839083671569824</v>
      </c>
      <c r="I388" s="5">
        <v>1.0731122358209551</v>
      </c>
      <c r="J388" s="3">
        <v>0</v>
      </c>
      <c r="K388" s="5">
        <v>3.920361538490035</v>
      </c>
      <c r="L388" s="3">
        <v>0</v>
      </c>
      <c r="M388" s="5">
        <v>9.7227093647234142E-5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3935.2541567091471</v>
      </c>
      <c r="C389" s="4">
        <v>42355.376851851855</v>
      </c>
      <c r="D389" s="3">
        <v>3875.2537147759999</v>
      </c>
      <c r="E389" s="5">
        <v>2</v>
      </c>
      <c r="F389" s="3">
        <v>1</v>
      </c>
      <c r="G389" s="5">
        <v>0.99954402446746826</v>
      </c>
      <c r="H389" s="3">
        <v>3.7847187519073486</v>
      </c>
      <c r="I389" s="5">
        <v>1.0758929028709681</v>
      </c>
      <c r="J389" s="3">
        <v>0</v>
      </c>
      <c r="K389" s="5">
        <v>3.9308843428218299</v>
      </c>
      <c r="L389" s="3">
        <v>0</v>
      </c>
      <c r="M389" s="5">
        <v>6.4849853515625E-5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3945.2696960836688</v>
      </c>
      <c r="C390" s="4">
        <v>42355.376967592594</v>
      </c>
      <c r="D390" s="3">
        <v>3885.2692541455081</v>
      </c>
      <c r="E390" s="5">
        <v>2</v>
      </c>
      <c r="F390" s="3">
        <v>1</v>
      </c>
      <c r="G390" s="5">
        <v>0.99936419725418091</v>
      </c>
      <c r="H390" s="3">
        <v>3.7856910228729248</v>
      </c>
      <c r="I390" s="5">
        <v>1.0786691987575441</v>
      </c>
      <c r="J390" s="3">
        <v>0</v>
      </c>
      <c r="K390" s="5">
        <v>3.9413929181776841</v>
      </c>
      <c r="L390" s="3">
        <v>0</v>
      </c>
      <c r="M390" s="5">
        <v>9.7227093647234142E-5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3955.2852906405074</v>
      </c>
      <c r="C391" s="4">
        <v>42355.377083333333</v>
      </c>
      <c r="D391" s="3">
        <v>3895.284848702348</v>
      </c>
      <c r="E391" s="5">
        <v>2</v>
      </c>
      <c r="F391" s="3">
        <v>1</v>
      </c>
      <c r="G391" s="5">
        <v>0.99954402446746826</v>
      </c>
      <c r="H391" s="3">
        <v>3.786339282989502</v>
      </c>
      <c r="I391" s="5">
        <v>1.081454237930648</v>
      </c>
      <c r="J391" s="3">
        <v>0</v>
      </c>
      <c r="K391" s="5">
        <v>3.951937099775209</v>
      </c>
      <c r="L391" s="3">
        <v>0</v>
      </c>
      <c r="M391" s="5">
        <v>6.4802166889421642E-5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3965.3007300111722</v>
      </c>
      <c r="C392" s="4">
        <v>42355.377199074072</v>
      </c>
      <c r="D392" s="3">
        <v>3905.300288078025</v>
      </c>
      <c r="E392" s="5">
        <v>2</v>
      </c>
      <c r="F392" s="3">
        <v>1</v>
      </c>
      <c r="G392" s="5">
        <v>0.99936419725418091</v>
      </c>
      <c r="H392" s="3">
        <v>3.7874736785888672</v>
      </c>
      <c r="I392" s="5">
        <v>1.0842349012613359</v>
      </c>
      <c r="J392" s="3">
        <v>0</v>
      </c>
      <c r="K392" s="5">
        <v>3.9624672235349618</v>
      </c>
      <c r="L392" s="3">
        <v>0</v>
      </c>
      <c r="M392" s="5">
        <v>9.7227093647234142E-5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3975.3007453747887</v>
      </c>
      <c r="C393" s="4">
        <v>42355.377314814818</v>
      </c>
      <c r="D393" s="3">
        <v>3915.3003034416415</v>
      </c>
      <c r="E393" s="5">
        <v>2</v>
      </c>
      <c r="F393" s="3">
        <v>1</v>
      </c>
      <c r="G393" s="5">
        <v>0.99954402446746826</v>
      </c>
      <c r="H393" s="3">
        <v>3.7882840633392334</v>
      </c>
      <c r="I393" s="5">
        <v>1.0870112812840329</v>
      </c>
      <c r="J393" s="3">
        <v>0</v>
      </c>
      <c r="K393" s="5">
        <v>3.972983604341632</v>
      </c>
      <c r="L393" s="3">
        <v>0</v>
      </c>
      <c r="M393" s="5">
        <v>9.7227093647234142E-5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3985.3162952003158</v>
      </c>
      <c r="C394" s="4">
        <v>42355.377430555549</v>
      </c>
      <c r="D394" s="3">
        <v>3925.3158532621569</v>
      </c>
      <c r="E394" s="5">
        <v>2</v>
      </c>
      <c r="F394" s="3">
        <v>1</v>
      </c>
      <c r="G394" s="5">
        <v>0.99936419725418091</v>
      </c>
      <c r="H394" s="3">
        <v>3.7890944480895996</v>
      </c>
      <c r="I394" s="5">
        <v>1.0897919393360409</v>
      </c>
      <c r="J394" s="3">
        <v>0</v>
      </c>
      <c r="K394" s="5">
        <v>3.9835188070820111</v>
      </c>
      <c r="L394" s="3">
        <v>0</v>
      </c>
      <c r="M394" s="5">
        <v>6.4849853515625E-5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3995.3318698225494</v>
      </c>
      <c r="C395" s="4">
        <v>42355.377546296295</v>
      </c>
      <c r="D395" s="3">
        <v>3935.3314279044394</v>
      </c>
      <c r="E395" s="5">
        <v>2</v>
      </c>
      <c r="F395" s="3">
        <v>1</v>
      </c>
      <c r="G395" s="5">
        <v>0.99954402446746826</v>
      </c>
      <c r="H395" s="3">
        <v>3.7902288436889648</v>
      </c>
      <c r="I395" s="5">
        <v>1.0925726167682259</v>
      </c>
      <c r="J395" s="3">
        <v>0</v>
      </c>
      <c r="K395" s="5">
        <v>3.9940567625347541</v>
      </c>
      <c r="L395" s="3">
        <v>0</v>
      </c>
      <c r="M395" s="5">
        <v>6.4849853515625E-5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4005.3474009966631</v>
      </c>
      <c r="C396" s="4">
        <v>42355.377662037034</v>
      </c>
      <c r="D396" s="3">
        <v>3945.3469590585032</v>
      </c>
      <c r="E396" s="5">
        <v>2</v>
      </c>
      <c r="F396" s="3">
        <v>1</v>
      </c>
      <c r="G396" s="5">
        <v>0.99936419725418091</v>
      </c>
      <c r="H396" s="3">
        <v>3.791038990020752</v>
      </c>
      <c r="I396" s="5">
        <v>1.095353300055858</v>
      </c>
      <c r="J396" s="3">
        <v>0</v>
      </c>
      <c r="K396" s="5">
        <v>4.0045973444168794</v>
      </c>
      <c r="L396" s="3">
        <v>0</v>
      </c>
      <c r="M396" s="5">
        <v>9.7227093647234142E-5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4015.3627780372217</v>
      </c>
      <c r="C397" s="4">
        <v>42355.37777777778</v>
      </c>
      <c r="D397" s="3">
        <v>3955.3623360890369</v>
      </c>
      <c r="E397" s="5">
        <v>2</v>
      </c>
      <c r="F397" s="3">
        <v>1</v>
      </c>
      <c r="G397" s="5">
        <v>0.99954402446746826</v>
      </c>
      <c r="H397" s="3">
        <v>3.7920114994049072</v>
      </c>
      <c r="I397" s="5">
        <v>1.0981339546223401</v>
      </c>
      <c r="J397" s="3">
        <v>0</v>
      </c>
      <c r="K397" s="5">
        <v>4.0151406177192071</v>
      </c>
      <c r="L397" s="3">
        <v>0</v>
      </c>
      <c r="M397" s="5">
        <v>6.4849853515625E-5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4025.3628980161698</v>
      </c>
      <c r="C398" s="4">
        <v>42355.377893518518</v>
      </c>
      <c r="D398" s="3">
        <v>3965.3624560780095</v>
      </c>
      <c r="E398" s="5">
        <v>2</v>
      </c>
      <c r="F398" s="3">
        <v>1</v>
      </c>
      <c r="G398" s="5">
        <v>0.99936419725418091</v>
      </c>
      <c r="H398" s="3">
        <v>3.7931458950042725</v>
      </c>
      <c r="I398" s="5">
        <v>1.1009103203851911</v>
      </c>
      <c r="J398" s="3">
        <v>0</v>
      </c>
      <c r="K398" s="5">
        <v>4.025670382482641</v>
      </c>
      <c r="L398" s="3">
        <v>0</v>
      </c>
      <c r="M398" s="5">
        <v>1.2965202040504664E-4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4035.3782437087193</v>
      </c>
      <c r="C399" s="4">
        <v>42355.378009259257</v>
      </c>
      <c r="D399" s="3">
        <v>3975.3778017705599</v>
      </c>
      <c r="E399" s="5">
        <v>2</v>
      </c>
      <c r="F399" s="3">
        <v>1</v>
      </c>
      <c r="G399" s="5">
        <v>0.99954402446746826</v>
      </c>
      <c r="H399" s="3">
        <v>3.7942802906036377</v>
      </c>
      <c r="I399" s="5">
        <v>1.1036866704161561</v>
      </c>
      <c r="J399" s="3">
        <v>0</v>
      </c>
      <c r="K399" s="5">
        <v>4.0362029415999379</v>
      </c>
      <c r="L399" s="3">
        <v>0</v>
      </c>
      <c r="M399" s="5">
        <v>1.2965202040504664E-4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4045.3783841987079</v>
      </c>
      <c r="C400" s="4">
        <v>42355.378125000003</v>
      </c>
      <c r="D400" s="3">
        <v>3985.3779422655607</v>
      </c>
      <c r="E400" s="5">
        <v>2</v>
      </c>
      <c r="F400" s="3">
        <v>1</v>
      </c>
      <c r="G400" s="5">
        <v>0.99936419725418091</v>
      </c>
      <c r="H400" s="3">
        <v>3.7952525615692139</v>
      </c>
      <c r="I400" s="5">
        <v>1.1064673477847089</v>
      </c>
      <c r="J400" s="3">
        <v>0</v>
      </c>
      <c r="K400" s="5">
        <v>4.04675485416948</v>
      </c>
      <c r="L400" s="3">
        <v>0</v>
      </c>
      <c r="M400" s="5">
        <v>6.4802166889421642E-5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4055.3785191348761</v>
      </c>
      <c r="C401" s="4">
        <v>42355.378240740742</v>
      </c>
      <c r="D401" s="3">
        <v>3995.3780773320527</v>
      </c>
      <c r="E401" s="5">
        <v>2</v>
      </c>
      <c r="F401" s="3">
        <v>1</v>
      </c>
      <c r="G401" s="5">
        <v>0.99954402446746826</v>
      </c>
      <c r="H401" s="3">
        <v>3.7962250709533691</v>
      </c>
      <c r="I401" s="5">
        <v>1.1092437333444469</v>
      </c>
      <c r="J401" s="3">
        <v>0</v>
      </c>
      <c r="K401" s="5">
        <v>4.0572932518095843</v>
      </c>
      <c r="L401" s="3">
        <v>0</v>
      </c>
      <c r="M401" s="5">
        <v>1.2965202040504664E-4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4065.3938673286502</v>
      </c>
      <c r="C402" s="4">
        <v>42355.37835648148</v>
      </c>
      <c r="D402" s="3">
        <v>4005.3934253955031</v>
      </c>
      <c r="E402" s="5">
        <v>2</v>
      </c>
      <c r="F402" s="3">
        <v>1</v>
      </c>
      <c r="G402" s="5">
        <v>0.99954402446746826</v>
      </c>
      <c r="H402" s="3">
        <v>3.7973594665527344</v>
      </c>
      <c r="I402" s="5">
        <v>1.1120243646565611</v>
      </c>
      <c r="J402" s="3">
        <v>0</v>
      </c>
      <c r="K402" s="5">
        <v>4.0678508398410411</v>
      </c>
      <c r="L402" s="3">
        <v>0</v>
      </c>
      <c r="M402" s="5">
        <v>9.7227093647234142E-5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4075.4093260775367</v>
      </c>
      <c r="C403" s="4">
        <v>42355.378472222219</v>
      </c>
      <c r="D403" s="3">
        <v>4015.4088841694529</v>
      </c>
      <c r="E403" s="5">
        <v>2</v>
      </c>
      <c r="F403" s="3">
        <v>1</v>
      </c>
      <c r="G403" s="5">
        <v>0.99954402446746826</v>
      </c>
      <c r="H403" s="3">
        <v>3.7983317375183105</v>
      </c>
      <c r="I403" s="5">
        <v>1.1148050481776091</v>
      </c>
      <c r="J403" s="3">
        <v>0</v>
      </c>
      <c r="K403" s="5">
        <v>4.078411733467675</v>
      </c>
      <c r="L403" s="3">
        <v>0</v>
      </c>
      <c r="M403" s="5">
        <v>6.4802166889421642E-5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4085.409352468595</v>
      </c>
      <c r="C404" s="4">
        <v>42355.378587962965</v>
      </c>
      <c r="D404" s="3">
        <v>4025.4089105354478</v>
      </c>
      <c r="E404" s="5">
        <v>2</v>
      </c>
      <c r="F404" s="3">
        <v>1</v>
      </c>
      <c r="G404" s="5">
        <v>0.99954402446746826</v>
      </c>
      <c r="H404" s="3">
        <v>3.7996282577514648</v>
      </c>
      <c r="I404" s="5">
        <v>1.117581426972351</v>
      </c>
      <c r="J404" s="3">
        <v>0</v>
      </c>
      <c r="K404" s="5">
        <v>4.0889594216931364</v>
      </c>
      <c r="L404" s="3">
        <v>0</v>
      </c>
      <c r="M404" s="5">
        <v>9.7227093647234142E-5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4095.4093662131822</v>
      </c>
      <c r="C405" s="4">
        <v>42355.378703703704</v>
      </c>
      <c r="D405" s="3">
        <v>4035.4089242950727</v>
      </c>
      <c r="E405" s="5">
        <v>2</v>
      </c>
      <c r="F405" s="3">
        <v>1</v>
      </c>
      <c r="G405" s="5">
        <v>0.99954402446746826</v>
      </c>
      <c r="H405" s="3">
        <v>3.8009247779846191</v>
      </c>
      <c r="I405" s="5">
        <v>1.1203577964158671</v>
      </c>
      <c r="J405" s="3">
        <v>0</v>
      </c>
      <c r="K405" s="5">
        <v>4.0995102356130158</v>
      </c>
      <c r="L405" s="3">
        <v>0</v>
      </c>
      <c r="M405" s="5">
        <v>1.2965202040504664E-4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4105.424719058532</v>
      </c>
      <c r="C406" s="4">
        <v>42355.378819444442</v>
      </c>
      <c r="D406" s="3">
        <v>4045.4242772105968</v>
      </c>
      <c r="E406" s="5">
        <v>2</v>
      </c>
      <c r="F406" s="3">
        <v>1</v>
      </c>
      <c r="G406" s="5">
        <v>0.99954402446746826</v>
      </c>
      <c r="H406" s="3">
        <v>3.8018970489501953</v>
      </c>
      <c r="I406" s="5">
        <v>1.1231341165284761</v>
      </c>
      <c r="J406" s="3">
        <v>0</v>
      </c>
      <c r="K406" s="5">
        <v>4.110064073612457</v>
      </c>
      <c r="L406" s="3">
        <v>0</v>
      </c>
      <c r="M406" s="5">
        <v>9.7227093647234142E-5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4115.4248034739812</v>
      </c>
      <c r="C407" s="4">
        <v>42355.378935185181</v>
      </c>
      <c r="D407" s="3">
        <v>4055.4243615809337</v>
      </c>
      <c r="E407" s="5">
        <v>2</v>
      </c>
      <c r="F407" s="3">
        <v>1</v>
      </c>
      <c r="G407" s="5">
        <v>0.99954402446746826</v>
      </c>
      <c r="H407" s="3">
        <v>3.8031935691833496</v>
      </c>
      <c r="I407" s="5">
        <v>1.1259148305815001</v>
      </c>
      <c r="J407" s="3">
        <v>0</v>
      </c>
      <c r="K407" s="5">
        <v>4.1206379002190472</v>
      </c>
      <c r="L407" s="3">
        <v>0</v>
      </c>
      <c r="M407" s="5">
        <v>1.2965202040504664E-4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4125.4400148472841</v>
      </c>
      <c r="C408" s="4">
        <v>42355.379050925927</v>
      </c>
      <c r="D408" s="3">
        <v>4065.4395729091239</v>
      </c>
      <c r="E408" s="5">
        <v>2</v>
      </c>
      <c r="F408" s="3">
        <v>1</v>
      </c>
      <c r="G408" s="5">
        <v>0.99936419725418091</v>
      </c>
      <c r="H408" s="3">
        <v>3.8043279647827148</v>
      </c>
      <c r="I408" s="5">
        <v>1.1286912018261559</v>
      </c>
      <c r="J408" s="3">
        <v>0</v>
      </c>
      <c r="K408" s="5">
        <v>4.1311984933792534</v>
      </c>
      <c r="L408" s="3">
        <v>0</v>
      </c>
      <c r="M408" s="5">
        <v>1.2965202040504664E-4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4135.4402086449263</v>
      </c>
      <c r="C409" s="4">
        <v>42355.379166666666</v>
      </c>
      <c r="D409" s="3">
        <v>4075.4397667368416</v>
      </c>
      <c r="E409" s="5">
        <v>2</v>
      </c>
      <c r="F409" s="3">
        <v>1</v>
      </c>
      <c r="G409" s="5">
        <v>0.99936419725418091</v>
      </c>
      <c r="H409" s="3">
        <v>3.8054623603820801</v>
      </c>
      <c r="I409" s="5">
        <v>1.1314718820348</v>
      </c>
      <c r="J409" s="3">
        <v>0</v>
      </c>
      <c r="K409" s="5">
        <v>4.1417788773629018</v>
      </c>
      <c r="L409" s="3">
        <v>0</v>
      </c>
      <c r="M409" s="5">
        <v>9.7227093647234142E-5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4145.4559748037909</v>
      </c>
      <c r="C410" s="4">
        <v>42355.379282407404</v>
      </c>
      <c r="D410" s="3">
        <v>4085.455533000968</v>
      </c>
      <c r="E410" s="5">
        <v>2</v>
      </c>
      <c r="F410" s="3">
        <v>1</v>
      </c>
      <c r="G410" s="5">
        <v>0.99954402446746826</v>
      </c>
      <c r="H410" s="3">
        <v>3.8067588806152344</v>
      </c>
      <c r="I410" s="5">
        <v>1.1342526314442041</v>
      </c>
      <c r="J410" s="3">
        <v>0</v>
      </c>
      <c r="K410" s="5">
        <v>4.152362811037964</v>
      </c>
      <c r="L410" s="3">
        <v>0</v>
      </c>
      <c r="M410" s="5">
        <v>1.2965202040504664E-4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4155.471297113153</v>
      </c>
      <c r="C411" s="4">
        <v>42355.37939814815</v>
      </c>
      <c r="D411" s="3">
        <v>4095.4708551800054</v>
      </c>
      <c r="E411" s="5">
        <v>2</v>
      </c>
      <c r="F411" s="3">
        <v>1</v>
      </c>
      <c r="G411" s="5">
        <v>0.99954402446746826</v>
      </c>
      <c r="H411" s="3">
        <v>3.8080554008483887</v>
      </c>
      <c r="I411" s="5">
        <v>1.137033274681039</v>
      </c>
      <c r="J411" s="3">
        <v>0</v>
      </c>
      <c r="K411" s="5">
        <v>4.1629497477508579</v>
      </c>
      <c r="L411" s="3">
        <v>0</v>
      </c>
      <c r="M411" s="5">
        <v>1.2965202040504664E-4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4165.47130481771</v>
      </c>
      <c r="C412" s="4">
        <v>42355.379513888889</v>
      </c>
      <c r="D412" s="3">
        <v>4105.4708629096249</v>
      </c>
      <c r="E412" s="5">
        <v>2</v>
      </c>
      <c r="F412" s="3">
        <v>1</v>
      </c>
      <c r="G412" s="5">
        <v>0.99936419725418091</v>
      </c>
      <c r="H412" s="3">
        <v>3.8091897964477539</v>
      </c>
      <c r="I412" s="5">
        <v>1.139809670522282</v>
      </c>
      <c r="J412" s="3">
        <v>0</v>
      </c>
      <c r="K412" s="5">
        <v>4.173523891673903</v>
      </c>
      <c r="L412" s="3">
        <v>0</v>
      </c>
      <c r="M412" s="5">
        <v>1.2965202040504664E-4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4175.4868573449603</v>
      </c>
      <c r="C413" s="4">
        <v>42355.379629629635</v>
      </c>
      <c r="D413" s="3">
        <v>4115.4864155371251</v>
      </c>
      <c r="E413" s="5">
        <v>2</v>
      </c>
      <c r="F413" s="3">
        <v>1</v>
      </c>
      <c r="G413" s="5">
        <v>0.99954402446746826</v>
      </c>
      <c r="H413" s="3">
        <v>3.8103241920471191</v>
      </c>
      <c r="I413" s="5">
        <v>1.142590377766233</v>
      </c>
      <c r="J413" s="3">
        <v>0</v>
      </c>
      <c r="K413" s="5">
        <v>4.1841178724226493</v>
      </c>
      <c r="L413" s="3">
        <v>0</v>
      </c>
      <c r="M413" s="5">
        <v>6.4802166889421642E-5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4185.5023091966841</v>
      </c>
      <c r="C414" s="4">
        <v>42355.379745370374</v>
      </c>
      <c r="D414" s="3">
        <v>4125.501867263536</v>
      </c>
      <c r="E414" s="5">
        <v>2</v>
      </c>
      <c r="F414" s="3">
        <v>1</v>
      </c>
      <c r="G414" s="5">
        <v>0.99972385168075562</v>
      </c>
      <c r="H414" s="3">
        <v>3.8116207122802734</v>
      </c>
      <c r="I414" s="5">
        <v>1.1453710394796299</v>
      </c>
      <c r="J414" s="3">
        <v>0</v>
      </c>
      <c r="K414" s="5">
        <v>4.1947150001614624</v>
      </c>
      <c r="L414" s="3">
        <v>0</v>
      </c>
      <c r="M414" s="5">
        <v>1.2965202040504664E-4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4195.5179350313574</v>
      </c>
      <c r="C415" s="4">
        <v>42355.379861111112</v>
      </c>
      <c r="D415" s="3">
        <v>4135.5174930982093</v>
      </c>
      <c r="E415" s="5">
        <v>2</v>
      </c>
      <c r="F415" s="3">
        <v>1</v>
      </c>
      <c r="G415" s="5">
        <v>0.99954402446746826</v>
      </c>
      <c r="H415" s="3">
        <v>3.8129172325134277</v>
      </c>
      <c r="I415" s="5">
        <v>1.1481517483243091</v>
      </c>
      <c r="J415" s="3">
        <v>0</v>
      </c>
      <c r="K415" s="5">
        <v>4.2053156328131243</v>
      </c>
      <c r="L415" s="3">
        <v>0</v>
      </c>
      <c r="M415" s="5">
        <v>1.2965202040504664E-4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4205.5333182222203</v>
      </c>
      <c r="C416" s="4">
        <v>42355.379976851851</v>
      </c>
      <c r="D416" s="3">
        <v>4145.5328762790477</v>
      </c>
      <c r="E416" s="5">
        <v>2</v>
      </c>
      <c r="F416" s="3">
        <v>1</v>
      </c>
      <c r="G416" s="5">
        <v>0.99954402446746826</v>
      </c>
      <c r="H416" s="3">
        <v>3.814051628112793</v>
      </c>
      <c r="I416" s="5">
        <v>1.150932420626231</v>
      </c>
      <c r="J416" s="3">
        <v>0</v>
      </c>
      <c r="K416" s="5">
        <v>4.2159194436783807</v>
      </c>
      <c r="L416" s="3">
        <v>0</v>
      </c>
      <c r="M416" s="5">
        <v>9.7227093647234142E-5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4215.5490680354096</v>
      </c>
      <c r="C417" s="4">
        <v>42355.38009259259</v>
      </c>
      <c r="D417" s="3">
        <v>4155.5486261273245</v>
      </c>
      <c r="E417" s="5">
        <v>2</v>
      </c>
      <c r="F417" s="3">
        <v>1</v>
      </c>
      <c r="G417" s="5">
        <v>0.99954402446746826</v>
      </c>
      <c r="H417" s="3">
        <v>3.8151860237121582</v>
      </c>
      <c r="I417" s="5">
        <v>1.153713193967806</v>
      </c>
      <c r="J417" s="3">
        <v>0</v>
      </c>
      <c r="K417" s="5">
        <v>4.2265269019985512</v>
      </c>
      <c r="L417" s="3">
        <v>0</v>
      </c>
      <c r="M417" s="5">
        <v>1.2965202040504664E-4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4225.5646466275211</v>
      </c>
      <c r="C418" s="4">
        <v>42355.380208333336</v>
      </c>
      <c r="D418" s="3">
        <v>4165.5642047094116</v>
      </c>
      <c r="E418" s="5">
        <v>2</v>
      </c>
      <c r="F418" s="3">
        <v>1</v>
      </c>
      <c r="G418" s="5">
        <v>0.99972385168075562</v>
      </c>
      <c r="H418" s="3">
        <v>3.8163204193115234</v>
      </c>
      <c r="I418" s="5">
        <v>1.15649392595782</v>
      </c>
      <c r="J418" s="3">
        <v>0</v>
      </c>
      <c r="K418" s="5">
        <v>4.2371373898830846</v>
      </c>
      <c r="L418" s="3">
        <v>0</v>
      </c>
      <c r="M418" s="5">
        <v>1.2960433377884328E-4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4235.5802126433373</v>
      </c>
      <c r="C419" s="4">
        <v>42355.380324074074</v>
      </c>
      <c r="D419" s="3">
        <v>4175.5797708104401</v>
      </c>
      <c r="E419" s="5">
        <v>2</v>
      </c>
      <c r="F419" s="3">
        <v>1</v>
      </c>
      <c r="G419" s="5">
        <v>0.99936419725418091</v>
      </c>
      <c r="H419" s="3">
        <v>3.8174550533294678</v>
      </c>
      <c r="I419" s="5">
        <v>1.1592746451553799</v>
      </c>
      <c r="J419" s="3">
        <v>0</v>
      </c>
      <c r="K419" s="5">
        <v>4.2477510624941139</v>
      </c>
      <c r="L419" s="3">
        <v>0</v>
      </c>
      <c r="M419" s="5">
        <v>6.4849853515625E-5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4245.5955250630905</v>
      </c>
      <c r="C420" s="4">
        <v>42355.380439814813</v>
      </c>
      <c r="D420" s="3">
        <v>4185.5950831550044</v>
      </c>
      <c r="E420" s="5">
        <v>2</v>
      </c>
      <c r="F420" s="3">
        <v>1</v>
      </c>
      <c r="G420" s="5">
        <v>0.99936419725418091</v>
      </c>
      <c r="H420" s="3">
        <v>3.818589448928833</v>
      </c>
      <c r="I420" s="5">
        <v>1.1620552528709509</v>
      </c>
      <c r="J420" s="3">
        <v>0</v>
      </c>
      <c r="K420" s="5">
        <v>4.2583675606115028</v>
      </c>
      <c r="L420" s="3">
        <v>0</v>
      </c>
      <c r="M420" s="5">
        <v>9.72747802734375E-5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4255.6113475120301</v>
      </c>
      <c r="C421" s="4">
        <v>42355.380555555559</v>
      </c>
      <c r="D421" s="3">
        <v>4195.6109056941696</v>
      </c>
      <c r="E421" s="5">
        <v>2</v>
      </c>
      <c r="F421" s="3">
        <v>1</v>
      </c>
      <c r="G421" s="5">
        <v>0.99954402446746826</v>
      </c>
      <c r="H421" s="3">
        <v>3.8197238445281982</v>
      </c>
      <c r="I421" s="5">
        <v>1.164836032294978</v>
      </c>
      <c r="J421" s="3">
        <v>0</v>
      </c>
      <c r="K421" s="5">
        <v>4.2689877180573026</v>
      </c>
      <c r="L421" s="3">
        <v>0</v>
      </c>
      <c r="M421" s="5">
        <v>9.7227093647234142E-5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4265.6269336078149</v>
      </c>
      <c r="C422" s="4">
        <v>42355.380671296298</v>
      </c>
      <c r="D422" s="3">
        <v>4205.626491779929</v>
      </c>
      <c r="E422" s="5">
        <v>2</v>
      </c>
      <c r="F422" s="3">
        <v>1</v>
      </c>
      <c r="G422" s="5">
        <v>0.99936419725418091</v>
      </c>
      <c r="H422" s="3">
        <v>3.8208582401275635</v>
      </c>
      <c r="I422" s="5">
        <v>1.16761671567323</v>
      </c>
      <c r="J422" s="3">
        <v>0</v>
      </c>
      <c r="K422" s="5">
        <v>4.2796105430513869</v>
      </c>
      <c r="L422" s="3">
        <v>0</v>
      </c>
      <c r="M422" s="5">
        <v>1.2965202040504664E-4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4275.6423844821056</v>
      </c>
      <c r="C423" s="4">
        <v>42355.380787037036</v>
      </c>
      <c r="D423" s="3">
        <v>4215.6419425439462</v>
      </c>
      <c r="E423" s="5">
        <v>2</v>
      </c>
      <c r="F423" s="3">
        <v>1</v>
      </c>
      <c r="G423" s="5">
        <v>0.99936419725418091</v>
      </c>
      <c r="H423" s="3">
        <v>3.8216686248779297</v>
      </c>
      <c r="I423" s="5">
        <v>1.170397371602121</v>
      </c>
      <c r="J423" s="3">
        <v>0</v>
      </c>
      <c r="K423" s="5">
        <v>4.2902361336251156</v>
      </c>
      <c r="L423" s="3">
        <v>0</v>
      </c>
      <c r="M423" s="5">
        <v>6.4849853515625E-5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4285.6579336560117</v>
      </c>
      <c r="C424" s="4">
        <v>42355.380902777775</v>
      </c>
      <c r="D424" s="3">
        <v>4225.6574917228645</v>
      </c>
      <c r="E424" s="5">
        <v>2</v>
      </c>
      <c r="F424" s="3">
        <v>1</v>
      </c>
      <c r="G424" s="5">
        <v>0.99936419725418091</v>
      </c>
      <c r="H424" s="3">
        <v>3.8228030204772949</v>
      </c>
      <c r="I424" s="5">
        <v>1.173178061474496</v>
      </c>
      <c r="J424" s="3">
        <v>0</v>
      </c>
      <c r="K424" s="5">
        <v>4.3008647724754523</v>
      </c>
      <c r="L424" s="3">
        <v>0</v>
      </c>
      <c r="M424" s="5">
        <v>9.7227093647234142E-5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4295.6734552412636</v>
      </c>
      <c r="C425" s="4">
        <v>42355.381018518521</v>
      </c>
      <c r="D425" s="3">
        <v>4235.6730133081173</v>
      </c>
      <c r="E425" s="5">
        <v>2</v>
      </c>
      <c r="F425" s="3">
        <v>1</v>
      </c>
      <c r="G425" s="5">
        <v>0.99954402446746826</v>
      </c>
      <c r="H425" s="3">
        <v>3.8239374160766602</v>
      </c>
      <c r="I425" s="5">
        <v>1.1759587651923911</v>
      </c>
      <c r="J425" s="3">
        <v>0</v>
      </c>
      <c r="K425" s="5">
        <v>4.3114962978153963</v>
      </c>
      <c r="L425" s="3">
        <v>0</v>
      </c>
      <c r="M425" s="5">
        <v>9.7227093647234142E-5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4305.6890437179727</v>
      </c>
      <c r="C426" s="4">
        <v>42355.38113425926</v>
      </c>
      <c r="D426" s="3">
        <v>4245.6886017848265</v>
      </c>
      <c r="E426" s="5">
        <v>2</v>
      </c>
      <c r="F426" s="3">
        <v>1</v>
      </c>
      <c r="G426" s="5">
        <v>0.99954402446746826</v>
      </c>
      <c r="H426" s="3">
        <v>3.8249096870422363</v>
      </c>
      <c r="I426" s="5">
        <v>1.1787394624817431</v>
      </c>
      <c r="J426" s="3">
        <v>0</v>
      </c>
      <c r="K426" s="5">
        <v>4.3221305608056522</v>
      </c>
      <c r="L426" s="3">
        <v>0</v>
      </c>
      <c r="M426" s="5">
        <v>1.2965202040504664E-4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4315.7047600428277</v>
      </c>
      <c r="C427" s="4">
        <v>42355.381249999999</v>
      </c>
      <c r="D427" s="3">
        <v>4255.7043181197059</v>
      </c>
      <c r="E427" s="5">
        <v>2</v>
      </c>
      <c r="F427" s="3">
        <v>1</v>
      </c>
      <c r="G427" s="5">
        <v>0.99936419725418091</v>
      </c>
      <c r="H427" s="3">
        <v>3.8258821964263916</v>
      </c>
      <c r="I427" s="5">
        <v>1.1815201749657609</v>
      </c>
      <c r="J427" s="3">
        <v>0</v>
      </c>
      <c r="K427" s="5">
        <v>4.3327676454907076</v>
      </c>
      <c r="L427" s="3">
        <v>0</v>
      </c>
      <c r="M427" s="5">
        <v>1.2965202040504664E-4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4325.7199832054675</v>
      </c>
      <c r="C428" s="4">
        <v>42355.381365740737</v>
      </c>
      <c r="D428" s="3">
        <v>4265.7195412723195</v>
      </c>
      <c r="E428" s="5">
        <v>2</v>
      </c>
      <c r="F428" s="3">
        <v>1</v>
      </c>
      <c r="G428" s="5">
        <v>0.99954402446746826</v>
      </c>
      <c r="H428" s="3">
        <v>3.8266923427581787</v>
      </c>
      <c r="I428" s="5">
        <v>1.1843007973490001</v>
      </c>
      <c r="J428" s="3">
        <v>0</v>
      </c>
      <c r="K428" s="5">
        <v>4.3434071009625388</v>
      </c>
      <c r="L428" s="3">
        <v>0</v>
      </c>
      <c r="M428" s="5">
        <v>3.2377243769587949E-5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4335.7357281816194</v>
      </c>
      <c r="C429" s="4">
        <v>42355.381481481483</v>
      </c>
      <c r="D429" s="3">
        <v>4275.7352862635098</v>
      </c>
      <c r="E429" s="5">
        <v>2</v>
      </c>
      <c r="F429" s="3">
        <v>1</v>
      </c>
      <c r="G429" s="5">
        <v>0.99972385168075562</v>
      </c>
      <c r="H429" s="3">
        <v>3.8278267383575439</v>
      </c>
      <c r="I429" s="5">
        <v>1.187081527183516</v>
      </c>
      <c r="J429" s="3">
        <v>0</v>
      </c>
      <c r="K429" s="5">
        <v>4.354049583784029</v>
      </c>
      <c r="L429" s="3">
        <v>0</v>
      </c>
      <c r="M429" s="5">
        <v>1.2965202040504664E-4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4345.7510694882549</v>
      </c>
      <c r="C430" s="4">
        <v>42355.381597222222</v>
      </c>
      <c r="D430" s="3">
        <v>4285.7506275901951</v>
      </c>
      <c r="E430" s="5">
        <v>2</v>
      </c>
      <c r="F430" s="3">
        <v>1</v>
      </c>
      <c r="G430" s="5">
        <v>0.99954402446746826</v>
      </c>
      <c r="H430" s="3">
        <v>3.8287992477416992</v>
      </c>
      <c r="I430" s="5">
        <v>1.189862162115265</v>
      </c>
      <c r="J430" s="3">
        <v>0</v>
      </c>
      <c r="K430" s="5">
        <v>4.3646944082888997</v>
      </c>
      <c r="L430" s="3">
        <v>0</v>
      </c>
      <c r="M430" s="5">
        <v>9.7227093647234142E-5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4355.7668075421825</v>
      </c>
      <c r="C431" s="4">
        <v>42355.381712962961</v>
      </c>
      <c r="D431" s="3">
        <v>4295.7663656090353</v>
      </c>
      <c r="E431" s="5">
        <v>2</v>
      </c>
      <c r="F431" s="3">
        <v>1</v>
      </c>
      <c r="G431" s="5">
        <v>0.99954402446746826</v>
      </c>
      <c r="H431" s="3">
        <v>3.8294475078582764</v>
      </c>
      <c r="I431" s="5">
        <v>1.1926428744411179</v>
      </c>
      <c r="J431" s="3">
        <v>0</v>
      </c>
      <c r="K431" s="5">
        <v>4.37534212501828</v>
      </c>
      <c r="L431" s="3">
        <v>0</v>
      </c>
      <c r="M431" s="5">
        <v>9.72747802734375E-5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4365.782402625332</v>
      </c>
      <c r="C432" s="4">
        <v>42355.381828703707</v>
      </c>
      <c r="D432" s="3">
        <v>4305.7819607072215</v>
      </c>
      <c r="E432" s="5">
        <v>2</v>
      </c>
      <c r="F432" s="3">
        <v>1</v>
      </c>
      <c r="G432" s="5">
        <v>0.99954402446746826</v>
      </c>
      <c r="H432" s="3">
        <v>3.8305819034576416</v>
      </c>
      <c r="I432" s="5">
        <v>1.195423559484418</v>
      </c>
      <c r="J432" s="3">
        <v>0</v>
      </c>
      <c r="K432" s="5">
        <v>4.3859924080884909</v>
      </c>
      <c r="L432" s="3">
        <v>0</v>
      </c>
      <c r="M432" s="5">
        <v>6.4849853515625E-5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4375.797914566585</v>
      </c>
      <c r="C433" s="4">
        <v>42355.381944444445</v>
      </c>
      <c r="D433" s="3">
        <v>4315.7974726584998</v>
      </c>
      <c r="E433" s="5">
        <v>2</v>
      </c>
      <c r="F433" s="3">
        <v>1</v>
      </c>
      <c r="G433" s="5">
        <v>0.99954402446746826</v>
      </c>
      <c r="H433" s="3">
        <v>3.8313920497894287</v>
      </c>
      <c r="I433" s="5">
        <v>1.1982042476762791</v>
      </c>
      <c r="J433" s="3">
        <v>0</v>
      </c>
      <c r="K433" s="5">
        <v>4.39664533363913</v>
      </c>
      <c r="L433" s="3">
        <v>0</v>
      </c>
      <c r="M433" s="5">
        <v>6.4802166889421642E-5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4385.7979259954091</v>
      </c>
      <c r="C434" s="4">
        <v>42355.382060185184</v>
      </c>
      <c r="D434" s="3">
        <v>4325.7974840572506</v>
      </c>
      <c r="E434" s="5">
        <v>2</v>
      </c>
      <c r="F434" s="3">
        <v>1</v>
      </c>
      <c r="G434" s="5">
        <v>0.99972385168075562</v>
      </c>
      <c r="H434" s="3">
        <v>3.832526683807373</v>
      </c>
      <c r="I434" s="5">
        <v>1.2009806172829911</v>
      </c>
      <c r="J434" s="3">
        <v>0</v>
      </c>
      <c r="K434" s="5">
        <v>4.4072842635456286</v>
      </c>
      <c r="L434" s="3">
        <v>0</v>
      </c>
      <c r="M434" s="5">
        <v>9.72747802734375E-5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4395.8134103881102</v>
      </c>
      <c r="C435" s="4">
        <v>42355.382175925923</v>
      </c>
      <c r="D435" s="3">
        <v>4335.8129684499499</v>
      </c>
      <c r="E435" s="5">
        <v>2</v>
      </c>
      <c r="F435" s="3">
        <v>1</v>
      </c>
      <c r="G435" s="5">
        <v>0.99954402446746826</v>
      </c>
      <c r="H435" s="3">
        <v>3.8333368301391602</v>
      </c>
      <c r="I435" s="5">
        <v>1.2037612950390231</v>
      </c>
      <c r="J435" s="3">
        <v>0</v>
      </c>
      <c r="K435" s="5">
        <v>4.4179423215825642</v>
      </c>
      <c r="L435" s="3">
        <v>0</v>
      </c>
      <c r="M435" s="5">
        <v>9.7227093647234142E-5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4405.8289631659845</v>
      </c>
      <c r="C436" s="4">
        <v>42355.382291666669</v>
      </c>
      <c r="D436" s="3">
        <v>4345.828521247875</v>
      </c>
      <c r="E436" s="5">
        <v>2</v>
      </c>
      <c r="F436" s="3">
        <v>1</v>
      </c>
      <c r="G436" s="5">
        <v>0.99954402446746826</v>
      </c>
      <c r="H436" s="3">
        <v>3.8343093395233154</v>
      </c>
      <c r="I436" s="5">
        <v>1.206541977814704</v>
      </c>
      <c r="J436" s="3">
        <v>0</v>
      </c>
      <c r="K436" s="5">
        <v>4.4286030162248302</v>
      </c>
      <c r="L436" s="3">
        <v>0</v>
      </c>
      <c r="M436" s="5">
        <v>9.72747802734375E-5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4415.8443346627473</v>
      </c>
      <c r="C437" s="4">
        <v>42355.382407407407</v>
      </c>
      <c r="D437" s="3">
        <v>4355.84389274965</v>
      </c>
      <c r="E437" s="5">
        <v>2</v>
      </c>
      <c r="F437" s="3">
        <v>1</v>
      </c>
      <c r="G437" s="5">
        <v>0.99936419725418091</v>
      </c>
      <c r="H437" s="3">
        <v>3.8351194858551025</v>
      </c>
      <c r="I437" s="5">
        <v>1.2093225976841839</v>
      </c>
      <c r="J437" s="3">
        <v>0</v>
      </c>
      <c r="K437" s="5">
        <v>4.439266027267351</v>
      </c>
      <c r="L437" s="3">
        <v>0</v>
      </c>
      <c r="M437" s="5">
        <v>6.4802166889421642E-5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4425.8444515840865</v>
      </c>
      <c r="C438" s="4">
        <v>42355.382523148146</v>
      </c>
      <c r="D438" s="3">
        <v>4365.8440096760014</v>
      </c>
      <c r="E438" s="5">
        <v>2</v>
      </c>
      <c r="F438" s="3">
        <v>1</v>
      </c>
      <c r="G438" s="5">
        <v>0.99936419725418091</v>
      </c>
      <c r="H438" s="3">
        <v>3.8360919952392578</v>
      </c>
      <c r="I438" s="5">
        <v>1.212098982502718</v>
      </c>
      <c r="J438" s="3">
        <v>0</v>
      </c>
      <c r="K438" s="5">
        <v>4.4499154372426419</v>
      </c>
      <c r="L438" s="3">
        <v>0</v>
      </c>
      <c r="M438" s="5">
        <v>3.24249267578125E-5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4435.8599888633926</v>
      </c>
      <c r="C439" s="4">
        <v>42355.382638888899</v>
      </c>
      <c r="D439" s="3">
        <v>4375.8595470154578</v>
      </c>
      <c r="E439" s="5">
        <v>2</v>
      </c>
      <c r="F439" s="3">
        <v>1</v>
      </c>
      <c r="G439" s="5">
        <v>0.99954402446746826</v>
      </c>
      <c r="H439" s="3">
        <v>3.837064266204834</v>
      </c>
      <c r="I439" s="5">
        <v>1.21487966831451</v>
      </c>
      <c r="J439" s="3">
        <v>0</v>
      </c>
      <c r="K439" s="5">
        <v>4.4605838749908884</v>
      </c>
      <c r="L439" s="3">
        <v>0</v>
      </c>
      <c r="M439" s="5">
        <v>9.7227093647234142E-5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4445.8755435309695</v>
      </c>
      <c r="C440" s="4">
        <v>42355.382754629631</v>
      </c>
      <c r="D440" s="3">
        <v>4385.8751015928101</v>
      </c>
      <c r="E440" s="5">
        <v>2</v>
      </c>
      <c r="F440" s="3">
        <v>1</v>
      </c>
      <c r="G440" s="5">
        <v>0.99936419725418091</v>
      </c>
      <c r="H440" s="3">
        <v>3.8378746509552002</v>
      </c>
      <c r="I440" s="5">
        <v>1.2176603816131459</v>
      </c>
      <c r="J440" s="3">
        <v>0</v>
      </c>
      <c r="K440" s="5">
        <v>4.4712549519352933</v>
      </c>
      <c r="L440" s="3">
        <v>0</v>
      </c>
      <c r="M440" s="5">
        <v>6.4849853515625E-5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4455.8911042435884</v>
      </c>
      <c r="C441" s="4">
        <v>42355.382870370369</v>
      </c>
      <c r="D441" s="3">
        <v>4395.8906623054299</v>
      </c>
      <c r="E441" s="5">
        <v>2</v>
      </c>
      <c r="F441" s="3">
        <v>1</v>
      </c>
      <c r="G441" s="5">
        <v>0.99954402446746826</v>
      </c>
      <c r="H441" s="3">
        <v>3.8390090465545654</v>
      </c>
      <c r="I441" s="5">
        <v>1.220441075479751</v>
      </c>
      <c r="J441" s="3">
        <v>0</v>
      </c>
      <c r="K441" s="5">
        <v>4.4819286427115994</v>
      </c>
      <c r="L441" s="3">
        <v>0</v>
      </c>
      <c r="M441" s="5">
        <v>1.2965202040504664E-4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4465.9066527708865</v>
      </c>
      <c r="C442" s="4">
        <v>42355.382986111101</v>
      </c>
      <c r="D442" s="3">
        <v>4405.9062108377384</v>
      </c>
      <c r="E442" s="5">
        <v>2</v>
      </c>
      <c r="F442" s="3">
        <v>1</v>
      </c>
      <c r="G442" s="5">
        <v>0.99936419725418091</v>
      </c>
      <c r="H442" s="3">
        <v>3.8398191928863525</v>
      </c>
      <c r="I442" s="5">
        <v>1.2232217543362389</v>
      </c>
      <c r="J442" s="3">
        <v>0</v>
      </c>
      <c r="K442" s="5">
        <v>4.4926049101115693</v>
      </c>
      <c r="L442" s="3">
        <v>0</v>
      </c>
      <c r="M442" s="5">
        <v>6.4802166889421642E-5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4475.9222672823817</v>
      </c>
      <c r="C443" s="4">
        <v>42355.383101851854</v>
      </c>
      <c r="D443" s="3">
        <v>4415.9218253642721</v>
      </c>
      <c r="E443" s="5">
        <v>2</v>
      </c>
      <c r="F443" s="3">
        <v>1</v>
      </c>
      <c r="G443" s="5">
        <v>0.99936419725418091</v>
      </c>
      <c r="H443" s="3">
        <v>3.8407917022705078</v>
      </c>
      <c r="I443" s="5">
        <v>1.226002431125232</v>
      </c>
      <c r="J443" s="3">
        <v>0</v>
      </c>
      <c r="K443" s="5">
        <v>4.503283811172845</v>
      </c>
      <c r="L443" s="3">
        <v>0</v>
      </c>
      <c r="M443" s="5">
        <v>6.4849853515625E-5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4485.937590574189</v>
      </c>
      <c r="C444" s="4">
        <v>42355.383217592593</v>
      </c>
      <c r="D444" s="3">
        <v>4425.9371487212411</v>
      </c>
      <c r="E444" s="5">
        <v>2</v>
      </c>
      <c r="F444" s="3">
        <v>1</v>
      </c>
      <c r="G444" s="5">
        <v>0.99936419725418091</v>
      </c>
      <c r="H444" s="3">
        <v>3.841763973236084</v>
      </c>
      <c r="I444" s="5">
        <v>1.2287788003751829</v>
      </c>
      <c r="J444" s="3">
        <v>0</v>
      </c>
      <c r="K444" s="5">
        <v>4.5139488362062909</v>
      </c>
      <c r="L444" s="3">
        <v>0</v>
      </c>
      <c r="M444" s="5">
        <v>6.4802166889421642E-5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4495.9376303535628</v>
      </c>
      <c r="C445" s="4">
        <v>42355.383333333331</v>
      </c>
      <c r="D445" s="3">
        <v>4435.9371884354532</v>
      </c>
      <c r="E445" s="5">
        <v>2</v>
      </c>
      <c r="F445" s="3">
        <v>1</v>
      </c>
      <c r="G445" s="5">
        <v>0.99936419725418091</v>
      </c>
      <c r="H445" s="3">
        <v>3.8427364826202393</v>
      </c>
      <c r="I445" s="5">
        <v>1.231559406958769</v>
      </c>
      <c r="J445" s="3">
        <v>0</v>
      </c>
      <c r="K445" s="5">
        <v>4.5246327204961192</v>
      </c>
      <c r="L445" s="3">
        <v>0</v>
      </c>
      <c r="M445" s="5">
        <v>6.4849853515625E-5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4505.9533170847744</v>
      </c>
      <c r="C446" s="4">
        <v>42355.383449074077</v>
      </c>
      <c r="D446" s="3">
        <v>4445.9528751566404</v>
      </c>
      <c r="E446" s="5">
        <v>2</v>
      </c>
      <c r="F446" s="3">
        <v>1</v>
      </c>
      <c r="G446" s="5">
        <v>0.99936419725418091</v>
      </c>
      <c r="H446" s="3">
        <v>3.8437087535858154</v>
      </c>
      <c r="I446" s="5">
        <v>1.234340080023141</v>
      </c>
      <c r="J446" s="3">
        <v>0</v>
      </c>
      <c r="K446" s="5">
        <v>4.5353195957497077</v>
      </c>
      <c r="L446" s="3">
        <v>0</v>
      </c>
      <c r="M446" s="5">
        <v>9.7227093647234142E-5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4515.9534221115136</v>
      </c>
      <c r="C447" s="4">
        <v>42355.383564814816</v>
      </c>
      <c r="D447" s="3">
        <v>4455.952980293654</v>
      </c>
      <c r="E447" s="5">
        <v>2</v>
      </c>
      <c r="F447" s="3">
        <v>1</v>
      </c>
      <c r="G447" s="5">
        <v>0.99954402446746826</v>
      </c>
      <c r="H447" s="3">
        <v>3.8446810245513916</v>
      </c>
      <c r="I447" s="5">
        <v>1.2371164822848051</v>
      </c>
      <c r="J447" s="3">
        <v>0</v>
      </c>
      <c r="K447" s="5">
        <v>4.5459927576884924</v>
      </c>
      <c r="L447" s="3">
        <v>0</v>
      </c>
      <c r="M447" s="5">
        <v>6.4802166889421642E-5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4525.9687613880988</v>
      </c>
      <c r="C448" s="4">
        <v>42355.383680555555</v>
      </c>
      <c r="D448" s="3">
        <v>4465.9683194800136</v>
      </c>
      <c r="E448" s="5">
        <v>2</v>
      </c>
      <c r="F448" s="3">
        <v>1</v>
      </c>
      <c r="G448" s="5">
        <v>0.99954402446746826</v>
      </c>
      <c r="H448" s="3">
        <v>3.8456535339355469</v>
      </c>
      <c r="I448" s="5">
        <v>1.239897112729679</v>
      </c>
      <c r="J448" s="3">
        <v>0</v>
      </c>
      <c r="K448" s="5">
        <v>4.5566848552807864</v>
      </c>
      <c r="L448" s="3">
        <v>0</v>
      </c>
      <c r="M448" s="5">
        <v>3.24249267578125E-5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4535.9842966924907</v>
      </c>
      <c r="C449" s="4">
        <v>42355.383796296293</v>
      </c>
      <c r="D449" s="3">
        <v>4475.9838548495673</v>
      </c>
      <c r="E449" s="5">
        <v>2</v>
      </c>
      <c r="F449" s="3">
        <v>1</v>
      </c>
      <c r="G449" s="5">
        <v>0.99954402446746826</v>
      </c>
      <c r="H449" s="3">
        <v>3.846625804901123</v>
      </c>
      <c r="I449" s="5">
        <v>1.242677778491647</v>
      </c>
      <c r="J449" s="3">
        <v>0</v>
      </c>
      <c r="K449" s="5">
        <v>4.5673798268551868</v>
      </c>
      <c r="L449" s="3">
        <v>0</v>
      </c>
      <c r="M449" s="5">
        <v>9.7227093647234142E-5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4545.999854793612</v>
      </c>
      <c r="C450" s="4">
        <v>42355.383912037039</v>
      </c>
      <c r="D450" s="3">
        <v>4485.9994128554517</v>
      </c>
      <c r="E450" s="5">
        <v>2</v>
      </c>
      <c r="F450" s="3">
        <v>1</v>
      </c>
      <c r="G450" s="5">
        <v>0.99954402446746826</v>
      </c>
      <c r="H450" s="3">
        <v>3.8475983142852783</v>
      </c>
      <c r="I450" s="5">
        <v>1.2454584907542801</v>
      </c>
      <c r="J450" s="3">
        <v>0</v>
      </c>
      <c r="K450" s="5">
        <v>4.5780776706945101</v>
      </c>
      <c r="L450" s="3">
        <v>0</v>
      </c>
      <c r="M450" s="5">
        <v>6.4849853515625E-5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4556.015393095463</v>
      </c>
      <c r="C451" s="4">
        <v>42355.384027777778</v>
      </c>
      <c r="D451" s="3">
        <v>4496.0149511573027</v>
      </c>
      <c r="E451" s="5">
        <v>2</v>
      </c>
      <c r="F451" s="3">
        <v>1</v>
      </c>
      <c r="G451" s="5">
        <v>0.99936419725418091</v>
      </c>
      <c r="H451" s="3">
        <v>3.8487327098846436</v>
      </c>
      <c r="I451" s="5">
        <v>1.248239173429565</v>
      </c>
      <c r="J451" s="3">
        <v>0</v>
      </c>
      <c r="K451" s="5">
        <v>4.5887781378534154</v>
      </c>
      <c r="L451" s="3">
        <v>0</v>
      </c>
      <c r="M451" s="5">
        <v>6.4849853515625E-5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4566.0307520760798</v>
      </c>
      <c r="C452" s="4">
        <v>42355.384143518517</v>
      </c>
      <c r="D452" s="3">
        <v>4506.0303101479449</v>
      </c>
      <c r="E452" s="5">
        <v>2</v>
      </c>
      <c r="F452" s="3">
        <v>1</v>
      </c>
      <c r="G452" s="5">
        <v>0.99954402446746826</v>
      </c>
      <c r="H452" s="3">
        <v>3.8498671054840088</v>
      </c>
      <c r="I452" s="5">
        <v>1.2510155108139549</v>
      </c>
      <c r="J452" s="3">
        <v>0</v>
      </c>
      <c r="K452" s="5">
        <v>4.5994646746650822</v>
      </c>
      <c r="L452" s="3">
        <v>0</v>
      </c>
      <c r="M452" s="5">
        <v>1.2965202040504664E-4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4576.0308847967353</v>
      </c>
      <c r="C453" s="4">
        <v>42355.384259259263</v>
      </c>
      <c r="D453" s="3">
        <v>4516.030442858575</v>
      </c>
      <c r="E453" s="5">
        <v>2</v>
      </c>
      <c r="F453" s="3">
        <v>1</v>
      </c>
      <c r="G453" s="5">
        <v>0.99936419725418091</v>
      </c>
      <c r="H453" s="3">
        <v>3.8505153656005859</v>
      </c>
      <c r="I453" s="5">
        <v>1.2537962059289489</v>
      </c>
      <c r="J453" s="3">
        <v>0</v>
      </c>
      <c r="K453" s="5">
        <v>4.6101707717906271</v>
      </c>
      <c r="L453" s="3">
        <v>0</v>
      </c>
      <c r="M453" s="5">
        <v>6.4849853515625E-5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4586.0464984160099</v>
      </c>
      <c r="C454" s="4">
        <v>42355.384375000001</v>
      </c>
      <c r="D454" s="3">
        <v>4526.0460564778505</v>
      </c>
      <c r="E454" s="5">
        <v>2</v>
      </c>
      <c r="F454" s="3">
        <v>1</v>
      </c>
      <c r="G454" s="5">
        <v>0.99954402446746826</v>
      </c>
      <c r="H454" s="3">
        <v>3.8516497611999512</v>
      </c>
      <c r="I454" s="5">
        <v>1.256576895330817</v>
      </c>
      <c r="J454" s="3">
        <v>0</v>
      </c>
      <c r="K454" s="5">
        <v>4.6208796466342301</v>
      </c>
      <c r="L454" s="3">
        <v>0</v>
      </c>
      <c r="M454" s="5">
        <v>6.4849853515625E-5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4596.046642244306</v>
      </c>
      <c r="C455" s="4">
        <v>42355.38449074074</v>
      </c>
      <c r="D455" s="3">
        <v>4536.0462003963712</v>
      </c>
      <c r="E455" s="5">
        <v>2</v>
      </c>
      <c r="F455" s="3">
        <v>1</v>
      </c>
      <c r="G455" s="5">
        <v>0.99918437004089355</v>
      </c>
      <c r="H455" s="3">
        <v>3.8526220321655273</v>
      </c>
      <c r="I455" s="5">
        <v>1.2593488970630571</v>
      </c>
      <c r="J455" s="3">
        <v>0</v>
      </c>
      <c r="K455" s="5">
        <v>4.6315578949805101</v>
      </c>
      <c r="L455" s="3">
        <v>0</v>
      </c>
      <c r="M455" s="5">
        <v>6.4802166889421642E-5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4606.0619214463977</v>
      </c>
      <c r="C456" s="4">
        <v>42355.384606481479</v>
      </c>
      <c r="D456" s="3">
        <v>4546.0614795132506</v>
      </c>
      <c r="E456" s="5">
        <v>2</v>
      </c>
      <c r="F456" s="3">
        <v>1</v>
      </c>
      <c r="G456" s="5">
        <v>0.99936419725418091</v>
      </c>
      <c r="H456" s="3">
        <v>3.8535945415496826</v>
      </c>
      <c r="I456" s="5">
        <v>1.2621339069008319</v>
      </c>
      <c r="J456" s="3">
        <v>0</v>
      </c>
      <c r="K456" s="5">
        <v>4.6422890847837861</v>
      </c>
      <c r="L456" s="3">
        <v>0</v>
      </c>
      <c r="M456" s="5">
        <v>9.72747802734375E-5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4616.0774929258096</v>
      </c>
      <c r="C457" s="4">
        <v>42355.384722222225</v>
      </c>
      <c r="D457" s="3">
        <v>4556.077051032762</v>
      </c>
      <c r="E457" s="5">
        <v>2</v>
      </c>
      <c r="F457" s="3">
        <v>1</v>
      </c>
      <c r="G457" s="5">
        <v>0.99954402446746826</v>
      </c>
      <c r="H457" s="3">
        <v>3.8547289371490479</v>
      </c>
      <c r="I457" s="5">
        <v>1.264914590465706</v>
      </c>
      <c r="J457" s="3">
        <v>0</v>
      </c>
      <c r="K457" s="5">
        <v>4.6530064480507267</v>
      </c>
      <c r="L457" s="3">
        <v>0</v>
      </c>
      <c r="M457" s="5">
        <v>1.2965202040504664E-4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4626.0926723095063</v>
      </c>
      <c r="C458" s="4">
        <v>42355.384837962964</v>
      </c>
      <c r="D458" s="3">
        <v>4566.092230075611</v>
      </c>
      <c r="E458" s="5">
        <v>2</v>
      </c>
      <c r="F458" s="3">
        <v>1</v>
      </c>
      <c r="G458" s="5">
        <v>0.99954402446746826</v>
      </c>
      <c r="H458" s="3">
        <v>3.8558633327484131</v>
      </c>
      <c r="I458" s="5">
        <v>1.267695194018096</v>
      </c>
      <c r="J458" s="3">
        <v>0</v>
      </c>
      <c r="K458" s="5">
        <v>4.6637263707309904</v>
      </c>
      <c r="L458" s="3">
        <v>0</v>
      </c>
      <c r="M458" s="5">
        <v>1.2965202040504664E-4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4636.10868467605</v>
      </c>
      <c r="C459" s="4">
        <v>42355.384965277779</v>
      </c>
      <c r="D459" s="3">
        <v>4576.1082428381396</v>
      </c>
      <c r="E459" s="5">
        <v>2</v>
      </c>
      <c r="F459" s="3">
        <v>1</v>
      </c>
      <c r="G459" s="5">
        <v>0.99954402446746826</v>
      </c>
      <c r="H459" s="3">
        <v>3.8568356037139893</v>
      </c>
      <c r="I459" s="5">
        <v>1.2704760290589869</v>
      </c>
      <c r="J459" s="3">
        <v>0</v>
      </c>
      <c r="K459" s="5">
        <v>4.6744500838518652</v>
      </c>
      <c r="L459" s="3">
        <v>0</v>
      </c>
      <c r="M459" s="5">
        <v>9.7227093647234142E-5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4646.1242325066132</v>
      </c>
      <c r="C460" s="4">
        <v>42355.385081018518</v>
      </c>
      <c r="D460" s="3">
        <v>4586.1237905684529</v>
      </c>
      <c r="E460" s="5">
        <v>2</v>
      </c>
      <c r="F460" s="3">
        <v>1</v>
      </c>
      <c r="G460" s="5">
        <v>0.99954402446746826</v>
      </c>
      <c r="H460" s="3">
        <v>3.8578081130981445</v>
      </c>
      <c r="I460" s="5">
        <v>1.2732567349309001</v>
      </c>
      <c r="J460" s="3">
        <v>0</v>
      </c>
      <c r="K460" s="5">
        <v>4.6851761743477844</v>
      </c>
      <c r="L460" s="3">
        <v>0</v>
      </c>
      <c r="M460" s="5">
        <v>9.72747802734375E-5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4656.1393687078526</v>
      </c>
      <c r="C461" s="4">
        <v>42355.385196759256</v>
      </c>
      <c r="D461" s="3">
        <v>4596.138926463932</v>
      </c>
      <c r="E461" s="5">
        <v>2</v>
      </c>
      <c r="F461" s="3">
        <v>1</v>
      </c>
      <c r="G461" s="5">
        <v>0.99972385168075562</v>
      </c>
      <c r="H461" s="3">
        <v>3.8589425086975098</v>
      </c>
      <c r="I461" s="5">
        <v>1.276037314749449</v>
      </c>
      <c r="J461" s="3">
        <v>0</v>
      </c>
      <c r="K461" s="5">
        <v>4.6959046148997334</v>
      </c>
      <c r="L461" s="3">
        <v>0</v>
      </c>
      <c r="M461" s="5">
        <v>1.2965202040504664E-4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4666.1396312114675</v>
      </c>
      <c r="C462" s="4">
        <v>42355.385312500002</v>
      </c>
      <c r="D462" s="3">
        <v>4606.1391892783195</v>
      </c>
      <c r="E462" s="5">
        <v>2</v>
      </c>
      <c r="F462" s="3">
        <v>1</v>
      </c>
      <c r="G462" s="5">
        <v>0.99954402446746826</v>
      </c>
      <c r="H462" s="3">
        <v>3.860076904296875</v>
      </c>
      <c r="I462" s="5">
        <v>1.2788137541397859</v>
      </c>
      <c r="J462" s="3">
        <v>0</v>
      </c>
      <c r="K462" s="5">
        <v>4.7066201291362999</v>
      </c>
      <c r="L462" s="3">
        <v>0</v>
      </c>
      <c r="M462" s="5">
        <v>1.2965202040504664E-4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4676.1551838640289</v>
      </c>
      <c r="C463" s="4">
        <v>42355.385428240741</v>
      </c>
      <c r="D463" s="3">
        <v>4616.1547419308818</v>
      </c>
      <c r="E463" s="5">
        <v>2</v>
      </c>
      <c r="F463" s="3">
        <v>1</v>
      </c>
      <c r="G463" s="5">
        <v>0.99936419725418091</v>
      </c>
      <c r="H463" s="3">
        <v>3.8610491752624512</v>
      </c>
      <c r="I463" s="5">
        <v>1.281594448155055</v>
      </c>
      <c r="J463" s="3">
        <v>0</v>
      </c>
      <c r="K463" s="5">
        <v>4.7173549308212506</v>
      </c>
      <c r="L463" s="3">
        <v>0</v>
      </c>
      <c r="M463" s="5">
        <v>9.7227093647234142E-5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4686.1704280991062</v>
      </c>
      <c r="C464" s="4">
        <v>42355.38554398148</v>
      </c>
      <c r="D464" s="3">
        <v>4626.169985940398</v>
      </c>
      <c r="E464" s="5">
        <v>2</v>
      </c>
      <c r="F464" s="3">
        <v>1</v>
      </c>
      <c r="G464" s="5">
        <v>0.99954402446746826</v>
      </c>
      <c r="H464" s="3">
        <v>3.8621835708618164</v>
      </c>
      <c r="I464" s="5">
        <v>1.2843706727170541</v>
      </c>
      <c r="J464" s="3">
        <v>0</v>
      </c>
      <c r="K464" s="5">
        <v>4.7280755021269103</v>
      </c>
      <c r="L464" s="3">
        <v>0</v>
      </c>
      <c r="M464" s="5">
        <v>9.7227093647234142E-5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4696.1863283015327</v>
      </c>
      <c r="C465" s="4">
        <v>42355.385659722226</v>
      </c>
      <c r="D465" s="3">
        <v>4636.1858863784109</v>
      </c>
      <c r="E465" s="5">
        <v>2</v>
      </c>
      <c r="F465" s="3">
        <v>1</v>
      </c>
      <c r="G465" s="5">
        <v>0.99954402446746826</v>
      </c>
      <c r="H465" s="3">
        <v>3.8631560802459717</v>
      </c>
      <c r="I465" s="5">
        <v>1.287155821640581</v>
      </c>
      <c r="J465" s="3">
        <v>0</v>
      </c>
      <c r="K465" s="5">
        <v>4.7388335101994539</v>
      </c>
      <c r="L465" s="3">
        <v>0</v>
      </c>
      <c r="M465" s="5">
        <v>9.7227093647234142E-5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4706.2019203421114</v>
      </c>
      <c r="C466" s="4">
        <v>42355.385775462957</v>
      </c>
      <c r="D466" s="3">
        <v>4646.2014784240018</v>
      </c>
      <c r="E466" s="5">
        <v>2</v>
      </c>
      <c r="F466" s="3">
        <v>1</v>
      </c>
      <c r="G466" s="5">
        <v>0.99954402446746826</v>
      </c>
      <c r="H466" s="3">
        <v>3.8641283512115479</v>
      </c>
      <c r="I466" s="5">
        <v>1.2899364941119189</v>
      </c>
      <c r="J466" s="3">
        <v>0</v>
      </c>
      <c r="K466" s="5">
        <v>4.7495772185509288</v>
      </c>
      <c r="L466" s="3">
        <v>0</v>
      </c>
      <c r="M466" s="5">
        <v>6.4802166889421642E-5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4716.217037586176</v>
      </c>
      <c r="C467" s="4">
        <v>42355.385891203703</v>
      </c>
      <c r="D467" s="3">
        <v>4656.2165953522808</v>
      </c>
      <c r="E467" s="5">
        <v>2</v>
      </c>
      <c r="F467" s="3">
        <v>1</v>
      </c>
      <c r="G467" s="5">
        <v>0.99954402446746826</v>
      </c>
      <c r="H467" s="3">
        <v>3.8654248714447021</v>
      </c>
      <c r="I467" s="5">
        <v>1.292717078433784</v>
      </c>
      <c r="J467" s="3">
        <v>0</v>
      </c>
      <c r="K467" s="5">
        <v>4.7603236263671711</v>
      </c>
      <c r="L467" s="3">
        <v>0</v>
      </c>
      <c r="M467" s="5">
        <v>9.7227093647234142E-5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4726.217322475497</v>
      </c>
      <c r="C468" s="4">
        <v>42355.386006944442</v>
      </c>
      <c r="D468" s="3">
        <v>4666.2168805373367</v>
      </c>
      <c r="E468" s="5">
        <v>2</v>
      </c>
      <c r="F468" s="3">
        <v>1</v>
      </c>
      <c r="G468" s="5">
        <v>0.99936419725418091</v>
      </c>
      <c r="H468" s="3">
        <v>3.8662352561950684</v>
      </c>
      <c r="I468" s="5">
        <v>1.2954935575708131</v>
      </c>
      <c r="J468" s="3">
        <v>0</v>
      </c>
      <c r="K468" s="5">
        <v>4.7710571878844341</v>
      </c>
      <c r="L468" s="3">
        <v>0</v>
      </c>
      <c r="M468" s="5">
        <v>6.4849853515625E-5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4736.2328944060318</v>
      </c>
      <c r="C469" s="4">
        <v>42355.38612268518</v>
      </c>
      <c r="D469" s="3">
        <v>4676.2324524829091</v>
      </c>
      <c r="E469" s="5">
        <v>2</v>
      </c>
      <c r="F469" s="3">
        <v>1</v>
      </c>
      <c r="G469" s="5">
        <v>0.99972385168075562</v>
      </c>
      <c r="H469" s="3">
        <v>3.8675315380096436</v>
      </c>
      <c r="I469" s="5">
        <v>1.298274257703834</v>
      </c>
      <c r="J469" s="3">
        <v>0</v>
      </c>
      <c r="K469" s="5">
        <v>4.7818101618868418</v>
      </c>
      <c r="L469" s="3">
        <v>0</v>
      </c>
      <c r="M469" s="5">
        <v>9.7227093647234142E-5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4746.232919729433</v>
      </c>
      <c r="C470" s="4">
        <v>42355.386238425926</v>
      </c>
      <c r="D470" s="3">
        <v>4686.2324778865104</v>
      </c>
      <c r="E470" s="5">
        <v>2</v>
      </c>
      <c r="F470" s="3">
        <v>1</v>
      </c>
      <c r="G470" s="5">
        <v>0.99936419725418091</v>
      </c>
      <c r="H470" s="3">
        <v>3.8685040473937988</v>
      </c>
      <c r="I470" s="5">
        <v>1.3010506054321409</v>
      </c>
      <c r="J470" s="3">
        <v>0</v>
      </c>
      <c r="K470" s="5">
        <v>4.7925492600766022</v>
      </c>
      <c r="L470" s="3">
        <v>0</v>
      </c>
      <c r="M470" s="5">
        <v>9.7227093647234142E-5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4756.248285411727</v>
      </c>
      <c r="C471" s="4">
        <v>42355.386354166665</v>
      </c>
      <c r="D471" s="3">
        <v>4696.2478435688035</v>
      </c>
      <c r="E471" s="5">
        <v>2</v>
      </c>
      <c r="F471" s="3">
        <v>1</v>
      </c>
      <c r="G471" s="5">
        <v>0.99936419725418091</v>
      </c>
      <c r="H471" s="3">
        <v>3.8698005676269531</v>
      </c>
      <c r="I471" s="5">
        <v>1.3038311936443681</v>
      </c>
      <c r="J471" s="3">
        <v>0</v>
      </c>
      <c r="K471" s="5">
        <v>4.8033078681012729</v>
      </c>
      <c r="L471" s="3">
        <v>0</v>
      </c>
      <c r="M471" s="5">
        <v>1.2965202040504664E-4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4766.2483618372926</v>
      </c>
      <c r="C472" s="4">
        <v>42355.386469907411</v>
      </c>
      <c r="D472" s="3">
        <v>4706.2479200495081</v>
      </c>
      <c r="E472" s="5">
        <v>2</v>
      </c>
      <c r="F472" s="3">
        <v>1</v>
      </c>
      <c r="G472" s="5">
        <v>0.99954402446746826</v>
      </c>
      <c r="H472" s="3">
        <v>3.8707728385925293</v>
      </c>
      <c r="I472" s="5">
        <v>1.3066075844384879</v>
      </c>
      <c r="J472" s="3">
        <v>0</v>
      </c>
      <c r="K472" s="5">
        <v>4.8140533490992299</v>
      </c>
      <c r="L472" s="3">
        <v>0</v>
      </c>
      <c r="M472" s="5">
        <v>6.4802166889421642E-5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4776.2639890303471</v>
      </c>
      <c r="C473" s="4">
        <v>42355.38658564815</v>
      </c>
      <c r="D473" s="3">
        <v>4716.2635472275242</v>
      </c>
      <c r="E473" s="5">
        <v>2</v>
      </c>
      <c r="F473" s="3">
        <v>1</v>
      </c>
      <c r="G473" s="5">
        <v>0.99954402446746826</v>
      </c>
      <c r="H473" s="3">
        <v>3.8720693588256836</v>
      </c>
      <c r="I473" s="5">
        <v>1.3093882764832561</v>
      </c>
      <c r="J473" s="3">
        <v>0</v>
      </c>
      <c r="K473" s="5">
        <v>4.824818578655087</v>
      </c>
      <c r="L473" s="3">
        <v>0</v>
      </c>
      <c r="M473" s="5">
        <v>1.2965202040504664E-4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4786.2791868298718</v>
      </c>
      <c r="C474" s="4">
        <v>42355.386701388888</v>
      </c>
      <c r="D474" s="3">
        <v>4726.278745001986</v>
      </c>
      <c r="E474" s="5">
        <v>2</v>
      </c>
      <c r="F474" s="3">
        <v>1</v>
      </c>
      <c r="G474" s="5">
        <v>0.99954402446746826</v>
      </c>
      <c r="H474" s="3">
        <v>3.8732037544250488</v>
      </c>
      <c r="I474" s="5">
        <v>1.312164616486952</v>
      </c>
      <c r="J474" s="3">
        <v>0</v>
      </c>
      <c r="K474" s="5">
        <v>4.835570130660618</v>
      </c>
      <c r="L474" s="3">
        <v>0</v>
      </c>
      <c r="M474" s="5">
        <v>9.7227093647234142E-5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4796.2793576202603</v>
      </c>
      <c r="C475" s="4">
        <v>42355.386817129627</v>
      </c>
      <c r="D475" s="3">
        <v>4736.2789157222005</v>
      </c>
      <c r="E475" s="5">
        <v>2</v>
      </c>
      <c r="F475" s="3">
        <v>1</v>
      </c>
      <c r="G475" s="5">
        <v>0.99936419725418091</v>
      </c>
      <c r="H475" s="3">
        <v>3.874176025390625</v>
      </c>
      <c r="I475" s="5">
        <v>1.314945274756868</v>
      </c>
      <c r="J475" s="3">
        <v>0</v>
      </c>
      <c r="K475" s="5">
        <v>4.846341484208228</v>
      </c>
      <c r="L475" s="3">
        <v>0</v>
      </c>
      <c r="M475" s="5">
        <v>9.7227093647234142E-5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4806.2949016413449</v>
      </c>
      <c r="C476" s="4">
        <v>42355.386932870373</v>
      </c>
      <c r="D476" s="3">
        <v>4746.2944597081969</v>
      </c>
      <c r="E476" s="5">
        <v>2</v>
      </c>
      <c r="F476" s="3">
        <v>1</v>
      </c>
      <c r="G476" s="5">
        <v>0.99954402446746826</v>
      </c>
      <c r="H476" s="3">
        <v>3.8754725456237793</v>
      </c>
      <c r="I476" s="5">
        <v>1.3177259596791779</v>
      </c>
      <c r="J476" s="3">
        <v>0</v>
      </c>
      <c r="K476" s="5">
        <v>4.8571161442991064</v>
      </c>
      <c r="L476" s="3">
        <v>0</v>
      </c>
      <c r="M476" s="5">
        <v>1.2965202040504664E-4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4816.3104333718429</v>
      </c>
      <c r="C477" s="4">
        <v>42355.387048611112</v>
      </c>
      <c r="D477" s="3">
        <v>4756.3099914336826</v>
      </c>
      <c r="E477" s="5">
        <v>2</v>
      </c>
      <c r="F477" s="3">
        <v>1</v>
      </c>
      <c r="G477" s="5">
        <v>0.99936419725418091</v>
      </c>
      <c r="H477" s="3">
        <v>3.8766069412231445</v>
      </c>
      <c r="I477" s="5">
        <v>1.32050663806408</v>
      </c>
      <c r="J477" s="3">
        <v>0</v>
      </c>
      <c r="K477" s="5">
        <v>4.8678939460813071</v>
      </c>
      <c r="L477" s="3">
        <v>0</v>
      </c>
      <c r="M477" s="5">
        <v>1.6202926053665578E-4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4826.326008906346</v>
      </c>
      <c r="C478" s="4">
        <v>42355.387164351851</v>
      </c>
      <c r="D478" s="3">
        <v>4766.3255670684357</v>
      </c>
      <c r="E478" s="5">
        <v>2</v>
      </c>
      <c r="F478" s="3">
        <v>1</v>
      </c>
      <c r="G478" s="5">
        <v>0.99954402446746826</v>
      </c>
      <c r="H478" s="3">
        <v>3.8775794506072998</v>
      </c>
      <c r="I478" s="5">
        <v>1.3232873041513129</v>
      </c>
      <c r="J478" s="3">
        <v>0</v>
      </c>
      <c r="K478" s="5">
        <v>4.8786749121173862</v>
      </c>
      <c r="L478" s="3">
        <v>0</v>
      </c>
      <c r="M478" s="5">
        <v>9.7227093647234142E-5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4836.3414643720635</v>
      </c>
      <c r="C479" s="4">
        <v>42355.387280092589</v>
      </c>
      <c r="D479" s="3">
        <v>4776.3410224339032</v>
      </c>
      <c r="E479" s="5">
        <v>2</v>
      </c>
      <c r="F479" s="3">
        <v>1</v>
      </c>
      <c r="G479" s="5">
        <v>0.99936419725418091</v>
      </c>
      <c r="H479" s="3">
        <v>3.878713846206665</v>
      </c>
      <c r="I479" s="5">
        <v>1.3260679527555581</v>
      </c>
      <c r="J479" s="3">
        <v>0</v>
      </c>
      <c r="K479" s="5">
        <v>4.8894589527118013</v>
      </c>
      <c r="L479" s="3">
        <v>0</v>
      </c>
      <c r="M479" s="5">
        <v>6.4849853515625E-5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4846.3414847431395</v>
      </c>
      <c r="C480" s="4">
        <v>42355.387395833335</v>
      </c>
      <c r="D480" s="3">
        <v>4786.3410428099924</v>
      </c>
      <c r="E480" s="5">
        <v>2</v>
      </c>
      <c r="F480" s="3">
        <v>1</v>
      </c>
      <c r="G480" s="5">
        <v>0.99936419725418091</v>
      </c>
      <c r="H480" s="3">
        <v>3.8798482418060303</v>
      </c>
      <c r="I480" s="5">
        <v>1.328844341592768</v>
      </c>
      <c r="J480" s="3">
        <v>0</v>
      </c>
      <c r="K480" s="5">
        <v>4.9002297435168574</v>
      </c>
      <c r="L480" s="3">
        <v>0</v>
      </c>
      <c r="M480" s="5">
        <v>9.7227093647234142E-5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4856.3570435059073</v>
      </c>
      <c r="C481" s="4">
        <v>42355.387511574074</v>
      </c>
      <c r="D481" s="3">
        <v>4796.3566016679961</v>
      </c>
      <c r="E481" s="5">
        <v>2</v>
      </c>
      <c r="F481" s="3">
        <v>1</v>
      </c>
      <c r="G481" s="5">
        <v>0.99954402446746826</v>
      </c>
      <c r="H481" s="3">
        <v>3.8811447620391846</v>
      </c>
      <c r="I481" s="5">
        <v>1.3316250174241719</v>
      </c>
      <c r="J481" s="3">
        <v>0</v>
      </c>
      <c r="K481" s="5">
        <v>4.9110203863070812</v>
      </c>
      <c r="L481" s="3">
        <v>0</v>
      </c>
      <c r="M481" s="5">
        <v>9.7227093647234142E-5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4866.3725955770233</v>
      </c>
      <c r="C482" s="4">
        <v>42355.387627314813</v>
      </c>
      <c r="D482" s="3">
        <v>4806.3721536689372</v>
      </c>
      <c r="E482" s="5">
        <v>2</v>
      </c>
      <c r="F482" s="3">
        <v>1</v>
      </c>
      <c r="G482" s="5">
        <v>0.99954402446746826</v>
      </c>
      <c r="H482" s="3">
        <v>3.8822791576385498</v>
      </c>
      <c r="I482" s="5">
        <v>1.334405694912427</v>
      </c>
      <c r="J482" s="3">
        <v>0</v>
      </c>
      <c r="K482" s="5">
        <v>4.9218142668670168</v>
      </c>
      <c r="L482" s="3">
        <v>0</v>
      </c>
      <c r="M482" s="5">
        <v>1.2965202040504664E-4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4876.3881304553543</v>
      </c>
      <c r="C483" s="4">
        <v>42355.387743055559</v>
      </c>
      <c r="D483" s="3">
        <v>4816.3876885222071</v>
      </c>
      <c r="E483" s="5">
        <v>2</v>
      </c>
      <c r="F483" s="3">
        <v>1</v>
      </c>
      <c r="G483" s="5">
        <v>0.99954402446746826</v>
      </c>
      <c r="H483" s="3">
        <v>3.8835756778717041</v>
      </c>
      <c r="I483" s="5">
        <v>1.337186389030643</v>
      </c>
      <c r="J483" s="3">
        <v>0</v>
      </c>
      <c r="K483" s="5">
        <v>4.9326115472755863</v>
      </c>
      <c r="L483" s="3">
        <v>0</v>
      </c>
      <c r="M483" s="5">
        <v>1.2965202040504664E-4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4886.4037288567606</v>
      </c>
      <c r="C484" s="4">
        <v>42355.387858796297</v>
      </c>
      <c r="D484" s="3">
        <v>4826.4032869587008</v>
      </c>
      <c r="E484" s="5">
        <v>2</v>
      </c>
      <c r="F484" s="3">
        <v>1</v>
      </c>
      <c r="G484" s="5">
        <v>0.99936419725418091</v>
      </c>
      <c r="H484" s="3">
        <v>3.8845479488372803</v>
      </c>
      <c r="I484" s="5">
        <v>1.339967124609861</v>
      </c>
      <c r="J484" s="3">
        <v>0</v>
      </c>
      <c r="K484" s="5">
        <v>4.9434122413029922</v>
      </c>
      <c r="L484" s="3">
        <v>0</v>
      </c>
      <c r="M484" s="5">
        <v>6.4802166889421642E-5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4896.4193141806245</v>
      </c>
      <c r="C485" s="4">
        <v>42355.387974537043</v>
      </c>
      <c r="D485" s="3">
        <v>4836.4188723978514</v>
      </c>
      <c r="E485" s="5">
        <v>2</v>
      </c>
      <c r="F485" s="3">
        <v>1</v>
      </c>
      <c r="G485" s="5">
        <v>0.99954402446746826</v>
      </c>
      <c r="H485" s="3">
        <v>3.8860065937042236</v>
      </c>
      <c r="I485" s="5">
        <v>1.342747835109666</v>
      </c>
      <c r="J485" s="3">
        <v>0</v>
      </c>
      <c r="K485" s="5">
        <v>4.9542161728133554</v>
      </c>
      <c r="L485" s="3">
        <v>0</v>
      </c>
      <c r="M485" s="5">
        <v>9.7227093647234142E-5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4906.4345556889166</v>
      </c>
      <c r="C486" s="4">
        <v>42355.388090277775</v>
      </c>
      <c r="D486" s="3">
        <v>4846.4341138359687</v>
      </c>
      <c r="E486" s="5">
        <v>2</v>
      </c>
      <c r="F486" s="3">
        <v>1</v>
      </c>
      <c r="G486" s="5">
        <v>0.99972385168075562</v>
      </c>
      <c r="H486" s="3">
        <v>3.8873031139373779</v>
      </c>
      <c r="I486" s="5">
        <v>1.3455241895831409</v>
      </c>
      <c r="J486" s="3">
        <v>0</v>
      </c>
      <c r="K486" s="5">
        <v>4.965006455037229</v>
      </c>
      <c r="L486" s="3">
        <v>0</v>
      </c>
      <c r="M486" s="5">
        <v>1.6207694716285914E-4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4916.4346452922755</v>
      </c>
      <c r="C487" s="4">
        <v>42355.388206018521</v>
      </c>
      <c r="D487" s="3">
        <v>4856.4342033541152</v>
      </c>
      <c r="E487" s="5">
        <v>2</v>
      </c>
      <c r="F487" s="3">
        <v>1</v>
      </c>
      <c r="G487" s="5">
        <v>0.99936419725418091</v>
      </c>
      <c r="H487" s="3">
        <v>3.888113260269165</v>
      </c>
      <c r="I487" s="5">
        <v>1.3483048440775289</v>
      </c>
      <c r="J487" s="3">
        <v>0</v>
      </c>
      <c r="K487" s="5">
        <v>4.9758168057945493</v>
      </c>
      <c r="L487" s="3">
        <v>0</v>
      </c>
      <c r="M487" s="5">
        <v>3.2377243769587949E-5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4926.4346753574755</v>
      </c>
      <c r="C488" s="4">
        <v>42355.388321759259</v>
      </c>
      <c r="D488" s="3">
        <v>4866.4342334393659</v>
      </c>
      <c r="E488" s="5">
        <v>2</v>
      </c>
      <c r="F488" s="3">
        <v>1</v>
      </c>
      <c r="G488" s="5">
        <v>0.99972385168075562</v>
      </c>
      <c r="H488" s="3">
        <v>3.8895719051361084</v>
      </c>
      <c r="I488" s="5">
        <v>1.351081194633055</v>
      </c>
      <c r="J488" s="3">
        <v>0</v>
      </c>
      <c r="K488" s="5">
        <v>4.9866136899200644</v>
      </c>
      <c r="L488" s="3">
        <v>0</v>
      </c>
      <c r="M488" s="5">
        <v>1.2965202040504664E-4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4936.4502591775981</v>
      </c>
      <c r="C489" s="4">
        <v>42355.388437499998</v>
      </c>
      <c r="D489" s="3">
        <v>4876.4498173998372</v>
      </c>
      <c r="E489" s="5">
        <v>2</v>
      </c>
      <c r="F489" s="3">
        <v>1</v>
      </c>
      <c r="G489" s="5">
        <v>0.99954402446746826</v>
      </c>
      <c r="H489" s="3">
        <v>3.8907063007354736</v>
      </c>
      <c r="I489" s="5">
        <v>1.3538619234832741</v>
      </c>
      <c r="J489" s="3">
        <v>0</v>
      </c>
      <c r="K489" s="5">
        <v>4.9974309695840304</v>
      </c>
      <c r="L489" s="3">
        <v>0</v>
      </c>
      <c r="M489" s="5">
        <v>1.2965202040504664E-4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4946.4657962814681</v>
      </c>
      <c r="C490" s="4">
        <v>42355.388553240744</v>
      </c>
      <c r="D490" s="3">
        <v>4886.4653543433078</v>
      </c>
      <c r="E490" s="5">
        <v>2</v>
      </c>
      <c r="F490" s="3">
        <v>1</v>
      </c>
      <c r="G490" s="5">
        <v>0.99936419725418091</v>
      </c>
      <c r="H490" s="3">
        <v>3.8918406963348389</v>
      </c>
      <c r="I490" s="5">
        <v>1.3566426014071811</v>
      </c>
      <c r="J490" s="3">
        <v>0</v>
      </c>
      <c r="K490" s="5">
        <v>5.0082514013074713</v>
      </c>
      <c r="L490" s="3">
        <v>0</v>
      </c>
      <c r="M490" s="5">
        <v>9.7227093647234142E-5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4956.4813565028653</v>
      </c>
      <c r="C491" s="4">
        <v>42355.388668981483</v>
      </c>
      <c r="D491" s="3">
        <v>4896.4809146048055</v>
      </c>
      <c r="E491" s="5">
        <v>2</v>
      </c>
      <c r="F491" s="3">
        <v>1</v>
      </c>
      <c r="G491" s="5">
        <v>0.99936419725418091</v>
      </c>
      <c r="H491" s="3">
        <v>3.8931372165679932</v>
      </c>
      <c r="I491" s="5">
        <v>1.3594232698265649</v>
      </c>
      <c r="J491" s="3">
        <v>0</v>
      </c>
      <c r="K491" s="5">
        <v>5.0190752001762284</v>
      </c>
      <c r="L491" s="3">
        <v>0</v>
      </c>
      <c r="M491" s="5">
        <v>1.2965202040504664E-4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4966.4968901230668</v>
      </c>
      <c r="C492" s="4">
        <v>42355.388784722221</v>
      </c>
      <c r="D492" s="3">
        <v>4906.4964481849065</v>
      </c>
      <c r="E492" s="5">
        <v>2</v>
      </c>
      <c r="F492" s="3">
        <v>1</v>
      </c>
      <c r="G492" s="5">
        <v>0.99954402446746826</v>
      </c>
      <c r="H492" s="3">
        <v>3.8944337368011475</v>
      </c>
      <c r="I492" s="5">
        <v>1.3622039382666331</v>
      </c>
      <c r="J492" s="3">
        <v>0</v>
      </c>
      <c r="K492" s="5">
        <v>5.0299024059847666</v>
      </c>
      <c r="L492" s="3">
        <v>0</v>
      </c>
      <c r="M492" s="5">
        <v>1.2965202040504664E-4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4976.5123605259532</v>
      </c>
      <c r="C493" s="4">
        <v>42355.38890046296</v>
      </c>
      <c r="D493" s="3">
        <v>4916.5119187281434</v>
      </c>
      <c r="E493" s="5">
        <v>2</v>
      </c>
      <c r="F493" s="3">
        <v>1</v>
      </c>
      <c r="G493" s="5">
        <v>0.99936419725418091</v>
      </c>
      <c r="H493" s="3">
        <v>3.8955681324005127</v>
      </c>
      <c r="I493" s="5">
        <v>1.36498461180047</v>
      </c>
      <c r="J493" s="3">
        <v>0</v>
      </c>
      <c r="K493" s="5">
        <v>5.0407330369963024</v>
      </c>
      <c r="L493" s="3">
        <v>0</v>
      </c>
      <c r="M493" s="5">
        <v>6.4849853515625E-5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4986.5123675588384</v>
      </c>
      <c r="C494" s="4">
        <v>42355.389016203706</v>
      </c>
      <c r="D494" s="3">
        <v>4926.5119256256912</v>
      </c>
      <c r="E494" s="5">
        <v>2</v>
      </c>
      <c r="F494" s="3">
        <v>1</v>
      </c>
      <c r="G494" s="5">
        <v>0.99936419725418091</v>
      </c>
      <c r="H494" s="3">
        <v>3.8967025279998779</v>
      </c>
      <c r="I494" s="5">
        <v>1.3677609797098429</v>
      </c>
      <c r="J494" s="3">
        <v>0</v>
      </c>
      <c r="K494" s="5">
        <v>5.0515502953695623</v>
      </c>
      <c r="L494" s="3">
        <v>0</v>
      </c>
      <c r="M494" s="5">
        <v>9.7227093647234142E-5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4996.5277617019565</v>
      </c>
      <c r="C495" s="4">
        <v>42355.389131944445</v>
      </c>
      <c r="D495" s="3">
        <v>4936.5273197938714</v>
      </c>
      <c r="E495" s="5">
        <v>2</v>
      </c>
      <c r="F495" s="3">
        <v>1</v>
      </c>
      <c r="G495" s="5">
        <v>0.99936419725418091</v>
      </c>
      <c r="H495" s="3">
        <v>3.8979990482330322</v>
      </c>
      <c r="I495" s="5">
        <v>1.3705416156053269</v>
      </c>
      <c r="J495" s="3">
        <v>0</v>
      </c>
      <c r="K495" s="5">
        <v>5.0623876326719612</v>
      </c>
      <c r="L495" s="3">
        <v>0</v>
      </c>
      <c r="M495" s="5">
        <v>9.7227093647234142E-5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5006.5278656861019</v>
      </c>
      <c r="C496" s="4">
        <v>42355.389247685183</v>
      </c>
      <c r="D496" s="3">
        <v>4946.5274237880421</v>
      </c>
      <c r="E496" s="5">
        <v>2</v>
      </c>
      <c r="F496" s="3">
        <v>1</v>
      </c>
      <c r="G496" s="5">
        <v>0.99936419725418091</v>
      </c>
      <c r="H496" s="3">
        <v>3.8991334438323975</v>
      </c>
      <c r="I496" s="5">
        <v>1.3733180069888851</v>
      </c>
      <c r="J496" s="3">
        <v>0</v>
      </c>
      <c r="K496" s="5">
        <v>5.0732118603302823</v>
      </c>
      <c r="L496" s="3">
        <v>0</v>
      </c>
      <c r="M496" s="5">
        <v>6.4802166889421642E-5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5016.5433424397934</v>
      </c>
      <c r="C497" s="4">
        <v>42355.389363425929</v>
      </c>
      <c r="D497" s="3">
        <v>4956.5429005016331</v>
      </c>
      <c r="E497" s="5">
        <v>2</v>
      </c>
      <c r="F497" s="3">
        <v>1</v>
      </c>
      <c r="G497" s="5">
        <v>0.99954402446746826</v>
      </c>
      <c r="H497" s="3">
        <v>3.9004299640655518</v>
      </c>
      <c r="I497" s="5">
        <v>1.376098663943055</v>
      </c>
      <c r="J497" s="3">
        <v>0</v>
      </c>
      <c r="K497" s="5">
        <v>5.084055864248775</v>
      </c>
      <c r="L497" s="3">
        <v>0</v>
      </c>
      <c r="M497" s="5">
        <v>6.4849853515625E-5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5026.5589603647832</v>
      </c>
      <c r="C498" s="4">
        <v>42355.389479166675</v>
      </c>
      <c r="D498" s="3">
        <v>4966.558518431636</v>
      </c>
      <c r="E498" s="5">
        <v>2</v>
      </c>
      <c r="F498" s="3">
        <v>1</v>
      </c>
      <c r="G498" s="5">
        <v>0.99972385168075562</v>
      </c>
      <c r="H498" s="3">
        <v>3.901888370513916</v>
      </c>
      <c r="I498" s="5">
        <v>1.378879386602814</v>
      </c>
      <c r="J498" s="3">
        <v>0</v>
      </c>
      <c r="K498" s="5">
        <v>5.0949037071753329</v>
      </c>
      <c r="L498" s="3">
        <v>0</v>
      </c>
      <c r="M498" s="5">
        <v>1.9445418729446828E-4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5036.5745354682131</v>
      </c>
      <c r="C499" s="4">
        <v>42355.389594907407</v>
      </c>
      <c r="D499" s="3">
        <v>4976.5740935501035</v>
      </c>
      <c r="E499" s="5">
        <v>2</v>
      </c>
      <c r="F499" s="3">
        <v>1</v>
      </c>
      <c r="G499" s="5">
        <v>0.99954402446746826</v>
      </c>
      <c r="H499" s="3">
        <v>3.9028608798980713</v>
      </c>
      <c r="I499" s="5">
        <v>1.3816601043783161</v>
      </c>
      <c r="J499" s="3">
        <v>0</v>
      </c>
      <c r="K499" s="5">
        <v>5.1057549916060276</v>
      </c>
      <c r="L499" s="3">
        <v>0</v>
      </c>
      <c r="M499" s="5">
        <v>6.4849853515625E-5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5046.58999744012</v>
      </c>
      <c r="C500" s="4">
        <v>42355.389710648145</v>
      </c>
      <c r="D500" s="3">
        <v>4986.5895555971974</v>
      </c>
      <c r="E500" s="5">
        <v>2</v>
      </c>
      <c r="F500" s="3">
        <v>1</v>
      </c>
      <c r="G500" s="5">
        <v>0.99954402446746826</v>
      </c>
      <c r="H500" s="3">
        <v>3.9041574001312256</v>
      </c>
      <c r="I500" s="5">
        <v>1.384440727553365</v>
      </c>
      <c r="J500" s="3">
        <v>0</v>
      </c>
      <c r="K500" s="5">
        <v>5.1166094325077713</v>
      </c>
      <c r="L500" s="3">
        <v>0</v>
      </c>
      <c r="M500" s="5">
        <v>1.2965202040504664E-4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5056.590000924175</v>
      </c>
      <c r="C501" s="4">
        <v>42355.389826388891</v>
      </c>
      <c r="D501" s="3">
        <v>4996.5895590060654</v>
      </c>
      <c r="E501" s="5">
        <v>2</v>
      </c>
      <c r="F501" s="3">
        <v>1</v>
      </c>
      <c r="G501" s="5">
        <v>0.99936419725418091</v>
      </c>
      <c r="H501" s="3">
        <v>3.9054539203643799</v>
      </c>
      <c r="I501" s="5">
        <v>1.387217089862999</v>
      </c>
      <c r="J501" s="3">
        <v>0</v>
      </c>
      <c r="K501" s="5">
        <v>5.1274506820341799</v>
      </c>
      <c r="L501" s="3">
        <v>0</v>
      </c>
      <c r="M501" s="5">
        <v>9.72747802734375E-5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5066.6053730976219</v>
      </c>
      <c r="C502" s="4">
        <v>42355.38994212963</v>
      </c>
      <c r="D502" s="3">
        <v>5006.6049313048234</v>
      </c>
      <c r="E502" s="5">
        <v>2</v>
      </c>
      <c r="F502" s="3">
        <v>1</v>
      </c>
      <c r="G502" s="5">
        <v>0.99954402446746826</v>
      </c>
      <c r="H502" s="3">
        <v>3.9067502021789551</v>
      </c>
      <c r="I502" s="5">
        <v>1.3899934063374211</v>
      </c>
      <c r="J502" s="3">
        <v>0</v>
      </c>
      <c r="K502" s="5">
        <v>5.1382952867061631</v>
      </c>
      <c r="L502" s="3">
        <v>0</v>
      </c>
      <c r="M502" s="5">
        <v>1.6202926053665578E-4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5076.6053772784098</v>
      </c>
      <c r="C503" s="4">
        <v>42355.390057870369</v>
      </c>
      <c r="D503" s="3">
        <v>5016.6049355858622</v>
      </c>
      <c r="E503" s="5">
        <v>2</v>
      </c>
      <c r="F503" s="3">
        <v>1</v>
      </c>
      <c r="G503" s="5">
        <v>0.99936419725418091</v>
      </c>
      <c r="H503" s="3">
        <v>3.9078845977783203</v>
      </c>
      <c r="I503" s="5">
        <v>1.392769740319757</v>
      </c>
      <c r="J503" s="3">
        <v>0</v>
      </c>
      <c r="K503" s="5">
        <v>5.1491434811007277</v>
      </c>
      <c r="L503" s="3">
        <v>0</v>
      </c>
      <c r="M503" s="5">
        <v>6.4802166889421642E-5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5086.6210771122278</v>
      </c>
      <c r="C504" s="4">
        <v>42355.390173611115</v>
      </c>
      <c r="D504" s="3">
        <v>5026.6206351790797</v>
      </c>
      <c r="E504" s="5">
        <v>2</v>
      </c>
      <c r="F504" s="3">
        <v>1</v>
      </c>
      <c r="G504" s="5">
        <v>0.99954402446746826</v>
      </c>
      <c r="H504" s="3">
        <v>3.9091811180114746</v>
      </c>
      <c r="I504" s="5">
        <v>1.3955547940320101</v>
      </c>
      <c r="J504" s="3">
        <v>0</v>
      </c>
      <c r="K504" s="5">
        <v>5.160029329327676</v>
      </c>
      <c r="L504" s="3">
        <v>0</v>
      </c>
      <c r="M504" s="5">
        <v>6.4802166889421642E-5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5096.6365945772268</v>
      </c>
      <c r="C505" s="4">
        <v>42355.390289351853</v>
      </c>
      <c r="D505" s="3">
        <v>5036.6361526641294</v>
      </c>
      <c r="E505" s="5">
        <v>2</v>
      </c>
      <c r="F505" s="3">
        <v>1</v>
      </c>
      <c r="G505" s="5">
        <v>0.99954402446746826</v>
      </c>
      <c r="H505" s="3">
        <v>3.9104776382446289</v>
      </c>
      <c r="I505" s="5">
        <v>1.398335486081655</v>
      </c>
      <c r="J505" s="3">
        <v>0</v>
      </c>
      <c r="K505" s="5">
        <v>5.1709016137428092</v>
      </c>
      <c r="L505" s="3">
        <v>0</v>
      </c>
      <c r="M505" s="5">
        <v>9.7227093647234142E-5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5106.6367214483253</v>
      </c>
      <c r="C506" s="4">
        <v>42355.390405092592</v>
      </c>
      <c r="D506" s="3">
        <v>5046.6362795953783</v>
      </c>
      <c r="E506" s="5">
        <v>2</v>
      </c>
      <c r="F506" s="3">
        <v>1</v>
      </c>
      <c r="G506" s="5">
        <v>0.99954402446746826</v>
      </c>
      <c r="H506" s="3">
        <v>3.9117741584777832</v>
      </c>
      <c r="I506" s="5">
        <v>1.401111881475636</v>
      </c>
      <c r="J506" s="3">
        <v>0</v>
      </c>
      <c r="K506" s="5">
        <v>5.1817606391209132</v>
      </c>
      <c r="L506" s="3">
        <v>0</v>
      </c>
      <c r="M506" s="5">
        <v>9.7227093647234142E-5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5116.6520808249279</v>
      </c>
      <c r="C507" s="4">
        <v>42355.390520833331</v>
      </c>
      <c r="D507" s="3">
        <v>5056.6516388917807</v>
      </c>
      <c r="E507" s="5">
        <v>2</v>
      </c>
      <c r="F507" s="3">
        <v>1</v>
      </c>
      <c r="G507" s="5">
        <v>0.99936419725418091</v>
      </c>
      <c r="H507" s="3">
        <v>3.9132328033447266</v>
      </c>
      <c r="I507" s="5">
        <v>1.4038925514426159</v>
      </c>
      <c r="J507" s="3">
        <v>0</v>
      </c>
      <c r="K507" s="5">
        <v>5.1926399917717454</v>
      </c>
      <c r="L507" s="3">
        <v>0</v>
      </c>
      <c r="M507" s="5">
        <v>9.72747802734375E-5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5126.667849094043</v>
      </c>
      <c r="C508" s="4">
        <v>42355.390636574077</v>
      </c>
      <c r="D508" s="3">
        <v>5066.6674072761834</v>
      </c>
      <c r="E508" s="5">
        <v>2</v>
      </c>
      <c r="F508" s="3">
        <v>1</v>
      </c>
      <c r="G508" s="5">
        <v>0.99972385168075562</v>
      </c>
      <c r="H508" s="3">
        <v>3.9145290851593018</v>
      </c>
      <c r="I508" s="5">
        <v>1.406673288150422</v>
      </c>
      <c r="J508" s="3">
        <v>0</v>
      </c>
      <c r="K508" s="5">
        <v>5.2035231943713756</v>
      </c>
      <c r="L508" s="3">
        <v>0</v>
      </c>
      <c r="M508" s="5">
        <v>1.2960433377884328E-4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5136.6831857240422</v>
      </c>
      <c r="C509" s="4">
        <v>42355.390752314815</v>
      </c>
      <c r="D509" s="3">
        <v>5076.6827437808697</v>
      </c>
      <c r="E509" s="5">
        <v>2</v>
      </c>
      <c r="F509" s="3">
        <v>1</v>
      </c>
      <c r="G509" s="5">
        <v>0.99954402446746826</v>
      </c>
      <c r="H509" s="3">
        <v>3.9158256053924561</v>
      </c>
      <c r="I509" s="5">
        <v>1.409453912032353</v>
      </c>
      <c r="J509" s="3">
        <v>0</v>
      </c>
      <c r="K509" s="5">
        <v>5.2144094988576697</v>
      </c>
      <c r="L509" s="3">
        <v>0</v>
      </c>
      <c r="M509" s="5">
        <v>1.6202926053665578E-4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5146.6989002043065</v>
      </c>
      <c r="C510" s="4">
        <v>42355.390868055554</v>
      </c>
      <c r="D510" s="3">
        <v>5086.6984582811847</v>
      </c>
      <c r="E510" s="5">
        <v>2</v>
      </c>
      <c r="F510" s="3">
        <v>1</v>
      </c>
      <c r="G510" s="5">
        <v>0.99954402446746826</v>
      </c>
      <c r="H510" s="3">
        <v>3.9171221256256104</v>
      </c>
      <c r="I510" s="5">
        <v>1.4122346817688081</v>
      </c>
      <c r="J510" s="3">
        <v>0</v>
      </c>
      <c r="K510" s="5">
        <v>5.2253000388996051</v>
      </c>
      <c r="L510" s="3">
        <v>0</v>
      </c>
      <c r="M510" s="5">
        <v>1.2965202040504664E-4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5156.7142910492166</v>
      </c>
      <c r="C511" s="4">
        <v>42355.390983796293</v>
      </c>
      <c r="D511" s="3">
        <v>5096.7138491110572</v>
      </c>
      <c r="E511" s="5">
        <v>2</v>
      </c>
      <c r="F511" s="3">
        <v>1</v>
      </c>
      <c r="G511" s="5">
        <v>0.99954402446746826</v>
      </c>
      <c r="H511" s="3">
        <v>3.9182565212249756</v>
      </c>
      <c r="I511" s="5">
        <v>1.4150153261574989</v>
      </c>
      <c r="J511" s="3">
        <v>0</v>
      </c>
      <c r="K511" s="5">
        <v>5.2361936762950476</v>
      </c>
      <c r="L511" s="3">
        <v>0</v>
      </c>
      <c r="M511" s="5">
        <v>6.4802166889421642E-5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5166.7298700523515</v>
      </c>
      <c r="C512" s="4">
        <v>42355.391099537039</v>
      </c>
      <c r="D512" s="3">
        <v>5106.7294281442664</v>
      </c>
      <c r="E512" s="5">
        <v>2</v>
      </c>
      <c r="F512" s="3">
        <v>1</v>
      </c>
      <c r="G512" s="5">
        <v>0.99954402446746826</v>
      </c>
      <c r="H512" s="3">
        <v>3.9197151660919189</v>
      </c>
      <c r="I512" s="5">
        <v>1.417796024340243</v>
      </c>
      <c r="J512" s="3">
        <v>0</v>
      </c>
      <c r="K512" s="5">
        <v>5.2470911889078424</v>
      </c>
      <c r="L512" s="3">
        <v>0</v>
      </c>
      <c r="M512" s="5">
        <v>1.6207694716285914E-4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5176.7452145118332</v>
      </c>
      <c r="C513" s="4">
        <v>42355.391215277778</v>
      </c>
      <c r="D513" s="3">
        <v>5116.7447725736738</v>
      </c>
      <c r="E513" s="5">
        <v>2</v>
      </c>
      <c r="F513" s="3">
        <v>1</v>
      </c>
      <c r="G513" s="5">
        <v>0.99936419725418091</v>
      </c>
      <c r="H513" s="3">
        <v>3.9208495616912842</v>
      </c>
      <c r="I513" s="5">
        <v>1.420576653109201</v>
      </c>
      <c r="J513" s="3">
        <v>0</v>
      </c>
      <c r="K513" s="5">
        <v>5.2579919069061472</v>
      </c>
      <c r="L513" s="3">
        <v>0</v>
      </c>
      <c r="M513" s="5">
        <v>1.2965202040504664E-4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5186.7609880440468</v>
      </c>
      <c r="C514" s="4">
        <v>42355.391331018509</v>
      </c>
      <c r="D514" s="3">
        <v>5126.7605462061365</v>
      </c>
      <c r="E514" s="5">
        <v>2</v>
      </c>
      <c r="F514" s="3">
        <v>1</v>
      </c>
      <c r="G514" s="5">
        <v>0.99936419725418091</v>
      </c>
      <c r="H514" s="3">
        <v>3.9221460819244385</v>
      </c>
      <c r="I514" s="5">
        <v>1.423357437331735</v>
      </c>
      <c r="J514" s="3">
        <v>0</v>
      </c>
      <c r="K514" s="5">
        <v>5.2688969338407627</v>
      </c>
      <c r="L514" s="3">
        <v>0</v>
      </c>
      <c r="M514" s="5">
        <v>1.2965202040504664E-4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5196.7765323157537</v>
      </c>
      <c r="C515" s="4">
        <v>42355.391446759262</v>
      </c>
      <c r="D515" s="3">
        <v>5136.7760903876178</v>
      </c>
      <c r="E515" s="5">
        <v>2</v>
      </c>
      <c r="F515" s="3">
        <v>1</v>
      </c>
      <c r="G515" s="5">
        <v>0.99954402446746826</v>
      </c>
      <c r="H515" s="3">
        <v>3.9234426021575928</v>
      </c>
      <c r="I515" s="5">
        <v>1.4261382389717481</v>
      </c>
      <c r="J515" s="3">
        <v>0</v>
      </c>
      <c r="K515" s="5">
        <v>5.2798056539870943</v>
      </c>
      <c r="L515" s="3">
        <v>0</v>
      </c>
      <c r="M515" s="5">
        <v>9.72747802734375E-5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5206.7920721714709</v>
      </c>
      <c r="C516" s="4">
        <v>42355.391562500001</v>
      </c>
      <c r="D516" s="3">
        <v>5146.7916302383237</v>
      </c>
      <c r="E516" s="5">
        <v>2</v>
      </c>
      <c r="F516" s="3">
        <v>1</v>
      </c>
      <c r="G516" s="5">
        <v>0.99954402446746826</v>
      </c>
      <c r="H516" s="3">
        <v>3.924901008605957</v>
      </c>
      <c r="I516" s="5">
        <v>1.4289190863005059</v>
      </c>
      <c r="J516" s="3">
        <v>0</v>
      </c>
      <c r="K516" s="5">
        <v>5.2907182518788911</v>
      </c>
      <c r="L516" s="3">
        <v>0</v>
      </c>
      <c r="M516" s="5">
        <v>1.2965202040504664E-4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5216.8076468739036</v>
      </c>
      <c r="C517" s="4">
        <v>42355.39167824074</v>
      </c>
      <c r="D517" s="3">
        <v>5156.8072049457687</v>
      </c>
      <c r="E517" s="5">
        <v>2</v>
      </c>
      <c r="F517" s="3">
        <v>1</v>
      </c>
      <c r="G517" s="5">
        <v>0.99954402446746826</v>
      </c>
      <c r="H517" s="3">
        <v>3.9261975288391113</v>
      </c>
      <c r="I517" s="5">
        <v>1.4316999655018321</v>
      </c>
      <c r="J517" s="3">
        <v>0</v>
      </c>
      <c r="K517" s="5">
        <v>5.3016346343448522</v>
      </c>
      <c r="L517" s="3">
        <v>0</v>
      </c>
      <c r="M517" s="5">
        <v>1.2965202040504664E-4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5226.8232110100425</v>
      </c>
      <c r="C518" s="4">
        <v>42355.391793981478</v>
      </c>
      <c r="D518" s="3">
        <v>5166.822769116995</v>
      </c>
      <c r="E518" s="5">
        <v>2</v>
      </c>
      <c r="F518" s="3">
        <v>1</v>
      </c>
      <c r="G518" s="5">
        <v>0.99954402446746826</v>
      </c>
      <c r="H518" s="3">
        <v>3.9276561737060547</v>
      </c>
      <c r="I518" s="5">
        <v>1.4344808300759599</v>
      </c>
      <c r="J518" s="3">
        <v>0</v>
      </c>
      <c r="K518" s="5">
        <v>5.3125546258999847</v>
      </c>
      <c r="L518" s="3">
        <v>0</v>
      </c>
      <c r="M518" s="5">
        <v>1.6207694716285914E-4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5236.8387645949242</v>
      </c>
      <c r="C519" s="4">
        <v>42355.391909722224</v>
      </c>
      <c r="D519" s="3">
        <v>5176.8383226818278</v>
      </c>
      <c r="E519" s="5">
        <v>2</v>
      </c>
      <c r="F519" s="3">
        <v>1</v>
      </c>
      <c r="G519" s="5">
        <v>0.99954402446746826</v>
      </c>
      <c r="H519" s="3">
        <v>3.9287905693054199</v>
      </c>
      <c r="I519" s="5">
        <v>1.437261702975738</v>
      </c>
      <c r="J519" s="3">
        <v>0</v>
      </c>
      <c r="K519" s="5">
        <v>5.3234783585097869</v>
      </c>
      <c r="L519" s="3">
        <v>0</v>
      </c>
      <c r="M519" s="5">
        <v>9.7227093647234142E-5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5246.8542964607595</v>
      </c>
      <c r="C520" s="4">
        <v>42355.392025462963</v>
      </c>
      <c r="D520" s="3">
        <v>5186.8538545276133</v>
      </c>
      <c r="E520" s="5">
        <v>2</v>
      </c>
      <c r="F520" s="3">
        <v>1</v>
      </c>
      <c r="G520" s="5">
        <v>0.99954402446746826</v>
      </c>
      <c r="H520" s="3">
        <v>3.9300870895385742</v>
      </c>
      <c r="I520" s="5">
        <v>1.4400425843467139</v>
      </c>
      <c r="J520" s="3">
        <v>0</v>
      </c>
      <c r="K520" s="5">
        <v>5.3344058728849584</v>
      </c>
      <c r="L520" s="3">
        <v>0</v>
      </c>
      <c r="M520" s="5">
        <v>9.72747802734375E-5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5256.8697662621507</v>
      </c>
      <c r="C521" s="4">
        <v>42355.392141203702</v>
      </c>
      <c r="D521" s="3">
        <v>5196.869324313966</v>
      </c>
      <c r="E521" s="5">
        <v>2</v>
      </c>
      <c r="F521" s="3">
        <v>1</v>
      </c>
      <c r="G521" s="5">
        <v>0.99954402446746826</v>
      </c>
      <c r="H521" s="3">
        <v>3.9315454959869385</v>
      </c>
      <c r="I521" s="5">
        <v>1.442823421525935</v>
      </c>
      <c r="J521" s="3">
        <v>0</v>
      </c>
      <c r="K521" s="5">
        <v>5.3453367826114313</v>
      </c>
      <c r="L521" s="3">
        <v>0</v>
      </c>
      <c r="M521" s="5">
        <v>1.2965202040504664E-4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5266.8697981569039</v>
      </c>
      <c r="C522" s="4">
        <v>42355.392256944448</v>
      </c>
      <c r="D522" s="3">
        <v>5206.8693563189936</v>
      </c>
      <c r="E522" s="5">
        <v>2</v>
      </c>
      <c r="F522" s="3">
        <v>1</v>
      </c>
      <c r="G522" s="5">
        <v>0.99954402446746826</v>
      </c>
      <c r="H522" s="3">
        <v>3.9328420162200928</v>
      </c>
      <c r="I522" s="5">
        <v>1.445599975233276</v>
      </c>
      <c r="J522" s="3">
        <v>0</v>
      </c>
      <c r="K522" s="5">
        <v>5.3562546426859567</v>
      </c>
      <c r="L522" s="3">
        <v>0</v>
      </c>
      <c r="M522" s="5">
        <v>1.6207694716285914E-4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5276.8852433620877</v>
      </c>
      <c r="C523" s="4">
        <v>42355.392372685186</v>
      </c>
      <c r="D523" s="3">
        <v>5216.8848014339528</v>
      </c>
      <c r="E523" s="5">
        <v>2</v>
      </c>
      <c r="F523" s="3">
        <v>1</v>
      </c>
      <c r="G523" s="5">
        <v>0.99954402446746826</v>
      </c>
      <c r="H523" s="3">
        <v>3.9341385364532471</v>
      </c>
      <c r="I523" s="5">
        <v>1.4483807876007531</v>
      </c>
      <c r="J523" s="3">
        <v>0</v>
      </c>
      <c r="K523" s="5">
        <v>5.3671929283966531</v>
      </c>
      <c r="L523" s="3">
        <v>0</v>
      </c>
      <c r="M523" s="5">
        <v>1.2965202040504664E-4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5286.8852816677954</v>
      </c>
      <c r="C524" s="4">
        <v>42355.392488425925</v>
      </c>
      <c r="D524" s="3">
        <v>5226.8848398298842</v>
      </c>
      <c r="E524" s="5">
        <v>2</v>
      </c>
      <c r="F524" s="3">
        <v>1</v>
      </c>
      <c r="G524" s="5">
        <v>0.99954402446746826</v>
      </c>
      <c r="H524" s="3">
        <v>3.9354350566864014</v>
      </c>
      <c r="I524" s="5">
        <v>1.4511573371064059</v>
      </c>
      <c r="J524" s="3">
        <v>0</v>
      </c>
      <c r="K524" s="5">
        <v>5.378118224894723</v>
      </c>
      <c r="L524" s="3">
        <v>0</v>
      </c>
      <c r="M524" s="5">
        <v>9.7227093647234142E-5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5296.9008512825667</v>
      </c>
      <c r="C525" s="4">
        <v>42355.392604166664</v>
      </c>
      <c r="D525" s="3">
        <v>5236.9004093694693</v>
      </c>
      <c r="E525" s="5">
        <v>2</v>
      </c>
      <c r="F525" s="3">
        <v>1</v>
      </c>
      <c r="G525" s="5">
        <v>0.99954402446746826</v>
      </c>
      <c r="H525" s="3">
        <v>3.9367315769195557</v>
      </c>
      <c r="I525" s="5">
        <v>1.453938206766199</v>
      </c>
      <c r="J525" s="3">
        <v>0</v>
      </c>
      <c r="K525" s="5">
        <v>5.3890642065504837</v>
      </c>
      <c r="L525" s="3">
        <v>0</v>
      </c>
      <c r="M525" s="5">
        <v>9.72747802734375E-5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5306.9167652943579</v>
      </c>
      <c r="C526" s="4">
        <v>42355.39271990741</v>
      </c>
      <c r="D526" s="3">
        <v>5246.9163234614598</v>
      </c>
      <c r="E526" s="5">
        <v>2</v>
      </c>
      <c r="F526" s="3">
        <v>1</v>
      </c>
      <c r="G526" s="5">
        <v>0.99918437004089355</v>
      </c>
      <c r="H526" s="3">
        <v>3.9380278587341309</v>
      </c>
      <c r="I526" s="5">
        <v>1.4567191703677891</v>
      </c>
      <c r="J526" s="3">
        <v>0</v>
      </c>
      <c r="K526" s="5">
        <v>5.4000143226093797</v>
      </c>
      <c r="L526" s="3">
        <v>0</v>
      </c>
      <c r="M526" s="5">
        <v>9.7227093647234142E-5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5316.9168768523505</v>
      </c>
      <c r="C527" s="4">
        <v>42355.392835648141</v>
      </c>
      <c r="D527" s="3">
        <v>5256.9164350445153</v>
      </c>
      <c r="E527" s="5">
        <v>2</v>
      </c>
      <c r="F527" s="3">
        <v>1</v>
      </c>
      <c r="G527" s="5">
        <v>0.99936419725418091</v>
      </c>
      <c r="H527" s="3">
        <v>3.9396486282348633</v>
      </c>
      <c r="I527" s="5">
        <v>1.4594957350981921</v>
      </c>
      <c r="J527" s="3">
        <v>0</v>
      </c>
      <c r="K527" s="5">
        <v>5.4109508655629606</v>
      </c>
      <c r="L527" s="3">
        <v>0</v>
      </c>
      <c r="M527" s="5">
        <v>1.2965202040504664E-4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5326.9315860209354</v>
      </c>
      <c r="C528" s="4">
        <v>42355.392951388887</v>
      </c>
      <c r="D528" s="3">
        <v>5266.9311441028249</v>
      </c>
      <c r="E528" s="5">
        <v>2</v>
      </c>
      <c r="F528" s="3">
        <v>1</v>
      </c>
      <c r="G528" s="5">
        <v>0.99972385168075562</v>
      </c>
      <c r="H528" s="3">
        <v>3.9407830238342285</v>
      </c>
      <c r="I528" s="5">
        <v>1.4622722679555269</v>
      </c>
      <c r="J528" s="3">
        <v>0</v>
      </c>
      <c r="K528" s="5">
        <v>5.4218909772418238</v>
      </c>
      <c r="L528" s="3">
        <v>0</v>
      </c>
      <c r="M528" s="5">
        <v>1.2965202040504664E-4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5336.9318301287722</v>
      </c>
      <c r="C529" s="4">
        <v>42355.393067129633</v>
      </c>
      <c r="D529" s="3">
        <v>5276.9313882357255</v>
      </c>
      <c r="E529" s="5">
        <v>2</v>
      </c>
      <c r="F529" s="3">
        <v>1</v>
      </c>
      <c r="G529" s="5">
        <v>0.99954402446746826</v>
      </c>
      <c r="H529" s="3">
        <v>3.9422414302825928</v>
      </c>
      <c r="I529" s="5">
        <v>1.4650530024896919</v>
      </c>
      <c r="J529" s="3">
        <v>0</v>
      </c>
      <c r="K529" s="5">
        <v>5.4328514169304229</v>
      </c>
      <c r="L529" s="3">
        <v>0</v>
      </c>
      <c r="M529" s="5">
        <v>9.7227093647234142E-5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5346.9473479245953</v>
      </c>
      <c r="C530" s="4">
        <v>42355.393182870364</v>
      </c>
      <c r="D530" s="3">
        <v>5286.9469059864359</v>
      </c>
      <c r="E530" s="5">
        <v>2</v>
      </c>
      <c r="F530" s="3">
        <v>1</v>
      </c>
      <c r="G530" s="5">
        <v>0.99954402446746826</v>
      </c>
      <c r="H530" s="3">
        <v>3.9435379505157471</v>
      </c>
      <c r="I530" s="5">
        <v>1.4678338674574329</v>
      </c>
      <c r="J530" s="3">
        <v>0</v>
      </c>
      <c r="K530" s="5">
        <v>5.4438161713749142</v>
      </c>
      <c r="L530" s="3">
        <v>0</v>
      </c>
      <c r="M530" s="5">
        <v>9.7227093647234142E-5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5356.9629660651217</v>
      </c>
      <c r="C531" s="4">
        <v>42355.39329861111</v>
      </c>
      <c r="D531" s="3">
        <v>5296.9625241419999</v>
      </c>
      <c r="E531" s="5">
        <v>2</v>
      </c>
      <c r="F531" s="3">
        <v>1</v>
      </c>
      <c r="G531" s="5">
        <v>0.99972385168075562</v>
      </c>
      <c r="H531" s="3">
        <v>3.9449965953826904</v>
      </c>
      <c r="I531" s="5">
        <v>1.470614779436801</v>
      </c>
      <c r="J531" s="3">
        <v>0</v>
      </c>
      <c r="K531" s="5">
        <v>5.4547848954817519</v>
      </c>
      <c r="L531" s="3">
        <v>0</v>
      </c>
      <c r="M531" s="5">
        <v>1.2965202040504664E-4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5366.9784526131862</v>
      </c>
      <c r="C532" s="4">
        <v>42355.393414351849</v>
      </c>
      <c r="D532" s="3">
        <v>5306.9780106850512</v>
      </c>
      <c r="E532" s="5">
        <v>2</v>
      </c>
      <c r="F532" s="3">
        <v>1</v>
      </c>
      <c r="G532" s="5">
        <v>0.99936419725418091</v>
      </c>
      <c r="H532" s="3">
        <v>3.9462931156158447</v>
      </c>
      <c r="I532" s="5">
        <v>1.473395675550804</v>
      </c>
      <c r="J532" s="3">
        <v>0</v>
      </c>
      <c r="K532" s="5">
        <v>5.46575737416725</v>
      </c>
      <c r="L532" s="3">
        <v>0</v>
      </c>
      <c r="M532" s="5">
        <v>9.7227093647234142E-5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5376.9940258319266</v>
      </c>
      <c r="C533" s="4">
        <v>42355.393530092595</v>
      </c>
      <c r="D533" s="3">
        <v>5316.9935839188283</v>
      </c>
      <c r="E533" s="5">
        <v>2</v>
      </c>
      <c r="F533" s="3">
        <v>1</v>
      </c>
      <c r="G533" s="5">
        <v>0.99954402446746826</v>
      </c>
      <c r="H533" s="3">
        <v>3.94742751121521</v>
      </c>
      <c r="I533" s="5">
        <v>1.4761766070593729</v>
      </c>
      <c r="J533" s="3">
        <v>0</v>
      </c>
      <c r="K533" s="5">
        <v>5.4767337507583802</v>
      </c>
      <c r="L533" s="3">
        <v>0</v>
      </c>
      <c r="M533" s="5">
        <v>6.4849853515625E-5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5387.0095816623971</v>
      </c>
      <c r="C534" s="4">
        <v>42355.393645833334</v>
      </c>
      <c r="D534" s="3">
        <v>5327.0091397492988</v>
      </c>
      <c r="E534" s="5">
        <v>2</v>
      </c>
      <c r="F534" s="3">
        <v>1</v>
      </c>
      <c r="G534" s="5">
        <v>0.99972385168075562</v>
      </c>
      <c r="H534" s="3">
        <v>3.9492101669311523</v>
      </c>
      <c r="I534" s="5">
        <v>1.4789575789944169</v>
      </c>
      <c r="J534" s="3">
        <v>0</v>
      </c>
      <c r="K534" s="5">
        <v>5.4877140977195538</v>
      </c>
      <c r="L534" s="3">
        <v>0</v>
      </c>
      <c r="M534" s="5">
        <v>1.6207694716285914E-4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5397.0251344202206</v>
      </c>
      <c r="C535" s="4">
        <v>42355.393761574072</v>
      </c>
      <c r="D535" s="3">
        <v>5337.0246924920866</v>
      </c>
      <c r="E535" s="5">
        <v>2</v>
      </c>
      <c r="F535" s="3">
        <v>1</v>
      </c>
      <c r="G535" s="5">
        <v>0.99972385168075562</v>
      </c>
      <c r="H535" s="3">
        <v>3.9505066871643066</v>
      </c>
      <c r="I535" s="5">
        <v>1.4817385403085119</v>
      </c>
      <c r="J535" s="3">
        <v>0</v>
      </c>
      <c r="K535" s="5">
        <v>5.4986982402961724</v>
      </c>
      <c r="L535" s="3">
        <v>0</v>
      </c>
      <c r="M535" s="5">
        <v>1.6207694716285914E-4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5407.025200850916</v>
      </c>
      <c r="C536" s="4">
        <v>42355.393877314818</v>
      </c>
      <c r="D536" s="3">
        <v>5347.0247600355506</v>
      </c>
      <c r="E536" s="5">
        <v>2</v>
      </c>
      <c r="F536" s="3">
        <v>1</v>
      </c>
      <c r="G536" s="5">
        <v>0.99954402446746826</v>
      </c>
      <c r="H536" s="3">
        <v>3.9518032073974609</v>
      </c>
      <c r="I536" s="5">
        <v>1.4845151748696439</v>
      </c>
      <c r="J536" s="3">
        <v>0</v>
      </c>
      <c r="K536" s="5">
        <v>5.5096690244862812</v>
      </c>
      <c r="L536" s="3">
        <v>0</v>
      </c>
      <c r="M536" s="5">
        <v>1.2965202040504664E-4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5417.0404040338362</v>
      </c>
      <c r="C537" s="4">
        <v>42355.393993055557</v>
      </c>
      <c r="D537" s="3">
        <v>5357.0399620956769</v>
      </c>
      <c r="E537" s="5">
        <v>2</v>
      </c>
      <c r="F537" s="3">
        <v>1</v>
      </c>
      <c r="G537" s="5">
        <v>0.99954402446746826</v>
      </c>
      <c r="H537" s="3">
        <v>3.9530994892120361</v>
      </c>
      <c r="I537" s="5">
        <v>1.4872917653474209</v>
      </c>
      <c r="J537" s="3">
        <v>0</v>
      </c>
      <c r="K537" s="5">
        <v>5.5206434506057596</v>
      </c>
      <c r="L537" s="3">
        <v>0</v>
      </c>
      <c r="M537" s="5">
        <v>9.7227093647234142E-5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5427.0406036810355</v>
      </c>
      <c r="C538" s="4">
        <v>42355.394108796296</v>
      </c>
      <c r="D538" s="3">
        <v>5367.0401617629259</v>
      </c>
      <c r="E538" s="5">
        <v>2</v>
      </c>
      <c r="F538" s="3">
        <v>1</v>
      </c>
      <c r="G538" s="5">
        <v>0.99954402446746826</v>
      </c>
      <c r="H538" s="3">
        <v>3.9545581340789795</v>
      </c>
      <c r="I538" s="5">
        <v>1.490072735389512</v>
      </c>
      <c r="J538" s="3">
        <v>0</v>
      </c>
      <c r="K538" s="5">
        <v>5.5316390143021854</v>
      </c>
      <c r="L538" s="3">
        <v>0</v>
      </c>
      <c r="M538" s="5">
        <v>1.2965202040504664E-4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5437.0406732194642</v>
      </c>
      <c r="C539" s="4">
        <v>42355.394224537034</v>
      </c>
      <c r="D539" s="3">
        <v>5377.0402313113791</v>
      </c>
      <c r="E539" s="5">
        <v>2</v>
      </c>
      <c r="F539" s="3">
        <v>1</v>
      </c>
      <c r="G539" s="5">
        <v>0.99972385168075562</v>
      </c>
      <c r="H539" s="3">
        <v>3.9560167789459229</v>
      </c>
      <c r="I539" s="5">
        <v>1.492849381791798</v>
      </c>
      <c r="J539" s="3">
        <v>0</v>
      </c>
      <c r="K539" s="5">
        <v>5.5426213395123654</v>
      </c>
      <c r="L539" s="3">
        <v>0</v>
      </c>
      <c r="M539" s="5">
        <v>1.6207694716285914E-4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5447.0558410895092</v>
      </c>
      <c r="C540" s="4">
        <v>42355.39434027778</v>
      </c>
      <c r="D540" s="3">
        <v>5387.055399156362</v>
      </c>
      <c r="E540" s="5">
        <v>2</v>
      </c>
      <c r="F540" s="3">
        <v>1</v>
      </c>
      <c r="G540" s="5">
        <v>0.99972385168075562</v>
      </c>
      <c r="H540" s="3">
        <v>3.957313060760498</v>
      </c>
      <c r="I540" s="5">
        <v>1.49562598621151</v>
      </c>
      <c r="J540" s="3">
        <v>0</v>
      </c>
      <c r="K540" s="5">
        <v>5.5536072589331242</v>
      </c>
      <c r="L540" s="3">
        <v>0</v>
      </c>
      <c r="M540" s="5">
        <v>9.7227093647234142E-5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5457.0559786672511</v>
      </c>
      <c r="C541" s="4">
        <v>42355.394456018519</v>
      </c>
      <c r="D541" s="3">
        <v>5397.0555367441293</v>
      </c>
      <c r="E541" s="5">
        <v>2</v>
      </c>
      <c r="F541" s="3">
        <v>1</v>
      </c>
      <c r="G541" s="5">
        <v>0.99954402446746826</v>
      </c>
      <c r="H541" s="3">
        <v>3.9586095809936523</v>
      </c>
      <c r="I541" s="5">
        <v>1.4984068773331649</v>
      </c>
      <c r="J541" s="3">
        <v>0</v>
      </c>
      <c r="K541" s="5">
        <v>5.5646139996255082</v>
      </c>
      <c r="L541" s="3">
        <v>0</v>
      </c>
      <c r="M541" s="5">
        <v>6.4802166889421642E-5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5467.0716775887977</v>
      </c>
      <c r="C542" s="4">
        <v>42355.394571759258</v>
      </c>
      <c r="D542" s="3">
        <v>5407.0712357007633</v>
      </c>
      <c r="E542" s="5">
        <v>2</v>
      </c>
      <c r="F542" s="3">
        <v>1</v>
      </c>
      <c r="G542" s="5">
        <v>0.99954402446746826</v>
      </c>
      <c r="H542" s="3">
        <v>3.9599061012268066</v>
      </c>
      <c r="I542" s="5">
        <v>1.5011878631840949</v>
      </c>
      <c r="J542" s="3">
        <v>0</v>
      </c>
      <c r="K542" s="5">
        <v>5.5756249631897559</v>
      </c>
      <c r="L542" s="3">
        <v>0</v>
      </c>
      <c r="M542" s="5">
        <v>6.4802166889421642E-5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5477.0870680076478</v>
      </c>
      <c r="C543" s="4">
        <v>42355.394687499997</v>
      </c>
      <c r="D543" s="3">
        <v>5417.0866260795137</v>
      </c>
      <c r="E543" s="5">
        <v>2</v>
      </c>
      <c r="F543" s="3">
        <v>1</v>
      </c>
      <c r="G543" s="5">
        <v>0.99954402446746826</v>
      </c>
      <c r="H543" s="3">
        <v>3.96136474609375</v>
      </c>
      <c r="I543" s="5">
        <v>1.503968767718409</v>
      </c>
      <c r="J543" s="3">
        <v>0</v>
      </c>
      <c r="K543" s="5">
        <v>5.5866395010881726</v>
      </c>
      <c r="L543" s="3">
        <v>0</v>
      </c>
      <c r="M543" s="5">
        <v>6.4849853515625E-5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5487.1023954898828</v>
      </c>
      <c r="C544" s="4">
        <v>42355.394814814819</v>
      </c>
      <c r="D544" s="3">
        <v>5427.1019536419471</v>
      </c>
      <c r="E544" s="5">
        <v>2</v>
      </c>
      <c r="F544" s="3">
        <v>1</v>
      </c>
      <c r="G544" s="5">
        <v>0.99954402446746826</v>
      </c>
      <c r="H544" s="3">
        <v>3.9628231525421143</v>
      </c>
      <c r="I544" s="5">
        <v>1.506745427409905</v>
      </c>
      <c r="J544" s="3">
        <v>0</v>
      </c>
      <c r="K544" s="5">
        <v>5.5976409573225601</v>
      </c>
      <c r="L544" s="3">
        <v>0</v>
      </c>
      <c r="M544" s="5">
        <v>1.2965202040504664E-4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5497.1182100542019</v>
      </c>
      <c r="C545" s="4">
        <v>42355.394930555558</v>
      </c>
      <c r="D545" s="3">
        <v>5437.1177682112802</v>
      </c>
      <c r="E545" s="5">
        <v>2</v>
      </c>
      <c r="F545" s="3">
        <v>1</v>
      </c>
      <c r="G545" s="5">
        <v>0.99972385168075562</v>
      </c>
      <c r="H545" s="3">
        <v>3.9642817974090576</v>
      </c>
      <c r="I545" s="5">
        <v>1.5095307048057529</v>
      </c>
      <c r="J545" s="3">
        <v>0</v>
      </c>
      <c r="K545" s="5">
        <v>5.6086804218157864</v>
      </c>
      <c r="L545" s="3">
        <v>0</v>
      </c>
      <c r="M545" s="5">
        <v>1.6207694716285914E-4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5507.1337528773047</v>
      </c>
      <c r="C546" s="4">
        <v>42355.395046296297</v>
      </c>
      <c r="D546" s="3">
        <v>5447.1333109441575</v>
      </c>
      <c r="E546" s="5">
        <v>2</v>
      </c>
      <c r="F546" s="3">
        <v>1</v>
      </c>
      <c r="G546" s="5">
        <v>0.99954402446746826</v>
      </c>
      <c r="H546" s="3">
        <v>3.9655783176422119</v>
      </c>
      <c r="I546" s="5">
        <v>1.512311683173039</v>
      </c>
      <c r="J546" s="3">
        <v>0</v>
      </c>
      <c r="K546" s="5">
        <v>5.6197067579199294</v>
      </c>
      <c r="L546" s="3">
        <v>0</v>
      </c>
      <c r="M546" s="5">
        <v>1.2965202040504664E-4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5517.1492980612811</v>
      </c>
      <c r="C547" s="4">
        <v>42355.395162037035</v>
      </c>
      <c r="D547" s="3">
        <v>5457.1488561381593</v>
      </c>
      <c r="E547" s="5">
        <v>2</v>
      </c>
      <c r="F547" s="3">
        <v>1</v>
      </c>
      <c r="G547" s="5">
        <v>0.99954402446746826</v>
      </c>
      <c r="H547" s="3">
        <v>3.9668748378753662</v>
      </c>
      <c r="I547" s="5">
        <v>1.5150926068868089</v>
      </c>
      <c r="J547" s="3">
        <v>0</v>
      </c>
      <c r="K547" s="5">
        <v>5.6307367122703527</v>
      </c>
      <c r="L547" s="3">
        <v>0</v>
      </c>
      <c r="M547" s="5">
        <v>6.4849853515625E-5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5527.1648229347165</v>
      </c>
      <c r="C548" s="4">
        <v>42355.395277777781</v>
      </c>
      <c r="D548" s="3">
        <v>5467.1643810065816</v>
      </c>
      <c r="E548" s="5">
        <v>2</v>
      </c>
      <c r="F548" s="3">
        <v>1</v>
      </c>
      <c r="G548" s="5">
        <v>0.99954402446746826</v>
      </c>
      <c r="H548" s="3">
        <v>3.9684953689575195</v>
      </c>
      <c r="I548" s="5">
        <v>1.517873558864125</v>
      </c>
      <c r="J548" s="3">
        <v>0</v>
      </c>
      <c r="K548" s="5">
        <v>5.6417706812094819</v>
      </c>
      <c r="L548" s="3">
        <v>0</v>
      </c>
      <c r="M548" s="5">
        <v>1.2965202040504664E-4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5537.1804084440409</v>
      </c>
      <c r="C549" s="4">
        <v>42355.39539351852</v>
      </c>
      <c r="D549" s="3">
        <v>5477.1799665108947</v>
      </c>
      <c r="E549" s="5">
        <v>2</v>
      </c>
      <c r="F549" s="3">
        <v>1</v>
      </c>
      <c r="G549" s="5">
        <v>0.99972385168075562</v>
      </c>
      <c r="H549" s="3">
        <v>3.9697918891906738</v>
      </c>
      <c r="I549" s="5">
        <v>1.5206545448845481</v>
      </c>
      <c r="J549" s="3">
        <v>0</v>
      </c>
      <c r="K549" s="5">
        <v>5.6528086759528486</v>
      </c>
      <c r="L549" s="3">
        <v>0</v>
      </c>
      <c r="M549" s="5">
        <v>1.2965202040504664E-4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5547.1959226058207</v>
      </c>
      <c r="C550" s="4">
        <v>42355.395509259259</v>
      </c>
      <c r="D550" s="3">
        <v>5487.1954806776866</v>
      </c>
      <c r="E550" s="5">
        <v>2</v>
      </c>
      <c r="F550" s="3">
        <v>1</v>
      </c>
      <c r="G550" s="5">
        <v>0.99936419725418091</v>
      </c>
      <c r="H550" s="3">
        <v>3.9710884094238281</v>
      </c>
      <c r="I550" s="5">
        <v>1.5234354630840099</v>
      </c>
      <c r="J550" s="3">
        <v>0</v>
      </c>
      <c r="K550" s="5">
        <v>5.663850302839891</v>
      </c>
      <c r="L550" s="3">
        <v>0</v>
      </c>
      <c r="M550" s="5">
        <v>1.2965202040504664E-4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5557.2115006816484</v>
      </c>
      <c r="C551" s="4">
        <v>42355.395624999997</v>
      </c>
      <c r="D551" s="3">
        <v>5497.2110587535135</v>
      </c>
      <c r="E551" s="5">
        <v>2</v>
      </c>
      <c r="F551" s="3">
        <v>1</v>
      </c>
      <c r="G551" s="5">
        <v>0.99954402446746826</v>
      </c>
      <c r="H551" s="3">
        <v>3.9727089405059814</v>
      </c>
      <c r="I551" s="5">
        <v>1.526216407628431</v>
      </c>
      <c r="J551" s="3">
        <v>0</v>
      </c>
      <c r="K551" s="5">
        <v>5.6748958718677187</v>
      </c>
      <c r="L551" s="3">
        <v>0</v>
      </c>
      <c r="M551" s="5">
        <v>1.6207694716285914E-4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5567.2270983412091</v>
      </c>
      <c r="C552" s="4">
        <v>42355.395740740743</v>
      </c>
      <c r="D552" s="3">
        <v>5507.2266564281117</v>
      </c>
      <c r="E552" s="5">
        <v>2</v>
      </c>
      <c r="F552" s="3">
        <v>1</v>
      </c>
      <c r="G552" s="5">
        <v>0.99972385168075562</v>
      </c>
      <c r="H552" s="3">
        <v>3.9740054607391357</v>
      </c>
      <c r="I552" s="5">
        <v>1.528997367749898</v>
      </c>
      <c r="J552" s="3">
        <v>0</v>
      </c>
      <c r="K552" s="5">
        <v>5.6859454028724521</v>
      </c>
      <c r="L552" s="3">
        <v>0</v>
      </c>
      <c r="M552" s="5">
        <v>1.6207694716285914E-4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5577.2426133601211</v>
      </c>
      <c r="C553" s="4">
        <v>42355.395856481482</v>
      </c>
      <c r="D553" s="3">
        <v>5517.2421714319862</v>
      </c>
      <c r="E553" s="5">
        <v>2</v>
      </c>
      <c r="F553" s="3">
        <v>1</v>
      </c>
      <c r="G553" s="5">
        <v>0.99954402446746826</v>
      </c>
      <c r="H553" s="3">
        <v>3.9754638671875</v>
      </c>
      <c r="I553" s="5">
        <v>1.531778354847267</v>
      </c>
      <c r="J553" s="3">
        <v>0</v>
      </c>
      <c r="K553" s="5">
        <v>5.6969989540360384</v>
      </c>
      <c r="L553" s="3">
        <v>0</v>
      </c>
      <c r="M553" s="5">
        <v>1.2965202040504664E-4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5587.2581514765106</v>
      </c>
      <c r="C554" s="4">
        <v>42355.395972222221</v>
      </c>
      <c r="D554" s="3">
        <v>5527.2577095483766</v>
      </c>
      <c r="E554" s="5">
        <v>2</v>
      </c>
      <c r="F554" s="3">
        <v>1</v>
      </c>
      <c r="G554" s="5">
        <v>0.99954402446746826</v>
      </c>
      <c r="H554" s="3">
        <v>3.9767603874206543</v>
      </c>
      <c r="I554" s="5">
        <v>1.534559291793278</v>
      </c>
      <c r="J554" s="3">
        <v>0</v>
      </c>
      <c r="K554" s="5">
        <v>5.7080562312333223</v>
      </c>
      <c r="L554" s="3">
        <v>0</v>
      </c>
      <c r="M554" s="5">
        <v>9.7227093647234142E-5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5597.2737106302511</v>
      </c>
      <c r="C555" s="4">
        <v>42355.396087962959</v>
      </c>
      <c r="D555" s="3">
        <v>5537.273268722166</v>
      </c>
      <c r="E555" s="5">
        <v>2</v>
      </c>
      <c r="F555" s="3">
        <v>1</v>
      </c>
      <c r="G555" s="5">
        <v>0.99954402446746826</v>
      </c>
      <c r="H555" s="3">
        <v>3.9780569076538086</v>
      </c>
      <c r="I555" s="5">
        <v>1.5373402583749789</v>
      </c>
      <c r="J555" s="3">
        <v>0</v>
      </c>
      <c r="K555" s="5">
        <v>5.7191174680296966</v>
      </c>
      <c r="L555" s="3">
        <v>0</v>
      </c>
      <c r="M555" s="5">
        <v>9.7227093647234142E-5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5607.289286109617</v>
      </c>
      <c r="C556" s="4">
        <v>42355.396203703705</v>
      </c>
      <c r="D556" s="3">
        <v>5547.2888441965197</v>
      </c>
      <c r="E556" s="5">
        <v>2</v>
      </c>
      <c r="F556" s="3">
        <v>1</v>
      </c>
      <c r="G556" s="5">
        <v>0.99954402446746826</v>
      </c>
      <c r="H556" s="3">
        <v>3.979515552520752</v>
      </c>
      <c r="I556" s="5">
        <v>1.5401212334094969</v>
      </c>
      <c r="J556" s="3">
        <v>0</v>
      </c>
      <c r="K556" s="5">
        <v>5.7301826560843212</v>
      </c>
      <c r="L556" s="3">
        <v>0</v>
      </c>
      <c r="M556" s="5">
        <v>9.72747802734375E-5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5617.3048105018552</v>
      </c>
      <c r="C557" s="4">
        <v>42355.396319444451</v>
      </c>
      <c r="D557" s="3">
        <v>5557.3043685737193</v>
      </c>
      <c r="E557" s="5">
        <v>2</v>
      </c>
      <c r="F557" s="3">
        <v>1</v>
      </c>
      <c r="G557" s="5">
        <v>0.99954402446746826</v>
      </c>
      <c r="H557" s="3">
        <v>3.9809739589691162</v>
      </c>
      <c r="I557" s="5">
        <v>1.542902202813178</v>
      </c>
      <c r="J557" s="3">
        <v>0</v>
      </c>
      <c r="K557" s="5">
        <v>5.7412517861644821</v>
      </c>
      <c r="L557" s="3">
        <v>0</v>
      </c>
      <c r="M557" s="5">
        <v>9.7227093647234142E-5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5627.320384652915</v>
      </c>
      <c r="C558" s="4">
        <v>42355.396435185183</v>
      </c>
      <c r="D558" s="3">
        <v>5567.3199427448308</v>
      </c>
      <c r="E558" s="5">
        <v>2</v>
      </c>
      <c r="F558" s="3">
        <v>1</v>
      </c>
      <c r="G558" s="5">
        <v>0.99972385168075562</v>
      </c>
      <c r="H558" s="3">
        <v>3.9822704792022705</v>
      </c>
      <c r="I558" s="5">
        <v>1.545683188420536</v>
      </c>
      <c r="J558" s="3">
        <v>0</v>
      </c>
      <c r="K558" s="5">
        <v>5.7523248414455246</v>
      </c>
      <c r="L558" s="3">
        <v>0</v>
      </c>
      <c r="M558" s="5">
        <v>9.7227093647234142E-5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5637.335922283095</v>
      </c>
      <c r="C559" s="4">
        <v>42355.396550925929</v>
      </c>
      <c r="D559" s="3">
        <v>5577.3354803549601</v>
      </c>
      <c r="E559" s="5">
        <v>2</v>
      </c>
      <c r="F559" s="3">
        <v>1</v>
      </c>
      <c r="G559" s="5">
        <v>0.99972385168075562</v>
      </c>
      <c r="H559" s="3">
        <v>3.9838910102844238</v>
      </c>
      <c r="I559" s="5">
        <v>1.548464152166402</v>
      </c>
      <c r="J559" s="3">
        <v>0</v>
      </c>
      <c r="K559" s="5">
        <v>5.7634014675231464</v>
      </c>
      <c r="L559" s="3">
        <v>0</v>
      </c>
      <c r="M559" s="5">
        <v>1.6202926053665578E-4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5647.3514641488146</v>
      </c>
      <c r="C560" s="4">
        <v>42355.396666666667</v>
      </c>
      <c r="D560" s="3">
        <v>5587.3510222407303</v>
      </c>
      <c r="E560" s="5">
        <v>2</v>
      </c>
      <c r="F560" s="3">
        <v>1</v>
      </c>
      <c r="G560" s="5">
        <v>0.99954402446746826</v>
      </c>
      <c r="H560" s="3">
        <v>3.9853496551513672</v>
      </c>
      <c r="I560" s="5">
        <v>1.551245070243602</v>
      </c>
      <c r="J560" s="3">
        <v>0</v>
      </c>
      <c r="K560" s="5">
        <v>5.7744821474475323</v>
      </c>
      <c r="L560" s="3">
        <v>0</v>
      </c>
      <c r="M560" s="5">
        <v>1.9445418729446828E-4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5657.3670272172967</v>
      </c>
      <c r="C561" s="4">
        <v>42355.396782407406</v>
      </c>
      <c r="D561" s="3">
        <v>5597.3665853142247</v>
      </c>
      <c r="E561" s="5">
        <v>2</v>
      </c>
      <c r="F561" s="3">
        <v>1</v>
      </c>
      <c r="G561" s="5">
        <v>0.99954402446746826</v>
      </c>
      <c r="H561" s="3">
        <v>3.9866461753845215</v>
      </c>
      <c r="I561" s="5">
        <v>1.554026024290778</v>
      </c>
      <c r="J561" s="3">
        <v>0</v>
      </c>
      <c r="K561" s="5">
        <v>5.7855669203288169</v>
      </c>
      <c r="L561" s="3">
        <v>0</v>
      </c>
      <c r="M561" s="5">
        <v>1.2965202040504664E-4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5667.3825698699748</v>
      </c>
      <c r="C562" s="4">
        <v>42355.396898148145</v>
      </c>
      <c r="D562" s="3">
        <v>5607.3821280320644</v>
      </c>
      <c r="E562" s="5">
        <v>2</v>
      </c>
      <c r="F562" s="3">
        <v>1</v>
      </c>
      <c r="G562" s="5">
        <v>0.99972385168075562</v>
      </c>
      <c r="H562" s="3">
        <v>3.9881045818328857</v>
      </c>
      <c r="I562" s="5">
        <v>1.5568069718840409</v>
      </c>
      <c r="J562" s="3">
        <v>0</v>
      </c>
      <c r="K562" s="5">
        <v>5.7966555724483717</v>
      </c>
      <c r="L562" s="3">
        <v>0</v>
      </c>
      <c r="M562" s="5">
        <v>1.6202926053665578E-4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5677.3981708979172</v>
      </c>
      <c r="C563" s="4">
        <v>42355.397013888891</v>
      </c>
      <c r="D563" s="3">
        <v>5617.3977289798077</v>
      </c>
      <c r="E563" s="5">
        <v>2</v>
      </c>
      <c r="F563" s="3">
        <v>1</v>
      </c>
      <c r="G563" s="5">
        <v>0.99972385168075562</v>
      </c>
      <c r="H563" s="3">
        <v>3.9897253513336182</v>
      </c>
      <c r="I563" s="5">
        <v>1.5595879051930239</v>
      </c>
      <c r="J563" s="3">
        <v>0</v>
      </c>
      <c r="K563" s="5">
        <v>5.8077481133718099</v>
      </c>
      <c r="L563" s="3">
        <v>0</v>
      </c>
      <c r="M563" s="5">
        <v>1.9450187392067164E-4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5687.4137233349429</v>
      </c>
      <c r="C564" s="4">
        <v>42355.397129629629</v>
      </c>
      <c r="D564" s="3">
        <v>5627.4132815120702</v>
      </c>
      <c r="E564" s="5">
        <v>2</v>
      </c>
      <c r="F564" s="3">
        <v>1</v>
      </c>
      <c r="G564" s="5">
        <v>0.99954402446746826</v>
      </c>
      <c r="H564" s="3">
        <v>3.9910216331481934</v>
      </c>
      <c r="I564" s="5">
        <v>1.5623688321078371</v>
      </c>
      <c r="J564" s="3">
        <v>0</v>
      </c>
      <c r="K564" s="5">
        <v>5.8188445671351392</v>
      </c>
      <c r="L564" s="3">
        <v>0</v>
      </c>
      <c r="M564" s="5">
        <v>1.2960433377884328E-4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5697.429253471475</v>
      </c>
      <c r="C565" s="4">
        <v>42355.397245370368</v>
      </c>
      <c r="D565" s="3">
        <v>5637.4288116536154</v>
      </c>
      <c r="E565" s="5">
        <v>2</v>
      </c>
      <c r="F565" s="3">
        <v>1</v>
      </c>
      <c r="G565" s="5">
        <v>0.99954402446746826</v>
      </c>
      <c r="H565" s="3">
        <v>3.9923181533813477</v>
      </c>
      <c r="I565" s="5">
        <v>1.565149735983745</v>
      </c>
      <c r="J565" s="3">
        <v>0</v>
      </c>
      <c r="K565" s="5">
        <v>5.8299448963263742</v>
      </c>
      <c r="L565" s="3">
        <v>0</v>
      </c>
      <c r="M565" s="5">
        <v>1.6202926053665578E-4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5707.4292558527859</v>
      </c>
      <c r="C566" s="4">
        <v>42355.397361111114</v>
      </c>
      <c r="D566" s="3">
        <v>5647.4288140399385</v>
      </c>
      <c r="E566" s="5">
        <v>2</v>
      </c>
      <c r="F566" s="3">
        <v>1</v>
      </c>
      <c r="G566" s="5">
        <v>0.99972385168075562</v>
      </c>
      <c r="H566" s="3">
        <v>3.993776798248291</v>
      </c>
      <c r="I566" s="5">
        <v>1.5679263926281299</v>
      </c>
      <c r="J566" s="3">
        <v>0</v>
      </c>
      <c r="K566" s="5">
        <v>5.8410321317330904</v>
      </c>
      <c r="L566" s="3">
        <v>0</v>
      </c>
      <c r="M566" s="5">
        <v>1.2965202040504664E-4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5717.4447435787806</v>
      </c>
      <c r="C567" s="4">
        <v>42355.397476851853</v>
      </c>
      <c r="D567" s="3">
        <v>5657.4443017358581</v>
      </c>
      <c r="E567" s="5">
        <v>2</v>
      </c>
      <c r="F567" s="3">
        <v>1</v>
      </c>
      <c r="G567" s="5">
        <v>0.99954402446746826</v>
      </c>
      <c r="H567" s="3">
        <v>3.9950733184814453</v>
      </c>
      <c r="I567" s="5">
        <v>1.570707360834076</v>
      </c>
      <c r="J567" s="3">
        <v>0</v>
      </c>
      <c r="K567" s="5">
        <v>5.8521405921322653</v>
      </c>
      <c r="L567" s="3">
        <v>0</v>
      </c>
      <c r="M567" s="5">
        <v>9.7227093647234142E-5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5727.460368842032</v>
      </c>
      <c r="C568" s="4">
        <v>42355.397592592592</v>
      </c>
      <c r="D568" s="3">
        <v>5667.4599269239225</v>
      </c>
      <c r="E568" s="5">
        <v>2</v>
      </c>
      <c r="F568" s="3">
        <v>1</v>
      </c>
      <c r="G568" s="5">
        <v>0.99954402446746826</v>
      </c>
      <c r="H568" s="3">
        <v>3.9966938495635986</v>
      </c>
      <c r="I568" s="5">
        <v>1.573488315373752</v>
      </c>
      <c r="J568" s="3">
        <v>0</v>
      </c>
      <c r="K568" s="5">
        <v>5.8632529053799534</v>
      </c>
      <c r="L568" s="3">
        <v>0</v>
      </c>
      <c r="M568" s="5">
        <v>1.6207694716285914E-4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5737.4758390594579</v>
      </c>
      <c r="C569" s="4">
        <v>42355.39770833333</v>
      </c>
      <c r="D569" s="3">
        <v>5677.475397131323</v>
      </c>
      <c r="E569" s="5">
        <v>2</v>
      </c>
      <c r="F569" s="3">
        <v>1</v>
      </c>
      <c r="G569" s="5">
        <v>0.99954402446746826</v>
      </c>
      <c r="H569" s="3">
        <v>3.9979903697967529</v>
      </c>
      <c r="I569" s="5">
        <v>1.576269206125881</v>
      </c>
      <c r="J569" s="3">
        <v>0</v>
      </c>
      <c r="K569" s="5">
        <v>5.8743689332506319</v>
      </c>
      <c r="L569" s="3">
        <v>0</v>
      </c>
      <c r="M569" s="5">
        <v>1.2965202040504664E-4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5747.4914024838254</v>
      </c>
      <c r="C570" s="4">
        <v>42355.397824074083</v>
      </c>
      <c r="D570" s="3">
        <v>5687.4909605757412</v>
      </c>
      <c r="E570" s="5">
        <v>2</v>
      </c>
      <c r="F570" s="3">
        <v>1</v>
      </c>
      <c r="G570" s="5">
        <v>0.99936419725418091</v>
      </c>
      <c r="H570" s="3">
        <v>3.9996109008789063</v>
      </c>
      <c r="I570" s="5">
        <v>1.579050112312707</v>
      </c>
      <c r="J570" s="3">
        <v>0</v>
      </c>
      <c r="K570" s="5">
        <v>5.8854890087499481</v>
      </c>
      <c r="L570" s="3">
        <v>0</v>
      </c>
      <c r="M570" s="5">
        <v>1.6202926053665578E-4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5757.5069451064282</v>
      </c>
      <c r="C571" s="4">
        <v>42355.397939814815</v>
      </c>
      <c r="D571" s="3">
        <v>5697.5065031782942</v>
      </c>
      <c r="E571" s="5">
        <v>2</v>
      </c>
      <c r="F571" s="3">
        <v>1</v>
      </c>
      <c r="G571" s="5">
        <v>0.99954402446746826</v>
      </c>
      <c r="H571" s="3">
        <v>4.0009074211120605</v>
      </c>
      <c r="I571" s="5">
        <v>1.5818310349268101</v>
      </c>
      <c r="J571" s="3">
        <v>0</v>
      </c>
      <c r="K571" s="5">
        <v>5.8966131258385097</v>
      </c>
      <c r="L571" s="3">
        <v>0</v>
      </c>
      <c r="M571" s="5">
        <v>1.6202926053665578E-4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5767.5223307082915</v>
      </c>
      <c r="C572" s="4">
        <v>42355.398055555554</v>
      </c>
      <c r="D572" s="3">
        <v>5707.5218889806556</v>
      </c>
      <c r="E572" s="5">
        <v>2</v>
      </c>
      <c r="F572" s="3">
        <v>1</v>
      </c>
      <c r="G572" s="5">
        <v>0.99954402446746826</v>
      </c>
      <c r="H572" s="3">
        <v>4.0022039413452148</v>
      </c>
      <c r="I572" s="5">
        <v>1.58461192998432</v>
      </c>
      <c r="J572" s="3">
        <v>0</v>
      </c>
      <c r="K572" s="5">
        <v>5.90774111558465</v>
      </c>
      <c r="L572" s="3">
        <v>0</v>
      </c>
      <c r="M572" s="5">
        <v>9.72747802734375E-5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5777.5225837583812</v>
      </c>
      <c r="C573" s="4">
        <v>42355.3981712963</v>
      </c>
      <c r="D573" s="3">
        <v>5717.5221419655836</v>
      </c>
      <c r="E573" s="5">
        <v>2</v>
      </c>
      <c r="F573" s="3">
        <v>1</v>
      </c>
      <c r="G573" s="5">
        <v>0.99954402446746826</v>
      </c>
      <c r="H573" s="3">
        <v>4.0036625862121582</v>
      </c>
      <c r="I573" s="5">
        <v>1.587388619114783</v>
      </c>
      <c r="J573" s="3">
        <v>0</v>
      </c>
      <c r="K573" s="5">
        <v>5.9188561091946674</v>
      </c>
      <c r="L573" s="3">
        <v>0</v>
      </c>
      <c r="M573" s="5">
        <v>1.2969970703125E-4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5787.5380417253227</v>
      </c>
      <c r="C574" s="4">
        <v>42355.398287037038</v>
      </c>
      <c r="D574" s="3">
        <v>5727.5375999124744</v>
      </c>
      <c r="E574" s="5">
        <v>2</v>
      </c>
      <c r="F574" s="3">
        <v>1</v>
      </c>
      <c r="G574" s="5">
        <v>0.99972385168075562</v>
      </c>
      <c r="H574" s="3">
        <v>4.0051212310791016</v>
      </c>
      <c r="I574" s="5">
        <v>1.590169529882933</v>
      </c>
      <c r="J574" s="3">
        <v>0</v>
      </c>
      <c r="K574" s="5">
        <v>5.9299920377294804</v>
      </c>
      <c r="L574" s="3">
        <v>0</v>
      </c>
      <c r="M574" s="5">
        <v>1.621246337890625E-4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5797.5535471002358</v>
      </c>
      <c r="C575" s="4">
        <v>42355.398402777777</v>
      </c>
      <c r="D575" s="3">
        <v>5737.5531051721018</v>
      </c>
      <c r="E575" s="5">
        <v>2</v>
      </c>
      <c r="F575" s="3">
        <v>1</v>
      </c>
      <c r="G575" s="5">
        <v>0.99954402446746826</v>
      </c>
      <c r="H575" s="3">
        <v>4.0065793991088867</v>
      </c>
      <c r="I575" s="5">
        <v>1.592950472542557</v>
      </c>
      <c r="J575" s="3">
        <v>0</v>
      </c>
      <c r="K575" s="5">
        <v>5.941132063881895</v>
      </c>
      <c r="L575" s="3">
        <v>0</v>
      </c>
      <c r="M575" s="5">
        <v>1.6202926053665578E-4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5807.5691022590354</v>
      </c>
      <c r="C576" s="4">
        <v>42355.398518518516</v>
      </c>
      <c r="D576" s="3">
        <v>5747.568660345938</v>
      </c>
      <c r="E576" s="5">
        <v>2</v>
      </c>
      <c r="F576" s="3">
        <v>1</v>
      </c>
      <c r="G576" s="5">
        <v>0.99954402446746826</v>
      </c>
      <c r="H576" s="3">
        <v>4.0080380439758301</v>
      </c>
      <c r="I576" s="5">
        <v>1.5957313736147849</v>
      </c>
      <c r="J576" s="3">
        <v>0</v>
      </c>
      <c r="K576" s="5">
        <v>5.9522759399523579</v>
      </c>
      <c r="L576" s="3">
        <v>0</v>
      </c>
      <c r="M576" s="5">
        <v>1.2960433377884328E-4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5817.584646651042</v>
      </c>
      <c r="C577" s="4">
        <v>42355.398634259262</v>
      </c>
      <c r="D577" s="3">
        <v>5757.5842047229062</v>
      </c>
      <c r="E577" s="5">
        <v>2</v>
      </c>
      <c r="F577" s="3">
        <v>1</v>
      </c>
      <c r="G577" s="5">
        <v>0.99954402446746826</v>
      </c>
      <c r="H577" s="3">
        <v>4.0093345642089844</v>
      </c>
      <c r="I577" s="5">
        <v>1.598512279159467</v>
      </c>
      <c r="J577" s="3">
        <v>0</v>
      </c>
      <c r="K577" s="5">
        <v>5.9634237939660348</v>
      </c>
      <c r="L577" s="3">
        <v>0</v>
      </c>
      <c r="M577" s="5">
        <v>9.72747802734375E-5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5827.6000025189123</v>
      </c>
      <c r="C578" s="4">
        <v>42355.39875</v>
      </c>
      <c r="D578" s="3">
        <v>5767.5995608464145</v>
      </c>
      <c r="E578" s="5">
        <v>2</v>
      </c>
      <c r="F578" s="3">
        <v>1</v>
      </c>
      <c r="G578" s="5">
        <v>0.99954402446746826</v>
      </c>
      <c r="H578" s="3">
        <v>4.0106310844421387</v>
      </c>
      <c r="I578" s="5">
        <v>1.601288873025287</v>
      </c>
      <c r="J578" s="3">
        <v>0</v>
      </c>
      <c r="K578" s="5">
        <v>5.9745583739644967</v>
      </c>
      <c r="L578" s="3">
        <v>0</v>
      </c>
      <c r="M578" s="5">
        <v>3.24249267578125E-5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5837.600244200713</v>
      </c>
      <c r="C579" s="4">
        <v>42355.398865740739</v>
      </c>
      <c r="D579" s="3">
        <v>5777.5998024530272</v>
      </c>
      <c r="E579" s="5">
        <v>2</v>
      </c>
      <c r="F579" s="3">
        <v>1</v>
      </c>
      <c r="G579" s="5">
        <v>0.99954402446746826</v>
      </c>
      <c r="H579" s="3">
        <v>4.0122518539428711</v>
      </c>
      <c r="I579" s="5">
        <v>1.6040698596805489</v>
      </c>
      <c r="J579" s="3">
        <v>0</v>
      </c>
      <c r="K579" s="5">
        <v>5.9857145443323514</v>
      </c>
      <c r="L579" s="3">
        <v>0</v>
      </c>
      <c r="M579" s="5">
        <v>9.72747802734375E-5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5847.6157298565558</v>
      </c>
      <c r="C580" s="4">
        <v>42355.398981481485</v>
      </c>
      <c r="D580" s="3">
        <v>5787.6152879284218</v>
      </c>
      <c r="E580" s="5">
        <v>2</v>
      </c>
      <c r="F580" s="3">
        <v>1</v>
      </c>
      <c r="G580" s="5">
        <v>0.99972385168075562</v>
      </c>
      <c r="H580" s="3">
        <v>4.0138721466064453</v>
      </c>
      <c r="I580" s="5">
        <v>1.60685079719904</v>
      </c>
      <c r="J580" s="3">
        <v>0</v>
      </c>
      <c r="K580" s="5">
        <v>5.996874509941029</v>
      </c>
      <c r="L580" s="3">
        <v>0</v>
      </c>
      <c r="M580" s="5">
        <v>1.2960433377884328E-4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5857.6312310109679</v>
      </c>
      <c r="C581" s="4">
        <v>42355.399097222224</v>
      </c>
      <c r="D581" s="3">
        <v>5797.6307890778198</v>
      </c>
      <c r="E581" s="5">
        <v>2</v>
      </c>
      <c r="F581" s="3">
        <v>1</v>
      </c>
      <c r="G581" s="5">
        <v>0.99972385168075562</v>
      </c>
      <c r="H581" s="3">
        <v>4.0151686668395996</v>
      </c>
      <c r="I581" s="5">
        <v>1.6096317453774831</v>
      </c>
      <c r="J581" s="3">
        <v>0</v>
      </c>
      <c r="K581" s="5">
        <v>6.0080385146905551</v>
      </c>
      <c r="L581" s="3">
        <v>0</v>
      </c>
      <c r="M581" s="5">
        <v>1.2960433377884328E-4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5867.6467822750747</v>
      </c>
      <c r="C582" s="4">
        <v>42355.399212962962</v>
      </c>
      <c r="D582" s="3">
        <v>5807.6463403469397</v>
      </c>
      <c r="E582" s="5">
        <v>2</v>
      </c>
      <c r="F582" s="3">
        <v>1</v>
      </c>
      <c r="G582" s="5">
        <v>0.99972385168075562</v>
      </c>
      <c r="H582" s="3">
        <v>4.016627311706543</v>
      </c>
      <c r="I582" s="5">
        <v>1.6124126777750301</v>
      </c>
      <c r="J582" s="3">
        <v>0</v>
      </c>
      <c r="K582" s="5">
        <v>6.0192064637509173</v>
      </c>
      <c r="L582" s="3">
        <v>0</v>
      </c>
      <c r="M582" s="5">
        <v>1.6202926053665578E-4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5877.6624121297527</v>
      </c>
      <c r="C583" s="4">
        <v>42355.399328703701</v>
      </c>
      <c r="D583" s="3">
        <v>5817.6619702016169</v>
      </c>
      <c r="E583" s="5">
        <v>2</v>
      </c>
      <c r="F583" s="3">
        <v>1</v>
      </c>
      <c r="G583" s="5">
        <v>0.99954402446746826</v>
      </c>
      <c r="H583" s="3">
        <v>4.0180859565734863</v>
      </c>
      <c r="I583" s="5">
        <v>1.6151936359587451</v>
      </c>
      <c r="J583" s="3">
        <v>0</v>
      </c>
      <c r="K583" s="5">
        <v>6.0303785641347813</v>
      </c>
      <c r="L583" s="3">
        <v>0</v>
      </c>
      <c r="M583" s="5">
        <v>1.621246337890625E-4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5887.6779182515238</v>
      </c>
      <c r="C584" s="4">
        <v>42355.399444444447</v>
      </c>
      <c r="D584" s="3">
        <v>5827.6774763233898</v>
      </c>
      <c r="E584" s="5">
        <v>2</v>
      </c>
      <c r="F584" s="3">
        <v>1</v>
      </c>
      <c r="G584" s="5">
        <v>0.99954402446746826</v>
      </c>
      <c r="H584" s="3">
        <v>4.0193824768066406</v>
      </c>
      <c r="I584" s="5">
        <v>1.6179745495863851</v>
      </c>
      <c r="J584" s="3">
        <v>0</v>
      </c>
      <c r="K584" s="5">
        <v>6.0415544457375416</v>
      </c>
      <c r="L584" s="3">
        <v>0</v>
      </c>
      <c r="M584" s="5">
        <v>9.72747802734375E-5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5897.6934962321147</v>
      </c>
      <c r="C585" s="4">
        <v>42355.399560185186</v>
      </c>
      <c r="D585" s="3">
        <v>5837.6930542939544</v>
      </c>
      <c r="E585" s="5">
        <v>2</v>
      </c>
      <c r="F585" s="3">
        <v>1</v>
      </c>
      <c r="G585" s="5">
        <v>0.99936419725418091</v>
      </c>
      <c r="H585" s="3">
        <v>4.0206789970397949</v>
      </c>
      <c r="I585" s="5">
        <v>1.620755506568285</v>
      </c>
      <c r="J585" s="3">
        <v>0</v>
      </c>
      <c r="K585" s="5">
        <v>6.0527345628683022</v>
      </c>
      <c r="L585" s="3">
        <v>0</v>
      </c>
      <c r="M585" s="5">
        <v>9.72747802734375E-5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5907.7090108851171</v>
      </c>
      <c r="C586" s="4">
        <v>42355.399675925917</v>
      </c>
      <c r="D586" s="3">
        <v>5847.7085689469568</v>
      </c>
      <c r="E586" s="5">
        <v>2</v>
      </c>
      <c r="F586" s="3">
        <v>1</v>
      </c>
      <c r="G586" s="5">
        <v>0.99990367889404297</v>
      </c>
      <c r="H586" s="3">
        <v>4.0224614143371582</v>
      </c>
      <c r="I586" s="5">
        <v>1.623536434663349</v>
      </c>
      <c r="J586" s="3">
        <v>0</v>
      </c>
      <c r="K586" s="5">
        <v>6.0639185760387768</v>
      </c>
      <c r="L586" s="3">
        <v>0</v>
      </c>
      <c r="M586" s="5">
        <v>1.6202926053665578E-4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5917.7245700137937</v>
      </c>
      <c r="C587" s="4">
        <v>42355.399791666663</v>
      </c>
      <c r="D587" s="3">
        <v>5857.7241280856588</v>
      </c>
      <c r="E587" s="5">
        <v>2</v>
      </c>
      <c r="F587" s="3">
        <v>1</v>
      </c>
      <c r="G587" s="5">
        <v>0.99972385168075562</v>
      </c>
      <c r="H587" s="3">
        <v>4.0237579345703125</v>
      </c>
      <c r="I587" s="5">
        <v>1.626317405153926</v>
      </c>
      <c r="J587" s="3">
        <v>0</v>
      </c>
      <c r="K587" s="5">
        <v>6.0751068048021963</v>
      </c>
      <c r="L587" s="3">
        <v>0</v>
      </c>
      <c r="M587" s="5">
        <v>9.72747802734375E-5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5927.7401889863913</v>
      </c>
      <c r="C588" s="4">
        <v>42355.399907407409</v>
      </c>
      <c r="D588" s="3">
        <v>5867.7397471384566</v>
      </c>
      <c r="E588" s="5">
        <v>2</v>
      </c>
      <c r="F588" s="3">
        <v>1</v>
      </c>
      <c r="G588" s="5">
        <v>0.99954402446746826</v>
      </c>
      <c r="H588" s="3">
        <v>4.0252165794372559</v>
      </c>
      <c r="I588" s="5">
        <v>1.629093992750247</v>
      </c>
      <c r="J588" s="3">
        <v>0</v>
      </c>
      <c r="K588" s="5">
        <v>6.0862813504809914</v>
      </c>
      <c r="L588" s="3">
        <v>0</v>
      </c>
      <c r="M588" s="5">
        <v>9.72747802734375E-5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5937.755664346615</v>
      </c>
      <c r="C589" s="4">
        <v>42355.40002314814</v>
      </c>
      <c r="D589" s="3">
        <v>5877.7552224184792</v>
      </c>
      <c r="E589" s="5">
        <v>2</v>
      </c>
      <c r="F589" s="3">
        <v>1</v>
      </c>
      <c r="G589" s="5">
        <v>0.99972385168075562</v>
      </c>
      <c r="H589" s="3">
        <v>4.0268373489379883</v>
      </c>
      <c r="I589" s="5">
        <v>1.6318793032674139</v>
      </c>
      <c r="J589" s="3">
        <v>0</v>
      </c>
      <c r="K589" s="5">
        <v>6.0974951085279541</v>
      </c>
      <c r="L589" s="3">
        <v>0</v>
      </c>
      <c r="M589" s="5">
        <v>1.621246337890625E-4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5947.771257339562</v>
      </c>
      <c r="C590" s="4">
        <v>42355.400138888886</v>
      </c>
      <c r="D590" s="3">
        <v>5887.7708154264656</v>
      </c>
      <c r="E590" s="5">
        <v>2</v>
      </c>
      <c r="F590" s="3">
        <v>1</v>
      </c>
      <c r="G590" s="5">
        <v>0.99954402446746826</v>
      </c>
      <c r="H590" s="3">
        <v>4.0282955169677734</v>
      </c>
      <c r="I590" s="5">
        <v>1.634660259360984</v>
      </c>
      <c r="J590" s="3">
        <v>0</v>
      </c>
      <c r="K590" s="5">
        <v>6.1086954166579961</v>
      </c>
      <c r="L590" s="3">
        <v>0</v>
      </c>
      <c r="M590" s="5">
        <v>1.6202926053665578E-4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5957.786808287884</v>
      </c>
      <c r="C591" s="4">
        <v>42355.400254629632</v>
      </c>
      <c r="D591" s="3">
        <v>5897.7863663597491</v>
      </c>
      <c r="E591" s="5">
        <v>2</v>
      </c>
      <c r="F591" s="3">
        <v>1</v>
      </c>
      <c r="G591" s="5">
        <v>0.99972385168075562</v>
      </c>
      <c r="H591" s="3">
        <v>4.0297541618347168</v>
      </c>
      <c r="I591" s="5">
        <v>1.637441187419882</v>
      </c>
      <c r="J591" s="3">
        <v>0</v>
      </c>
      <c r="K591" s="5">
        <v>6.1198996115538407</v>
      </c>
      <c r="L591" s="3">
        <v>0</v>
      </c>
      <c r="M591" s="5">
        <v>1.6202926053665578E-4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5967.8023522287676</v>
      </c>
      <c r="C592" s="4">
        <v>42355.400370370371</v>
      </c>
      <c r="D592" s="3">
        <v>5907.8019103056449</v>
      </c>
      <c r="E592" s="5">
        <v>2</v>
      </c>
      <c r="F592" s="3">
        <v>1</v>
      </c>
      <c r="G592" s="5">
        <v>0.99972385168075562</v>
      </c>
      <c r="H592" s="3">
        <v>4.0312128067016602</v>
      </c>
      <c r="I592" s="5">
        <v>1.64022211786033</v>
      </c>
      <c r="J592" s="3">
        <v>0</v>
      </c>
      <c r="K592" s="5">
        <v>6.1311078934705749</v>
      </c>
      <c r="L592" s="3">
        <v>0</v>
      </c>
      <c r="M592" s="5">
        <v>1.2969970703125E-4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5977.8179112972957</v>
      </c>
      <c r="C593" s="4">
        <v>42355.40048611111</v>
      </c>
      <c r="D593" s="3">
        <v>5917.8174693892106</v>
      </c>
      <c r="E593" s="5">
        <v>2</v>
      </c>
      <c r="F593" s="3">
        <v>1</v>
      </c>
      <c r="G593" s="5">
        <v>0.99954402446746826</v>
      </c>
      <c r="H593" s="3">
        <v>4.0326714515686035</v>
      </c>
      <c r="I593" s="5">
        <v>1.643003086017125</v>
      </c>
      <c r="J593" s="3">
        <v>0</v>
      </c>
      <c r="K593" s="5">
        <v>6.1423203522632939</v>
      </c>
      <c r="L593" s="3">
        <v>0</v>
      </c>
      <c r="M593" s="5">
        <v>1.621246337890625E-4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5987.8334367321286</v>
      </c>
      <c r="C594" s="4">
        <v>42355.400601851848</v>
      </c>
      <c r="D594" s="3">
        <v>5927.8329948240425</v>
      </c>
      <c r="E594" s="5">
        <v>2</v>
      </c>
      <c r="F594" s="3">
        <v>1</v>
      </c>
      <c r="G594" s="5">
        <v>0.99972385168075562</v>
      </c>
      <c r="H594" s="3">
        <v>4.0341296195983887</v>
      </c>
      <c r="I594" s="5">
        <v>1.6457840366667831</v>
      </c>
      <c r="J594" s="3">
        <v>0</v>
      </c>
      <c r="K594" s="5">
        <v>6.1535368494470717</v>
      </c>
      <c r="L594" s="3">
        <v>0</v>
      </c>
      <c r="M594" s="5">
        <v>1.2960433377884328E-4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5997.848809918094</v>
      </c>
      <c r="C595" s="4">
        <v>42355.400717592594</v>
      </c>
      <c r="D595" s="3">
        <v>5937.8483683007335</v>
      </c>
      <c r="E595" s="5">
        <v>2</v>
      </c>
      <c r="F595" s="3">
        <v>1</v>
      </c>
      <c r="G595" s="5">
        <v>0.99972385168075562</v>
      </c>
      <c r="H595" s="3">
        <v>4.035588264465332</v>
      </c>
      <c r="I595" s="5">
        <v>1.6485648974821541</v>
      </c>
      <c r="J595" s="3">
        <v>0</v>
      </c>
      <c r="K595" s="5">
        <v>6.1647569568221918</v>
      </c>
      <c r="L595" s="3">
        <v>0</v>
      </c>
      <c r="M595" s="5">
        <v>1.2960433377884328E-4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6007.8645539318522</v>
      </c>
      <c r="C596" s="4">
        <v>42355.400833333333</v>
      </c>
      <c r="D596" s="3">
        <v>5947.8641120037164</v>
      </c>
      <c r="E596" s="5">
        <v>2</v>
      </c>
      <c r="F596" s="3">
        <v>1</v>
      </c>
      <c r="G596" s="5">
        <v>0.99954402446746826</v>
      </c>
      <c r="H596" s="3">
        <v>4.0368847846984863</v>
      </c>
      <c r="I596" s="5">
        <v>1.6513458891914301</v>
      </c>
      <c r="J596" s="3">
        <v>0</v>
      </c>
      <c r="K596" s="5">
        <v>6.175981669543682</v>
      </c>
      <c r="L596" s="3">
        <v>0</v>
      </c>
      <c r="M596" s="5">
        <v>6.4849853515625E-5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6017.8801374662617</v>
      </c>
      <c r="C597" s="4">
        <v>42355.400949074072</v>
      </c>
      <c r="D597" s="3">
        <v>5957.879695773714</v>
      </c>
      <c r="E597" s="5">
        <v>2</v>
      </c>
      <c r="F597" s="3">
        <v>1</v>
      </c>
      <c r="G597" s="5">
        <v>0.99972385168075562</v>
      </c>
      <c r="H597" s="3">
        <v>4.0385055541992188</v>
      </c>
      <c r="I597" s="5">
        <v>1.654126821650076</v>
      </c>
      <c r="J597" s="3">
        <v>0</v>
      </c>
      <c r="K597" s="5">
        <v>6.187210274250269</v>
      </c>
      <c r="L597" s="3">
        <v>0</v>
      </c>
      <c r="M597" s="5">
        <v>1.6202926053665578E-4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6027.8957002039206</v>
      </c>
      <c r="C598" s="4">
        <v>42355.401064814818</v>
      </c>
      <c r="D598" s="3">
        <v>5967.8952582908232</v>
      </c>
      <c r="E598" s="5">
        <v>2</v>
      </c>
      <c r="F598" s="3">
        <v>1</v>
      </c>
      <c r="G598" s="5">
        <v>0.99954402446746826</v>
      </c>
      <c r="H598" s="3">
        <v>4.0399641990661621</v>
      </c>
      <c r="I598" s="5">
        <v>1.6569077368844649</v>
      </c>
      <c r="J598" s="3">
        <v>0</v>
      </c>
      <c r="K598" s="5">
        <v>6.1984428556731963</v>
      </c>
      <c r="L598" s="3">
        <v>0</v>
      </c>
      <c r="M598" s="5">
        <v>1.621246337890625E-4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6037.9112690166967</v>
      </c>
      <c r="C599" s="4">
        <v>42355.401180555549</v>
      </c>
      <c r="D599" s="3">
        <v>5977.9108271938248</v>
      </c>
      <c r="E599" s="5">
        <v>2</v>
      </c>
      <c r="F599" s="3">
        <v>1</v>
      </c>
      <c r="G599" s="5">
        <v>0.99972385168075562</v>
      </c>
      <c r="H599" s="3">
        <v>4.0415844917297363</v>
      </c>
      <c r="I599" s="5">
        <v>1.659688675350939</v>
      </c>
      <c r="J599" s="3">
        <v>0</v>
      </c>
      <c r="K599" s="5">
        <v>6.2096796281060191</v>
      </c>
      <c r="L599" s="3">
        <v>0</v>
      </c>
      <c r="M599" s="5">
        <v>1.2960433377884328E-4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6047.9267876646409</v>
      </c>
      <c r="C600" s="4">
        <v>42355.401296296295</v>
      </c>
      <c r="D600" s="3">
        <v>5987.926345736505</v>
      </c>
      <c r="E600" s="5">
        <v>2</v>
      </c>
      <c r="F600" s="3">
        <v>1</v>
      </c>
      <c r="G600" s="5">
        <v>0.99954402446746826</v>
      </c>
      <c r="H600" s="3">
        <v>4.0428810119628906</v>
      </c>
      <c r="I600" s="5">
        <v>1.6624696119457161</v>
      </c>
      <c r="J600" s="3">
        <v>0</v>
      </c>
      <c r="K600" s="5">
        <v>6.2209204686802382</v>
      </c>
      <c r="L600" s="3">
        <v>0</v>
      </c>
      <c r="M600" s="5">
        <v>1.2960433377884328E-4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6057.9423503621992</v>
      </c>
      <c r="C601" s="4">
        <v>42355.401412037034</v>
      </c>
      <c r="D601" s="3">
        <v>5997.941908429053</v>
      </c>
      <c r="E601" s="5">
        <v>2</v>
      </c>
      <c r="F601" s="3">
        <v>1</v>
      </c>
      <c r="G601" s="5">
        <v>0.99972385168075562</v>
      </c>
      <c r="H601" s="3">
        <v>4.044339656829834</v>
      </c>
      <c r="I601" s="5">
        <v>1.6652505229012771</v>
      </c>
      <c r="J601" s="3">
        <v>0</v>
      </c>
      <c r="K601" s="5">
        <v>6.2321653560405696</v>
      </c>
      <c r="L601" s="3">
        <v>0</v>
      </c>
      <c r="M601" s="5">
        <v>1.2960433377884328E-4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6067.9579002829641</v>
      </c>
      <c r="C602" s="4">
        <v>42355.40152777778</v>
      </c>
      <c r="D602" s="3">
        <v>6007.9574583698668</v>
      </c>
      <c r="E602" s="5">
        <v>2</v>
      </c>
      <c r="F602" s="3">
        <v>1</v>
      </c>
      <c r="G602" s="5">
        <v>0.99954402446746826</v>
      </c>
      <c r="H602" s="3">
        <v>4.0459604263305664</v>
      </c>
      <c r="I602" s="5">
        <v>1.6680314916397661</v>
      </c>
      <c r="J602" s="3">
        <v>0</v>
      </c>
      <c r="K602" s="5">
        <v>6.243414458317857</v>
      </c>
      <c r="L602" s="3">
        <v>0</v>
      </c>
      <c r="M602" s="5">
        <v>1.621246337890625E-4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6077.973450399214</v>
      </c>
      <c r="C603" s="4">
        <v>42355.401643518519</v>
      </c>
      <c r="D603" s="3">
        <v>6017.9730085613046</v>
      </c>
      <c r="E603" s="5">
        <v>2</v>
      </c>
      <c r="F603" s="3">
        <v>1</v>
      </c>
      <c r="G603" s="5">
        <v>0.99972385168075562</v>
      </c>
      <c r="H603" s="3">
        <v>4.0474185943603516</v>
      </c>
      <c r="I603" s="5">
        <v>1.6708124093428021</v>
      </c>
      <c r="J603" s="3">
        <v>0</v>
      </c>
      <c r="K603" s="5">
        <v>6.2546674667152331</v>
      </c>
      <c r="L603" s="3">
        <v>0</v>
      </c>
      <c r="M603" s="5">
        <v>1.6202926053665578E-4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6087.9890039038974</v>
      </c>
      <c r="C604" s="4">
        <v>42355.401759259257</v>
      </c>
      <c r="D604" s="3">
        <v>6027.9885619908</v>
      </c>
      <c r="E604" s="5">
        <v>2</v>
      </c>
      <c r="F604" s="3">
        <v>1</v>
      </c>
      <c r="G604" s="5">
        <v>0.99972385168075562</v>
      </c>
      <c r="H604" s="3">
        <v>4.0487151145935059</v>
      </c>
      <c r="I604" s="5">
        <v>1.67359331349458</v>
      </c>
      <c r="J604" s="3">
        <v>0</v>
      </c>
      <c r="K604" s="5">
        <v>6.2659245514802997</v>
      </c>
      <c r="L604" s="3">
        <v>0</v>
      </c>
      <c r="M604" s="5">
        <v>1.2960433377884328E-4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6098.0045491029114</v>
      </c>
      <c r="C605" s="4">
        <v>42355.401875000003</v>
      </c>
      <c r="D605" s="3">
        <v>6038.0041071797896</v>
      </c>
      <c r="E605" s="5">
        <v>2</v>
      </c>
      <c r="F605" s="3">
        <v>1</v>
      </c>
      <c r="G605" s="5">
        <v>0.99936419725418091</v>
      </c>
      <c r="H605" s="3">
        <v>4.0501737594604492</v>
      </c>
      <c r="I605" s="5">
        <v>1.6763741926611959</v>
      </c>
      <c r="J605" s="3">
        <v>0</v>
      </c>
      <c r="K605" s="5">
        <v>6.2771856598957676</v>
      </c>
      <c r="L605" s="3">
        <v>0</v>
      </c>
      <c r="M605" s="5">
        <v>9.7179414296988398E-5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6108.0201398552845</v>
      </c>
      <c r="C606" s="4">
        <v>42355.401990740742</v>
      </c>
      <c r="D606" s="3">
        <v>6048.0196979471993</v>
      </c>
      <c r="E606" s="5">
        <v>2</v>
      </c>
      <c r="F606" s="3">
        <v>1</v>
      </c>
      <c r="G606" s="5">
        <v>0.99954402446746826</v>
      </c>
      <c r="H606" s="3">
        <v>4.0517945289611816</v>
      </c>
      <c r="I606" s="5">
        <v>1.6791550634746799</v>
      </c>
      <c r="J606" s="3">
        <v>0</v>
      </c>
      <c r="K606" s="5">
        <v>6.2884508790912994</v>
      </c>
      <c r="L606" s="3">
        <v>0</v>
      </c>
      <c r="M606" s="5">
        <v>1.621246337890625E-4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6118.0357719705871</v>
      </c>
      <c r="C607" s="4">
        <v>42355.402106481481</v>
      </c>
      <c r="D607" s="3">
        <v>6058.0353300424513</v>
      </c>
      <c r="E607" s="5">
        <v>2</v>
      </c>
      <c r="F607" s="3">
        <v>1</v>
      </c>
      <c r="G607" s="5">
        <v>0.99972385168075562</v>
      </c>
      <c r="H607" s="3">
        <v>4.053253173828125</v>
      </c>
      <c r="I607" s="5">
        <v>1.6819359098278821</v>
      </c>
      <c r="J607" s="3">
        <v>0</v>
      </c>
      <c r="K607" s="5">
        <v>6.2997200849032433</v>
      </c>
      <c r="L607" s="3">
        <v>0</v>
      </c>
      <c r="M607" s="5">
        <v>1.621246337890625E-4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6128.0511356879906</v>
      </c>
      <c r="C608" s="4">
        <v>42355.402222222219</v>
      </c>
      <c r="D608" s="3">
        <v>6068.0506937498312</v>
      </c>
      <c r="E608" s="5">
        <v>2</v>
      </c>
      <c r="F608" s="3">
        <v>1</v>
      </c>
      <c r="G608" s="5">
        <v>0.99954402446746826</v>
      </c>
      <c r="H608" s="3">
        <v>4.0547113418579102</v>
      </c>
      <c r="I608" s="5">
        <v>1.6847123516559821</v>
      </c>
      <c r="J608" s="3">
        <v>0</v>
      </c>
      <c r="K608" s="5">
        <v>6.3109755730107464</v>
      </c>
      <c r="L608" s="3">
        <v>0</v>
      </c>
      <c r="M608" s="5">
        <v>1.2960433377884328E-4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6138.0512160633871</v>
      </c>
      <c r="C609" s="4">
        <v>42355.402337962965</v>
      </c>
      <c r="D609" s="3">
        <v>6078.0507742405143</v>
      </c>
      <c r="E609" s="5">
        <v>2</v>
      </c>
      <c r="F609" s="3">
        <v>1</v>
      </c>
      <c r="G609" s="5">
        <v>0.99954402446746826</v>
      </c>
      <c r="H609" s="3">
        <v>4.0561699867248535</v>
      </c>
      <c r="I609" s="5">
        <v>1.6874932487567049</v>
      </c>
      <c r="J609" s="3">
        <v>0</v>
      </c>
      <c r="K609" s="5">
        <v>6.3222531599943981</v>
      </c>
      <c r="L609" s="3">
        <v>0</v>
      </c>
      <c r="M609" s="5">
        <v>1.2960433377884328E-4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6148.0667827007501</v>
      </c>
      <c r="C610" s="4">
        <v>42355.402453703704</v>
      </c>
      <c r="D610" s="3">
        <v>6088.0663408628398</v>
      </c>
      <c r="E610" s="5">
        <v>2</v>
      </c>
      <c r="F610" s="3">
        <v>1</v>
      </c>
      <c r="G610" s="5">
        <v>0.99954402446746826</v>
      </c>
      <c r="H610" s="3">
        <v>4.0577907562255859</v>
      </c>
      <c r="I610" s="5">
        <v>1.690274085988023</v>
      </c>
      <c r="J610" s="3">
        <v>0</v>
      </c>
      <c r="K610" s="5">
        <v>6.3335346629855307</v>
      </c>
      <c r="L610" s="3">
        <v>0</v>
      </c>
      <c r="M610" s="5">
        <v>1.6202926053665578E-4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6158.0823279448769</v>
      </c>
      <c r="C611" s="4">
        <v>42355.402569444443</v>
      </c>
      <c r="D611" s="3">
        <v>6098.0818861220032</v>
      </c>
      <c r="E611" s="5">
        <v>2</v>
      </c>
      <c r="F611" s="3">
        <v>1</v>
      </c>
      <c r="G611" s="5">
        <v>0.99954402446746826</v>
      </c>
      <c r="H611" s="3">
        <v>4.0590872764587402</v>
      </c>
      <c r="I611" s="5">
        <v>1.6930549582173171</v>
      </c>
      <c r="J611" s="3">
        <v>0</v>
      </c>
      <c r="K611" s="5">
        <v>6.3448204701768507</v>
      </c>
      <c r="L611" s="3">
        <v>0</v>
      </c>
      <c r="M611" s="5">
        <v>1.2969970703125E-4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6168.0976115479189</v>
      </c>
      <c r="C612" s="4">
        <v>42355.402696759258</v>
      </c>
      <c r="D612" s="3">
        <v>6108.0971695947219</v>
      </c>
      <c r="E612" s="5">
        <v>2</v>
      </c>
      <c r="F612" s="3">
        <v>1</v>
      </c>
      <c r="G612" s="5">
        <v>0.99954402446746826</v>
      </c>
      <c r="H612" s="3">
        <v>4.0605459213256836</v>
      </c>
      <c r="I612" s="5">
        <v>1.695831420776726</v>
      </c>
      <c r="J612" s="3">
        <v>0</v>
      </c>
      <c r="K612" s="5">
        <v>6.3560924930832536</v>
      </c>
      <c r="L612" s="3">
        <v>0</v>
      </c>
      <c r="M612" s="5">
        <v>9.72747802734375E-5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6178.0976697932456</v>
      </c>
      <c r="C613" s="4">
        <v>42355.402812499997</v>
      </c>
      <c r="D613" s="3">
        <v>6118.0972278550853</v>
      </c>
      <c r="E613" s="5">
        <v>2</v>
      </c>
      <c r="F613" s="3">
        <v>1</v>
      </c>
      <c r="G613" s="5">
        <v>0.99954402446746826</v>
      </c>
      <c r="H613" s="3">
        <v>4.0621662139892578</v>
      </c>
      <c r="I613" s="5">
        <v>1.6986079147158799</v>
      </c>
      <c r="J613" s="3">
        <v>0</v>
      </c>
      <c r="K613" s="5">
        <v>6.3673688272249747</v>
      </c>
      <c r="L613" s="3">
        <v>0</v>
      </c>
      <c r="M613" s="5">
        <v>1.2960433377884328E-4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6188.1133784590411</v>
      </c>
      <c r="C614" s="4">
        <v>42355.402928240743</v>
      </c>
      <c r="D614" s="3">
        <v>6128.1129366060932</v>
      </c>
      <c r="E614" s="5">
        <v>2</v>
      </c>
      <c r="F614" s="3">
        <v>1</v>
      </c>
      <c r="G614" s="5">
        <v>0.99954402446746826</v>
      </c>
      <c r="H614" s="3">
        <v>4.0636248588562012</v>
      </c>
      <c r="I614" s="5">
        <v>1.701393115325426</v>
      </c>
      <c r="J614" s="3">
        <v>0</v>
      </c>
      <c r="K614" s="5">
        <v>6.3786846915652662</v>
      </c>
      <c r="L614" s="3">
        <v>0</v>
      </c>
      <c r="M614" s="5">
        <v>1.6202926053665578E-4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6198.1287995442026</v>
      </c>
      <c r="C615" s="4">
        <v>42355.403043981481</v>
      </c>
      <c r="D615" s="3">
        <v>6138.1283576561682</v>
      </c>
      <c r="E615" s="5">
        <v>2</v>
      </c>
      <c r="F615" s="3">
        <v>1</v>
      </c>
      <c r="G615" s="5">
        <v>0.99972385168075562</v>
      </c>
      <c r="H615" s="3">
        <v>4.0650835037231445</v>
      </c>
      <c r="I615" s="5">
        <v>1.7041739487233349</v>
      </c>
      <c r="J615" s="3">
        <v>0</v>
      </c>
      <c r="K615" s="5">
        <v>6.38998699697978</v>
      </c>
      <c r="L615" s="3">
        <v>0</v>
      </c>
      <c r="M615" s="5">
        <v>1.2969970703125E-4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6208.1444249778779</v>
      </c>
      <c r="C616" s="4">
        <v>42355.40315972222</v>
      </c>
      <c r="D616" s="3">
        <v>6148.1439830497429</v>
      </c>
      <c r="E616" s="5">
        <v>2</v>
      </c>
      <c r="F616" s="3">
        <v>1</v>
      </c>
      <c r="G616" s="5">
        <v>0.99954402446746826</v>
      </c>
      <c r="H616" s="3">
        <v>4.0667037963867188</v>
      </c>
      <c r="I616" s="5">
        <v>1.706954810782652</v>
      </c>
      <c r="J616" s="3">
        <v>0</v>
      </c>
      <c r="K616" s="5">
        <v>6.4012932247836494</v>
      </c>
      <c r="L616" s="3">
        <v>0</v>
      </c>
      <c r="M616" s="5">
        <v>1.6202926053665578E-4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6218.1599608286297</v>
      </c>
      <c r="C617" s="4">
        <v>42355.403275462966</v>
      </c>
      <c r="D617" s="3">
        <v>6158.1595188904694</v>
      </c>
      <c r="E617" s="5">
        <v>2</v>
      </c>
      <c r="F617" s="3">
        <v>1</v>
      </c>
      <c r="G617" s="5">
        <v>0.99954402446746826</v>
      </c>
      <c r="H617" s="3">
        <v>4.068000316619873</v>
      </c>
      <c r="I617" s="5">
        <v>1.7097356179121299</v>
      </c>
      <c r="J617" s="3">
        <v>0</v>
      </c>
      <c r="K617" s="5">
        <v>6.412603533041521</v>
      </c>
      <c r="L617" s="3">
        <v>0</v>
      </c>
      <c r="M617" s="5">
        <v>1.2960433377884328E-4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6228.1755441675541</v>
      </c>
      <c r="C618" s="4">
        <v>42355.403391203705</v>
      </c>
      <c r="D618" s="3">
        <v>6168.1751022444314</v>
      </c>
      <c r="E618" s="5">
        <v>2</v>
      </c>
      <c r="F618" s="3">
        <v>1</v>
      </c>
      <c r="G618" s="5">
        <v>0.99936419725418091</v>
      </c>
      <c r="H618" s="3">
        <v>4.0696210861206055</v>
      </c>
      <c r="I618" s="5">
        <v>1.712516457761003</v>
      </c>
      <c r="J618" s="3">
        <v>0</v>
      </c>
      <c r="K618" s="5">
        <v>6.4239181429187191</v>
      </c>
      <c r="L618" s="3">
        <v>0</v>
      </c>
      <c r="M618" s="5">
        <v>1.6202926053665578E-4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6238.1909425361864</v>
      </c>
      <c r="C619" s="4">
        <v>42355.403506944451</v>
      </c>
      <c r="D619" s="3">
        <v>6178.1905006882507</v>
      </c>
      <c r="E619" s="5">
        <v>2</v>
      </c>
      <c r="F619" s="3">
        <v>1</v>
      </c>
      <c r="G619" s="5">
        <v>0.99936419725418091</v>
      </c>
      <c r="H619" s="3">
        <v>4.0709176063537598</v>
      </c>
      <c r="I619" s="5">
        <v>1.7152972166797611</v>
      </c>
      <c r="J619" s="3">
        <v>0</v>
      </c>
      <c r="K619" s="5">
        <v>6.4352365700747489</v>
      </c>
      <c r="L619" s="3">
        <v>0</v>
      </c>
      <c r="M619" s="5">
        <v>1.2969970703125E-4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6248.1909475540579</v>
      </c>
      <c r="C620" s="4">
        <v>42355.403622685182</v>
      </c>
      <c r="D620" s="3">
        <v>6188.1905057011099</v>
      </c>
      <c r="E620" s="5">
        <v>2</v>
      </c>
      <c r="F620" s="3">
        <v>1</v>
      </c>
      <c r="G620" s="5">
        <v>0.99972385168075562</v>
      </c>
      <c r="H620" s="3">
        <v>4.0725383758544922</v>
      </c>
      <c r="I620" s="5">
        <v>1.7180693911238329</v>
      </c>
      <c r="J620" s="3">
        <v>0</v>
      </c>
      <c r="K620" s="5">
        <v>6.4465242437114734</v>
      </c>
      <c r="L620" s="3">
        <v>0</v>
      </c>
      <c r="M620" s="5">
        <v>1.2969970703125E-4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6258.2065858547521</v>
      </c>
      <c r="C621" s="4">
        <v>42355.403738425928</v>
      </c>
      <c r="D621" s="3">
        <v>6198.2061439416548</v>
      </c>
      <c r="E621" s="5">
        <v>2</v>
      </c>
      <c r="F621" s="3">
        <v>1</v>
      </c>
      <c r="G621" s="5">
        <v>0.99972385168075562</v>
      </c>
      <c r="H621" s="3">
        <v>4.0741586685180664</v>
      </c>
      <c r="I621" s="5">
        <v>1.720854527752667</v>
      </c>
      <c r="J621" s="3">
        <v>0</v>
      </c>
      <c r="K621" s="5">
        <v>6.4578688778967743</v>
      </c>
      <c r="L621" s="3">
        <v>0</v>
      </c>
      <c r="M621" s="5">
        <v>1.2960433377884328E-4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6268.2220270700072</v>
      </c>
      <c r="C622" s="4">
        <v>42355.403854166667</v>
      </c>
      <c r="D622" s="3">
        <v>6208.2215851669353</v>
      </c>
      <c r="E622" s="5">
        <v>2</v>
      </c>
      <c r="F622" s="3">
        <v>1</v>
      </c>
      <c r="G622" s="5">
        <v>0.99954402446746826</v>
      </c>
      <c r="H622" s="3">
        <v>4.0754551887512207</v>
      </c>
      <c r="I622" s="5">
        <v>1.723635309794763</v>
      </c>
      <c r="J622" s="3">
        <v>0</v>
      </c>
      <c r="K622" s="5">
        <v>6.4692000132902701</v>
      </c>
      <c r="L622" s="3">
        <v>0</v>
      </c>
      <c r="M622" s="5">
        <v>9.7179414296988398E-5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6278.2376882075305</v>
      </c>
      <c r="C623" s="4">
        <v>42355.403969907406</v>
      </c>
      <c r="D623" s="3">
        <v>6218.2372463044576</v>
      </c>
      <c r="E623" s="5">
        <v>2</v>
      </c>
      <c r="F623" s="3">
        <v>1</v>
      </c>
      <c r="G623" s="5">
        <v>0.99954402446746826</v>
      </c>
      <c r="H623" s="3">
        <v>4.0769138336181641</v>
      </c>
      <c r="I623" s="5">
        <v>1.7264161825673909</v>
      </c>
      <c r="J623" s="3">
        <v>0</v>
      </c>
      <c r="K623" s="5">
        <v>6.4805356374179839</v>
      </c>
      <c r="L623" s="3">
        <v>0</v>
      </c>
      <c r="M623" s="5">
        <v>1.2960433377884328E-4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6288.253264599166</v>
      </c>
      <c r="C624" s="4">
        <v>42355.404085648152</v>
      </c>
      <c r="D624" s="3">
        <v>6228.252822721156</v>
      </c>
      <c r="E624" s="5">
        <v>2</v>
      </c>
      <c r="F624" s="3">
        <v>1</v>
      </c>
      <c r="G624" s="5">
        <v>0.99954402446746826</v>
      </c>
      <c r="H624" s="3">
        <v>4.0786962509155273</v>
      </c>
      <c r="I624" s="5">
        <v>1.7291970150685401</v>
      </c>
      <c r="J624" s="3">
        <v>0</v>
      </c>
      <c r="K624" s="5">
        <v>6.4918753073919397</v>
      </c>
      <c r="L624" s="3">
        <v>0</v>
      </c>
      <c r="M624" s="5">
        <v>1.6202926053665578E-4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6298.2688377778068</v>
      </c>
      <c r="C625" s="4">
        <v>42355.40420138889</v>
      </c>
      <c r="D625" s="3">
        <v>6238.2683959398964</v>
      </c>
      <c r="E625" s="5">
        <v>2</v>
      </c>
      <c r="F625" s="3">
        <v>1</v>
      </c>
      <c r="G625" s="5">
        <v>0.99954402446746826</v>
      </c>
      <c r="H625" s="3">
        <v>4.0801548957824707</v>
      </c>
      <c r="I625" s="5">
        <v>1.7319778501104179</v>
      </c>
      <c r="J625" s="3">
        <v>0</v>
      </c>
      <c r="K625" s="5">
        <v>6.5032192668034678</v>
      </c>
      <c r="L625" s="3">
        <v>0</v>
      </c>
      <c r="M625" s="5">
        <v>1.2960433377884328E-4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6308.284401748534</v>
      </c>
      <c r="C626" s="4">
        <v>42355.404317129629</v>
      </c>
      <c r="D626" s="3">
        <v>6248.2839605271583</v>
      </c>
      <c r="E626" s="5">
        <v>2</v>
      </c>
      <c r="F626" s="3">
        <v>1</v>
      </c>
      <c r="G626" s="5">
        <v>0.99954402446746826</v>
      </c>
      <c r="H626" s="3">
        <v>4.0817756652832031</v>
      </c>
      <c r="I626" s="5">
        <v>1.7347586827782879</v>
      </c>
      <c r="J626" s="3">
        <v>0</v>
      </c>
      <c r="K626" s="5">
        <v>6.5145673824864918</v>
      </c>
      <c r="L626" s="3">
        <v>0</v>
      </c>
      <c r="M626" s="5">
        <v>1.6202926053665578E-4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6318.299935554197</v>
      </c>
      <c r="C627" s="4">
        <v>42355.404432870368</v>
      </c>
      <c r="D627" s="3">
        <v>6258.2994937162866</v>
      </c>
      <c r="E627" s="5">
        <v>2</v>
      </c>
      <c r="F627" s="3">
        <v>1</v>
      </c>
      <c r="G627" s="5">
        <v>0.99936419725418091</v>
      </c>
      <c r="H627" s="3">
        <v>4.0830721855163574</v>
      </c>
      <c r="I627" s="5">
        <v>1.7375394798577</v>
      </c>
      <c r="J627" s="3">
        <v>0</v>
      </c>
      <c r="K627" s="5">
        <v>6.5259195876165794</v>
      </c>
      <c r="L627" s="3">
        <v>0</v>
      </c>
      <c r="M627" s="5">
        <v>1.6202926053665578E-4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6328.315471384899</v>
      </c>
      <c r="C628" s="4">
        <v>42355.404548611114</v>
      </c>
      <c r="D628" s="3">
        <v>6268.3150294718007</v>
      </c>
      <c r="E628" s="5">
        <v>2</v>
      </c>
      <c r="F628" s="3">
        <v>1</v>
      </c>
      <c r="G628" s="5">
        <v>0.99954402446746826</v>
      </c>
      <c r="H628" s="3">
        <v>4.0848546028137207</v>
      </c>
      <c r="I628" s="5">
        <v>1.7403203006367129</v>
      </c>
      <c r="J628" s="3">
        <v>0</v>
      </c>
      <c r="K628" s="5">
        <v>6.5372761204315557</v>
      </c>
      <c r="L628" s="3">
        <v>0</v>
      </c>
      <c r="M628" s="5">
        <v>1.2960433377884328E-4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6338.3307792783871</v>
      </c>
      <c r="C629" s="4">
        <v>42355.40466435186</v>
      </c>
      <c r="D629" s="3">
        <v>6278.33033734524</v>
      </c>
      <c r="E629" s="5">
        <v>2</v>
      </c>
      <c r="F629" s="3">
        <v>1</v>
      </c>
      <c r="G629" s="5">
        <v>0.99954402446746826</v>
      </c>
      <c r="H629" s="3">
        <v>4.086151123046875</v>
      </c>
      <c r="I629" s="5">
        <v>1.7430968009775729</v>
      </c>
      <c r="J629" s="3">
        <v>0</v>
      </c>
      <c r="K629" s="5">
        <v>6.5486192292568344</v>
      </c>
      <c r="L629" s="3">
        <v>0</v>
      </c>
      <c r="M629" s="5">
        <v>1.6202926053665578E-4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6348.3309363947501</v>
      </c>
      <c r="C630" s="4">
        <v>42355.404780092591</v>
      </c>
      <c r="D630" s="3">
        <v>6288.3304944666152</v>
      </c>
      <c r="E630" s="5">
        <v>2</v>
      </c>
      <c r="F630" s="3">
        <v>1</v>
      </c>
      <c r="G630" s="5">
        <v>0.99936419725418091</v>
      </c>
      <c r="H630" s="3">
        <v>4.0877718925476074</v>
      </c>
      <c r="I630" s="5">
        <v>1.745877654741683</v>
      </c>
      <c r="J630" s="3">
        <v>0</v>
      </c>
      <c r="K630" s="5">
        <v>6.5599843395026713</v>
      </c>
      <c r="L630" s="3">
        <v>0</v>
      </c>
      <c r="M630" s="5">
        <v>1.6202926053665578E-4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6358.3464722003891</v>
      </c>
      <c r="C631" s="4">
        <v>42355.404895833337</v>
      </c>
      <c r="D631" s="3">
        <v>6298.3460302722551</v>
      </c>
      <c r="E631" s="5">
        <v>2</v>
      </c>
      <c r="F631" s="3">
        <v>1</v>
      </c>
      <c r="G631" s="5">
        <v>0.99972385168075562</v>
      </c>
      <c r="H631" s="3">
        <v>4.0892305374145508</v>
      </c>
      <c r="I631" s="5">
        <v>1.748658471637669</v>
      </c>
      <c r="J631" s="3">
        <v>0</v>
      </c>
      <c r="K631" s="5">
        <v>6.571353564929848</v>
      </c>
      <c r="L631" s="3">
        <v>0</v>
      </c>
      <c r="M631" s="5">
        <v>1.621246337890625E-4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6368.362048727362</v>
      </c>
      <c r="C632" s="4">
        <v>42355.405011574083</v>
      </c>
      <c r="D632" s="3">
        <v>6308.3616067942148</v>
      </c>
      <c r="E632" s="5">
        <v>2</v>
      </c>
      <c r="F632" s="3">
        <v>1</v>
      </c>
      <c r="G632" s="5">
        <v>0.99954402446746826</v>
      </c>
      <c r="H632" s="3">
        <v>4.0906891822814941</v>
      </c>
      <c r="I632" s="5">
        <v>1.7514392959342</v>
      </c>
      <c r="J632" s="3">
        <v>0</v>
      </c>
      <c r="K632" s="5">
        <v>6.5827270934489848</v>
      </c>
      <c r="L632" s="3">
        <v>0</v>
      </c>
      <c r="M632" s="5">
        <v>9.72747802734375E-5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6378.3776028736411</v>
      </c>
      <c r="C633" s="4">
        <v>42355.405127314814</v>
      </c>
      <c r="D633" s="3">
        <v>6318.3771609605437</v>
      </c>
      <c r="E633" s="5">
        <v>2</v>
      </c>
      <c r="F633" s="3">
        <v>1</v>
      </c>
      <c r="G633" s="5">
        <v>0.99936419725418091</v>
      </c>
      <c r="H633" s="3">
        <v>4.0921473503112793</v>
      </c>
      <c r="I633" s="5">
        <v>1.7542201335625831</v>
      </c>
      <c r="J633" s="3">
        <v>0</v>
      </c>
      <c r="K633" s="5">
        <v>6.594104918733712</v>
      </c>
      <c r="L633" s="3">
        <v>0</v>
      </c>
      <c r="M633" s="5">
        <v>1.2960433377884328E-4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6388.3931754357482</v>
      </c>
      <c r="C634" s="4">
        <v>42355.405243055553</v>
      </c>
      <c r="D634" s="3">
        <v>6328.3927335226508</v>
      </c>
      <c r="E634" s="5">
        <v>2</v>
      </c>
      <c r="F634" s="3">
        <v>1</v>
      </c>
      <c r="G634" s="5">
        <v>0.99954402446746826</v>
      </c>
      <c r="H634" s="3">
        <v>4.0937681198120117</v>
      </c>
      <c r="I634" s="5">
        <v>1.7570009571410481</v>
      </c>
      <c r="J634" s="3">
        <v>0</v>
      </c>
      <c r="K634" s="5">
        <v>6.6054869615187872</v>
      </c>
      <c r="L634" s="3">
        <v>0</v>
      </c>
      <c r="M634" s="5">
        <v>1.2960433377884328E-4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6398.4087395568486</v>
      </c>
      <c r="C635" s="4">
        <v>42355.405358796299</v>
      </c>
      <c r="D635" s="3">
        <v>6338.4082976638019</v>
      </c>
      <c r="E635" s="5">
        <v>2</v>
      </c>
      <c r="F635" s="3">
        <v>1</v>
      </c>
      <c r="G635" s="5">
        <v>0.99954402446746826</v>
      </c>
      <c r="H635" s="3">
        <v>4.0953888893127441</v>
      </c>
      <c r="I635" s="5">
        <v>1.759781782279167</v>
      </c>
      <c r="J635" s="3">
        <v>0</v>
      </c>
      <c r="K635" s="5">
        <v>6.6168732698740129</v>
      </c>
      <c r="L635" s="3">
        <v>0</v>
      </c>
      <c r="M635" s="5">
        <v>1.2969970703125E-4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6408.4239344441266</v>
      </c>
      <c r="C636" s="4">
        <v>42355.405474537038</v>
      </c>
      <c r="D636" s="3">
        <v>6348.4234924959419</v>
      </c>
      <c r="E636" s="5">
        <v>2</v>
      </c>
      <c r="F636" s="3">
        <v>1</v>
      </c>
      <c r="G636" s="5">
        <v>0.99954402446746826</v>
      </c>
      <c r="H636" s="3">
        <v>4.0968470573425293</v>
      </c>
      <c r="I636" s="5">
        <v>1.762558268586264</v>
      </c>
      <c r="J636" s="3">
        <v>0</v>
      </c>
      <c r="K636" s="5">
        <v>6.6282460533223908</v>
      </c>
      <c r="L636" s="3">
        <v>0</v>
      </c>
      <c r="M636" s="5">
        <v>1.6202926053665578E-4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6418.4241926420264</v>
      </c>
      <c r="C637" s="4">
        <v>42355.405590277776</v>
      </c>
      <c r="D637" s="3">
        <v>6358.4237507389544</v>
      </c>
      <c r="E637" s="5">
        <v>2</v>
      </c>
      <c r="F637" s="3">
        <v>1</v>
      </c>
      <c r="G637" s="5">
        <v>0.99954402446746826</v>
      </c>
      <c r="H637" s="3">
        <v>4.0983057022094727</v>
      </c>
      <c r="I637" s="5">
        <v>1.765339135344163</v>
      </c>
      <c r="J637" s="3">
        <v>0</v>
      </c>
      <c r="K637" s="5">
        <v>6.6396410998970143</v>
      </c>
      <c r="L637" s="3">
        <v>0</v>
      </c>
      <c r="M637" s="5">
        <v>9.7179414296988398E-5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6428.4397986122676</v>
      </c>
      <c r="C638" s="4">
        <v>42355.405706018515</v>
      </c>
      <c r="D638" s="3">
        <v>6368.4393566991703</v>
      </c>
      <c r="E638" s="5">
        <v>2</v>
      </c>
      <c r="F638" s="3">
        <v>1</v>
      </c>
      <c r="G638" s="5">
        <v>0.99954402446746826</v>
      </c>
      <c r="H638" s="3">
        <v>4.0999264717102051</v>
      </c>
      <c r="I638" s="5">
        <v>1.768119997531878</v>
      </c>
      <c r="J638" s="3">
        <v>0</v>
      </c>
      <c r="K638" s="5">
        <v>6.6510403731773149</v>
      </c>
      <c r="L638" s="3">
        <v>0</v>
      </c>
      <c r="M638" s="5">
        <v>1.6202926053665578E-4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6438.455304072394</v>
      </c>
      <c r="C639" s="4">
        <v>42355.405821759261</v>
      </c>
      <c r="D639" s="3">
        <v>6378.4548621542835</v>
      </c>
      <c r="E639" s="5">
        <v>2</v>
      </c>
      <c r="F639" s="3">
        <v>1</v>
      </c>
      <c r="G639" s="5">
        <v>0.99936419725418091</v>
      </c>
      <c r="H639" s="3">
        <v>4.1013851165771484</v>
      </c>
      <c r="I639" s="5">
        <v>1.770900793126627</v>
      </c>
      <c r="J639" s="3">
        <v>0</v>
      </c>
      <c r="K639" s="5">
        <v>6.6624436767851574</v>
      </c>
      <c r="L639" s="3">
        <v>0</v>
      </c>
      <c r="M639" s="5">
        <v>9.72747802734375E-5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6448.4708335623163</v>
      </c>
      <c r="C640" s="4">
        <v>42355.4059375</v>
      </c>
      <c r="D640" s="3">
        <v>6388.470391649219</v>
      </c>
      <c r="E640" s="5">
        <v>2</v>
      </c>
      <c r="F640" s="3">
        <v>1</v>
      </c>
      <c r="G640" s="5">
        <v>0.99954402446746826</v>
      </c>
      <c r="H640" s="3">
        <v>4.1031675338745117</v>
      </c>
      <c r="I640" s="5">
        <v>1.773681611419794</v>
      </c>
      <c r="J640" s="3">
        <v>0</v>
      </c>
      <c r="K640" s="5">
        <v>6.6738513448559864</v>
      </c>
      <c r="L640" s="3">
        <v>0</v>
      </c>
      <c r="M640" s="5">
        <v>1.2960433377884328E-4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6458.4863847111374</v>
      </c>
      <c r="C641" s="4">
        <v>42355.406053240738</v>
      </c>
      <c r="D641" s="3">
        <v>6398.4859428080645</v>
      </c>
      <c r="E641" s="5">
        <v>2</v>
      </c>
      <c r="F641" s="3">
        <v>1</v>
      </c>
      <c r="G641" s="5">
        <v>0.99954402446746826</v>
      </c>
      <c r="H641" s="3">
        <v>4.104464054107666</v>
      </c>
      <c r="I641" s="5">
        <v>1.77646241967374</v>
      </c>
      <c r="J641" s="3">
        <v>0</v>
      </c>
      <c r="K641" s="5">
        <v>6.6852632924194628</v>
      </c>
      <c r="L641" s="3">
        <v>0</v>
      </c>
      <c r="M641" s="5">
        <v>1.2960433377884328E-4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6468.5018725574319</v>
      </c>
      <c r="C642" s="4">
        <v>42355.406168981484</v>
      </c>
      <c r="D642" s="3">
        <v>6408.5014306493467</v>
      </c>
      <c r="E642" s="5">
        <v>2</v>
      </c>
      <c r="F642" s="3">
        <v>1</v>
      </c>
      <c r="G642" s="5">
        <v>0.99954402446746826</v>
      </c>
      <c r="H642" s="3">
        <v>4.1064085960388184</v>
      </c>
      <c r="I642" s="5">
        <v>1.7792432384587189</v>
      </c>
      <c r="J642" s="3">
        <v>0</v>
      </c>
      <c r="K642" s="5">
        <v>6.6966796473771284</v>
      </c>
      <c r="L642" s="3">
        <v>0</v>
      </c>
      <c r="M642" s="5">
        <v>1.9445418729446828E-4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6478.5172949759117</v>
      </c>
      <c r="C643" s="4">
        <v>42355.406284722223</v>
      </c>
      <c r="D643" s="3">
        <v>6418.5168530377514</v>
      </c>
      <c r="E643" s="5">
        <v>2</v>
      </c>
      <c r="F643" s="3">
        <v>1</v>
      </c>
      <c r="G643" s="5">
        <v>0.99972385168075562</v>
      </c>
      <c r="H643" s="3">
        <v>4.1078672409057617</v>
      </c>
      <c r="I643" s="5">
        <v>1.78201975410529</v>
      </c>
      <c r="J643" s="3">
        <v>0</v>
      </c>
      <c r="K643" s="5">
        <v>6.7080825333860092</v>
      </c>
      <c r="L643" s="3">
        <v>0</v>
      </c>
      <c r="M643" s="5">
        <v>1.6202926053665578E-4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6488.5174477965838</v>
      </c>
      <c r="C644" s="4">
        <v>42355.406400462962</v>
      </c>
      <c r="D644" s="3">
        <v>6428.517005873462</v>
      </c>
      <c r="E644" s="5">
        <v>2</v>
      </c>
      <c r="F644" s="3">
        <v>1</v>
      </c>
      <c r="G644" s="5">
        <v>0.99954402446746826</v>
      </c>
      <c r="H644" s="3">
        <v>4.109163761138916</v>
      </c>
      <c r="I644" s="5">
        <v>1.7848005942728451</v>
      </c>
      <c r="J644" s="3">
        <v>0</v>
      </c>
      <c r="K644" s="5">
        <v>6.7195075798242483</v>
      </c>
      <c r="L644" s="3">
        <v>0</v>
      </c>
      <c r="M644" s="5">
        <v>1.2960433377884328E-4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6498.5330349750629</v>
      </c>
      <c r="C645" s="4">
        <v>42355.4065162037</v>
      </c>
      <c r="D645" s="3">
        <v>6438.5325931822645</v>
      </c>
      <c r="E645" s="5">
        <v>2</v>
      </c>
      <c r="F645" s="3">
        <v>1</v>
      </c>
      <c r="G645" s="5">
        <v>0.99954402446746826</v>
      </c>
      <c r="H645" s="3">
        <v>4.1107845306396484</v>
      </c>
      <c r="I645" s="5">
        <v>1.7875814504469201</v>
      </c>
      <c r="J645" s="3">
        <v>0</v>
      </c>
      <c r="K645" s="5">
        <v>6.7309370085814946</v>
      </c>
      <c r="L645" s="3">
        <v>0</v>
      </c>
      <c r="M645" s="5">
        <v>1.2969970703125E-4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6508.5485823946037</v>
      </c>
      <c r="C646" s="4">
        <v>42355.406631944446</v>
      </c>
      <c r="D646" s="3">
        <v>6448.5481405566934</v>
      </c>
      <c r="E646" s="5">
        <v>2</v>
      </c>
      <c r="F646" s="3">
        <v>1</v>
      </c>
      <c r="G646" s="5">
        <v>0.99954402446746826</v>
      </c>
      <c r="H646" s="3">
        <v>4.1124053001403809</v>
      </c>
      <c r="I646" s="5">
        <v>1.7903622662206491</v>
      </c>
      <c r="J646" s="3">
        <v>0</v>
      </c>
      <c r="K646" s="5">
        <v>6.7423706075291836</v>
      </c>
      <c r="L646" s="3">
        <v>0</v>
      </c>
      <c r="M646" s="5">
        <v>1.2969970703125E-4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6518.5641312376856</v>
      </c>
      <c r="C647" s="4">
        <v>42355.406747685185</v>
      </c>
      <c r="D647" s="3">
        <v>6458.5636894248382</v>
      </c>
      <c r="E647" s="5">
        <v>2</v>
      </c>
      <c r="F647" s="3">
        <v>1</v>
      </c>
      <c r="G647" s="5">
        <v>0.99936419725418091</v>
      </c>
      <c r="H647" s="3">
        <v>4.1140255928039551</v>
      </c>
      <c r="I647" s="5">
        <v>1.7931430653123901</v>
      </c>
      <c r="J647" s="3">
        <v>0</v>
      </c>
      <c r="K647" s="5">
        <v>6.7538084759678458</v>
      </c>
      <c r="L647" s="3">
        <v>0</v>
      </c>
      <c r="M647" s="5">
        <v>1.6202926053665578E-4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6528.5796762512391</v>
      </c>
      <c r="C648" s="4">
        <v>42355.406863425917</v>
      </c>
      <c r="D648" s="3">
        <v>6468.5792344133288</v>
      </c>
      <c r="E648" s="5">
        <v>2</v>
      </c>
      <c r="F648" s="3">
        <v>1</v>
      </c>
      <c r="G648" s="5">
        <v>0.99954402446746826</v>
      </c>
      <c r="H648" s="3">
        <v>4.1154842376708984</v>
      </c>
      <c r="I648" s="5">
        <v>1.7959238902278349</v>
      </c>
      <c r="J648" s="3">
        <v>0</v>
      </c>
      <c r="K648" s="5">
        <v>6.765250776134013</v>
      </c>
      <c r="L648" s="3">
        <v>0</v>
      </c>
      <c r="M648" s="5">
        <v>1.6202926053665578E-4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6538.5949709619226</v>
      </c>
      <c r="C649" s="4">
        <v>42355.40697916667</v>
      </c>
      <c r="D649" s="3">
        <v>6478.5945292042124</v>
      </c>
      <c r="E649" s="5">
        <v>2</v>
      </c>
      <c r="F649" s="3">
        <v>1</v>
      </c>
      <c r="G649" s="5">
        <v>0.99954402446746826</v>
      </c>
      <c r="H649" s="3">
        <v>4.1169428825378418</v>
      </c>
      <c r="I649" s="5">
        <v>1.798700381013157</v>
      </c>
      <c r="J649" s="3">
        <v>0</v>
      </c>
      <c r="K649" s="5">
        <v>6.7766795611407842</v>
      </c>
      <c r="L649" s="3">
        <v>0</v>
      </c>
      <c r="M649" s="5">
        <v>9.72747802734375E-5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6548.6107629099624</v>
      </c>
      <c r="C650" s="4">
        <v>42355.407094907408</v>
      </c>
      <c r="D650" s="3">
        <v>6488.6103209818275</v>
      </c>
      <c r="E650" s="5">
        <v>2</v>
      </c>
      <c r="F650" s="3">
        <v>1</v>
      </c>
      <c r="G650" s="5">
        <v>0.99954402446746826</v>
      </c>
      <c r="H650" s="3">
        <v>4.118563175201416</v>
      </c>
      <c r="I650" s="5">
        <v>1.8014855211953009</v>
      </c>
      <c r="J650" s="3">
        <v>0</v>
      </c>
      <c r="K650" s="5">
        <v>6.788148263167737</v>
      </c>
      <c r="L650" s="3">
        <v>0</v>
      </c>
      <c r="M650" s="5">
        <v>1.2960433377884328E-4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6558.626309076385</v>
      </c>
      <c r="C651" s="4">
        <v>42355.407210648147</v>
      </c>
      <c r="D651" s="3">
        <v>6498.6258671682999</v>
      </c>
      <c r="E651" s="5">
        <v>2</v>
      </c>
      <c r="F651" s="3">
        <v>1</v>
      </c>
      <c r="G651" s="5">
        <v>0.99954402446746826</v>
      </c>
      <c r="H651" s="3">
        <v>4.1201839447021484</v>
      </c>
      <c r="I651" s="5">
        <v>1.8042663585782821</v>
      </c>
      <c r="J651" s="3">
        <v>0</v>
      </c>
      <c r="K651" s="5">
        <v>6.7996036139380251</v>
      </c>
      <c r="L651" s="3">
        <v>0</v>
      </c>
      <c r="M651" s="5">
        <v>1.2960433377884328E-4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6568.6418559996891</v>
      </c>
      <c r="C652" s="4">
        <v>42355.407326388886</v>
      </c>
      <c r="D652" s="3">
        <v>6508.6414140765673</v>
      </c>
      <c r="E652" s="5">
        <v>2</v>
      </c>
      <c r="F652" s="3">
        <v>1</v>
      </c>
      <c r="G652" s="5">
        <v>0.99954402446746826</v>
      </c>
      <c r="H652" s="3">
        <v>4.1218047142028809</v>
      </c>
      <c r="I652" s="5">
        <v>1.807047167248766</v>
      </c>
      <c r="J652" s="3">
        <v>0</v>
      </c>
      <c r="K652" s="5">
        <v>6.8110632969747114</v>
      </c>
      <c r="L652" s="3">
        <v>0</v>
      </c>
      <c r="M652" s="5">
        <v>1.621246337890625E-4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6578.6573923717388</v>
      </c>
      <c r="C653" s="4">
        <v>42355.407442129632</v>
      </c>
      <c r="D653" s="3">
        <v>6518.6569504335794</v>
      </c>
      <c r="E653" s="5">
        <v>2</v>
      </c>
      <c r="F653" s="3">
        <v>1</v>
      </c>
      <c r="G653" s="5">
        <v>0.99954402446746826</v>
      </c>
      <c r="H653" s="3">
        <v>4.1234250068664551</v>
      </c>
      <c r="I653" s="5">
        <v>1.8098280034102989</v>
      </c>
      <c r="J653" s="3">
        <v>0</v>
      </c>
      <c r="K653" s="5">
        <v>6.8225274121735868</v>
      </c>
      <c r="L653" s="3">
        <v>0</v>
      </c>
      <c r="M653" s="5">
        <v>1.6202926053665578E-4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6588.6730034346538</v>
      </c>
      <c r="C654" s="4">
        <v>42355.407557870371</v>
      </c>
      <c r="D654" s="3">
        <v>6528.6725615265677</v>
      </c>
      <c r="E654" s="5">
        <v>2</v>
      </c>
      <c r="F654" s="3">
        <v>1</v>
      </c>
      <c r="G654" s="5">
        <v>0.99954402446746826</v>
      </c>
      <c r="H654" s="3">
        <v>4.1248836517333984</v>
      </c>
      <c r="I654" s="5">
        <v>1.8126088268125871</v>
      </c>
      <c r="J654" s="3">
        <v>0</v>
      </c>
      <c r="K654" s="5">
        <v>6.8339958645307881</v>
      </c>
      <c r="L654" s="3">
        <v>0</v>
      </c>
      <c r="M654" s="5">
        <v>1.6202926053665578E-4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6598.6885755506491</v>
      </c>
      <c r="C655" s="4">
        <v>42355.407673611109</v>
      </c>
      <c r="D655" s="3">
        <v>6538.6881336225142</v>
      </c>
      <c r="E655" s="5">
        <v>2</v>
      </c>
      <c r="F655" s="3">
        <v>1</v>
      </c>
      <c r="G655" s="5">
        <v>0.99954402446746826</v>
      </c>
      <c r="H655" s="3">
        <v>4.1265044212341309</v>
      </c>
      <c r="I655" s="5">
        <v>1.8153896873187889</v>
      </c>
      <c r="J655" s="3">
        <v>0</v>
      </c>
      <c r="K655" s="5">
        <v>6.8454688345588171</v>
      </c>
      <c r="L655" s="3">
        <v>0</v>
      </c>
      <c r="M655" s="5">
        <v>1.621246337890625E-4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6608.7040594721775</v>
      </c>
      <c r="C656" s="4">
        <v>42355.407789351855</v>
      </c>
      <c r="D656" s="3">
        <v>6548.7036175440417</v>
      </c>
      <c r="E656" s="5">
        <v>2</v>
      </c>
      <c r="F656" s="3">
        <v>1</v>
      </c>
      <c r="G656" s="5">
        <v>0.99954402446746826</v>
      </c>
      <c r="H656" s="3">
        <v>4.1281247138977051</v>
      </c>
      <c r="I656" s="5">
        <v>1.8181705256948879</v>
      </c>
      <c r="J656" s="3">
        <v>0</v>
      </c>
      <c r="K656" s="5">
        <v>6.856946078071676</v>
      </c>
      <c r="L656" s="3">
        <v>0</v>
      </c>
      <c r="M656" s="5">
        <v>1.6202926053665578E-4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6618.704102193873</v>
      </c>
      <c r="C657" s="4">
        <v>42355.407905092594</v>
      </c>
      <c r="D657" s="3">
        <v>6558.7036603710003</v>
      </c>
      <c r="E657" s="5">
        <v>2</v>
      </c>
      <c r="F657" s="3">
        <v>1</v>
      </c>
      <c r="G657" s="5">
        <v>0.99936419725418091</v>
      </c>
      <c r="H657" s="3">
        <v>4.1295833587646484</v>
      </c>
      <c r="I657" s="5">
        <v>1.8209470417273581</v>
      </c>
      <c r="J657" s="3">
        <v>0</v>
      </c>
      <c r="K657" s="5">
        <v>6.8684099131809537</v>
      </c>
      <c r="L657" s="3">
        <v>0</v>
      </c>
      <c r="M657" s="5">
        <v>1.2960433377884328E-4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6628.7195966165327</v>
      </c>
      <c r="C658" s="4">
        <v>42355.408020833333</v>
      </c>
      <c r="D658" s="3">
        <v>6568.7191547786224</v>
      </c>
      <c r="E658" s="5">
        <v>2</v>
      </c>
      <c r="F658" s="3">
        <v>1</v>
      </c>
      <c r="G658" s="5">
        <v>0.99972385168075562</v>
      </c>
      <c r="H658" s="3">
        <v>4.1312041282653809</v>
      </c>
      <c r="I658" s="5">
        <v>1.8237278377194051</v>
      </c>
      <c r="J658" s="3">
        <v>0</v>
      </c>
      <c r="K658" s="5">
        <v>6.8798957617178802</v>
      </c>
      <c r="L658" s="3">
        <v>0</v>
      </c>
      <c r="M658" s="5">
        <v>1.2969970703125E-4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6638.7349122743417</v>
      </c>
      <c r="C659" s="4">
        <v>42355.408136574071</v>
      </c>
      <c r="D659" s="3">
        <v>6578.7344704564821</v>
      </c>
      <c r="E659" s="5">
        <v>2</v>
      </c>
      <c r="F659" s="3">
        <v>1</v>
      </c>
      <c r="G659" s="5">
        <v>0.99972385168075562</v>
      </c>
      <c r="H659" s="3">
        <v>4.1328248977661133</v>
      </c>
      <c r="I659" s="5">
        <v>1.8265085802184651</v>
      </c>
      <c r="J659" s="3">
        <v>0</v>
      </c>
      <c r="K659" s="5">
        <v>6.8913857914960532</v>
      </c>
      <c r="L659" s="3">
        <v>0</v>
      </c>
      <c r="M659" s="5">
        <v>1.621246337890625E-4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6648.7506757866213</v>
      </c>
      <c r="C660" s="4">
        <v>42355.408252314817</v>
      </c>
      <c r="D660" s="3">
        <v>6588.7502338534741</v>
      </c>
      <c r="E660" s="5">
        <v>2</v>
      </c>
      <c r="F660" s="3">
        <v>1</v>
      </c>
      <c r="G660" s="5">
        <v>0.99936419725418091</v>
      </c>
      <c r="H660" s="3">
        <v>4.1342830657958984</v>
      </c>
      <c r="I660" s="5">
        <v>1.8292894833650659</v>
      </c>
      <c r="J660" s="3">
        <v>0</v>
      </c>
      <c r="K660" s="5">
        <v>6.9028809441242078</v>
      </c>
      <c r="L660" s="3">
        <v>0</v>
      </c>
      <c r="M660" s="5">
        <v>1.2960433377884328E-4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6658.7662107301148</v>
      </c>
      <c r="C661" s="4">
        <v>42355.408368055549</v>
      </c>
      <c r="D661" s="3">
        <v>6598.7657688019808</v>
      </c>
      <c r="E661" s="5">
        <v>2</v>
      </c>
      <c r="F661" s="3">
        <v>1</v>
      </c>
      <c r="G661" s="5">
        <v>0.99954402446746826</v>
      </c>
      <c r="H661" s="3">
        <v>4.1359038352966309</v>
      </c>
      <c r="I661" s="5">
        <v>1.8320703172312269</v>
      </c>
      <c r="J661" s="3">
        <v>0</v>
      </c>
      <c r="K661" s="5">
        <v>6.9143801984580531</v>
      </c>
      <c r="L661" s="3">
        <v>0</v>
      </c>
      <c r="M661" s="5">
        <v>1.2960433377884328E-4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6668.7817606659164</v>
      </c>
      <c r="C662" s="4">
        <v>42355.408483796295</v>
      </c>
      <c r="D662" s="3">
        <v>6608.7813187377824</v>
      </c>
      <c r="E662" s="5">
        <v>2</v>
      </c>
      <c r="F662" s="3">
        <v>1</v>
      </c>
      <c r="G662" s="5">
        <v>0.99954402446746826</v>
      </c>
      <c r="H662" s="3">
        <v>4.1375246047973633</v>
      </c>
      <c r="I662" s="5">
        <v>1.8348511310186171</v>
      </c>
      <c r="J662" s="3">
        <v>0</v>
      </c>
      <c r="K662" s="5">
        <v>6.9258838259785858</v>
      </c>
      <c r="L662" s="3">
        <v>0</v>
      </c>
      <c r="M662" s="5">
        <v>9.72747802734375E-5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6678.7973160653146</v>
      </c>
      <c r="C663" s="4">
        <v>42355.408599537041</v>
      </c>
      <c r="D663" s="3">
        <v>6618.7968741371797</v>
      </c>
      <c r="E663" s="5">
        <v>2</v>
      </c>
      <c r="F663" s="3">
        <v>1</v>
      </c>
      <c r="G663" s="5">
        <v>0.99954402446746826</v>
      </c>
      <c r="H663" s="3">
        <v>4.1389827728271484</v>
      </c>
      <c r="I663" s="5">
        <v>1.8376319681727249</v>
      </c>
      <c r="J663" s="3">
        <v>0</v>
      </c>
      <c r="K663" s="5">
        <v>6.9373919235800461</v>
      </c>
      <c r="L663" s="3">
        <v>0</v>
      </c>
      <c r="M663" s="5">
        <v>9.7179414296988398E-5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6688.81287002112</v>
      </c>
      <c r="C664" s="4">
        <v>42355.408715277779</v>
      </c>
      <c r="D664" s="3">
        <v>6628.8124280929851</v>
      </c>
      <c r="E664" s="5">
        <v>2</v>
      </c>
      <c r="F664" s="3">
        <v>1</v>
      </c>
      <c r="G664" s="5">
        <v>0.99954402446746826</v>
      </c>
      <c r="H664" s="3">
        <v>4.1407656669616699</v>
      </c>
      <c r="I664" s="5">
        <v>1.8404128018025481</v>
      </c>
      <c r="J664" s="3">
        <v>0</v>
      </c>
      <c r="K664" s="5">
        <v>6.9489044644013429</v>
      </c>
      <c r="L664" s="3">
        <v>0</v>
      </c>
      <c r="M664" s="5">
        <v>1.2960433377884328E-4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6698.8284380118512</v>
      </c>
      <c r="C665" s="4">
        <v>42355.408831018518</v>
      </c>
      <c r="D665" s="3">
        <v>6638.8279961087792</v>
      </c>
      <c r="E665" s="5">
        <v>2</v>
      </c>
      <c r="F665" s="3">
        <v>1</v>
      </c>
      <c r="G665" s="5">
        <v>0.99936419725418091</v>
      </c>
      <c r="H665" s="3">
        <v>4.1422243118286133</v>
      </c>
      <c r="I665" s="5">
        <v>1.843193665848075</v>
      </c>
      <c r="J665" s="3">
        <v>0</v>
      </c>
      <c r="K665" s="5">
        <v>6.9604216125150877</v>
      </c>
      <c r="L665" s="3">
        <v>0</v>
      </c>
      <c r="M665" s="5">
        <v>1.2969970703125E-4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6708.8439832660024</v>
      </c>
      <c r="C666" s="4">
        <v>42355.408946759257</v>
      </c>
      <c r="D666" s="3">
        <v>6648.8435413629304</v>
      </c>
      <c r="E666" s="5">
        <v>2</v>
      </c>
      <c r="F666" s="3">
        <v>1</v>
      </c>
      <c r="G666" s="5">
        <v>0.99954402446746826</v>
      </c>
      <c r="H666" s="3">
        <v>4.1440067291259766</v>
      </c>
      <c r="I666" s="5">
        <v>1.8459744986660089</v>
      </c>
      <c r="J666" s="3">
        <v>0</v>
      </c>
      <c r="K666" s="5">
        <v>6.9719430569410523</v>
      </c>
      <c r="L666" s="3">
        <v>0</v>
      </c>
      <c r="M666" s="5">
        <v>1.6202926053665578E-4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6718.8595491565065</v>
      </c>
      <c r="C667" s="4">
        <v>42355.409062500003</v>
      </c>
      <c r="D667" s="3">
        <v>6658.8591072434092</v>
      </c>
      <c r="E667" s="5">
        <v>2</v>
      </c>
      <c r="F667" s="3">
        <v>1</v>
      </c>
      <c r="G667" s="5">
        <v>0.99954402446746826</v>
      </c>
      <c r="H667" s="3">
        <v>4.145627498626709</v>
      </c>
      <c r="I667" s="5">
        <v>1.8487553445833149</v>
      </c>
      <c r="J667" s="3">
        <v>0</v>
      </c>
      <c r="K667" s="5">
        <v>6.9834689789386353</v>
      </c>
      <c r="L667" s="3">
        <v>0</v>
      </c>
      <c r="M667" s="5">
        <v>1.2969970703125E-4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6728.8750821551612</v>
      </c>
      <c r="C668" s="4">
        <v>42355.409178240741</v>
      </c>
      <c r="D668" s="3">
        <v>6668.8746403122386</v>
      </c>
      <c r="E668" s="5">
        <v>2</v>
      </c>
      <c r="F668" s="3">
        <v>1</v>
      </c>
      <c r="G668" s="5">
        <v>0.99972385168075562</v>
      </c>
      <c r="H668" s="3">
        <v>4.1472482681274414</v>
      </c>
      <c r="I668" s="5">
        <v>1.8515361810549851</v>
      </c>
      <c r="J668" s="3">
        <v>0</v>
      </c>
      <c r="K668" s="5">
        <v>6.9949993362621168</v>
      </c>
      <c r="L668" s="3">
        <v>0</v>
      </c>
      <c r="M668" s="5">
        <v>1.621246337890625E-4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6738.8906563362962</v>
      </c>
      <c r="C669" s="4">
        <v>42355.40929398148</v>
      </c>
      <c r="D669" s="3">
        <v>6678.8902144131744</v>
      </c>
      <c r="E669" s="5">
        <v>2</v>
      </c>
      <c r="F669" s="3">
        <v>1</v>
      </c>
      <c r="G669" s="5">
        <v>0.99936419725418091</v>
      </c>
      <c r="H669" s="3">
        <v>4.1488685607910156</v>
      </c>
      <c r="I669" s="5">
        <v>1.854317053856672</v>
      </c>
      <c r="J669" s="3">
        <v>0</v>
      </c>
      <c r="K669" s="5">
        <v>7.0065342345275496</v>
      </c>
      <c r="L669" s="3">
        <v>0</v>
      </c>
      <c r="M669" s="5">
        <v>1.9445418729446828E-4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6748.9062451338041</v>
      </c>
      <c r="C670" s="4">
        <v>42355.409409722219</v>
      </c>
      <c r="D670" s="3">
        <v>6688.9058033009069</v>
      </c>
      <c r="E670" s="5">
        <v>2</v>
      </c>
      <c r="F670" s="3">
        <v>1</v>
      </c>
      <c r="G670" s="5">
        <v>0.99954402446746826</v>
      </c>
      <c r="H670" s="3">
        <v>4.150327205657959</v>
      </c>
      <c r="I670" s="5">
        <v>1.857097886275374</v>
      </c>
      <c r="J670" s="3">
        <v>0</v>
      </c>
      <c r="K670" s="5">
        <v>7.0180737021938553</v>
      </c>
      <c r="L670" s="3">
        <v>0</v>
      </c>
      <c r="M670" s="5">
        <v>1.2960433377884328E-4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6758.9215931521421</v>
      </c>
      <c r="C671" s="4">
        <v>42355.409525462965</v>
      </c>
      <c r="D671" s="3">
        <v>6698.9211512991942</v>
      </c>
      <c r="E671" s="5">
        <v>2</v>
      </c>
      <c r="F671" s="3">
        <v>1</v>
      </c>
      <c r="G671" s="5">
        <v>0.99954402446746826</v>
      </c>
      <c r="H671" s="3">
        <v>4.1519479751586914</v>
      </c>
      <c r="I671" s="5">
        <v>1.8598786686057149</v>
      </c>
      <c r="J671" s="3">
        <v>0</v>
      </c>
      <c r="K671" s="5">
        <v>7.0296174763909427</v>
      </c>
      <c r="L671" s="3">
        <v>0</v>
      </c>
      <c r="M671" s="5">
        <v>9.72747802734375E-5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6768.9216894972778</v>
      </c>
      <c r="C672" s="4">
        <v>42355.409641203703</v>
      </c>
      <c r="D672" s="3">
        <v>6708.9212475942059</v>
      </c>
      <c r="E672" s="5">
        <v>2</v>
      </c>
      <c r="F672" s="3">
        <v>1</v>
      </c>
      <c r="G672" s="5">
        <v>0.99954402446746826</v>
      </c>
      <c r="H672" s="3">
        <v>4.1537303924560547</v>
      </c>
      <c r="I672" s="5">
        <v>1.8626551850558131</v>
      </c>
      <c r="J672" s="3">
        <v>0</v>
      </c>
      <c r="K672" s="5">
        <v>7.0411479636840806</v>
      </c>
      <c r="L672" s="3">
        <v>0</v>
      </c>
      <c r="M672" s="5">
        <v>1.6202926053665578E-4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6778.9372907557945</v>
      </c>
      <c r="C673" s="4">
        <v>42355.409756944442</v>
      </c>
      <c r="D673" s="3">
        <v>6718.9368488376849</v>
      </c>
      <c r="E673" s="5">
        <v>2</v>
      </c>
      <c r="F673" s="3">
        <v>1</v>
      </c>
      <c r="G673" s="5">
        <v>0.99954402446746826</v>
      </c>
      <c r="H673" s="3">
        <v>4.1555132865905762</v>
      </c>
      <c r="I673" s="5">
        <v>1.8654360283233939</v>
      </c>
      <c r="J673" s="3">
        <v>0</v>
      </c>
      <c r="K673" s="5">
        <v>7.0527009499242146</v>
      </c>
      <c r="L673" s="3">
        <v>0</v>
      </c>
      <c r="M673" s="5">
        <v>1.9445418729446828E-4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6788.9528025266236</v>
      </c>
      <c r="C674" s="4">
        <v>42355.409872685181</v>
      </c>
      <c r="D674" s="3">
        <v>6728.9523606235516</v>
      </c>
      <c r="E674" s="5">
        <v>2</v>
      </c>
      <c r="F674" s="3">
        <v>1</v>
      </c>
      <c r="G674" s="5">
        <v>0.99954402446746826</v>
      </c>
      <c r="H674" s="3">
        <v>4.1569719314575195</v>
      </c>
      <c r="I674" s="5">
        <v>1.8682168354125059</v>
      </c>
      <c r="J674" s="3">
        <v>0</v>
      </c>
      <c r="K674" s="5">
        <v>7.0642582319424934</v>
      </c>
      <c r="L674" s="3">
        <v>0</v>
      </c>
      <c r="M674" s="5">
        <v>1.621246337890625E-4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6798.9683417206952</v>
      </c>
      <c r="C675" s="4">
        <v>42355.409988425927</v>
      </c>
      <c r="D675" s="3">
        <v>6738.9678997925603</v>
      </c>
      <c r="E675" s="5">
        <v>2</v>
      </c>
      <c r="F675" s="3">
        <v>1</v>
      </c>
      <c r="G675" s="5">
        <v>0.99972385168075562</v>
      </c>
      <c r="H675" s="3">
        <v>4.1585922241210938</v>
      </c>
      <c r="I675" s="5">
        <v>1.8709976567101421</v>
      </c>
      <c r="J675" s="3">
        <v>0</v>
      </c>
      <c r="K675" s="5">
        <v>7.0758201378629364</v>
      </c>
      <c r="L675" s="3">
        <v>0</v>
      </c>
      <c r="M675" s="5">
        <v>1.6202926053665578E-4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6808.9839280320166</v>
      </c>
      <c r="C676" s="4">
        <v>42355.410104166665</v>
      </c>
      <c r="D676" s="3">
        <v>6748.9834866502415</v>
      </c>
      <c r="E676" s="5">
        <v>2</v>
      </c>
      <c r="F676" s="3">
        <v>1</v>
      </c>
      <c r="G676" s="5">
        <v>0.99954402446746826</v>
      </c>
      <c r="H676" s="3">
        <v>4.1602129936218262</v>
      </c>
      <c r="I676" s="5">
        <v>1.873778474929062</v>
      </c>
      <c r="J676" s="3">
        <v>0</v>
      </c>
      <c r="K676" s="5">
        <v>7.0873864242191749</v>
      </c>
      <c r="L676" s="3">
        <v>0</v>
      </c>
      <c r="M676" s="5">
        <v>1.6202926053665578E-4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6818.9994488453485</v>
      </c>
      <c r="C677" s="4">
        <v>42355.410219907411</v>
      </c>
      <c r="D677" s="3">
        <v>6758.9990069122005</v>
      </c>
      <c r="E677" s="5">
        <v>2</v>
      </c>
      <c r="F677" s="3">
        <v>1</v>
      </c>
      <c r="G677" s="5">
        <v>0.99954402446746826</v>
      </c>
      <c r="H677" s="3">
        <v>4.1616716384887695</v>
      </c>
      <c r="I677" s="5">
        <v>1.876559307385562</v>
      </c>
      <c r="J677" s="3">
        <v>0</v>
      </c>
      <c r="K677" s="5">
        <v>7.0989573044967207</v>
      </c>
      <c r="L677" s="3">
        <v>0</v>
      </c>
      <c r="M677" s="5">
        <v>1.2969970703125E-4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6829.0150795521458</v>
      </c>
      <c r="C678" s="4">
        <v>42355.41033564815</v>
      </c>
      <c r="D678" s="3">
        <v>6769.0146376139855</v>
      </c>
      <c r="E678" s="5">
        <v>2</v>
      </c>
      <c r="F678" s="3">
        <v>1</v>
      </c>
      <c r="G678" s="5">
        <v>0.99954402446746826</v>
      </c>
      <c r="H678" s="3">
        <v>4.1636161804199219</v>
      </c>
      <c r="I678" s="5">
        <v>1.8793401287670921</v>
      </c>
      <c r="J678" s="3">
        <v>0</v>
      </c>
      <c r="K678" s="5">
        <v>7.1105327035896853</v>
      </c>
      <c r="L678" s="3">
        <v>0</v>
      </c>
      <c r="M678" s="5">
        <v>1.9445418729446828E-4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6839.0307547997809</v>
      </c>
      <c r="C679" s="4">
        <v>42355.410451388889</v>
      </c>
      <c r="D679" s="3">
        <v>6779.0303128716459</v>
      </c>
      <c r="E679" s="5">
        <v>2</v>
      </c>
      <c r="F679" s="3">
        <v>1</v>
      </c>
      <c r="G679" s="5">
        <v>0.99954402446746826</v>
      </c>
      <c r="H679" s="3">
        <v>4.1649127006530762</v>
      </c>
      <c r="I679" s="5">
        <v>1.8821209679940549</v>
      </c>
      <c r="J679" s="3">
        <v>0</v>
      </c>
      <c r="K679" s="5">
        <v>7.1221126509828867</v>
      </c>
      <c r="L679" s="3">
        <v>0</v>
      </c>
      <c r="M679" s="5">
        <v>1.2969970703125E-4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6849.0459238778321</v>
      </c>
      <c r="C680" s="4">
        <v>42355.410567129627</v>
      </c>
      <c r="D680" s="3">
        <v>6789.0454819296474</v>
      </c>
      <c r="E680" s="5">
        <v>2</v>
      </c>
      <c r="F680" s="3">
        <v>1</v>
      </c>
      <c r="G680" s="5">
        <v>0.99954402446746826</v>
      </c>
      <c r="H680" s="3">
        <v>4.1665334701538086</v>
      </c>
      <c r="I680" s="5">
        <v>1.8848974619328009</v>
      </c>
      <c r="J680" s="3">
        <v>0</v>
      </c>
      <c r="K680" s="5">
        <v>7.1336790324335224</v>
      </c>
      <c r="L680" s="3">
        <v>0</v>
      </c>
      <c r="M680" s="5">
        <v>1.2969970703125E-4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6859.0617446927063</v>
      </c>
      <c r="C681" s="4">
        <v>42355.410682870373</v>
      </c>
      <c r="D681" s="3">
        <v>6799.0613027495338</v>
      </c>
      <c r="E681" s="5">
        <v>2</v>
      </c>
      <c r="F681" s="3">
        <v>1</v>
      </c>
      <c r="G681" s="5">
        <v>0.99936419725418091</v>
      </c>
      <c r="H681" s="3">
        <v>4.1681537628173828</v>
      </c>
      <c r="I681" s="5">
        <v>1.8876825943434059</v>
      </c>
      <c r="J681" s="3">
        <v>0</v>
      </c>
      <c r="K681" s="5">
        <v>7.1452859675963278</v>
      </c>
      <c r="L681" s="3">
        <v>0</v>
      </c>
      <c r="M681" s="5">
        <v>1.6202926053665578E-4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6869.0772143687846</v>
      </c>
      <c r="C682" s="4">
        <v>42355.410798611112</v>
      </c>
      <c r="D682" s="3">
        <v>6809.0767724657126</v>
      </c>
      <c r="E682" s="5">
        <v>2</v>
      </c>
      <c r="F682" s="3">
        <v>1</v>
      </c>
      <c r="G682" s="5">
        <v>0.99954402446746826</v>
      </c>
      <c r="H682" s="3">
        <v>4.1699366569519043</v>
      </c>
      <c r="I682" s="5">
        <v>1.8904634240968849</v>
      </c>
      <c r="J682" s="3">
        <v>0</v>
      </c>
      <c r="K682" s="5">
        <v>7.1568794496391126</v>
      </c>
      <c r="L682" s="3">
        <v>0</v>
      </c>
      <c r="M682" s="5">
        <v>1.621246337890625E-4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6879.0926008428187</v>
      </c>
      <c r="C683" s="4">
        <v>42355.410925925928</v>
      </c>
      <c r="D683" s="3">
        <v>6819.0921590049084</v>
      </c>
      <c r="E683" s="5">
        <v>2</v>
      </c>
      <c r="F683" s="3">
        <v>1</v>
      </c>
      <c r="G683" s="5">
        <v>0.99936419725418091</v>
      </c>
      <c r="H683" s="3">
        <v>4.1713953018188477</v>
      </c>
      <c r="I683" s="5">
        <v>1.893239886868368</v>
      </c>
      <c r="J683" s="3">
        <v>0</v>
      </c>
      <c r="K683" s="5">
        <v>7.1684592833715568</v>
      </c>
      <c r="L683" s="3">
        <v>0</v>
      </c>
      <c r="M683" s="5">
        <v>1.2969970703125E-4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6889.1083826305758</v>
      </c>
      <c r="C684" s="4">
        <v>42355.411041666666</v>
      </c>
      <c r="D684" s="3">
        <v>6829.1079407024399</v>
      </c>
      <c r="E684" s="5">
        <v>2</v>
      </c>
      <c r="F684" s="3">
        <v>1</v>
      </c>
      <c r="G684" s="5">
        <v>0.99954402446746826</v>
      </c>
      <c r="H684" s="3">
        <v>4.1731777191162109</v>
      </c>
      <c r="I684" s="5">
        <v>1.8960250870080879</v>
      </c>
      <c r="J684" s="3">
        <v>0</v>
      </c>
      <c r="K684" s="5">
        <v>7.1800801169940618</v>
      </c>
      <c r="L684" s="3">
        <v>0</v>
      </c>
      <c r="M684" s="5">
        <v>1.6202926053665578E-4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6899.1238875894542</v>
      </c>
      <c r="C685" s="4">
        <v>42355.411157407405</v>
      </c>
      <c r="D685" s="3">
        <v>6839.1234456563061</v>
      </c>
      <c r="E685" s="5">
        <v>2</v>
      </c>
      <c r="F685" s="3">
        <v>1</v>
      </c>
      <c r="G685" s="5">
        <v>0.99972385168075562</v>
      </c>
      <c r="H685" s="3">
        <v>4.1749606132507324</v>
      </c>
      <c r="I685" s="5">
        <v>1.898805879346495</v>
      </c>
      <c r="J685" s="3">
        <v>0</v>
      </c>
      <c r="K685" s="5">
        <v>7.1916870777288784</v>
      </c>
      <c r="L685" s="3">
        <v>0</v>
      </c>
      <c r="M685" s="5">
        <v>1.94549560546875E-4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6909.1394118513672</v>
      </c>
      <c r="C686" s="4">
        <v>42355.411273148151</v>
      </c>
      <c r="D686" s="3">
        <v>6849.1389699232313</v>
      </c>
      <c r="E686" s="5">
        <v>2</v>
      </c>
      <c r="F686" s="3">
        <v>1</v>
      </c>
      <c r="G686" s="5">
        <v>0.99936419725418091</v>
      </c>
      <c r="H686" s="3">
        <v>4.1762571334838867</v>
      </c>
      <c r="I686" s="5">
        <v>1.901586691072197</v>
      </c>
      <c r="J686" s="3">
        <v>0</v>
      </c>
      <c r="K686" s="5">
        <v>7.2032987735548293</v>
      </c>
      <c r="L686" s="3">
        <v>0</v>
      </c>
      <c r="M686" s="5">
        <v>1.2969970703125E-4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6919.1549895161716</v>
      </c>
      <c r="C687" s="4">
        <v>42355.41138888889</v>
      </c>
      <c r="D687" s="3">
        <v>6859.1545476130987</v>
      </c>
      <c r="E687" s="5">
        <v>2</v>
      </c>
      <c r="F687" s="3">
        <v>1</v>
      </c>
      <c r="G687" s="5">
        <v>0.99936419725418091</v>
      </c>
      <c r="H687" s="3">
        <v>4.17803955078125</v>
      </c>
      <c r="I687" s="5">
        <v>1.9043675067502981</v>
      </c>
      <c r="J687" s="3">
        <v>0</v>
      </c>
      <c r="K687" s="5">
        <v>7.2149149972643114</v>
      </c>
      <c r="L687" s="3">
        <v>0</v>
      </c>
      <c r="M687" s="5">
        <v>1.6202926053665578E-4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6929.1705617324169</v>
      </c>
      <c r="C688" s="4">
        <v>42355.411504629636</v>
      </c>
      <c r="D688" s="3">
        <v>6869.1701198193196</v>
      </c>
      <c r="E688" s="5">
        <v>2</v>
      </c>
      <c r="F688" s="3">
        <v>1</v>
      </c>
      <c r="G688" s="5">
        <v>0.99972385168075562</v>
      </c>
      <c r="H688" s="3">
        <v>4.1798224449157715</v>
      </c>
      <c r="I688" s="5">
        <v>1.9071483294988889</v>
      </c>
      <c r="J688" s="3">
        <v>0</v>
      </c>
      <c r="K688" s="5">
        <v>7.2265357907099794</v>
      </c>
      <c r="L688" s="3">
        <v>0</v>
      </c>
      <c r="M688" s="5">
        <v>1.621246337890625E-4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6939.1860953826936</v>
      </c>
      <c r="C689" s="4">
        <v>42355.411620370367</v>
      </c>
      <c r="D689" s="3">
        <v>6879.1856534445333</v>
      </c>
      <c r="E689" s="5">
        <v>2</v>
      </c>
      <c r="F689" s="3">
        <v>1</v>
      </c>
      <c r="G689" s="5">
        <v>0.99954402446746826</v>
      </c>
      <c r="H689" s="3">
        <v>4.1814427375793457</v>
      </c>
      <c r="I689" s="5">
        <v>1.909929158676801</v>
      </c>
      <c r="J689" s="3">
        <v>0</v>
      </c>
      <c r="K689" s="5">
        <v>7.2381612324480074</v>
      </c>
      <c r="L689" s="3">
        <v>0</v>
      </c>
      <c r="M689" s="5">
        <v>1.6202926053665578E-4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6949.2016598095552</v>
      </c>
      <c r="C690" s="4">
        <v>42355.411736111113</v>
      </c>
      <c r="D690" s="3">
        <v>6889.2012178814202</v>
      </c>
      <c r="E690" s="5">
        <v>2</v>
      </c>
      <c r="F690" s="3">
        <v>1</v>
      </c>
      <c r="G690" s="5">
        <v>0.99954402446746826</v>
      </c>
      <c r="H690" s="3">
        <v>4.1830635070800781</v>
      </c>
      <c r="I690" s="5">
        <v>1.9127099683100239</v>
      </c>
      <c r="J690" s="3">
        <v>0</v>
      </c>
      <c r="K690" s="5">
        <v>7.2497911553484657</v>
      </c>
      <c r="L690" s="3">
        <v>0</v>
      </c>
      <c r="M690" s="5">
        <v>1.2969970703125E-4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6959.2172102466038</v>
      </c>
      <c r="C691" s="4">
        <v>42355.411851851859</v>
      </c>
      <c r="D691" s="3">
        <v>6899.2167683184698</v>
      </c>
      <c r="E691" s="5">
        <v>2</v>
      </c>
      <c r="F691" s="3">
        <v>1</v>
      </c>
      <c r="G691" s="5">
        <v>0.99936419725418091</v>
      </c>
      <c r="H691" s="3">
        <v>4.1846842765808105</v>
      </c>
      <c r="I691" s="5">
        <v>1.9154907748240759</v>
      </c>
      <c r="J691" s="3">
        <v>0</v>
      </c>
      <c r="K691" s="5">
        <v>7.2614256475173029</v>
      </c>
      <c r="L691" s="3">
        <v>0</v>
      </c>
      <c r="M691" s="5">
        <v>9.72747802734375E-5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6969.2327876457475</v>
      </c>
      <c r="C692" s="4">
        <v>42355.41196759259</v>
      </c>
      <c r="D692" s="3">
        <v>6909.2323457476878</v>
      </c>
      <c r="E692" s="5">
        <v>2</v>
      </c>
      <c r="F692" s="3">
        <v>1</v>
      </c>
      <c r="G692" s="5">
        <v>0.99936419725418091</v>
      </c>
      <c r="H692" s="3">
        <v>4.1861424446105957</v>
      </c>
      <c r="I692" s="5">
        <v>1.9182716173242309</v>
      </c>
      <c r="J692" s="3">
        <v>0</v>
      </c>
      <c r="K692" s="5">
        <v>7.2730649194404373</v>
      </c>
      <c r="L692" s="3">
        <v>0</v>
      </c>
      <c r="M692" s="5">
        <v>9.7179414296988398E-5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6979.2483361981067</v>
      </c>
      <c r="C693" s="4">
        <v>42355.412083333336</v>
      </c>
      <c r="D693" s="3">
        <v>6919.2478942850094</v>
      </c>
      <c r="E693" s="5">
        <v>2</v>
      </c>
      <c r="F693" s="3">
        <v>1</v>
      </c>
      <c r="G693" s="5">
        <v>0.99954402446746826</v>
      </c>
      <c r="H693" s="3">
        <v>4.1880874633789063</v>
      </c>
      <c r="I693" s="5">
        <v>1.9210524448287729</v>
      </c>
      <c r="J693" s="3">
        <v>0</v>
      </c>
      <c r="K693" s="5">
        <v>7.2847087284744889</v>
      </c>
      <c r="L693" s="3">
        <v>0</v>
      </c>
      <c r="M693" s="5">
        <v>1.9445418729446828E-4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6989.2638653973063</v>
      </c>
      <c r="C694" s="4">
        <v>42355.412199074075</v>
      </c>
      <c r="D694" s="3">
        <v>6929.2634234691714</v>
      </c>
      <c r="E694" s="5">
        <v>2</v>
      </c>
      <c r="F694" s="3">
        <v>1</v>
      </c>
      <c r="G694" s="5">
        <v>0.99954402446746826</v>
      </c>
      <c r="H694" s="3">
        <v>4.1895456314086914</v>
      </c>
      <c r="I694" s="5">
        <v>1.9238332294892531</v>
      </c>
      <c r="J694" s="3">
        <v>0</v>
      </c>
      <c r="K694" s="5">
        <v>7.2963569619194928</v>
      </c>
      <c r="L694" s="3">
        <v>0</v>
      </c>
      <c r="M694" s="5">
        <v>1.6202926053665578E-4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6999.2794189070019</v>
      </c>
      <c r="C695" s="4">
        <v>42355.412314814814</v>
      </c>
      <c r="D695" s="3">
        <v>6939.278977003929</v>
      </c>
      <c r="E695" s="5">
        <v>2</v>
      </c>
      <c r="F695" s="3">
        <v>1</v>
      </c>
      <c r="G695" s="5">
        <v>0.99954402446746826</v>
      </c>
      <c r="H695" s="3">
        <v>4.191490650177002</v>
      </c>
      <c r="I695" s="5">
        <v>1.92661403183559</v>
      </c>
      <c r="J695" s="3">
        <v>0</v>
      </c>
      <c r="K695" s="5">
        <v>7.3080098142893961</v>
      </c>
      <c r="L695" s="3">
        <v>0</v>
      </c>
      <c r="M695" s="5">
        <v>1.9445418729446828E-4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7009.2946958885668</v>
      </c>
      <c r="C696" s="4">
        <v>42355.412430555552</v>
      </c>
      <c r="D696" s="3">
        <v>6949.2942537599338</v>
      </c>
      <c r="E696" s="5">
        <v>2</v>
      </c>
      <c r="F696" s="3">
        <v>1</v>
      </c>
      <c r="G696" s="5">
        <v>0.99972385168075562</v>
      </c>
      <c r="H696" s="3">
        <v>4.1931114196777344</v>
      </c>
      <c r="I696" s="5">
        <v>1.929394779528816</v>
      </c>
      <c r="J696" s="3">
        <v>0</v>
      </c>
      <c r="K696" s="5">
        <v>7.319667148108814</v>
      </c>
      <c r="L696" s="3">
        <v>0</v>
      </c>
      <c r="M696" s="5">
        <v>1.94549560546875E-4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7019.3102398495002</v>
      </c>
      <c r="C697" s="4">
        <v>42355.412546296298</v>
      </c>
      <c r="D697" s="3">
        <v>6959.3097976958043</v>
      </c>
      <c r="E697" s="5">
        <v>2</v>
      </c>
      <c r="F697" s="3">
        <v>1</v>
      </c>
      <c r="G697" s="5">
        <v>0.99954402446746826</v>
      </c>
      <c r="H697" s="3">
        <v>4.1947317123413086</v>
      </c>
      <c r="I697" s="5">
        <v>1.932175623298608</v>
      </c>
      <c r="J697" s="3">
        <v>0</v>
      </c>
      <c r="K697" s="5">
        <v>7.3313295744515257</v>
      </c>
      <c r="L697" s="3">
        <v>0</v>
      </c>
      <c r="M697" s="5">
        <v>1.6202926053665578E-4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7029.3258261808714</v>
      </c>
      <c r="C698" s="4">
        <v>42355.412662037037</v>
      </c>
      <c r="D698" s="3">
        <v>6969.3253840572497</v>
      </c>
      <c r="E698" s="5">
        <v>2</v>
      </c>
      <c r="F698" s="3">
        <v>1</v>
      </c>
      <c r="G698" s="5">
        <v>0.99954402446746826</v>
      </c>
      <c r="H698" s="3">
        <v>4.196352481842041</v>
      </c>
      <c r="I698" s="5">
        <v>1.9349564374966</v>
      </c>
      <c r="J698" s="3">
        <v>0</v>
      </c>
      <c r="K698" s="5">
        <v>7.3429964038627249</v>
      </c>
      <c r="L698" s="3">
        <v>0</v>
      </c>
      <c r="M698" s="5">
        <v>1.6202926053665578E-4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7039.3413176662216</v>
      </c>
      <c r="C699" s="4">
        <v>42355.412777777776</v>
      </c>
      <c r="D699" s="3">
        <v>6979.3408755325745</v>
      </c>
      <c r="E699" s="5">
        <v>2</v>
      </c>
      <c r="F699" s="3">
        <v>1</v>
      </c>
      <c r="G699" s="5">
        <v>0.99954402446746826</v>
      </c>
      <c r="H699" s="3">
        <v>4.1979732513427734</v>
      </c>
      <c r="I699" s="5">
        <v>1.937732921918117</v>
      </c>
      <c r="J699" s="3">
        <v>0</v>
      </c>
      <c r="K699" s="5">
        <v>7.3546497443279666</v>
      </c>
      <c r="L699" s="3">
        <v>0</v>
      </c>
      <c r="M699" s="5">
        <v>1.6162122483365238E-4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7049.3568284796693</v>
      </c>
      <c r="C700" s="4">
        <v>42355.412893518522</v>
      </c>
      <c r="D700" s="3">
        <v>6989.3563863259733</v>
      </c>
      <c r="E700" s="5">
        <v>2</v>
      </c>
      <c r="F700" s="3">
        <v>1</v>
      </c>
      <c r="G700" s="5">
        <v>0.99972385168075562</v>
      </c>
      <c r="H700" s="3">
        <v>4.1995935440063477</v>
      </c>
      <c r="I700" s="5">
        <v>1.940513714054666</v>
      </c>
      <c r="J700" s="3">
        <v>0</v>
      </c>
      <c r="K700" s="5">
        <v>7.3663258362416544</v>
      </c>
      <c r="L700" s="3">
        <v>0</v>
      </c>
      <c r="M700" s="5">
        <v>1.6202926053665578E-4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7050.6850824836711</v>
      </c>
      <c r="C701" s="4">
        <v>42355.412905092591</v>
      </c>
      <c r="D701" s="3">
        <v>6990.6846403550371</v>
      </c>
      <c r="E701" s="5">
        <v>2</v>
      </c>
      <c r="F701" s="3">
        <v>1</v>
      </c>
      <c r="G701" s="5">
        <v>0.99954402446746826</v>
      </c>
      <c r="H701" s="3">
        <v>4.2000799179077148</v>
      </c>
      <c r="I701" s="5">
        <v>1.940886830034982</v>
      </c>
      <c r="J701" s="3">
        <v>0</v>
      </c>
      <c r="K701" s="5">
        <v>7.3678928434537516</v>
      </c>
      <c r="L701" s="3">
        <v>0</v>
      </c>
      <c r="M701" s="5">
        <v>1.9445409998297691E-4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7060.685468205068</v>
      </c>
      <c r="C702" s="4">
        <v>42355.41302083333</v>
      </c>
      <c r="D702" s="3">
        <v>10.000250824551866</v>
      </c>
      <c r="E702" s="5">
        <v>3</v>
      </c>
      <c r="F702" s="3">
        <v>1</v>
      </c>
      <c r="G702" s="5">
        <v>0.98695665597915649</v>
      </c>
      <c r="H702" s="3">
        <v>4.2005658149719238</v>
      </c>
      <c r="I702" s="5">
        <v>1.9436579927581059</v>
      </c>
      <c r="J702" s="3">
        <v>0</v>
      </c>
      <c r="K702" s="5">
        <v>7.3795333650277906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7070.7010398097927</v>
      </c>
      <c r="C703" s="4">
        <v>42355.413136574083</v>
      </c>
      <c r="D703" s="3">
        <v>20.015822424263455</v>
      </c>
      <c r="E703" s="5">
        <v>3</v>
      </c>
      <c r="F703" s="3">
        <v>1</v>
      </c>
      <c r="G703" s="5">
        <v>0.96735626459121704</v>
      </c>
      <c r="H703" s="3">
        <v>4.2007279396057129</v>
      </c>
      <c r="I703" s="5">
        <v>1.946376259745165</v>
      </c>
      <c r="J703" s="3">
        <v>0</v>
      </c>
      <c r="K703" s="5">
        <v>7.3909516803075954</v>
      </c>
      <c r="L703" s="3">
        <v>0</v>
      </c>
      <c r="M703" s="5">
        <v>3.24249267578125E-5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7080.7165236461078</v>
      </c>
      <c r="C704" s="4">
        <v>42355.413252314815</v>
      </c>
      <c r="D704" s="3">
        <v>30.031306245541789</v>
      </c>
      <c r="E704" s="5">
        <v>3</v>
      </c>
      <c r="F704" s="3">
        <v>1</v>
      </c>
      <c r="G704" s="5">
        <v>0.94883483648300171</v>
      </c>
      <c r="H704" s="3">
        <v>4.2005658149719238</v>
      </c>
      <c r="I704" s="5">
        <v>1.9490414128332501</v>
      </c>
      <c r="J704" s="3">
        <v>0</v>
      </c>
      <c r="K704" s="5">
        <v>7.4021468707190099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7090.7320931405811</v>
      </c>
      <c r="C705" s="4">
        <v>42355.413368055553</v>
      </c>
      <c r="D705" s="3">
        <v>40.046875745027059</v>
      </c>
      <c r="E705" s="5">
        <v>3</v>
      </c>
      <c r="F705" s="3">
        <v>1</v>
      </c>
      <c r="G705" s="5">
        <v>0.93103265762329102</v>
      </c>
      <c r="H705" s="3">
        <v>4.2005658149719238</v>
      </c>
      <c r="I705" s="5">
        <v>1.9516560642886689</v>
      </c>
      <c r="J705" s="3">
        <v>0</v>
      </c>
      <c r="K705" s="5">
        <v>7.4131299294665194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7100.7476324298887</v>
      </c>
      <c r="C706" s="4">
        <v>42355.413483796299</v>
      </c>
      <c r="D706" s="3">
        <v>50.062415024310496</v>
      </c>
      <c r="E706" s="5">
        <v>3</v>
      </c>
      <c r="F706" s="3">
        <v>1</v>
      </c>
      <c r="G706" s="5">
        <v>0.91394978761672974</v>
      </c>
      <c r="H706" s="3">
        <v>4.2005658149719238</v>
      </c>
      <c r="I706" s="5">
        <v>1.9542223018504921</v>
      </c>
      <c r="J706" s="3">
        <v>0</v>
      </c>
      <c r="K706" s="5">
        <v>7.4239096370891327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7110.7631902302619</v>
      </c>
      <c r="C707" s="4">
        <v>42355.413599537038</v>
      </c>
      <c r="D707" s="3">
        <v>60.077972834707907</v>
      </c>
      <c r="E707" s="5">
        <v>3</v>
      </c>
      <c r="F707" s="3">
        <v>1</v>
      </c>
      <c r="G707" s="5">
        <v>0.89740633964538574</v>
      </c>
      <c r="H707" s="3">
        <v>4.2007279396057129</v>
      </c>
      <c r="I707" s="5">
        <v>1.956741548181371</v>
      </c>
      <c r="J707" s="3">
        <v>0</v>
      </c>
      <c r="K707" s="5">
        <v>7.4344919350176086</v>
      </c>
      <c r="L707" s="3">
        <v>0</v>
      </c>
      <c r="M707" s="5">
        <v>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7120.7787587122148</v>
      </c>
      <c r="C708" s="4">
        <v>42355.413715277777</v>
      </c>
      <c r="D708" s="3">
        <v>70.09354133671097</v>
      </c>
      <c r="E708" s="5">
        <v>3</v>
      </c>
      <c r="F708" s="3">
        <v>1</v>
      </c>
      <c r="G708" s="5">
        <v>0.8810427188873291</v>
      </c>
      <c r="H708" s="3">
        <v>4.2005658149719238</v>
      </c>
      <c r="I708" s="5">
        <v>1.9592153405977499</v>
      </c>
      <c r="J708" s="3">
        <v>0</v>
      </c>
      <c r="K708" s="5">
        <v>7.4448832929623006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7130.7943455849327</v>
      </c>
      <c r="C709" s="4">
        <v>42355.413831018515</v>
      </c>
      <c r="D709" s="3">
        <v>80.109128194391431</v>
      </c>
      <c r="E709" s="5">
        <v>3</v>
      </c>
      <c r="F709" s="3">
        <v>1</v>
      </c>
      <c r="G709" s="5">
        <v>0.86539840698242188</v>
      </c>
      <c r="H709" s="3">
        <v>4.2007279396057129</v>
      </c>
      <c r="I709" s="5">
        <v>1.961644713344084</v>
      </c>
      <c r="J709" s="3">
        <v>0</v>
      </c>
      <c r="K709" s="5">
        <v>7.4550880822985626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7140.8099267634807</v>
      </c>
      <c r="C710" s="4">
        <v>42355.413946759261</v>
      </c>
      <c r="D710" s="3">
        <v>90.124709367927125</v>
      </c>
      <c r="E710" s="5">
        <v>3</v>
      </c>
      <c r="F710" s="3">
        <v>1</v>
      </c>
      <c r="G710" s="5">
        <v>0.849933922290802</v>
      </c>
      <c r="H710" s="3">
        <v>4.2004036903381348</v>
      </c>
      <c r="I710" s="5">
        <v>1.9640308425367301</v>
      </c>
      <c r="J710" s="3">
        <v>0</v>
      </c>
      <c r="K710" s="5">
        <v>7.465111203042861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7150.8255260821688</v>
      </c>
      <c r="C711" s="4">
        <v>42355.4140625</v>
      </c>
      <c r="D711" s="3">
        <v>100.14030879187824</v>
      </c>
      <c r="E711" s="5">
        <v>3</v>
      </c>
      <c r="F711" s="3">
        <v>1</v>
      </c>
      <c r="G711" s="5">
        <v>0.83518868684768677</v>
      </c>
      <c r="H711" s="3">
        <v>4.2005658149719238</v>
      </c>
      <c r="I711" s="5">
        <v>1.966374813946602</v>
      </c>
      <c r="J711" s="3">
        <v>0</v>
      </c>
      <c r="K711" s="5">
        <v>7.4749572472402361</v>
      </c>
      <c r="L711" s="3">
        <v>0</v>
      </c>
      <c r="M711" s="5">
        <v>3.24249267578125E-5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7160.8409795479092</v>
      </c>
      <c r="C712" s="4">
        <v>42355.414178240739</v>
      </c>
      <c r="D712" s="3">
        <v>110.15576224258058</v>
      </c>
      <c r="E712" s="5">
        <v>3</v>
      </c>
      <c r="F712" s="3">
        <v>1</v>
      </c>
      <c r="G712" s="5">
        <v>0.82026362419128418</v>
      </c>
      <c r="H712" s="3">
        <v>4.2005658149719238</v>
      </c>
      <c r="I712" s="5">
        <v>1.9686776577567511</v>
      </c>
      <c r="J712" s="3">
        <v>0</v>
      </c>
      <c r="K712" s="5">
        <v>7.4846305216926927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7170.8566783742199</v>
      </c>
      <c r="C713" s="4">
        <v>42355.414293981485</v>
      </c>
      <c r="D713" s="3">
        <v>120.17146101876592</v>
      </c>
      <c r="E713" s="5">
        <v>3</v>
      </c>
      <c r="F713" s="3">
        <v>1</v>
      </c>
      <c r="G713" s="5">
        <v>0.80605787038803101</v>
      </c>
      <c r="H713" s="3">
        <v>4.2005658149719238</v>
      </c>
      <c r="I713" s="5">
        <v>1.9709401557873121</v>
      </c>
      <c r="J713" s="3">
        <v>0</v>
      </c>
      <c r="K713" s="5">
        <v>7.4941342781437106</v>
      </c>
      <c r="L713" s="3">
        <v>0</v>
      </c>
      <c r="M713" s="5">
        <v>-3.24249267578125E-5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7180.8719195968006</v>
      </c>
      <c r="C714" s="4">
        <v>42355.414409722223</v>
      </c>
      <c r="D714" s="3">
        <v>130.18670227643406</v>
      </c>
      <c r="E714" s="5">
        <v>3</v>
      </c>
      <c r="F714" s="3">
        <v>1</v>
      </c>
      <c r="G714" s="5">
        <v>0.79221171140670776</v>
      </c>
      <c r="H714" s="3">
        <v>4.2005658149719238</v>
      </c>
      <c r="I714" s="5">
        <v>1.973159774027764</v>
      </c>
      <c r="J714" s="3">
        <v>0</v>
      </c>
      <c r="K714" s="5">
        <v>7.5034579141785098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7190.8877062015445</v>
      </c>
      <c r="C715" s="4">
        <v>42355.414525462962</v>
      </c>
      <c r="D715" s="3">
        <v>140.20248903656409</v>
      </c>
      <c r="E715" s="5">
        <v>3</v>
      </c>
      <c r="F715" s="3">
        <v>1</v>
      </c>
      <c r="G715" s="5">
        <v>0.77818578481674194</v>
      </c>
      <c r="H715" s="3">
        <v>4.2004036903381348</v>
      </c>
      <c r="I715" s="5">
        <v>1.9753479484670511</v>
      </c>
      <c r="J715" s="3">
        <v>0</v>
      </c>
      <c r="K715" s="5">
        <v>7.5126494981927854</v>
      </c>
      <c r="L715" s="3">
        <v>0</v>
      </c>
      <c r="M715" s="5">
        <v>-3.24249267578125E-5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7200.9032056517135</v>
      </c>
      <c r="C716" s="4">
        <v>42355.414641203701</v>
      </c>
      <c r="D716" s="3">
        <v>150.21798826618547</v>
      </c>
      <c r="E716" s="5">
        <v>3</v>
      </c>
      <c r="F716" s="3">
        <v>1</v>
      </c>
      <c r="G716" s="5">
        <v>0.76505893468856812</v>
      </c>
      <c r="H716" s="3">
        <v>4.2004036903381348</v>
      </c>
      <c r="I716" s="5">
        <v>1.9774951232925291</v>
      </c>
      <c r="J716" s="3">
        <v>0</v>
      </c>
      <c r="K716" s="5">
        <v>7.5216688487529089</v>
      </c>
      <c r="L716" s="3">
        <v>0</v>
      </c>
      <c r="M716" s="5">
        <v>-3.24249267578125E-5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7210.9187336830064</v>
      </c>
      <c r="C717" s="4">
        <v>42355.414756944447</v>
      </c>
      <c r="D717" s="3">
        <v>160.23351630750369</v>
      </c>
      <c r="E717" s="5">
        <v>3</v>
      </c>
      <c r="F717" s="3">
        <v>1</v>
      </c>
      <c r="G717" s="5">
        <v>0.75211191177368164</v>
      </c>
      <c r="H717" s="3">
        <v>4.2007279396057129</v>
      </c>
      <c r="I717" s="5">
        <v>1.9796054451214531</v>
      </c>
      <c r="J717" s="3">
        <v>0</v>
      </c>
      <c r="K717" s="5">
        <v>7.5305334013758038</v>
      </c>
      <c r="L717" s="3">
        <v>0</v>
      </c>
      <c r="M717" s="5">
        <v>3.24249267578125E-5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7220.9343291721661</v>
      </c>
      <c r="C718" s="4">
        <v>42355.414872685185</v>
      </c>
      <c r="D718" s="3">
        <v>170.24911179165076</v>
      </c>
      <c r="E718" s="5">
        <v>3</v>
      </c>
      <c r="F718" s="3">
        <v>1</v>
      </c>
      <c r="G718" s="5">
        <v>0.73898506164550781</v>
      </c>
      <c r="H718" s="3">
        <v>4.2005658149719238</v>
      </c>
      <c r="I718" s="5">
        <v>1.9816796691343539</v>
      </c>
      <c r="J718" s="3">
        <v>0</v>
      </c>
      <c r="K718" s="5">
        <v>7.5392463138185741</v>
      </c>
      <c r="L718" s="3">
        <v>0</v>
      </c>
      <c r="M718" s="5">
        <v>-3.24249267578125E-5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7230.9500256877263</v>
      </c>
      <c r="C719" s="4">
        <v>42355.414988425917</v>
      </c>
      <c r="D719" s="3">
        <v>180.26480830721059</v>
      </c>
      <c r="E719" s="5">
        <v>3</v>
      </c>
      <c r="F719" s="3">
        <v>1</v>
      </c>
      <c r="G719" s="5">
        <v>0.72639769315719604</v>
      </c>
      <c r="H719" s="3">
        <v>4.2005658149719238</v>
      </c>
      <c r="I719" s="5">
        <v>1.983718272549416</v>
      </c>
      <c r="J719" s="3">
        <v>0</v>
      </c>
      <c r="K719" s="5">
        <v>7.5478096144316922</v>
      </c>
      <c r="L719" s="3">
        <v>0</v>
      </c>
      <c r="M719" s="5">
        <v>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7240.9651957682736</v>
      </c>
      <c r="C720" s="4">
        <v>42355.41510416667</v>
      </c>
      <c r="D720" s="3">
        <v>190.27997836269489</v>
      </c>
      <c r="E720" s="5">
        <v>3</v>
      </c>
      <c r="F720" s="3">
        <v>1</v>
      </c>
      <c r="G720" s="5">
        <v>0.71416991949081421</v>
      </c>
      <c r="H720" s="3">
        <v>4.2005658149719238</v>
      </c>
      <c r="I720" s="5">
        <v>1.9857188185351919</v>
      </c>
      <c r="J720" s="3">
        <v>0</v>
      </c>
      <c r="K720" s="5">
        <v>7.5562130283970017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7250.980985631124</v>
      </c>
      <c r="C721" s="4">
        <v>42355.415219907409</v>
      </c>
      <c r="D721" s="3">
        <v>200.2957683358203</v>
      </c>
      <c r="E721" s="5">
        <v>3</v>
      </c>
      <c r="F721" s="3">
        <v>1</v>
      </c>
      <c r="G721" s="5">
        <v>0.70176237821578979</v>
      </c>
      <c r="H721" s="3">
        <v>4.2005658149719238</v>
      </c>
      <c r="I721" s="5">
        <v>1.9876915667259649</v>
      </c>
      <c r="J721" s="3">
        <v>0</v>
      </c>
      <c r="K721" s="5">
        <v>7.5644996745869451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7260.9965310456755</v>
      </c>
      <c r="C722" s="4">
        <v>42355.415335648147</v>
      </c>
      <c r="D722" s="3">
        <v>210.31131367017153</v>
      </c>
      <c r="E722" s="5">
        <v>3</v>
      </c>
      <c r="F722" s="3">
        <v>1</v>
      </c>
      <c r="G722" s="5">
        <v>0.69007408618927002</v>
      </c>
      <c r="H722" s="3">
        <v>4.2005658149719238</v>
      </c>
      <c r="I722" s="5">
        <v>1.9896278195542949</v>
      </c>
      <c r="J722" s="3">
        <v>0</v>
      </c>
      <c r="K722" s="5">
        <v>7.5726330551590504</v>
      </c>
      <c r="L722" s="3">
        <v>0</v>
      </c>
      <c r="M722" s="5">
        <v>-3.24249267578125E-5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7271.0119914687284</v>
      </c>
      <c r="C723" s="4">
        <v>42355.415462962963</v>
      </c>
      <c r="D723" s="3">
        <v>220.32677416339891</v>
      </c>
      <c r="E723" s="5">
        <v>3</v>
      </c>
      <c r="F723" s="3">
        <v>1</v>
      </c>
      <c r="G723" s="5">
        <v>0.67838579416275024</v>
      </c>
      <c r="H723" s="3">
        <v>4.2005658149719238</v>
      </c>
      <c r="I723" s="5">
        <v>1.9915282658624409</v>
      </c>
      <c r="J723" s="3">
        <v>0</v>
      </c>
      <c r="K723" s="5">
        <v>7.5806159985514237</v>
      </c>
      <c r="L723" s="3">
        <v>0</v>
      </c>
      <c r="M723" s="5">
        <v>-3.24249267578125E-5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7281.0276830670509</v>
      </c>
      <c r="C724" s="4">
        <v>42355.415578703702</v>
      </c>
      <c r="D724" s="3">
        <v>230.3424657867848</v>
      </c>
      <c r="E724" s="5">
        <v>3</v>
      </c>
      <c r="F724" s="3">
        <v>1</v>
      </c>
      <c r="G724" s="5">
        <v>0.66687732934951782</v>
      </c>
      <c r="H724" s="3">
        <v>4.2005658149719238</v>
      </c>
      <c r="I724" s="5">
        <v>1.9934023859793539</v>
      </c>
      <c r="J724" s="3">
        <v>0</v>
      </c>
      <c r="K724" s="5">
        <v>7.5884883767186802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7291.0432246270093</v>
      </c>
      <c r="C725" s="4">
        <v>42355.415694444448</v>
      </c>
      <c r="D725" s="3">
        <v>240.35800724649417</v>
      </c>
      <c r="E725" s="5">
        <v>3</v>
      </c>
      <c r="F725" s="3">
        <v>1</v>
      </c>
      <c r="G725" s="5">
        <v>0.65554863214492798</v>
      </c>
      <c r="H725" s="3">
        <v>4.2005658149719238</v>
      </c>
      <c r="I725" s="5">
        <v>1.9952419118146081</v>
      </c>
      <c r="J725" s="3">
        <v>0</v>
      </c>
      <c r="K725" s="5">
        <v>7.5962154330279041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7301.0587389542015</v>
      </c>
      <c r="C726" s="4">
        <v>42355.415810185186</v>
      </c>
      <c r="D726" s="3">
        <v>250.3735216639098</v>
      </c>
      <c r="E726" s="5">
        <v>3</v>
      </c>
      <c r="F726" s="3">
        <v>1</v>
      </c>
      <c r="G726" s="5">
        <v>0.64457964897155762</v>
      </c>
      <c r="H726" s="3">
        <v>4.2005658149719238</v>
      </c>
      <c r="I726" s="5">
        <v>1.9970504138461209</v>
      </c>
      <c r="J726" s="3">
        <v>0</v>
      </c>
      <c r="K726" s="5">
        <v>7.6038121829524012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7311.0743517815054</v>
      </c>
      <c r="C727" s="4">
        <v>42355.415925925925</v>
      </c>
      <c r="D727" s="3">
        <v>260.38913449121469</v>
      </c>
      <c r="E727" s="5">
        <v>3</v>
      </c>
      <c r="F727" s="3">
        <v>1</v>
      </c>
      <c r="G727" s="5">
        <v>0.6334308385848999</v>
      </c>
      <c r="H727" s="3">
        <v>4.2004036903381348</v>
      </c>
      <c r="I727" s="5">
        <v>1.9988287142435079</v>
      </c>
      <c r="J727" s="3">
        <v>0</v>
      </c>
      <c r="K727" s="5">
        <v>7.6112820685443188</v>
      </c>
      <c r="L727" s="3">
        <v>0</v>
      </c>
      <c r="M727" s="5">
        <v>-3.24249267578125E-5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7321.0898283798115</v>
      </c>
      <c r="C728" s="4">
        <v>42355.416041666664</v>
      </c>
      <c r="D728" s="3">
        <v>270.40461097924452</v>
      </c>
      <c r="E728" s="5">
        <v>3</v>
      </c>
      <c r="F728" s="3">
        <v>1</v>
      </c>
      <c r="G728" s="5">
        <v>0.62318110466003418</v>
      </c>
      <c r="H728" s="3">
        <v>4.2007279396057129</v>
      </c>
      <c r="I728" s="5">
        <v>2.0005771896493161</v>
      </c>
      <c r="J728" s="3">
        <v>0</v>
      </c>
      <c r="K728" s="5">
        <v>7.6186266783762182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7331.1054035634397</v>
      </c>
      <c r="C729" s="4">
        <v>42355.41615740741</v>
      </c>
      <c r="D729" s="3">
        <v>280.42018616788698</v>
      </c>
      <c r="E729" s="5">
        <v>3</v>
      </c>
      <c r="F729" s="3">
        <v>1</v>
      </c>
      <c r="G729" s="5">
        <v>0.61257171630859375</v>
      </c>
      <c r="H729" s="3">
        <v>4.2005658149719238</v>
      </c>
      <c r="I729" s="5">
        <v>2.0022963039939459</v>
      </c>
      <c r="J729" s="3">
        <v>0</v>
      </c>
      <c r="K729" s="5">
        <v>7.6258479350088288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7341.120961764811</v>
      </c>
      <c r="C730" s="4">
        <v>42355.416273148141</v>
      </c>
      <c r="D730" s="3">
        <v>290.43574438429476</v>
      </c>
      <c r="E730" s="5">
        <v>3</v>
      </c>
      <c r="F730" s="3">
        <v>1</v>
      </c>
      <c r="G730" s="5">
        <v>0.60250180959701538</v>
      </c>
      <c r="H730" s="3">
        <v>4.2005658149719238</v>
      </c>
      <c r="I730" s="5">
        <v>2.003986650770027</v>
      </c>
      <c r="J730" s="3">
        <v>0</v>
      </c>
      <c r="K730" s="5">
        <v>7.6329483586035032</v>
      </c>
      <c r="L730" s="3">
        <v>0</v>
      </c>
      <c r="M730" s="5">
        <v>-6.4849853515625E-5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7351.1365209386004</v>
      </c>
      <c r="C731" s="4">
        <v>42355.416388888887</v>
      </c>
      <c r="D731" s="3">
        <v>300.45130354304752</v>
      </c>
      <c r="E731" s="5">
        <v>3</v>
      </c>
      <c r="F731" s="3">
        <v>1</v>
      </c>
      <c r="G731" s="5">
        <v>0.59243190288543701</v>
      </c>
      <c r="H731" s="3">
        <v>4.2005658149719238</v>
      </c>
      <c r="I731" s="5">
        <v>2.0056487269050369</v>
      </c>
      <c r="J731" s="3">
        <v>0</v>
      </c>
      <c r="K731" s="5">
        <v>7.6399300469728963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7361.1520849644658</v>
      </c>
      <c r="C732" s="4">
        <v>42355.416504629633</v>
      </c>
      <c r="D732" s="3">
        <v>310.4668675939742</v>
      </c>
      <c r="E732" s="5">
        <v>3</v>
      </c>
      <c r="F732" s="3">
        <v>1</v>
      </c>
      <c r="G732" s="5">
        <v>0.58254176378250122</v>
      </c>
      <c r="H732" s="3">
        <v>4.2005658149719238</v>
      </c>
      <c r="I732" s="5">
        <v>2.0072829502224869</v>
      </c>
      <c r="J732" s="3">
        <v>0</v>
      </c>
      <c r="K732" s="5">
        <v>7.6467947017154163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7371.1676406796478</v>
      </c>
      <c r="C733" s="4">
        <v>42355.416620370364</v>
      </c>
      <c r="D733" s="3">
        <v>320.48242330414536</v>
      </c>
      <c r="E733" s="5">
        <v>3</v>
      </c>
      <c r="F733" s="3">
        <v>1</v>
      </c>
      <c r="G733" s="5">
        <v>0.57283151149749756</v>
      </c>
      <c r="H733" s="3">
        <v>4.2007279396057129</v>
      </c>
      <c r="I733" s="5">
        <v>2.00888989002486</v>
      </c>
      <c r="J733" s="3">
        <v>0</v>
      </c>
      <c r="K733" s="5">
        <v>7.6535447650434802</v>
      </c>
      <c r="L733" s="3">
        <v>0</v>
      </c>
      <c r="M733" s="5">
        <v>3.24249267578125E-5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7381.1831861292867</v>
      </c>
      <c r="C734" s="4">
        <v>42355.41673611111</v>
      </c>
      <c r="D734" s="3">
        <v>330.4979687287211</v>
      </c>
      <c r="E734" s="5">
        <v>3</v>
      </c>
      <c r="F734" s="3">
        <v>1</v>
      </c>
      <c r="G734" s="5">
        <v>0.56330108642578125</v>
      </c>
      <c r="H734" s="3">
        <v>4.2005658149719238</v>
      </c>
      <c r="I734" s="5">
        <v>2.01046995684304</v>
      </c>
      <c r="J734" s="3">
        <v>0</v>
      </c>
      <c r="K734" s="5">
        <v>7.6601819420990047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7391.1987191830785</v>
      </c>
      <c r="C735" s="4">
        <v>42355.416851851849</v>
      </c>
      <c r="D735" s="3">
        <v>340.51350177750015</v>
      </c>
      <c r="E735" s="5">
        <v>3</v>
      </c>
      <c r="F735" s="3">
        <v>1</v>
      </c>
      <c r="G735" s="5">
        <v>0.55359077453613281</v>
      </c>
      <c r="H735" s="3">
        <v>4.2005658149719238</v>
      </c>
      <c r="I735" s="5">
        <v>2.0120236035239638</v>
      </c>
      <c r="J735" s="3">
        <v>0</v>
      </c>
      <c r="K735" s="5">
        <v>7.6667081508654622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7401.2142673845647</v>
      </c>
      <c r="C736" s="4">
        <v>42355.416967592595</v>
      </c>
      <c r="D736" s="3">
        <v>350.52904997898617</v>
      </c>
      <c r="E736" s="5">
        <v>3</v>
      </c>
      <c r="F736" s="3">
        <v>1</v>
      </c>
      <c r="G736" s="5">
        <v>0.54442000389099121</v>
      </c>
      <c r="H736" s="3">
        <v>4.2005658149719238</v>
      </c>
      <c r="I736" s="5">
        <v>2.0135512968230671</v>
      </c>
      <c r="J736" s="3">
        <v>0</v>
      </c>
      <c r="K736" s="5">
        <v>7.673125325041724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7411.2298721668494</v>
      </c>
      <c r="C737" s="4">
        <v>42355.417083333334</v>
      </c>
      <c r="D737" s="3">
        <v>360.5446547813213</v>
      </c>
      <c r="E737" s="5">
        <v>3</v>
      </c>
      <c r="F737" s="3">
        <v>1</v>
      </c>
      <c r="G737" s="5">
        <v>0.53578865528106689</v>
      </c>
      <c r="H737" s="3">
        <v>4.2007279396057129</v>
      </c>
      <c r="I737" s="5">
        <v>2.0150536721077388</v>
      </c>
      <c r="J737" s="3">
        <v>0</v>
      </c>
      <c r="K737" s="5">
        <v>7.6794361634856401</v>
      </c>
      <c r="L737" s="3">
        <v>0</v>
      </c>
      <c r="M737" s="5">
        <v>3.24249267578125E-5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7421.2452234833954</v>
      </c>
      <c r="C738" s="4">
        <v>42355.417199074072</v>
      </c>
      <c r="D738" s="3">
        <v>370.56000619310362</v>
      </c>
      <c r="E738" s="5">
        <v>3</v>
      </c>
      <c r="F738" s="3">
        <v>1</v>
      </c>
      <c r="G738" s="5">
        <v>0.52661782503128052</v>
      </c>
      <c r="H738" s="3">
        <v>4.2004036903381348</v>
      </c>
      <c r="I738" s="5">
        <v>2.0165310707775652</v>
      </c>
      <c r="J738" s="3">
        <v>0</v>
      </c>
      <c r="K738" s="5">
        <v>7.6856420729263464</v>
      </c>
      <c r="L738" s="3">
        <v>0</v>
      </c>
      <c r="M738" s="5">
        <v>-6.4849853515625E-5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7431.2453018036767</v>
      </c>
      <c r="C739" s="4">
        <v>42355.417314814818</v>
      </c>
      <c r="D739" s="3">
        <v>380.56008450837282</v>
      </c>
      <c r="E739" s="5">
        <v>3</v>
      </c>
      <c r="F739" s="3">
        <v>1</v>
      </c>
      <c r="G739" s="5">
        <v>0.51780664920806885</v>
      </c>
      <c r="H739" s="3">
        <v>4.2004036903381348</v>
      </c>
      <c r="I739" s="5">
        <v>2.0179817077210411</v>
      </c>
      <c r="J739" s="3">
        <v>0</v>
      </c>
      <c r="K739" s="5">
        <v>7.6917355573189683</v>
      </c>
      <c r="L739" s="3">
        <v>0</v>
      </c>
      <c r="M739" s="5">
        <v>-3.24249267578125E-5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7441.2608960447315</v>
      </c>
      <c r="C740" s="4">
        <v>42355.417430555557</v>
      </c>
      <c r="D740" s="3">
        <v>390.57567866421442</v>
      </c>
      <c r="E740" s="5">
        <v>3</v>
      </c>
      <c r="F740" s="3">
        <v>1</v>
      </c>
      <c r="G740" s="5">
        <v>0.50935512781143188</v>
      </c>
      <c r="H740" s="3">
        <v>4.2005658149719238</v>
      </c>
      <c r="I740" s="5">
        <v>2.0194106236897742</v>
      </c>
      <c r="J740" s="3">
        <v>0</v>
      </c>
      <c r="K740" s="5">
        <v>7.6977378184505181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7451.2764229582417</v>
      </c>
      <c r="C741" s="4">
        <v>42355.417546296296</v>
      </c>
      <c r="D741" s="3">
        <v>400.59120556268874</v>
      </c>
      <c r="E741" s="5">
        <v>3</v>
      </c>
      <c r="F741" s="3">
        <v>1</v>
      </c>
      <c r="G741" s="5">
        <v>0.50072377920150757</v>
      </c>
      <c r="H741" s="3">
        <v>4.2005658149719238</v>
      </c>
      <c r="I741" s="5">
        <v>2.0208158890776522</v>
      </c>
      <c r="J741" s="3">
        <v>0</v>
      </c>
      <c r="K741" s="5">
        <v>7.7036407316719604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7461.2919898512419</v>
      </c>
      <c r="C742" s="4">
        <v>42355.417662037034</v>
      </c>
      <c r="D742" s="3">
        <v>410.60677247072522</v>
      </c>
      <c r="E742" s="5">
        <v>3</v>
      </c>
      <c r="F742" s="3">
        <v>1</v>
      </c>
      <c r="G742" s="5">
        <v>0.49245205521583557</v>
      </c>
      <c r="H742" s="3">
        <v>4.2005658149719238</v>
      </c>
      <c r="I742" s="5">
        <v>2.0221978148335431</v>
      </c>
      <c r="J742" s="3">
        <v>0</v>
      </c>
      <c r="K742" s="5">
        <v>7.709445618867405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7471.3074407255326</v>
      </c>
      <c r="C743" s="4">
        <v>42355.41777777778</v>
      </c>
      <c r="D743" s="3">
        <v>420.6222233249664</v>
      </c>
      <c r="E743" s="5">
        <v>3</v>
      </c>
      <c r="F743" s="3">
        <v>1</v>
      </c>
      <c r="G743" s="5">
        <v>0.48453998565673828</v>
      </c>
      <c r="H743" s="3">
        <v>4.2005658149719238</v>
      </c>
      <c r="I743" s="5">
        <v>2.0235570150172859</v>
      </c>
      <c r="J743" s="3">
        <v>0</v>
      </c>
      <c r="K743" s="5">
        <v>7.7151550405472271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7481.3074650514509</v>
      </c>
      <c r="C744" s="4">
        <v>42355.417893518519</v>
      </c>
      <c r="D744" s="3">
        <v>430.62224765589758</v>
      </c>
      <c r="E744" s="5">
        <v>3</v>
      </c>
      <c r="F744" s="3">
        <v>1</v>
      </c>
      <c r="G744" s="5">
        <v>0.4766278862953186</v>
      </c>
      <c r="H744" s="3">
        <v>4.2004036903381348</v>
      </c>
      <c r="I744" s="5">
        <v>2.0248919109438259</v>
      </c>
      <c r="J744" s="3">
        <v>0</v>
      </c>
      <c r="K744" s="5">
        <v>7.720762384329424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7491.3230723399729</v>
      </c>
      <c r="C745" s="4">
        <v>42355.418009259258</v>
      </c>
      <c r="D745" s="3">
        <v>440.63785503464391</v>
      </c>
      <c r="E745" s="5">
        <v>3</v>
      </c>
      <c r="F745" s="3">
        <v>1</v>
      </c>
      <c r="G745" s="5">
        <v>0.46889564394950867</v>
      </c>
      <c r="H745" s="3">
        <v>4.2005658149719238</v>
      </c>
      <c r="I745" s="5">
        <v>2.0262067338497118</v>
      </c>
      <c r="J745" s="3">
        <v>0</v>
      </c>
      <c r="K745" s="5">
        <v>7.7262853908621274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7501.3385743515164</v>
      </c>
      <c r="C746" s="4">
        <v>42355.418124999997</v>
      </c>
      <c r="D746" s="3">
        <v>450.65335695596355</v>
      </c>
      <c r="E746" s="5">
        <v>3</v>
      </c>
      <c r="F746" s="3">
        <v>1</v>
      </c>
      <c r="G746" s="5">
        <v>0.46116340160369873</v>
      </c>
      <c r="H746" s="3">
        <v>4.2005658149719238</v>
      </c>
      <c r="I746" s="5">
        <v>2.0274999678911159</v>
      </c>
      <c r="J746" s="3">
        <v>0</v>
      </c>
      <c r="K746" s="5">
        <v>7.7317177022662902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7511.354120663299</v>
      </c>
      <c r="C747" s="4">
        <v>42355.418240740742</v>
      </c>
      <c r="D747" s="3">
        <v>460.668903267747</v>
      </c>
      <c r="E747" s="5">
        <v>3</v>
      </c>
      <c r="F747" s="3">
        <v>1</v>
      </c>
      <c r="G747" s="5">
        <v>0.45343112945556641</v>
      </c>
      <c r="H747" s="3">
        <v>4.2007279396057129</v>
      </c>
      <c r="I747" s="5">
        <v>2.028772100470821</v>
      </c>
      <c r="J747" s="3">
        <v>0</v>
      </c>
      <c r="K747" s="5">
        <v>7.7370613930826444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7521.3541287437938</v>
      </c>
      <c r="C748" s="4">
        <v>42355.418356481481</v>
      </c>
      <c r="D748" s="3">
        <v>470.66891135325216</v>
      </c>
      <c r="E748" s="5">
        <v>3</v>
      </c>
      <c r="F748" s="3">
        <v>1</v>
      </c>
      <c r="G748" s="5">
        <v>0.44623833894729614</v>
      </c>
      <c r="H748" s="3">
        <v>4.2005658149719238</v>
      </c>
      <c r="I748" s="5">
        <v>2.0300213212508238</v>
      </c>
      <c r="J748" s="3">
        <v>0</v>
      </c>
      <c r="K748" s="5">
        <v>7.7423088360565222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7531.3696407451971</v>
      </c>
      <c r="C749" s="4">
        <v>42355.41847222222</v>
      </c>
      <c r="D749" s="3">
        <v>480.68442343986766</v>
      </c>
      <c r="E749" s="5">
        <v>3</v>
      </c>
      <c r="F749" s="3">
        <v>1</v>
      </c>
      <c r="G749" s="5">
        <v>0.43886572122573853</v>
      </c>
      <c r="H749" s="3">
        <v>4.2005658149719238</v>
      </c>
      <c r="I749" s="5">
        <v>2.0312519874882731</v>
      </c>
      <c r="J749" s="3">
        <v>0</v>
      </c>
      <c r="K749" s="5">
        <v>7.7474783427173826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7541.385245357058</v>
      </c>
      <c r="C750" s="4">
        <v>42355.418587962966</v>
      </c>
      <c r="D750" s="3">
        <v>490.7000279665167</v>
      </c>
      <c r="E750" s="5">
        <v>3</v>
      </c>
      <c r="F750" s="3">
        <v>1</v>
      </c>
      <c r="G750" s="5">
        <v>0.4314931333065033</v>
      </c>
      <c r="H750" s="3">
        <v>4.2004036903381348</v>
      </c>
      <c r="I750" s="5">
        <v>2.0324626168125932</v>
      </c>
      <c r="J750" s="3">
        <v>0</v>
      </c>
      <c r="K750" s="5">
        <v>7.7525636796251929</v>
      </c>
      <c r="L750" s="3">
        <v>0</v>
      </c>
      <c r="M750" s="5">
        <v>-3.24249267578125E-5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7551.3852696027761</v>
      </c>
      <c r="C751" s="4">
        <v>42355.418703703705</v>
      </c>
      <c r="D751" s="3">
        <v>500.70005229744783</v>
      </c>
      <c r="E751" s="5">
        <v>3</v>
      </c>
      <c r="F751" s="3">
        <v>1</v>
      </c>
      <c r="G751" s="5">
        <v>0.42465996742248535</v>
      </c>
      <c r="H751" s="3">
        <v>4.2005658149719238</v>
      </c>
      <c r="I751" s="5">
        <v>2.0336497225097432</v>
      </c>
      <c r="J751" s="3">
        <v>0</v>
      </c>
      <c r="K751" s="5">
        <v>7.7575501921169838</v>
      </c>
      <c r="L751" s="3">
        <v>0</v>
      </c>
      <c r="M751" s="5">
        <v>3.24249267578125E-5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7561.4006664827039</v>
      </c>
      <c r="C752" s="4">
        <v>42355.418819444443</v>
      </c>
      <c r="D752" s="3">
        <v>510.71544910218898</v>
      </c>
      <c r="E752" s="5">
        <v>3</v>
      </c>
      <c r="F752" s="3">
        <v>1</v>
      </c>
      <c r="G752" s="5">
        <v>0.41746717691421509</v>
      </c>
      <c r="H752" s="3">
        <v>4.2005658149719238</v>
      </c>
      <c r="I752" s="5">
        <v>2.0348229459945562</v>
      </c>
      <c r="J752" s="3">
        <v>0</v>
      </c>
      <c r="K752" s="5">
        <v>7.7624783897061223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7571.4162358969779</v>
      </c>
      <c r="C753" s="4">
        <v>42355.418935185182</v>
      </c>
      <c r="D753" s="3">
        <v>520.73101851646209</v>
      </c>
      <c r="E753" s="5">
        <v>3</v>
      </c>
      <c r="F753" s="3">
        <v>1</v>
      </c>
      <c r="G753" s="5">
        <v>0.41045418381690979</v>
      </c>
      <c r="H753" s="3">
        <v>4.2004036903381348</v>
      </c>
      <c r="I753" s="5">
        <v>2.03597528026611</v>
      </c>
      <c r="J753" s="3">
        <v>0</v>
      </c>
      <c r="K753" s="5">
        <v>7.7673188546942047</v>
      </c>
      <c r="L753" s="3">
        <v>0</v>
      </c>
      <c r="M753" s="5">
        <v>-3.24249267578125E-5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7581.4317771060641</v>
      </c>
      <c r="C754" s="4">
        <v>42355.419050925928</v>
      </c>
      <c r="D754" s="3">
        <v>530.74655976063514</v>
      </c>
      <c r="E754" s="5">
        <v>3</v>
      </c>
      <c r="F754" s="3">
        <v>1</v>
      </c>
      <c r="G754" s="5">
        <v>0.40416049957275391</v>
      </c>
      <c r="H754" s="3">
        <v>4.2007279396057129</v>
      </c>
      <c r="I754" s="5">
        <v>2.0371087289353209</v>
      </c>
      <c r="J754" s="3">
        <v>0</v>
      </c>
      <c r="K754" s="5">
        <v>7.7720799861641332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7591.4473549513186</v>
      </c>
      <c r="C755" s="4">
        <v>42355.419166666667</v>
      </c>
      <c r="D755" s="3">
        <v>540.76213757581365</v>
      </c>
      <c r="E755" s="5">
        <v>3</v>
      </c>
      <c r="F755" s="3">
        <v>1</v>
      </c>
      <c r="G755" s="5">
        <v>0.39732733368873596</v>
      </c>
      <c r="H755" s="3">
        <v>4.2005658149719238</v>
      </c>
      <c r="I755" s="5">
        <v>2.0382238317468051</v>
      </c>
      <c r="J755" s="3">
        <v>0</v>
      </c>
      <c r="K755" s="5">
        <v>7.7767640706180279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7601.4628792282674</v>
      </c>
      <c r="C756" s="4">
        <v>42355.419282407405</v>
      </c>
      <c r="D756" s="3">
        <v>550.7776618377269</v>
      </c>
      <c r="E756" s="5">
        <v>3</v>
      </c>
      <c r="F756" s="3">
        <v>1</v>
      </c>
      <c r="G756" s="5">
        <v>0.39103364944458008</v>
      </c>
      <c r="H756" s="3">
        <v>4.2005658149719238</v>
      </c>
      <c r="I756" s="5">
        <v>2.03932070637424</v>
      </c>
      <c r="J756" s="3">
        <v>0</v>
      </c>
      <c r="K756" s="5">
        <v>7.7813715669914538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7611.4784141567252</v>
      </c>
      <c r="C757" s="4">
        <v>42355.419398148151</v>
      </c>
      <c r="D757" s="3">
        <v>560.79319676117109</v>
      </c>
      <c r="E757" s="5">
        <v>3</v>
      </c>
      <c r="F757" s="3">
        <v>1</v>
      </c>
      <c r="G757" s="5">
        <v>0.38456013798713684</v>
      </c>
      <c r="H757" s="3">
        <v>4.2005658149719238</v>
      </c>
      <c r="I757" s="5">
        <v>2.0403997963378111</v>
      </c>
      <c r="J757" s="3">
        <v>0</v>
      </c>
      <c r="K757" s="5">
        <v>7.7859043542143471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7621.494000723681</v>
      </c>
      <c r="C758" s="4">
        <v>42355.41951388889</v>
      </c>
      <c r="D758" s="3">
        <v>570.80878334316549</v>
      </c>
      <c r="E758" s="5">
        <v>3</v>
      </c>
      <c r="F758" s="3">
        <v>1</v>
      </c>
      <c r="G758" s="5">
        <v>0.37844625115394592</v>
      </c>
      <c r="H758" s="3">
        <v>4.2005658149719238</v>
      </c>
      <c r="I758" s="5">
        <v>2.0414614368234112</v>
      </c>
      <c r="J758" s="3">
        <v>0</v>
      </c>
      <c r="K758" s="5">
        <v>7.7903638537867836</v>
      </c>
      <c r="L758" s="3">
        <v>0</v>
      </c>
      <c r="M758" s="5">
        <v>-3.24249267578125E-5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7631.5093427721631</v>
      </c>
      <c r="C759" s="4">
        <v>42355.419629629629</v>
      </c>
      <c r="D759" s="3">
        <v>580.82412545680984</v>
      </c>
      <c r="E759" s="5">
        <v>3</v>
      </c>
      <c r="F759" s="3">
        <v>1</v>
      </c>
      <c r="G759" s="5">
        <v>0.37233239412307739</v>
      </c>
      <c r="H759" s="3">
        <v>4.2005658149719238</v>
      </c>
      <c r="I759" s="5">
        <v>2.042504234086294</v>
      </c>
      <c r="J759" s="3">
        <v>0</v>
      </c>
      <c r="K759" s="5">
        <v>7.7947442011343702</v>
      </c>
      <c r="L759" s="3">
        <v>0</v>
      </c>
      <c r="M759" s="5">
        <v>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7641.5250925853516</v>
      </c>
      <c r="C760" s="4">
        <v>42355.419745370367</v>
      </c>
      <c r="D760" s="3">
        <v>590.83987518478671</v>
      </c>
      <c r="E760" s="5">
        <v>3</v>
      </c>
      <c r="F760" s="3">
        <v>1</v>
      </c>
      <c r="G760" s="5">
        <v>0.36639833450317383</v>
      </c>
      <c r="H760" s="3">
        <v>4.2005658149719238</v>
      </c>
      <c r="I760" s="5">
        <v>2.0435330471216</v>
      </c>
      <c r="J760" s="3">
        <v>0</v>
      </c>
      <c r="K760" s="5">
        <v>7.7990658028879052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7651.5251202144909</v>
      </c>
      <c r="C761" s="4">
        <v>42355.419861111113</v>
      </c>
      <c r="D761" s="3">
        <v>600.83990283397532</v>
      </c>
      <c r="E761" s="5">
        <v>3</v>
      </c>
      <c r="F761" s="3">
        <v>1</v>
      </c>
      <c r="G761" s="5">
        <v>0.36028444766998291</v>
      </c>
      <c r="H761" s="3">
        <v>4.2005658149719238</v>
      </c>
      <c r="I761" s="5">
        <v>2.0445419221578058</v>
      </c>
      <c r="J761" s="3">
        <v>0</v>
      </c>
      <c r="K761" s="5">
        <v>7.8033036415897374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7661.540568747957</v>
      </c>
      <c r="C762" s="4">
        <v>42355.419976851859</v>
      </c>
      <c r="D762" s="3">
        <v>610.85535134739143</v>
      </c>
      <c r="E762" s="5">
        <v>3</v>
      </c>
      <c r="F762" s="3">
        <v>1</v>
      </c>
      <c r="G762" s="5">
        <v>0.3545302152633667</v>
      </c>
      <c r="H762" s="3">
        <v>4.2007279396057129</v>
      </c>
      <c r="I762" s="5">
        <v>2.0455361771643141</v>
      </c>
      <c r="J762" s="3">
        <v>0</v>
      </c>
      <c r="K762" s="5">
        <v>7.8074800767273009</v>
      </c>
      <c r="L762" s="3">
        <v>0</v>
      </c>
      <c r="M762" s="5">
        <v>3.24249267578125E-5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7671.5561506833892</v>
      </c>
      <c r="C763" s="4">
        <v>42355.420092592591</v>
      </c>
      <c r="D763" s="3">
        <v>620.87093329786046</v>
      </c>
      <c r="E763" s="5">
        <v>3</v>
      </c>
      <c r="F763" s="3">
        <v>1</v>
      </c>
      <c r="G763" s="5">
        <v>0.34877598285675049</v>
      </c>
      <c r="H763" s="3">
        <v>4.2005658149719238</v>
      </c>
      <c r="I763" s="5">
        <v>2.0465144751343232</v>
      </c>
      <c r="J763" s="3">
        <v>0</v>
      </c>
      <c r="K763" s="5">
        <v>7.8115894743195193</v>
      </c>
      <c r="L763" s="3">
        <v>0</v>
      </c>
      <c r="M763" s="5">
        <v>3.24249267578125E-5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7681.5717217066658</v>
      </c>
      <c r="C764" s="4">
        <v>42355.420208333337</v>
      </c>
      <c r="D764" s="3">
        <v>630.88650433617499</v>
      </c>
      <c r="E764" s="5">
        <v>3</v>
      </c>
      <c r="F764" s="3">
        <v>1</v>
      </c>
      <c r="G764" s="5">
        <v>0.34302175045013428</v>
      </c>
      <c r="H764" s="3">
        <v>4.2004036903381348</v>
      </c>
      <c r="I764" s="5">
        <v>2.0474772158502019</v>
      </c>
      <c r="J764" s="3">
        <v>0</v>
      </c>
      <c r="K764" s="5">
        <v>7.8156335336876843</v>
      </c>
      <c r="L764" s="3">
        <v>0</v>
      </c>
      <c r="M764" s="5">
        <v>-3.24249267578125E-5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7691.587230610362</v>
      </c>
      <c r="C765" s="4">
        <v>42355.420324074075</v>
      </c>
      <c r="D765" s="3">
        <v>640.90201320979509</v>
      </c>
      <c r="E765" s="5">
        <v>3</v>
      </c>
      <c r="F765" s="3">
        <v>1</v>
      </c>
      <c r="G765" s="5">
        <v>0.33780696988105774</v>
      </c>
      <c r="H765" s="3">
        <v>4.2005658149719238</v>
      </c>
      <c r="I765" s="5">
        <v>2.0484244193994998</v>
      </c>
      <c r="J765" s="3">
        <v>0</v>
      </c>
      <c r="K765" s="5">
        <v>7.8196123353281113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7701.6027247072097</v>
      </c>
      <c r="C766" s="4">
        <v>42355.420439814814</v>
      </c>
      <c r="D766" s="3">
        <v>650.91750731165621</v>
      </c>
      <c r="E766" s="5">
        <v>3</v>
      </c>
      <c r="F766" s="3">
        <v>1</v>
      </c>
      <c r="G766" s="5">
        <v>0.33223256468772888</v>
      </c>
      <c r="H766" s="3">
        <v>4.2005658149719238</v>
      </c>
      <c r="I766" s="5">
        <v>2.0493564140817222</v>
      </c>
      <c r="J766" s="3">
        <v>0</v>
      </c>
      <c r="K766" s="5">
        <v>7.823527246977636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7711.6183296749568</v>
      </c>
      <c r="C767" s="4">
        <v>42355.420555555553</v>
      </c>
      <c r="D767" s="3">
        <v>660.93311227940308</v>
      </c>
      <c r="E767" s="5">
        <v>3</v>
      </c>
      <c r="F767" s="3">
        <v>1</v>
      </c>
      <c r="G767" s="5">
        <v>0.32701778411865234</v>
      </c>
      <c r="H767" s="3">
        <v>4.2005658149719238</v>
      </c>
      <c r="I767" s="5">
        <v>2.0502722038654531</v>
      </c>
      <c r="J767" s="3">
        <v>0</v>
      </c>
      <c r="K767" s="5">
        <v>7.8273740919236259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7721.6339445724125</v>
      </c>
      <c r="C768" s="4">
        <v>42355.420671296299</v>
      </c>
      <c r="D768" s="3">
        <v>670.94872728713381</v>
      </c>
      <c r="E768" s="5">
        <v>3</v>
      </c>
      <c r="F768" s="3">
        <v>1</v>
      </c>
      <c r="G768" s="5">
        <v>0.32162317633628845</v>
      </c>
      <c r="H768" s="3">
        <v>4.2007279396057129</v>
      </c>
      <c r="I768" s="5">
        <v>2.0511760093039788</v>
      </c>
      <c r="J768" s="3">
        <v>0</v>
      </c>
      <c r="K768" s="5">
        <v>7.8311705911001583</v>
      </c>
      <c r="L768" s="3">
        <v>0</v>
      </c>
      <c r="M768" s="5">
        <v>6.4849853515625E-5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7731.6494711400637</v>
      </c>
      <c r="C769" s="4">
        <v>42355.420787037037</v>
      </c>
      <c r="D769" s="3">
        <v>680.96425385979728</v>
      </c>
      <c r="E769" s="5">
        <v>3</v>
      </c>
      <c r="F769" s="3">
        <v>1</v>
      </c>
      <c r="G769" s="5">
        <v>0.31658822298049927</v>
      </c>
      <c r="H769" s="3">
        <v>4.2005658149719238</v>
      </c>
      <c r="I769" s="5">
        <v>2.052063979968378</v>
      </c>
      <c r="J769" s="3">
        <v>0</v>
      </c>
      <c r="K769" s="5">
        <v>7.8349005765784554</v>
      </c>
      <c r="L769" s="3">
        <v>0</v>
      </c>
      <c r="M769" s="5">
        <v>-3.24249267578125E-5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7741.6649272323411</v>
      </c>
      <c r="C770" s="4">
        <v>42355.420902777776</v>
      </c>
      <c r="D770" s="3">
        <v>690.97970983678613</v>
      </c>
      <c r="E770" s="5">
        <v>3</v>
      </c>
      <c r="F770" s="3">
        <v>1</v>
      </c>
      <c r="G770" s="5">
        <v>0.31119364500045776</v>
      </c>
      <c r="H770" s="3">
        <v>4.2005658149719238</v>
      </c>
      <c r="I770" s="5">
        <v>2.0529371528724769</v>
      </c>
      <c r="J770" s="3">
        <v>0</v>
      </c>
      <c r="K770" s="5">
        <v>7.8385683727469644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7751.664945498178</v>
      </c>
      <c r="C771" s="4">
        <v>42355.421018518522</v>
      </c>
      <c r="D771" s="3">
        <v>700.97972809761211</v>
      </c>
      <c r="E771" s="5">
        <v>3</v>
      </c>
      <c r="F771" s="3">
        <v>1</v>
      </c>
      <c r="G771" s="5">
        <v>0.30633848905563354</v>
      </c>
      <c r="H771" s="3">
        <v>4.2005658149719238</v>
      </c>
      <c r="I771" s="5">
        <v>2.0537946452312972</v>
      </c>
      <c r="J771" s="3">
        <v>0</v>
      </c>
      <c r="K771" s="5">
        <v>7.8421702852091926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7761.6805097044908</v>
      </c>
      <c r="C772" s="4">
        <v>42355.421134259261</v>
      </c>
      <c r="D772" s="3">
        <v>710.99529232898783</v>
      </c>
      <c r="E772" s="5">
        <v>3</v>
      </c>
      <c r="F772" s="3">
        <v>1</v>
      </c>
      <c r="G772" s="5">
        <v>0.30166319012641907</v>
      </c>
      <c r="H772" s="3">
        <v>4.2005658149719238</v>
      </c>
      <c r="I772" s="5">
        <v>2.0546399966367419</v>
      </c>
      <c r="J772" s="3">
        <v>0</v>
      </c>
      <c r="K772" s="5">
        <v>7.8457212007386508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7771.6960383072064</v>
      </c>
      <c r="C773" s="4">
        <v>42355.421249999999</v>
      </c>
      <c r="D773" s="3">
        <v>721.01082100187773</v>
      </c>
      <c r="E773" s="5">
        <v>3</v>
      </c>
      <c r="F773" s="3">
        <v>1</v>
      </c>
      <c r="G773" s="5">
        <v>0.29680806398391724</v>
      </c>
      <c r="H773" s="3">
        <v>4.2005658149719238</v>
      </c>
      <c r="I773" s="5">
        <v>2.0554719850588201</v>
      </c>
      <c r="J773" s="3">
        <v>0</v>
      </c>
      <c r="K773" s="5">
        <v>7.8492159871141203</v>
      </c>
      <c r="L773" s="3">
        <v>0</v>
      </c>
      <c r="M773" s="5">
        <v>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7781.7115901076477</v>
      </c>
      <c r="C774" s="4">
        <v>42355.421365740738</v>
      </c>
      <c r="D774" s="3">
        <v>731.0263727070826</v>
      </c>
      <c r="E774" s="5">
        <v>3</v>
      </c>
      <c r="F774" s="3">
        <v>1</v>
      </c>
      <c r="G774" s="5">
        <v>0.29195290803909302</v>
      </c>
      <c r="H774" s="3">
        <v>4.2004036903381348</v>
      </c>
      <c r="I774" s="5">
        <v>2.0562905948107222</v>
      </c>
      <c r="J774" s="3">
        <v>0</v>
      </c>
      <c r="K774" s="5">
        <v>7.8526545617180084</v>
      </c>
      <c r="L774" s="3">
        <v>0</v>
      </c>
      <c r="M774" s="5">
        <v>-3.24249267578125E-5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7791.7269807921602</v>
      </c>
      <c r="C775" s="4">
        <v>42355.421481481491</v>
      </c>
      <c r="D775" s="3">
        <v>741.04176348683052</v>
      </c>
      <c r="E775" s="5">
        <v>3</v>
      </c>
      <c r="F775" s="3">
        <v>1</v>
      </c>
      <c r="G775" s="5">
        <v>0.28727760910987854</v>
      </c>
      <c r="H775" s="3">
        <v>4.2005658149719238</v>
      </c>
      <c r="I775" s="5">
        <v>2.057095181491853</v>
      </c>
      <c r="J775" s="3">
        <v>0</v>
      </c>
      <c r="K775" s="5">
        <v>7.8560342436887067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7801.7270896634654</v>
      </c>
      <c r="C776" s="4">
        <v>42355.421597222223</v>
      </c>
      <c r="D776" s="3">
        <v>751.04187226791282</v>
      </c>
      <c r="E776" s="5">
        <v>3</v>
      </c>
      <c r="F776" s="3">
        <v>1</v>
      </c>
      <c r="G776" s="5">
        <v>0.28278210759162903</v>
      </c>
      <c r="H776" s="3">
        <v>4.2004036903381348</v>
      </c>
      <c r="I776" s="5">
        <v>2.0578882167108201</v>
      </c>
      <c r="J776" s="3">
        <v>0</v>
      </c>
      <c r="K776" s="5">
        <v>7.8593654032440021</v>
      </c>
      <c r="L776" s="3">
        <v>0</v>
      </c>
      <c r="M776" s="5">
        <v>-3.24249267578125E-5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7811.7426498347377</v>
      </c>
      <c r="C777" s="4">
        <v>42355.421712962961</v>
      </c>
      <c r="D777" s="3">
        <v>761.05743246424754</v>
      </c>
      <c r="E777" s="5">
        <v>3</v>
      </c>
      <c r="F777" s="3">
        <v>1</v>
      </c>
      <c r="G777" s="5">
        <v>0.27828660607337952</v>
      </c>
      <c r="H777" s="3">
        <v>4.2004036903381348</v>
      </c>
      <c r="I777" s="5">
        <v>2.0586686581568032</v>
      </c>
      <c r="J777" s="3">
        <v>0</v>
      </c>
      <c r="K777" s="5">
        <v>7.8626436604180503</v>
      </c>
      <c r="L777" s="3">
        <v>0</v>
      </c>
      <c r="M777" s="5">
        <v>0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7821.7581930538254</v>
      </c>
      <c r="C778" s="4">
        <v>42355.4218287037</v>
      </c>
      <c r="D778" s="3">
        <v>771.0729756532603</v>
      </c>
      <c r="E778" s="5">
        <v>3</v>
      </c>
      <c r="F778" s="3">
        <v>1</v>
      </c>
      <c r="G778" s="5">
        <v>0.27397093176841736</v>
      </c>
      <c r="H778" s="3">
        <v>4.2005658149719238</v>
      </c>
      <c r="I778" s="5">
        <v>2.0594370530564121</v>
      </c>
      <c r="J778" s="3">
        <v>0</v>
      </c>
      <c r="K778" s="5">
        <v>7.865871312570861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7831.7737918612429</v>
      </c>
      <c r="C779" s="4">
        <v>42355.421944444446</v>
      </c>
      <c r="D779" s="3">
        <v>781.08857448072706</v>
      </c>
      <c r="E779" s="5">
        <v>3</v>
      </c>
      <c r="F779" s="3">
        <v>1</v>
      </c>
      <c r="G779" s="5">
        <v>0.2696552574634552</v>
      </c>
      <c r="H779" s="3">
        <v>4.2005658149719238</v>
      </c>
      <c r="I779" s="5">
        <v>2.0601934350363358</v>
      </c>
      <c r="J779" s="3">
        <v>0</v>
      </c>
      <c r="K779" s="5">
        <v>7.869048512532081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7841.7893437819839</v>
      </c>
      <c r="C780" s="4">
        <v>42355.422060185185</v>
      </c>
      <c r="D780" s="3">
        <v>791.10412649670525</v>
      </c>
      <c r="E780" s="5">
        <v>3</v>
      </c>
      <c r="F780" s="3">
        <v>1</v>
      </c>
      <c r="G780" s="5">
        <v>0.26533958315849304</v>
      </c>
      <c r="H780" s="3">
        <v>4.2004036903381348</v>
      </c>
      <c r="I780" s="5">
        <v>2.0609380421369741</v>
      </c>
      <c r="J780" s="3">
        <v>0</v>
      </c>
      <c r="K780" s="5">
        <v>7.8721762376368787</v>
      </c>
      <c r="L780" s="3">
        <v>0</v>
      </c>
      <c r="M780" s="5">
        <v>-3.24249267578125E-5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7851.8048684198338</v>
      </c>
      <c r="C781" s="4">
        <v>42355.422175925924</v>
      </c>
      <c r="D781" s="3">
        <v>801.11965102427973</v>
      </c>
      <c r="E781" s="5">
        <v>3</v>
      </c>
      <c r="F781" s="3">
        <v>1</v>
      </c>
      <c r="G781" s="5">
        <v>0.2613835334777832</v>
      </c>
      <c r="H781" s="3">
        <v>4.2004036903381348</v>
      </c>
      <c r="I781" s="5">
        <v>2.0616709698456348</v>
      </c>
      <c r="J781" s="3">
        <v>0</v>
      </c>
      <c r="K781" s="5">
        <v>7.8752549110853458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7861.820620002426</v>
      </c>
      <c r="C782" s="4">
        <v>42355.422291666669</v>
      </c>
      <c r="D782" s="3">
        <v>811.13540260687171</v>
      </c>
      <c r="E782" s="5">
        <v>3</v>
      </c>
      <c r="F782" s="3">
        <v>1</v>
      </c>
      <c r="G782" s="5">
        <v>0.2572476863861084</v>
      </c>
      <c r="H782" s="3">
        <v>4.2004036903381348</v>
      </c>
      <c r="I782" s="5">
        <v>2.062392553005957</v>
      </c>
      <c r="J782" s="3">
        <v>0</v>
      </c>
      <c r="K782" s="5">
        <v>7.8782859361843016</v>
      </c>
      <c r="L782" s="3">
        <v>0</v>
      </c>
      <c r="M782" s="5">
        <v>-3.24249267578125E-5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7871.8359785920684</v>
      </c>
      <c r="C783" s="4">
        <v>42355.422407407408</v>
      </c>
      <c r="D783" s="3">
        <v>821.15076119651599</v>
      </c>
      <c r="E783" s="5">
        <v>3</v>
      </c>
      <c r="F783" s="3">
        <v>1</v>
      </c>
      <c r="G783" s="5">
        <v>0.25329163670539856</v>
      </c>
      <c r="H783" s="3">
        <v>4.2004036903381348</v>
      </c>
      <c r="I783" s="5">
        <v>2.0631028399094071</v>
      </c>
      <c r="J783" s="3">
        <v>0</v>
      </c>
      <c r="K783" s="5">
        <v>7.8812695116525244</v>
      </c>
      <c r="L783" s="3">
        <v>0</v>
      </c>
      <c r="M783" s="5">
        <v>-3.24249267578125E-5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7881.851515991676</v>
      </c>
      <c r="C784" s="4">
        <v>42355.422523148147</v>
      </c>
      <c r="D784" s="3">
        <v>831.16629858609701</v>
      </c>
      <c r="E784" s="5">
        <v>3</v>
      </c>
      <c r="F784" s="3">
        <v>1</v>
      </c>
      <c r="G784" s="5">
        <v>0.24933561682701111</v>
      </c>
      <c r="H784" s="3">
        <v>4.2005658149719238</v>
      </c>
      <c r="I784" s="5">
        <v>2.0638020269629971</v>
      </c>
      <c r="J784" s="3">
        <v>0</v>
      </c>
      <c r="K784" s="5">
        <v>7.8842064527881286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7891.8670919021133</v>
      </c>
      <c r="C785" s="4">
        <v>42355.422638888886</v>
      </c>
      <c r="D785" s="3">
        <v>841.18187451157291</v>
      </c>
      <c r="E785" s="5">
        <v>3</v>
      </c>
      <c r="F785" s="3">
        <v>1</v>
      </c>
      <c r="G785" s="5">
        <v>0.24555939435958862</v>
      </c>
      <c r="H785" s="3">
        <v>4.2004036903381348</v>
      </c>
      <c r="I785" s="5">
        <v>2.0644903366800169</v>
      </c>
      <c r="J785" s="3">
        <v>0</v>
      </c>
      <c r="K785" s="5">
        <v>7.887097705041529</v>
      </c>
      <c r="L785" s="3">
        <v>0</v>
      </c>
      <c r="M785" s="5">
        <v>-3.24249267578125E-5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7901.8826443742273</v>
      </c>
      <c r="C786" s="4">
        <v>42355.422754629632</v>
      </c>
      <c r="D786" s="3">
        <v>851.19742707391083</v>
      </c>
      <c r="E786" s="5">
        <v>3</v>
      </c>
      <c r="F786" s="3">
        <v>1</v>
      </c>
      <c r="G786" s="5">
        <v>0.24160335958003998</v>
      </c>
      <c r="H786" s="3">
        <v>4.2004036903381348</v>
      </c>
      <c r="I786" s="5">
        <v>2.065168059302839</v>
      </c>
      <c r="J786" s="3">
        <v>0</v>
      </c>
      <c r="K786" s="5">
        <v>7.8899444899263456</v>
      </c>
      <c r="L786" s="3">
        <v>0</v>
      </c>
      <c r="M786" s="5">
        <v>-3.24249267578125E-5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7911.898022111518</v>
      </c>
      <c r="C787" s="4">
        <v>42355.42287037037</v>
      </c>
      <c r="D787" s="3">
        <v>861.21280472097874</v>
      </c>
      <c r="E787" s="5">
        <v>3</v>
      </c>
      <c r="F787" s="3">
        <v>1</v>
      </c>
      <c r="G787" s="5">
        <v>0.23800696432590485</v>
      </c>
      <c r="H787" s="3">
        <v>4.2004036903381348</v>
      </c>
      <c r="I787" s="5">
        <v>2.0658352965723878</v>
      </c>
      <c r="J787" s="3">
        <v>0</v>
      </c>
      <c r="K787" s="5">
        <v>7.8927472330397892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7921.8981985760292</v>
      </c>
      <c r="C788" s="4">
        <v>42355.422986111109</v>
      </c>
      <c r="D788" s="3">
        <v>871.2129812757131</v>
      </c>
      <c r="E788" s="5">
        <v>3</v>
      </c>
      <c r="F788" s="3">
        <v>1</v>
      </c>
      <c r="G788" s="5">
        <v>0.2340509295463562</v>
      </c>
      <c r="H788" s="3">
        <v>4.2004036903381348</v>
      </c>
      <c r="I788" s="5">
        <v>2.066491073402243</v>
      </c>
      <c r="J788" s="3">
        <v>0</v>
      </c>
      <c r="K788" s="5">
        <v>7.8955018292596959</v>
      </c>
      <c r="L788" s="3">
        <v>0</v>
      </c>
      <c r="M788" s="5">
        <v>-3.24249267578125E-5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7931.9137287877484</v>
      </c>
      <c r="C789" s="4">
        <v>42355.423101851855</v>
      </c>
      <c r="D789" s="3">
        <v>881.22851139720763</v>
      </c>
      <c r="E789" s="5">
        <v>3</v>
      </c>
      <c r="F789" s="3">
        <v>1</v>
      </c>
      <c r="G789" s="5">
        <v>0.23063434660434723</v>
      </c>
      <c r="H789" s="3">
        <v>4.2004036903381348</v>
      </c>
      <c r="I789" s="5">
        <v>2.0671376790578622</v>
      </c>
      <c r="J789" s="3">
        <v>0</v>
      </c>
      <c r="K789" s="5">
        <v>7.8982179016114182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7941.9292355110174</v>
      </c>
      <c r="C790" s="4">
        <v>42355.423217592594</v>
      </c>
      <c r="D790" s="3">
        <v>891.24401813551412</v>
      </c>
      <c r="E790" s="5">
        <v>3</v>
      </c>
      <c r="F790" s="3">
        <v>1</v>
      </c>
      <c r="G790" s="5">
        <v>0.22721776366233826</v>
      </c>
      <c r="H790" s="3">
        <v>4.2005658149719238</v>
      </c>
      <c r="I790" s="5">
        <v>2.0677744541212668</v>
      </c>
      <c r="J790" s="3">
        <v>0</v>
      </c>
      <c r="K790" s="5">
        <v>7.9008926833535194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7951.9448921373132</v>
      </c>
      <c r="C791" s="4">
        <v>42355.423333333325</v>
      </c>
      <c r="D791" s="3">
        <v>901.25967475679852</v>
      </c>
      <c r="E791" s="5">
        <v>3</v>
      </c>
      <c r="F791" s="3">
        <v>1</v>
      </c>
      <c r="G791" s="5">
        <v>0.22380119562149048</v>
      </c>
      <c r="H791" s="3">
        <v>4.2005658149719238</v>
      </c>
      <c r="I791" s="5">
        <v>2.0684014149008059</v>
      </c>
      <c r="J791" s="3">
        <v>0</v>
      </c>
      <c r="K791" s="5">
        <v>7.9035262424793098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7961.9450740152961</v>
      </c>
      <c r="C792" s="4">
        <v>42355.423449074071</v>
      </c>
      <c r="D792" s="3">
        <v>911.25985661472976</v>
      </c>
      <c r="E792" s="5">
        <v>3</v>
      </c>
      <c r="F792" s="3">
        <v>1</v>
      </c>
      <c r="G792" s="5">
        <v>0.22038461267948151</v>
      </c>
      <c r="H792" s="3">
        <v>4.2005658149719238</v>
      </c>
      <c r="I792" s="5">
        <v>2.069016910781027</v>
      </c>
      <c r="J792" s="3">
        <v>0</v>
      </c>
      <c r="K792" s="5">
        <v>7.9061116495332149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7971.9603225711244</v>
      </c>
      <c r="C793" s="4">
        <v>42355.423564814817</v>
      </c>
      <c r="D793" s="3">
        <v>921.27510526579601</v>
      </c>
      <c r="E793" s="5">
        <v>3</v>
      </c>
      <c r="F793" s="3">
        <v>1</v>
      </c>
      <c r="G793" s="5">
        <v>0.21696804463863373</v>
      </c>
      <c r="H793" s="3">
        <v>4.2004036903381348</v>
      </c>
      <c r="I793" s="5">
        <v>2.0696257623195331</v>
      </c>
      <c r="J793" s="3">
        <v>0</v>
      </c>
      <c r="K793" s="5">
        <v>7.9086691395654292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7981.9758682212605</v>
      </c>
      <c r="C794" s="4">
        <v>42355.423680555556</v>
      </c>
      <c r="D794" s="3">
        <v>931.29065091593316</v>
      </c>
      <c r="E794" s="5">
        <v>3</v>
      </c>
      <c r="F794" s="3">
        <v>1</v>
      </c>
      <c r="G794" s="5">
        <v>0.2133716344833374</v>
      </c>
      <c r="H794" s="3">
        <v>4.2004036903381348</v>
      </c>
      <c r="I794" s="5">
        <v>2.070224410005042</v>
      </c>
      <c r="J794" s="3">
        <v>0</v>
      </c>
      <c r="K794" s="5">
        <v>7.9111837726937866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7991.9914021021123</v>
      </c>
      <c r="C795" s="4">
        <v>42355.423796296294</v>
      </c>
      <c r="D795" s="3">
        <v>941.30618480179533</v>
      </c>
      <c r="E795" s="5">
        <v>3</v>
      </c>
      <c r="F795" s="3">
        <v>1</v>
      </c>
      <c r="G795" s="5">
        <v>0.21013487875461578</v>
      </c>
      <c r="H795" s="3">
        <v>4.2005658149719238</v>
      </c>
      <c r="I795" s="5">
        <v>2.070813885480463</v>
      </c>
      <c r="J795" s="3">
        <v>0</v>
      </c>
      <c r="K795" s="5">
        <v>7.9136598763316224</v>
      </c>
      <c r="L795" s="3">
        <v>0</v>
      </c>
      <c r="M795" s="5">
        <v>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8002.0068248714642</v>
      </c>
      <c r="C796" s="4">
        <v>42355.42392361111</v>
      </c>
      <c r="D796" s="3">
        <v>951.32160746087379</v>
      </c>
      <c r="E796" s="5">
        <v>3</v>
      </c>
      <c r="F796" s="3">
        <v>1</v>
      </c>
      <c r="G796" s="5">
        <v>0.20707795023918152</v>
      </c>
      <c r="H796" s="3">
        <v>4.2005658149719238</v>
      </c>
      <c r="I796" s="5">
        <v>2.0713935034302788</v>
      </c>
      <c r="J796" s="3">
        <v>0</v>
      </c>
      <c r="K796" s="5">
        <v>7.9160945693158453</v>
      </c>
      <c r="L796" s="3">
        <v>0</v>
      </c>
      <c r="M796" s="5">
        <v>-3.24249267578125E-5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8012.0225902333459</v>
      </c>
      <c r="C797" s="4">
        <v>42355.424039351848</v>
      </c>
      <c r="D797" s="3">
        <v>961.33737295809181</v>
      </c>
      <c r="E797" s="5">
        <v>3</v>
      </c>
      <c r="F797" s="3">
        <v>1</v>
      </c>
      <c r="G797" s="5">
        <v>0.2038411945104599</v>
      </c>
      <c r="H797" s="3">
        <v>4.2005658149719238</v>
      </c>
      <c r="I797" s="5">
        <v>2.071965983575685</v>
      </c>
      <c r="J797" s="3">
        <v>0</v>
      </c>
      <c r="K797" s="5">
        <v>7.9184992771848677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8022.0226034666612</v>
      </c>
      <c r="C798" s="4">
        <v>42355.424155092594</v>
      </c>
      <c r="D798" s="3">
        <v>971.33738619641963</v>
      </c>
      <c r="E798" s="5">
        <v>3</v>
      </c>
      <c r="F798" s="3">
        <v>1</v>
      </c>
      <c r="G798" s="5">
        <v>0.20060442388057709</v>
      </c>
      <c r="H798" s="3">
        <v>4.2005658149719238</v>
      </c>
      <c r="I798" s="5">
        <v>2.072528225004413</v>
      </c>
      <c r="J798" s="3">
        <v>0</v>
      </c>
      <c r="K798" s="5">
        <v>7.9208609871732314</v>
      </c>
      <c r="L798" s="3">
        <v>0</v>
      </c>
      <c r="M798" s="5">
        <v>-3.24249267578125E-5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8032.037996702521</v>
      </c>
      <c r="C799" s="4">
        <v>42355.424270833333</v>
      </c>
      <c r="D799" s="3">
        <v>981.35277932200518</v>
      </c>
      <c r="E799" s="5">
        <v>3</v>
      </c>
      <c r="F799" s="3">
        <v>1</v>
      </c>
      <c r="G799" s="5">
        <v>0.19790713489055634</v>
      </c>
      <c r="H799" s="3">
        <v>4.2005658149719238</v>
      </c>
      <c r="I799" s="5">
        <v>2.0730827123634681</v>
      </c>
      <c r="J799" s="3">
        <v>0</v>
      </c>
      <c r="K799" s="5">
        <v>7.9231901224580161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8042.0535441120364</v>
      </c>
      <c r="C800" s="4">
        <v>42355.424386574072</v>
      </c>
      <c r="D800" s="3">
        <v>991.36832673653282</v>
      </c>
      <c r="E800" s="5">
        <v>3</v>
      </c>
      <c r="F800" s="3">
        <v>1</v>
      </c>
      <c r="G800" s="5">
        <v>0.19467037916183472</v>
      </c>
      <c r="H800" s="3">
        <v>4.2005658149719238</v>
      </c>
      <c r="I800" s="5">
        <v>2.0736288881489928</v>
      </c>
      <c r="J800" s="3">
        <v>0</v>
      </c>
      <c r="K800" s="5">
        <v>7.9254843469973162</v>
      </c>
      <c r="L800" s="3">
        <v>0</v>
      </c>
      <c r="M800" s="5">
        <v>3.24249267578125E-5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8052.0686709349375</v>
      </c>
      <c r="C801" s="4">
        <v>42355.424502314818</v>
      </c>
      <c r="D801" s="3">
        <v>1001.3834532286112</v>
      </c>
      <c r="E801" s="5">
        <v>3</v>
      </c>
      <c r="F801" s="3">
        <v>1</v>
      </c>
      <c r="G801" s="5">
        <v>0.19179326295852661</v>
      </c>
      <c r="H801" s="3">
        <v>4.2005658149719238</v>
      </c>
      <c r="I801" s="5">
        <v>2.0741668459359772</v>
      </c>
      <c r="J801" s="3">
        <v>0</v>
      </c>
      <c r="K801" s="5">
        <v>7.927744054255669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8062.0690299787884</v>
      </c>
      <c r="C802" s="4">
        <v>42355.424618055549</v>
      </c>
      <c r="D802" s="3">
        <v>1011.383812583236</v>
      </c>
      <c r="E802" s="5">
        <v>3</v>
      </c>
      <c r="F802" s="3">
        <v>1</v>
      </c>
      <c r="G802" s="5">
        <v>0.18891614675521851</v>
      </c>
      <c r="H802" s="3">
        <v>4.2004036903381348</v>
      </c>
      <c r="I802" s="5">
        <v>2.07469596295772</v>
      </c>
      <c r="J802" s="3">
        <v>0</v>
      </c>
      <c r="K802" s="5">
        <v>7.9299666183220499</v>
      </c>
      <c r="L802" s="3">
        <v>0</v>
      </c>
      <c r="M802" s="5">
        <v>-3.24249267578125E-5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8072.084574972293</v>
      </c>
      <c r="C803" s="4">
        <v>42355.424733796295</v>
      </c>
      <c r="D803" s="3">
        <v>1021.399357576739</v>
      </c>
      <c r="E803" s="5">
        <v>3</v>
      </c>
      <c r="F803" s="3">
        <v>1</v>
      </c>
      <c r="G803" s="5">
        <v>0.1860390305519104</v>
      </c>
      <c r="H803" s="3">
        <v>4.2004036903381348</v>
      </c>
      <c r="I803" s="5">
        <v>2.0752178351006121</v>
      </c>
      <c r="J803" s="3">
        <v>0</v>
      </c>
      <c r="K803" s="5">
        <v>7.9321587531880402</v>
      </c>
      <c r="L803" s="3">
        <v>0</v>
      </c>
      <c r="M803" s="5">
        <v>-3.24249267578125E-5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8082.0996990433468</v>
      </c>
      <c r="C804" s="4">
        <v>42355.424849537034</v>
      </c>
      <c r="D804" s="3">
        <v>1031.414481332007</v>
      </c>
      <c r="E804" s="5">
        <v>3</v>
      </c>
      <c r="F804" s="3">
        <v>1</v>
      </c>
      <c r="G804" s="5">
        <v>0.18334172666072845</v>
      </c>
      <c r="H804" s="3">
        <v>4.2005658149719238</v>
      </c>
      <c r="I804" s="5">
        <v>2.075732030185506</v>
      </c>
      <c r="J804" s="3">
        <v>0</v>
      </c>
      <c r="K804" s="5">
        <v>7.9343186426794823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8092.1000621021885</v>
      </c>
      <c r="C805" s="4">
        <v>42355.42496527778</v>
      </c>
      <c r="D805" s="3">
        <v>1041.4148447316977</v>
      </c>
      <c r="E805" s="5">
        <v>3</v>
      </c>
      <c r="F805" s="3">
        <v>1</v>
      </c>
      <c r="G805" s="5">
        <v>0.18064442276954651</v>
      </c>
      <c r="H805" s="3">
        <v>4.2004036903381348</v>
      </c>
      <c r="I805" s="5">
        <v>2.076237902251727</v>
      </c>
      <c r="J805" s="3">
        <v>0</v>
      </c>
      <c r="K805" s="5">
        <v>7.9364435694995459</v>
      </c>
      <c r="L805" s="3">
        <v>0</v>
      </c>
      <c r="M805" s="5">
        <v>-3.24249267578125E-5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8102.1156009002734</v>
      </c>
      <c r="C806" s="4">
        <v>42355.425081018519</v>
      </c>
      <c r="D806" s="3">
        <v>1051.4303835347962</v>
      </c>
      <c r="E806" s="5">
        <v>3</v>
      </c>
      <c r="F806" s="3">
        <v>1</v>
      </c>
      <c r="G806" s="5">
        <v>0.17812694609165192</v>
      </c>
      <c r="H806" s="3">
        <v>4.2005658149719238</v>
      </c>
      <c r="I806" s="5">
        <v>2.0767368175446488</v>
      </c>
      <c r="J806" s="3">
        <v>0</v>
      </c>
      <c r="K806" s="5">
        <v>7.9385392725135189</v>
      </c>
      <c r="L806" s="3">
        <v>0</v>
      </c>
      <c r="M806" s="5">
        <v>-3.24249267578125E-5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8112.1308314061871</v>
      </c>
      <c r="C807" s="4">
        <v>42355.425196759257</v>
      </c>
      <c r="D807" s="3">
        <v>1061.4456137048733</v>
      </c>
      <c r="E807" s="5">
        <v>3</v>
      </c>
      <c r="F807" s="3">
        <v>1</v>
      </c>
      <c r="G807" s="5">
        <v>0.17542965710163116</v>
      </c>
      <c r="H807" s="3">
        <v>4.2005658149719238</v>
      </c>
      <c r="I807" s="5">
        <v>2.0772282698642348</v>
      </c>
      <c r="J807" s="3">
        <v>0</v>
      </c>
      <c r="K807" s="5">
        <v>7.9406036241667053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8122.1309918107327</v>
      </c>
      <c r="C808" s="4">
        <v>42355.425312500003</v>
      </c>
      <c r="D808" s="3">
        <v>1071.4457744302167</v>
      </c>
      <c r="E808" s="5">
        <v>3</v>
      </c>
      <c r="F808" s="3">
        <v>1</v>
      </c>
      <c r="G808" s="5">
        <v>0.17273235321044922</v>
      </c>
      <c r="H808" s="3">
        <v>4.2005658149719238</v>
      </c>
      <c r="I808" s="5">
        <v>2.0777116414582379</v>
      </c>
      <c r="J808" s="3">
        <v>0</v>
      </c>
      <c r="K808" s="5">
        <v>7.9426340373345674</v>
      </c>
      <c r="L808" s="3">
        <v>0</v>
      </c>
      <c r="M808" s="5">
        <v>3.24249267578125E-5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8132.1310195701972</v>
      </c>
      <c r="C809" s="4">
        <v>42355.425428240742</v>
      </c>
      <c r="D809" s="3">
        <v>1081.4458021746425</v>
      </c>
      <c r="E809" s="5">
        <v>3</v>
      </c>
      <c r="F809" s="3">
        <v>1</v>
      </c>
      <c r="G809" s="5">
        <v>0.17021487653255463</v>
      </c>
      <c r="H809" s="3">
        <v>4.2004036903381348</v>
      </c>
      <c r="I809" s="5">
        <v>2.0781879397363969</v>
      </c>
      <c r="J809" s="3">
        <v>0</v>
      </c>
      <c r="K809" s="5">
        <v>7.9446347372851962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8142.1461606736339</v>
      </c>
      <c r="C810" s="4">
        <v>42355.425543981481</v>
      </c>
      <c r="D810" s="3">
        <v>1091.4609429723196</v>
      </c>
      <c r="E810" s="5">
        <v>3</v>
      </c>
      <c r="F810" s="3">
        <v>1</v>
      </c>
      <c r="G810" s="5">
        <v>0.16769739985466003</v>
      </c>
      <c r="H810" s="3">
        <v>4.2005658149719238</v>
      </c>
      <c r="I810" s="5">
        <v>2.0786578657539412</v>
      </c>
      <c r="J810" s="3">
        <v>0</v>
      </c>
      <c r="K810" s="5">
        <v>7.946608662650382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8152.1465073116124</v>
      </c>
      <c r="C811" s="4">
        <v>42355.425659722219</v>
      </c>
      <c r="D811" s="3">
        <v>1101.4612899160604</v>
      </c>
      <c r="E811" s="5">
        <v>3</v>
      </c>
      <c r="F811" s="3">
        <v>1</v>
      </c>
      <c r="G811" s="5">
        <v>0.16517992317676544</v>
      </c>
      <c r="H811" s="3">
        <v>4.2005658149719238</v>
      </c>
      <c r="I811" s="5">
        <v>2.0791203235523339</v>
      </c>
      <c r="J811" s="3">
        <v>0</v>
      </c>
      <c r="K811" s="5">
        <v>7.9485512191330931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8162.1620520244196</v>
      </c>
      <c r="C812" s="4">
        <v>42355.425775462965</v>
      </c>
      <c r="D812" s="3">
        <v>1111.4768346238525</v>
      </c>
      <c r="E812" s="5">
        <v>3</v>
      </c>
      <c r="F812" s="3">
        <v>1</v>
      </c>
      <c r="G812" s="5">
        <v>0.16284225881099701</v>
      </c>
      <c r="H812" s="3">
        <v>4.2004036903381348</v>
      </c>
      <c r="I812" s="5">
        <v>2.0795767207848241</v>
      </c>
      <c r="J812" s="3">
        <v>0</v>
      </c>
      <c r="K812" s="5">
        <v>7.9504683218206056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8172.162059087379</v>
      </c>
      <c r="C813" s="4">
        <v>42355.425891203704</v>
      </c>
      <c r="D813" s="3">
        <v>1121.4768418071124</v>
      </c>
      <c r="E813" s="5">
        <v>3</v>
      </c>
      <c r="F813" s="3">
        <v>1</v>
      </c>
      <c r="G813" s="5">
        <v>0.16068442165851593</v>
      </c>
      <c r="H813" s="3">
        <v>4.2005658149719238</v>
      </c>
      <c r="I813" s="5">
        <v>2.0800257363396</v>
      </c>
      <c r="J813" s="3">
        <v>0</v>
      </c>
      <c r="K813" s="5">
        <v>7.9523544128622179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8182.1775246031038</v>
      </c>
      <c r="C814" s="4">
        <v>42355.426006944443</v>
      </c>
      <c r="D814" s="3">
        <v>1131.4923071975261</v>
      </c>
      <c r="E814" s="5">
        <v>3</v>
      </c>
      <c r="F814" s="3">
        <v>1</v>
      </c>
      <c r="G814" s="5">
        <v>0.15798713266849518</v>
      </c>
      <c r="H814" s="3">
        <v>4.2004036903381348</v>
      </c>
      <c r="I814" s="5">
        <v>2.080468890638012</v>
      </c>
      <c r="J814" s="3">
        <v>0</v>
      </c>
      <c r="K814" s="5">
        <v>7.9542158889244297</v>
      </c>
      <c r="L814" s="3">
        <v>0</v>
      </c>
      <c r="M814" s="5">
        <v>-6.4849853515625E-5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8192.1930887993931</v>
      </c>
      <c r="C815" s="4">
        <v>42355.426122685189</v>
      </c>
      <c r="D815" s="3">
        <v>1141.5078714038395</v>
      </c>
      <c r="E815" s="5">
        <v>3</v>
      </c>
      <c r="F815" s="3">
        <v>1</v>
      </c>
      <c r="G815" s="5">
        <v>0.1558292955160141</v>
      </c>
      <c r="H815" s="3">
        <v>4.2005658149719238</v>
      </c>
      <c r="I815" s="5">
        <v>2.080905547336485</v>
      </c>
      <c r="J815" s="3">
        <v>0</v>
      </c>
      <c r="K815" s="5">
        <v>7.9560500699563077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8202.2086534768787</v>
      </c>
      <c r="C816" s="4">
        <v>42355.426238425927</v>
      </c>
      <c r="D816" s="3">
        <v>1151.5234360813254</v>
      </c>
      <c r="E816" s="5">
        <v>3</v>
      </c>
      <c r="F816" s="3">
        <v>1</v>
      </c>
      <c r="G816" s="5">
        <v>0.15349163115024567</v>
      </c>
      <c r="H816" s="3">
        <v>4.2005658149719238</v>
      </c>
      <c r="I816" s="5">
        <v>2.0813357815095221</v>
      </c>
      <c r="J816" s="3">
        <v>0</v>
      </c>
      <c r="K816" s="5">
        <v>7.9578572732635182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8212.2242017635763</v>
      </c>
      <c r="C817" s="4">
        <v>42355.426354166666</v>
      </c>
      <c r="D817" s="3">
        <v>1161.5389843630112</v>
      </c>
      <c r="E817" s="5">
        <v>3</v>
      </c>
      <c r="F817" s="3">
        <v>1</v>
      </c>
      <c r="G817" s="5">
        <v>0.15115396678447723</v>
      </c>
      <c r="H817" s="3">
        <v>4.2002420425415039</v>
      </c>
      <c r="I817" s="5">
        <v>2.081759947282896</v>
      </c>
      <c r="J817" s="3">
        <v>0</v>
      </c>
      <c r="K817" s="5">
        <v>7.9596389904740974</v>
      </c>
      <c r="L817" s="3">
        <v>0</v>
      </c>
      <c r="M817" s="5">
        <v>-3.2329560781363398E-5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8222.2397699397698</v>
      </c>
      <c r="C818" s="4">
        <v>42355.426469907405</v>
      </c>
      <c r="D818" s="3">
        <v>1171.5545525592534</v>
      </c>
      <c r="E818" s="5">
        <v>3</v>
      </c>
      <c r="F818" s="3">
        <v>1</v>
      </c>
      <c r="G818" s="5">
        <v>0.14935576915740967</v>
      </c>
      <c r="H818" s="3">
        <v>4.2007279396057129</v>
      </c>
      <c r="I818" s="5">
        <v>2.082177929545832</v>
      </c>
      <c r="J818" s="3">
        <v>0</v>
      </c>
      <c r="K818" s="5">
        <v>7.9613947308318469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8232.2553934336174</v>
      </c>
      <c r="C819" s="4">
        <v>42355.426585648151</v>
      </c>
      <c r="D819" s="3">
        <v>1181.5701760531017</v>
      </c>
      <c r="E819" s="5">
        <v>3</v>
      </c>
      <c r="F819" s="3">
        <v>1</v>
      </c>
      <c r="G819" s="5">
        <v>0.14701811969280243</v>
      </c>
      <c r="H819" s="3">
        <v>4.2004036903381348</v>
      </c>
      <c r="I819" s="5">
        <v>2.0825897577466042</v>
      </c>
      <c r="J819" s="3">
        <v>0</v>
      </c>
      <c r="K819" s="5">
        <v>7.9631246219064051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8242.2706109522114</v>
      </c>
      <c r="C820" s="4">
        <v>42355.426701388889</v>
      </c>
      <c r="D820" s="3">
        <v>1191.5853935466334</v>
      </c>
      <c r="E820" s="5">
        <v>3</v>
      </c>
      <c r="F820" s="3">
        <v>1</v>
      </c>
      <c r="G820" s="5">
        <v>0.14486028254032135</v>
      </c>
      <c r="H820" s="3">
        <v>4.2005658149719238</v>
      </c>
      <c r="I820" s="5">
        <v>2.0829950122012382</v>
      </c>
      <c r="J820" s="3">
        <v>0</v>
      </c>
      <c r="K820" s="5">
        <v>7.9648268974011671</v>
      </c>
      <c r="L820" s="3">
        <v>0</v>
      </c>
      <c r="M820" s="5">
        <v>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8252.2706759292887</v>
      </c>
      <c r="C821" s="4">
        <v>42355.426817129635</v>
      </c>
      <c r="D821" s="3">
        <v>1201.585458799397</v>
      </c>
      <c r="E821" s="5">
        <v>3</v>
      </c>
      <c r="F821" s="3">
        <v>1</v>
      </c>
      <c r="G821" s="5">
        <v>0.14288225769996643</v>
      </c>
      <c r="H821" s="3">
        <v>4.2005658149719238</v>
      </c>
      <c r="I821" s="5">
        <v>2.083394485884674</v>
      </c>
      <c r="J821" s="3">
        <v>0</v>
      </c>
      <c r="K821" s="5">
        <v>7.9665048923875874</v>
      </c>
      <c r="L821" s="3">
        <v>0</v>
      </c>
      <c r="M821" s="5">
        <v>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8262.2864268602607</v>
      </c>
      <c r="C822" s="4">
        <v>42355.426932870374</v>
      </c>
      <c r="D822" s="3">
        <v>1211.6012095098183</v>
      </c>
      <c r="E822" s="5">
        <v>3</v>
      </c>
      <c r="F822" s="3">
        <v>1</v>
      </c>
      <c r="G822" s="5">
        <v>0.14072442054748535</v>
      </c>
      <c r="H822" s="3">
        <v>4.2004036903381348</v>
      </c>
      <c r="I822" s="5">
        <v>2.0837895239316562</v>
      </c>
      <c r="J822" s="3">
        <v>0</v>
      </c>
      <c r="K822" s="5">
        <v>7.9681642576540881</v>
      </c>
      <c r="L822" s="3">
        <v>0</v>
      </c>
      <c r="M822" s="5">
        <v>-6.4849853515625E-5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8272.3016491457165</v>
      </c>
      <c r="C823" s="4">
        <v>42355.427048611113</v>
      </c>
      <c r="D823" s="3">
        <v>1221.6164317702128</v>
      </c>
      <c r="E823" s="5">
        <v>3</v>
      </c>
      <c r="F823" s="3">
        <v>1</v>
      </c>
      <c r="G823" s="5">
        <v>0.13874639570713043</v>
      </c>
      <c r="H823" s="3">
        <v>4.2004036903381348</v>
      </c>
      <c r="I823" s="5">
        <v>2.0841782019972039</v>
      </c>
      <c r="J823" s="3">
        <v>0</v>
      </c>
      <c r="K823" s="5">
        <v>7.9697969008922476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8282.3017874001416</v>
      </c>
      <c r="C824" s="4">
        <v>42355.427164351851</v>
      </c>
      <c r="D824" s="3">
        <v>1231.6165701198752</v>
      </c>
      <c r="E824" s="5">
        <v>3</v>
      </c>
      <c r="F824" s="3">
        <v>1</v>
      </c>
      <c r="G824" s="5">
        <v>0.13658855855464935</v>
      </c>
      <c r="H824" s="3">
        <v>4.2004036903381348</v>
      </c>
      <c r="I824" s="5">
        <v>2.0845608605592449</v>
      </c>
      <c r="J824" s="3">
        <v>0</v>
      </c>
      <c r="K824" s="5">
        <v>7.9714042623878463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8292.3017902626489</v>
      </c>
      <c r="C825" s="4">
        <v>42355.42728009259</v>
      </c>
      <c r="D825" s="3">
        <v>1241.6165728520589</v>
      </c>
      <c r="E825" s="5">
        <v>3</v>
      </c>
      <c r="F825" s="3">
        <v>1</v>
      </c>
      <c r="G825" s="5">
        <v>0.13497018814086914</v>
      </c>
      <c r="H825" s="3">
        <v>4.2005658149719238</v>
      </c>
      <c r="I825" s="5">
        <v>2.084938022077762</v>
      </c>
      <c r="J825" s="3">
        <v>0</v>
      </c>
      <c r="K825" s="5">
        <v>7.9729885340150624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8302.3173835563448</v>
      </c>
      <c r="C826" s="4">
        <v>42355.427395833336</v>
      </c>
      <c r="D826" s="3">
        <v>1251.6321661658048</v>
      </c>
      <c r="E826" s="5">
        <v>3</v>
      </c>
      <c r="F826" s="3">
        <v>1</v>
      </c>
      <c r="G826" s="5">
        <v>0.13317199051380157</v>
      </c>
      <c r="H826" s="3">
        <v>4.2007279396057129</v>
      </c>
      <c r="I826" s="5">
        <v>2.0853105429182408</v>
      </c>
      <c r="J826" s="3">
        <v>0</v>
      </c>
      <c r="K826" s="5">
        <v>7.9745533132171094</v>
      </c>
      <c r="L826" s="3">
        <v>0</v>
      </c>
      <c r="M826" s="5">
        <v>6.4849853515625E-5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8312.3326780164061</v>
      </c>
      <c r="C827" s="4">
        <v>42355.427511574075</v>
      </c>
      <c r="D827" s="3">
        <v>1261.6474606108277</v>
      </c>
      <c r="E827" s="5">
        <v>3</v>
      </c>
      <c r="F827" s="3">
        <v>1</v>
      </c>
      <c r="G827" s="5">
        <v>0.1310141533613205</v>
      </c>
      <c r="H827" s="3">
        <v>4.2005658149719238</v>
      </c>
      <c r="I827" s="5">
        <v>2.0856771342714602</v>
      </c>
      <c r="J827" s="3">
        <v>0</v>
      </c>
      <c r="K827" s="5">
        <v>7.976093181646549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8322.3328623003745</v>
      </c>
      <c r="C828" s="4">
        <v>42355.427627314813</v>
      </c>
      <c r="D828" s="3">
        <v>1271.6476449298832</v>
      </c>
      <c r="E828" s="5">
        <v>3</v>
      </c>
      <c r="F828" s="3">
        <v>1</v>
      </c>
      <c r="G828" s="5">
        <v>0.12939576804637909</v>
      </c>
      <c r="H828" s="3">
        <v>4.2005658149719238</v>
      </c>
      <c r="I828" s="5">
        <v>2.0860391062444208</v>
      </c>
      <c r="J828" s="3">
        <v>0</v>
      </c>
      <c r="K828" s="5">
        <v>7.9776136502678687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8332.3483575551036</v>
      </c>
      <c r="C829" s="4">
        <v>42355.427743055552</v>
      </c>
      <c r="D829" s="3">
        <v>1281.6631401495258</v>
      </c>
      <c r="E829" s="5">
        <v>3</v>
      </c>
      <c r="F829" s="3">
        <v>1</v>
      </c>
      <c r="G829" s="5">
        <v>0.12741775810718536</v>
      </c>
      <c r="H829" s="3">
        <v>4.2005658149719238</v>
      </c>
      <c r="I829" s="5">
        <v>2.0863960470445861</v>
      </c>
      <c r="J829" s="3">
        <v>0</v>
      </c>
      <c r="K829" s="5">
        <v>7.979112986181975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8342.3639949635781</v>
      </c>
      <c r="C830" s="4">
        <v>42355.427858796298</v>
      </c>
      <c r="D830" s="3">
        <v>1291.6787775730377</v>
      </c>
      <c r="E830" s="5">
        <v>3</v>
      </c>
      <c r="F830" s="3">
        <v>1</v>
      </c>
      <c r="G830" s="5">
        <v>0.1256195604801178</v>
      </c>
      <c r="H830" s="3">
        <v>4.2004036903381348</v>
      </c>
      <c r="I830" s="5">
        <v>2.0867480154735452</v>
      </c>
      <c r="J830" s="3">
        <v>0</v>
      </c>
      <c r="K830" s="5">
        <v>7.9805914303183787</v>
      </c>
      <c r="L830" s="3">
        <v>0</v>
      </c>
      <c r="M830" s="5">
        <v>-3.24249267578125E-5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8352.3640505823678</v>
      </c>
      <c r="C831" s="4">
        <v>42355.427974537037</v>
      </c>
      <c r="D831" s="3">
        <v>1301.6788332569895</v>
      </c>
      <c r="E831" s="5">
        <v>3</v>
      </c>
      <c r="F831" s="3">
        <v>1</v>
      </c>
      <c r="G831" s="5">
        <v>0.12418099492788315</v>
      </c>
      <c r="H831" s="3">
        <v>4.2007279396057129</v>
      </c>
      <c r="I831" s="5">
        <v>2.0870945205544209</v>
      </c>
      <c r="J831" s="3">
        <v>0</v>
      </c>
      <c r="K831" s="5">
        <v>7.9820469295103837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8362.3794094827863</v>
      </c>
      <c r="C832" s="4">
        <v>42355.428090277775</v>
      </c>
      <c r="D832" s="3">
        <v>1311.6941921122948</v>
      </c>
      <c r="E832" s="5">
        <v>3</v>
      </c>
      <c r="F832" s="3">
        <v>1</v>
      </c>
      <c r="G832" s="5">
        <v>0.12202315777540207</v>
      </c>
      <c r="H832" s="3">
        <v>4.2005658149719238</v>
      </c>
      <c r="I832" s="5">
        <v>2.0874367504461899</v>
      </c>
      <c r="J832" s="3">
        <v>0</v>
      </c>
      <c r="K832" s="5">
        <v>7.983484474174479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8372.3949711928872</v>
      </c>
      <c r="C833" s="4">
        <v>42355.428206018521</v>
      </c>
      <c r="D833" s="3">
        <v>1321.7097538123714</v>
      </c>
      <c r="E833" s="5">
        <v>3</v>
      </c>
      <c r="F833" s="3">
        <v>1</v>
      </c>
      <c r="G833" s="5">
        <v>0.1202249601483345</v>
      </c>
      <c r="H833" s="3">
        <v>4.2004036903381348</v>
      </c>
      <c r="I833" s="5">
        <v>2.0877741912751868</v>
      </c>
      <c r="J833" s="3">
        <v>0</v>
      </c>
      <c r="K833" s="5">
        <v>7.9849019015424982</v>
      </c>
      <c r="L833" s="3">
        <v>0</v>
      </c>
      <c r="M833" s="5">
        <v>-3.24249267578125E-5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8382.4104290044415</v>
      </c>
      <c r="C834" s="4">
        <v>42355.42832175926</v>
      </c>
      <c r="D834" s="3">
        <v>1331.7252116088885</v>
      </c>
      <c r="E834" s="5">
        <v>3</v>
      </c>
      <c r="F834" s="3">
        <v>1</v>
      </c>
      <c r="G834" s="5">
        <v>0.11896622180938721</v>
      </c>
      <c r="H834" s="3">
        <v>4.2005658149719238</v>
      </c>
      <c r="I834" s="5">
        <v>2.0881069612294398</v>
      </c>
      <c r="J834" s="3">
        <v>0</v>
      </c>
      <c r="K834" s="5">
        <v>7.9862997111960627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8392.4104927434382</v>
      </c>
      <c r="C835" s="4">
        <v>42355.428437499999</v>
      </c>
      <c r="D835" s="3">
        <v>1341.7252753528974</v>
      </c>
      <c r="E835" s="5">
        <v>3</v>
      </c>
      <c r="F835" s="3">
        <v>1</v>
      </c>
      <c r="G835" s="5">
        <v>0.1173478439450264</v>
      </c>
      <c r="H835" s="3">
        <v>4.2004036903381348</v>
      </c>
      <c r="I835" s="5">
        <v>2.0884346817551802</v>
      </c>
      <c r="J835" s="3">
        <v>0</v>
      </c>
      <c r="K835" s="5">
        <v>7.987676305717919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8402.4258268922622</v>
      </c>
      <c r="C836" s="4">
        <v>42355.428553240738</v>
      </c>
      <c r="D836" s="3">
        <v>1351.7406095167587</v>
      </c>
      <c r="E836" s="5">
        <v>3</v>
      </c>
      <c r="F836" s="3">
        <v>1</v>
      </c>
      <c r="G836" s="5">
        <v>0.11572945863008499</v>
      </c>
      <c r="H836" s="3">
        <v>4.2005658149719238</v>
      </c>
      <c r="I836" s="5">
        <v>2.0887578191239289</v>
      </c>
      <c r="J836" s="3">
        <v>0</v>
      </c>
      <c r="K836" s="5">
        <v>7.9890336452985418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8412.4258459500725</v>
      </c>
      <c r="C837" s="4">
        <v>42355.428668981483</v>
      </c>
      <c r="D837" s="3">
        <v>1361.7406285745683</v>
      </c>
      <c r="E837" s="5">
        <v>3</v>
      </c>
      <c r="F837" s="3">
        <v>1</v>
      </c>
      <c r="G837" s="5">
        <v>0.11393126100301743</v>
      </c>
      <c r="H837" s="3">
        <v>4.2005658149719238</v>
      </c>
      <c r="I837" s="5">
        <v>2.089076595672696</v>
      </c>
      <c r="J837" s="3">
        <v>0</v>
      </c>
      <c r="K837" s="5">
        <v>7.9903726679300036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8422.4416098182355</v>
      </c>
      <c r="C838" s="4">
        <v>42355.428784722222</v>
      </c>
      <c r="D838" s="3">
        <v>1371.7563925279446</v>
      </c>
      <c r="E838" s="5">
        <v>3</v>
      </c>
      <c r="F838" s="3">
        <v>1</v>
      </c>
      <c r="G838" s="5">
        <v>0.11249270290136337</v>
      </c>
      <c r="H838" s="3">
        <v>4.2005658149719238</v>
      </c>
      <c r="I838" s="5">
        <v>2.0893919257416651</v>
      </c>
      <c r="J838" s="3">
        <v>0</v>
      </c>
      <c r="K838" s="5">
        <v>7.9916972145768179</v>
      </c>
      <c r="L838" s="3">
        <v>0</v>
      </c>
      <c r="M838" s="5">
        <v>-3.24249267578125E-5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8432.4568740430568</v>
      </c>
      <c r="C839" s="4">
        <v>42355.428900462961</v>
      </c>
      <c r="D839" s="3">
        <v>1381.7716566625409</v>
      </c>
      <c r="E839" s="5">
        <v>3</v>
      </c>
      <c r="F839" s="3">
        <v>1</v>
      </c>
      <c r="G839" s="5">
        <v>0.11105414479970932</v>
      </c>
      <c r="H839" s="3">
        <v>4.2005658149719238</v>
      </c>
      <c r="I839" s="5">
        <v>2.0897025279225732</v>
      </c>
      <c r="J839" s="3">
        <v>0</v>
      </c>
      <c r="K839" s="5">
        <v>7.9930019031221882</v>
      </c>
      <c r="L839" s="3">
        <v>0</v>
      </c>
      <c r="M839" s="5">
        <v>-3.24249267578125E-5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8442.4569688243009</v>
      </c>
      <c r="C840" s="4">
        <v>42355.429016203707</v>
      </c>
      <c r="D840" s="3">
        <v>1391.7717514287478</v>
      </c>
      <c r="E840" s="5">
        <v>3</v>
      </c>
      <c r="F840" s="3">
        <v>1</v>
      </c>
      <c r="G840" s="5">
        <v>0.10943576693534851</v>
      </c>
      <c r="H840" s="3">
        <v>4.2005658149719238</v>
      </c>
      <c r="I840" s="5">
        <v>2.090008434352296</v>
      </c>
      <c r="J840" s="3">
        <v>0</v>
      </c>
      <c r="K840" s="5">
        <v>7.9942868675070269</v>
      </c>
      <c r="L840" s="3">
        <v>0</v>
      </c>
      <c r="M840" s="5">
        <v>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8452.4725681229393</v>
      </c>
      <c r="C841" s="4">
        <v>42355.429131944446</v>
      </c>
      <c r="D841" s="3">
        <v>1401.7873507273871</v>
      </c>
      <c r="E841" s="5">
        <v>3</v>
      </c>
      <c r="F841" s="3">
        <v>1</v>
      </c>
      <c r="G841" s="5">
        <v>0.1078173890709877</v>
      </c>
      <c r="H841" s="3">
        <v>4.2005658149719238</v>
      </c>
      <c r="I841" s="5">
        <v>2.0903107145553612</v>
      </c>
      <c r="J841" s="3">
        <v>0</v>
      </c>
      <c r="K841" s="5">
        <v>7.9955565992836748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8462.4725810655327</v>
      </c>
      <c r="C842" s="4">
        <v>42355.429247685184</v>
      </c>
      <c r="D842" s="3">
        <v>1411.7873637952907</v>
      </c>
      <c r="E842" s="5">
        <v>3</v>
      </c>
      <c r="F842" s="3">
        <v>1</v>
      </c>
      <c r="G842" s="5">
        <v>0.10655865073204041</v>
      </c>
      <c r="H842" s="3">
        <v>4.2005658149719238</v>
      </c>
      <c r="I842" s="5">
        <v>2.0906083599447771</v>
      </c>
      <c r="J842" s="3">
        <v>0</v>
      </c>
      <c r="K842" s="5">
        <v>7.9968068642709884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8472.4878977208245</v>
      </c>
      <c r="C843" s="4">
        <v>42355.429363425923</v>
      </c>
      <c r="D843" s="3">
        <v>1421.8026803202586</v>
      </c>
      <c r="E843" s="5">
        <v>3</v>
      </c>
      <c r="F843" s="3">
        <v>1</v>
      </c>
      <c r="G843" s="5">
        <v>0.1049402728676796</v>
      </c>
      <c r="H843" s="3">
        <v>4.2007279396057129</v>
      </c>
      <c r="I843" s="5">
        <v>2.0909025478184549</v>
      </c>
      <c r="J843" s="3">
        <v>0</v>
      </c>
      <c r="K843" s="5">
        <v>7.9980426042192754</v>
      </c>
      <c r="L843" s="3">
        <v>0</v>
      </c>
      <c r="M843" s="5">
        <v>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8482.5036633283162</v>
      </c>
      <c r="C844" s="4">
        <v>42355.429479166669</v>
      </c>
      <c r="D844" s="3">
        <v>1431.8184459327631</v>
      </c>
      <c r="E844" s="5">
        <v>3</v>
      </c>
      <c r="F844" s="3">
        <v>1</v>
      </c>
      <c r="G844" s="5">
        <v>0.1036815345287323</v>
      </c>
      <c r="H844" s="3">
        <v>4.2005658149719238</v>
      </c>
      <c r="I844" s="5">
        <v>2.0911927696586639</v>
      </c>
      <c r="J844" s="3">
        <v>0</v>
      </c>
      <c r="K844" s="5">
        <v>7.9992616835115724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8492.5191532197005</v>
      </c>
      <c r="C845" s="4">
        <v>42355.429594907408</v>
      </c>
      <c r="D845" s="3">
        <v>1441.8339359093593</v>
      </c>
      <c r="E845" s="5">
        <v>3</v>
      </c>
      <c r="F845" s="3">
        <v>1</v>
      </c>
      <c r="G845" s="5">
        <v>0.102422796189785</v>
      </c>
      <c r="H845" s="3">
        <v>4.2005658149719238</v>
      </c>
      <c r="I845" s="5">
        <v>2.0914791018702319</v>
      </c>
      <c r="J845" s="3">
        <v>0</v>
      </c>
      <c r="K845" s="5">
        <v>8.0004644281433386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8502.5348045377887</v>
      </c>
      <c r="C846" s="4">
        <v>42355.429710648146</v>
      </c>
      <c r="D846" s="3">
        <v>1451.849587157272</v>
      </c>
      <c r="E846" s="5">
        <v>3</v>
      </c>
      <c r="F846" s="3">
        <v>1</v>
      </c>
      <c r="G846" s="5">
        <v>0.10098423063755035</v>
      </c>
      <c r="H846" s="3">
        <v>4.2007279396057129</v>
      </c>
      <c r="I846" s="5">
        <v>2.0917615406395078</v>
      </c>
      <c r="J846" s="3">
        <v>0</v>
      </c>
      <c r="K846" s="5">
        <v>8.0016508183721946</v>
      </c>
      <c r="L846" s="3">
        <v>0</v>
      </c>
      <c r="M846" s="5">
        <v>3.24249267578125E-5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8512.5499300273714</v>
      </c>
      <c r="C847" s="4">
        <v>42355.4298263889</v>
      </c>
      <c r="D847" s="3">
        <v>1461.8647126117687</v>
      </c>
      <c r="E847" s="5">
        <v>3</v>
      </c>
      <c r="F847" s="3">
        <v>1</v>
      </c>
      <c r="G847" s="5">
        <v>9.9545672535896301E-2</v>
      </c>
      <c r="H847" s="3">
        <v>4.2007279396057129</v>
      </c>
      <c r="I847" s="5">
        <v>2.0920398233195661</v>
      </c>
      <c r="J847" s="3">
        <v>0</v>
      </c>
      <c r="K847" s="5">
        <v>8.0028197513922041</v>
      </c>
      <c r="L847" s="3">
        <v>0</v>
      </c>
      <c r="M847" s="5">
        <v>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8522.5501627619087</v>
      </c>
      <c r="C848" s="4">
        <v>42355.429942129631</v>
      </c>
      <c r="D848" s="3">
        <v>1471.8649453613416</v>
      </c>
      <c r="E848" s="5">
        <v>3</v>
      </c>
      <c r="F848" s="3">
        <v>1</v>
      </c>
      <c r="G848" s="5">
        <v>9.8107114434242249E-2</v>
      </c>
      <c r="H848" s="3">
        <v>4.2004036903381348</v>
      </c>
      <c r="I848" s="5">
        <v>2.0923147813751748</v>
      </c>
      <c r="J848" s="3">
        <v>0</v>
      </c>
      <c r="K848" s="5">
        <v>8.0039747188263153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8532.5657779901867</v>
      </c>
      <c r="C849" s="4">
        <v>42355.43005787037</v>
      </c>
      <c r="D849" s="3">
        <v>1481.8805606196961</v>
      </c>
      <c r="E849" s="5">
        <v>3</v>
      </c>
      <c r="F849" s="3">
        <v>1</v>
      </c>
      <c r="G849" s="5">
        <v>9.6488736569881439E-2</v>
      </c>
      <c r="H849" s="3">
        <v>4.2004036903381348</v>
      </c>
      <c r="I849" s="5">
        <v>2.0925860440097539</v>
      </c>
      <c r="J849" s="3">
        <v>0</v>
      </c>
      <c r="K849" s="5">
        <v>8.0051141620437338</v>
      </c>
      <c r="L849" s="3">
        <v>0</v>
      </c>
      <c r="M849" s="5">
        <v>-3.24249267578125E-5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8542.5810024861439</v>
      </c>
      <c r="C850" s="4">
        <v>42355.430173611101</v>
      </c>
      <c r="D850" s="3">
        <v>1491.8957850805659</v>
      </c>
      <c r="E850" s="5">
        <v>3</v>
      </c>
      <c r="F850" s="3">
        <v>1</v>
      </c>
      <c r="G850" s="5">
        <v>9.5769457519054413E-2</v>
      </c>
      <c r="H850" s="3">
        <v>4.2005658149719238</v>
      </c>
      <c r="I850" s="5">
        <v>2.0928531268995618</v>
      </c>
      <c r="J850" s="3">
        <v>0</v>
      </c>
      <c r="K850" s="5">
        <v>8.0062360496355289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8552.5812196870247</v>
      </c>
      <c r="C851" s="4">
        <v>42355.430289351854</v>
      </c>
      <c r="D851" s="3">
        <v>1501.8960022914714</v>
      </c>
      <c r="E851" s="5">
        <v>3</v>
      </c>
      <c r="F851" s="3">
        <v>1</v>
      </c>
      <c r="G851" s="5">
        <v>9.4510719180107117E-2</v>
      </c>
      <c r="H851" s="3">
        <v>4.2005658149719238</v>
      </c>
      <c r="I851" s="5">
        <v>2.0931175504258199</v>
      </c>
      <c r="J851" s="3">
        <v>0</v>
      </c>
      <c r="K851" s="5">
        <v>8.007346765834777</v>
      </c>
      <c r="L851" s="3">
        <v>0</v>
      </c>
      <c r="M851" s="5">
        <v>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8562.596916503333</v>
      </c>
      <c r="C852" s="4">
        <v>42355.430405092593</v>
      </c>
      <c r="D852" s="3">
        <v>1511.9116991178046</v>
      </c>
      <c r="E852" s="5">
        <v>3</v>
      </c>
      <c r="F852" s="3">
        <v>1</v>
      </c>
      <c r="G852" s="5">
        <v>9.3072161078453064E-2</v>
      </c>
      <c r="H852" s="3">
        <v>4.2005658149719238</v>
      </c>
      <c r="I852" s="5">
        <v>2.0933783389751279</v>
      </c>
      <c r="J852" s="3">
        <v>0</v>
      </c>
      <c r="K852" s="5">
        <v>8.0084422131097792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8572.6120131010211</v>
      </c>
      <c r="C853" s="4">
        <v>42355.430520833324</v>
      </c>
      <c r="D853" s="3">
        <v>1521.9267956904296</v>
      </c>
      <c r="E853" s="5">
        <v>3</v>
      </c>
      <c r="F853" s="3">
        <v>1</v>
      </c>
      <c r="G853" s="5">
        <v>9.2173062264919281E-2</v>
      </c>
      <c r="H853" s="3">
        <v>4.2005658149719238</v>
      </c>
      <c r="I853" s="5">
        <v>2.0936353708469828</v>
      </c>
      <c r="J853" s="3">
        <v>0</v>
      </c>
      <c r="K853" s="5">
        <v>8.0095218829820265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8582.6279383056644</v>
      </c>
      <c r="C854" s="4">
        <v>42355.430636574078</v>
      </c>
      <c r="D854" s="3">
        <v>1531.9427210153729</v>
      </c>
      <c r="E854" s="5">
        <v>3</v>
      </c>
      <c r="F854" s="3">
        <v>1</v>
      </c>
      <c r="G854" s="5">
        <v>9.0554684400558472E-2</v>
      </c>
      <c r="H854" s="3">
        <v>4.2004036903381348</v>
      </c>
      <c r="I854" s="5">
        <v>2.0938898800469512</v>
      </c>
      <c r="J854" s="3">
        <v>0</v>
      </c>
      <c r="K854" s="5">
        <v>8.0105909546921641</v>
      </c>
      <c r="L854" s="3">
        <v>0</v>
      </c>
      <c r="M854" s="5">
        <v>-3.24249267578125E-5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8592.6435173438858</v>
      </c>
      <c r="C855" s="4">
        <v>42355.430752314816</v>
      </c>
      <c r="D855" s="3">
        <v>1541.9583000385576</v>
      </c>
      <c r="E855" s="5">
        <v>3</v>
      </c>
      <c r="F855" s="3">
        <v>1</v>
      </c>
      <c r="G855" s="5">
        <v>8.9475765824317932E-2</v>
      </c>
      <c r="H855" s="3">
        <v>4.2004036903381348</v>
      </c>
      <c r="I855" s="5">
        <v>2.094140641992424</v>
      </c>
      <c r="J855" s="3">
        <v>0</v>
      </c>
      <c r="K855" s="5">
        <v>8.0116442848676854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8602.6591270383942</v>
      </c>
      <c r="C856" s="4">
        <v>42355.430868055555</v>
      </c>
      <c r="D856" s="3">
        <v>1551.9739097731665</v>
      </c>
      <c r="E856" s="5">
        <v>3</v>
      </c>
      <c r="F856" s="3">
        <v>1</v>
      </c>
      <c r="G856" s="5">
        <v>8.8576667010784149E-2</v>
      </c>
      <c r="H856" s="3">
        <v>4.2005658149719238</v>
      </c>
      <c r="I856" s="5">
        <v>2.0943882214799729</v>
      </c>
      <c r="J856" s="3">
        <v>0</v>
      </c>
      <c r="K856" s="5">
        <v>8.012684247094926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8612.6743501609344</v>
      </c>
      <c r="C857" s="4">
        <v>42355.430983796294</v>
      </c>
      <c r="D857" s="3">
        <v>1561.989132770394</v>
      </c>
      <c r="E857" s="5">
        <v>3</v>
      </c>
      <c r="F857" s="3">
        <v>1</v>
      </c>
      <c r="G857" s="5">
        <v>8.7317928671836853E-2</v>
      </c>
      <c r="H857" s="3">
        <v>4.2004036903381348</v>
      </c>
      <c r="I857" s="5">
        <v>2.0946326514429709</v>
      </c>
      <c r="J857" s="3">
        <v>0</v>
      </c>
      <c r="K857" s="5">
        <v>8.0137109815804379</v>
      </c>
      <c r="L857" s="3">
        <v>0</v>
      </c>
      <c r="M857" s="5">
        <v>-6.4849853515625E-5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8622.6744712225773</v>
      </c>
      <c r="C858" s="4">
        <v>42355.43109953704</v>
      </c>
      <c r="D858" s="3">
        <v>1571.9892538270233</v>
      </c>
      <c r="E858" s="5">
        <v>3</v>
      </c>
      <c r="F858" s="3">
        <v>1</v>
      </c>
      <c r="G858" s="5">
        <v>8.6239010095596313E-2</v>
      </c>
      <c r="H858" s="3">
        <v>4.2004036903381348</v>
      </c>
      <c r="I858" s="5">
        <v>2.0948734165778999</v>
      </c>
      <c r="J858" s="3">
        <v>0</v>
      </c>
      <c r="K858" s="5">
        <v>8.0147223168240611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8632.6900187173032</v>
      </c>
      <c r="C859" s="4">
        <v>42355.431215277778</v>
      </c>
      <c r="D859" s="3">
        <v>1582.0048013468131</v>
      </c>
      <c r="E859" s="5">
        <v>3</v>
      </c>
      <c r="F859" s="3">
        <v>1</v>
      </c>
      <c r="G859" s="5">
        <v>8.5160084068775177E-2</v>
      </c>
      <c r="H859" s="3">
        <v>4.2005658149719238</v>
      </c>
      <c r="I859" s="5">
        <v>2.095111548718851</v>
      </c>
      <c r="J859" s="3">
        <v>0</v>
      </c>
      <c r="K859" s="5">
        <v>8.0157225942875421</v>
      </c>
      <c r="L859" s="3">
        <v>0</v>
      </c>
      <c r="M859" s="5">
        <v>-3.24249267578125E-5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8642.7055744074241</v>
      </c>
      <c r="C860" s="4">
        <v>42355.431331018517</v>
      </c>
      <c r="D860" s="3">
        <v>1592.0203570319218</v>
      </c>
      <c r="E860" s="5">
        <v>3</v>
      </c>
      <c r="F860" s="3">
        <v>1</v>
      </c>
      <c r="G860" s="5">
        <v>8.4260985255241394E-2</v>
      </c>
      <c r="H860" s="3">
        <v>4.2005658149719238</v>
      </c>
      <c r="I860" s="5">
        <v>2.0953465841675829</v>
      </c>
      <c r="J860" s="3">
        <v>0</v>
      </c>
      <c r="K860" s="5">
        <v>8.0167098645761588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8652.7211459068876</v>
      </c>
      <c r="C861" s="4">
        <v>42355.431446759256</v>
      </c>
      <c r="D861" s="3">
        <v>1602.0359285263714</v>
      </c>
      <c r="E861" s="5">
        <v>3</v>
      </c>
      <c r="F861" s="3">
        <v>1</v>
      </c>
      <c r="G861" s="5">
        <v>8.2822427153587341E-2</v>
      </c>
      <c r="H861" s="3">
        <v>4.2004036903381348</v>
      </c>
      <c r="I861" s="5">
        <v>2.0955787244305468</v>
      </c>
      <c r="J861" s="3">
        <v>0</v>
      </c>
      <c r="K861" s="5">
        <v>8.0176849766409859</v>
      </c>
      <c r="L861" s="3">
        <v>0</v>
      </c>
      <c r="M861" s="5">
        <v>-3.24249267578125E-5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8662.736463925572</v>
      </c>
      <c r="C862" s="4">
        <v>42355.431562500002</v>
      </c>
      <c r="D862" s="3">
        <v>1612.0512465250065</v>
      </c>
      <c r="E862" s="5">
        <v>3</v>
      </c>
      <c r="F862" s="3">
        <v>1</v>
      </c>
      <c r="G862" s="5">
        <v>8.1923328340053558E-2</v>
      </c>
      <c r="H862" s="3">
        <v>4.2005658149719238</v>
      </c>
      <c r="I862" s="5">
        <v>2.0958075961068081</v>
      </c>
      <c r="J862" s="3">
        <v>0</v>
      </c>
      <c r="K862" s="5">
        <v>8.0186463582923366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8672.7366231271226</v>
      </c>
      <c r="C863" s="4">
        <v>42355.43167824074</v>
      </c>
      <c r="D863" s="3">
        <v>1622.0514057315704</v>
      </c>
      <c r="E863" s="5">
        <v>3</v>
      </c>
      <c r="F863" s="3">
        <v>1</v>
      </c>
      <c r="G863" s="5">
        <v>8.0844409763813019E-2</v>
      </c>
      <c r="H863" s="3">
        <v>4.2004036903381348</v>
      </c>
      <c r="I863" s="5">
        <v>2.096034031444808</v>
      </c>
      <c r="J863" s="3">
        <v>0</v>
      </c>
      <c r="K863" s="5">
        <v>8.0195975048963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8682.7522171526416</v>
      </c>
      <c r="C864" s="4">
        <v>42355.431793981479</v>
      </c>
      <c r="D864" s="3">
        <v>1632.0669997721252</v>
      </c>
      <c r="E864" s="5">
        <v>3</v>
      </c>
      <c r="F864" s="3">
        <v>1</v>
      </c>
      <c r="G864" s="5">
        <v>7.9945310950279236E-2</v>
      </c>
      <c r="H864" s="3">
        <v>4.2005658149719238</v>
      </c>
      <c r="I864" s="5">
        <v>2.0962575539972201</v>
      </c>
      <c r="J864" s="3">
        <v>0</v>
      </c>
      <c r="K864" s="5">
        <v>8.0205364159279107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8692.7677432090186</v>
      </c>
      <c r="C865" s="4">
        <v>42355.431909722225</v>
      </c>
      <c r="D865" s="3">
        <v>1642.0825258234916</v>
      </c>
      <c r="E865" s="5">
        <v>3</v>
      </c>
      <c r="F865" s="3">
        <v>1</v>
      </c>
      <c r="G865" s="5">
        <v>7.868657261133194E-2</v>
      </c>
      <c r="H865" s="3">
        <v>4.2005658149719238</v>
      </c>
      <c r="I865" s="5">
        <v>2.0964782451299731</v>
      </c>
      <c r="J865" s="3">
        <v>0</v>
      </c>
      <c r="K865" s="5">
        <v>8.0214634353148444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8702.7833459813028</v>
      </c>
      <c r="C866" s="4">
        <v>42355.432025462957</v>
      </c>
      <c r="D866" s="3">
        <v>1652.0981286057995</v>
      </c>
      <c r="E866" s="5">
        <v>3</v>
      </c>
      <c r="F866" s="3">
        <v>1</v>
      </c>
      <c r="G866" s="5">
        <v>7.7967293560504913E-2</v>
      </c>
      <c r="H866" s="3">
        <v>4.2005658149719238</v>
      </c>
      <c r="I866" s="5">
        <v>2.0966963678627941</v>
      </c>
      <c r="J866" s="3">
        <v>0</v>
      </c>
      <c r="K866" s="5">
        <v>8.0223796668813527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8712.7988384089986</v>
      </c>
      <c r="C867" s="4">
        <v>42355.432141203702</v>
      </c>
      <c r="D867" s="3">
        <v>1662.1136210034199</v>
      </c>
      <c r="E867" s="5">
        <v>3</v>
      </c>
      <c r="F867" s="3">
        <v>1</v>
      </c>
      <c r="G867" s="5">
        <v>7.6888374984264374E-2</v>
      </c>
      <c r="H867" s="3">
        <v>4.2004036903381348</v>
      </c>
      <c r="I867" s="5">
        <v>2.096911670302481</v>
      </c>
      <c r="J867" s="3">
        <v>0</v>
      </c>
      <c r="K867" s="5">
        <v>8.0232840484447134</v>
      </c>
      <c r="L867" s="3">
        <v>0</v>
      </c>
      <c r="M867" s="5">
        <v>0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8722.8144509255289</v>
      </c>
      <c r="C868" s="4">
        <v>42355.432256944441</v>
      </c>
      <c r="D868" s="3">
        <v>1672.1292335400017</v>
      </c>
      <c r="E868" s="5">
        <v>3</v>
      </c>
      <c r="F868" s="3">
        <v>1</v>
      </c>
      <c r="G868" s="5">
        <v>7.5809456408023834E-2</v>
      </c>
      <c r="H868" s="3">
        <v>4.2005658149719238</v>
      </c>
      <c r="I868" s="5">
        <v>2.0971242421810898</v>
      </c>
      <c r="J868" s="3">
        <v>0</v>
      </c>
      <c r="K868" s="5">
        <v>8.0241769621838372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8732.8299604206968</v>
      </c>
      <c r="C869" s="4">
        <v>42355.432372685187</v>
      </c>
      <c r="D869" s="3">
        <v>1682.1447430251435</v>
      </c>
      <c r="E869" s="5">
        <v>3</v>
      </c>
      <c r="F869" s="3">
        <v>1</v>
      </c>
      <c r="G869" s="5">
        <v>7.4910357594490051E-2</v>
      </c>
      <c r="H869" s="3">
        <v>4.2004036903381348</v>
      </c>
      <c r="I869" s="5">
        <v>2.0973342358412572</v>
      </c>
      <c r="J869" s="3">
        <v>0</v>
      </c>
      <c r="K869" s="5">
        <v>8.0250590448570112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8742.8455090131556</v>
      </c>
      <c r="C870" s="4">
        <v>42355.432488425926</v>
      </c>
      <c r="D870" s="3">
        <v>1692.1602916075774</v>
      </c>
      <c r="E870" s="5">
        <v>3</v>
      </c>
      <c r="F870" s="3">
        <v>1</v>
      </c>
      <c r="G870" s="5">
        <v>7.4011258780956268E-2</v>
      </c>
      <c r="H870" s="3">
        <v>4.2004036903381348</v>
      </c>
      <c r="I870" s="5">
        <v>2.097541703308945</v>
      </c>
      <c r="J870" s="3">
        <v>0</v>
      </c>
      <c r="K870" s="5">
        <v>8.0259305174975459</v>
      </c>
      <c r="L870" s="3">
        <v>0</v>
      </c>
      <c r="M870" s="5">
        <v>-3.24249267578125E-5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8752.861087926065</v>
      </c>
      <c r="C871" s="4">
        <v>42355.432604166665</v>
      </c>
      <c r="D871" s="3">
        <v>1702.1758705555749</v>
      </c>
      <c r="E871" s="5">
        <v>3</v>
      </c>
      <c r="F871" s="3">
        <v>1</v>
      </c>
      <c r="G871" s="5">
        <v>7.3291979730129242E-2</v>
      </c>
      <c r="H871" s="3">
        <v>4.2005658149719238</v>
      </c>
      <c r="I871" s="5">
        <v>2.0977464974708999</v>
      </c>
      <c r="J871" s="3">
        <v>0</v>
      </c>
      <c r="K871" s="5">
        <v>8.0267907588279179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8762.8765648602057</v>
      </c>
      <c r="C872" s="4">
        <v>42355.432719907411</v>
      </c>
      <c r="D872" s="3">
        <v>1712.1913475649019</v>
      </c>
      <c r="E872" s="5">
        <v>3</v>
      </c>
      <c r="F872" s="3">
        <v>1</v>
      </c>
      <c r="G872" s="5">
        <v>7.2213061153888702E-2</v>
      </c>
      <c r="H872" s="3">
        <v>4.2005658149719238</v>
      </c>
      <c r="I872" s="5">
        <v>2.0979489645997602</v>
      </c>
      <c r="J872" s="3">
        <v>0</v>
      </c>
      <c r="K872" s="5">
        <v>8.0276412268644037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8772.8921772464128</v>
      </c>
      <c r="C873" s="4">
        <v>42355.432835648149</v>
      </c>
      <c r="D873" s="3">
        <v>1722.2069598308101</v>
      </c>
      <c r="E873" s="5">
        <v>3</v>
      </c>
      <c r="F873" s="3">
        <v>1</v>
      </c>
      <c r="G873" s="5">
        <v>7.1493782103061676E-2</v>
      </c>
      <c r="H873" s="3">
        <v>4.2007279396057129</v>
      </c>
      <c r="I873" s="5">
        <v>2.0981489045664179</v>
      </c>
      <c r="J873" s="3">
        <v>0</v>
      </c>
      <c r="K873" s="5">
        <v>8.0284810785294134</v>
      </c>
      <c r="L873" s="3">
        <v>0</v>
      </c>
      <c r="M873" s="5">
        <v>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8782.9077515478475</v>
      </c>
      <c r="C874" s="4">
        <v>42355.432951388888</v>
      </c>
      <c r="D874" s="3">
        <v>1732.2225341673318</v>
      </c>
      <c r="E874" s="5">
        <v>3</v>
      </c>
      <c r="F874" s="3">
        <v>1</v>
      </c>
      <c r="G874" s="5">
        <v>7.0594683289527893E-2</v>
      </c>
      <c r="H874" s="3">
        <v>4.2007279396057129</v>
      </c>
      <c r="I874" s="5">
        <v>2.0983464676007171</v>
      </c>
      <c r="J874" s="3">
        <v>0</v>
      </c>
      <c r="K874" s="5">
        <v>8.0293109456501739</v>
      </c>
      <c r="L874" s="3">
        <v>0</v>
      </c>
      <c r="M874" s="5">
        <v>6.4849853515625E-5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8792.9232917494264</v>
      </c>
      <c r="C875" s="4">
        <v>42355.433067129627</v>
      </c>
      <c r="D875" s="3">
        <v>1742.2380743789354</v>
      </c>
      <c r="E875" s="5">
        <v>3</v>
      </c>
      <c r="F875" s="3">
        <v>1</v>
      </c>
      <c r="G875" s="5">
        <v>6.9695577025413513E-2</v>
      </c>
      <c r="H875" s="3">
        <v>4.2005658149719238</v>
      </c>
      <c r="I875" s="5">
        <v>2.098541763540434</v>
      </c>
      <c r="J875" s="3">
        <v>0</v>
      </c>
      <c r="K875" s="5">
        <v>8.0301312924939392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8802.9390089614899</v>
      </c>
      <c r="C876" s="4">
        <v>42355.433182870373</v>
      </c>
      <c r="D876" s="3">
        <v>1752.253791585985</v>
      </c>
      <c r="E876" s="5">
        <v>3</v>
      </c>
      <c r="F876" s="3">
        <v>1</v>
      </c>
      <c r="G876" s="5">
        <v>6.879647821187973E-2</v>
      </c>
      <c r="H876" s="3">
        <v>4.2005658149719238</v>
      </c>
      <c r="I876" s="5">
        <v>2.0987346250827592</v>
      </c>
      <c r="J876" s="3">
        <v>0</v>
      </c>
      <c r="K876" s="5">
        <v>8.0309414105742931</v>
      </c>
      <c r="L876" s="3">
        <v>0</v>
      </c>
      <c r="M876" s="5">
        <v>3.24249267578125E-5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8812.9541267268505</v>
      </c>
      <c r="C877" s="4">
        <v>42355.433298611111</v>
      </c>
      <c r="D877" s="3">
        <v>1762.2689093212723</v>
      </c>
      <c r="E877" s="5">
        <v>3</v>
      </c>
      <c r="F877" s="3">
        <v>1</v>
      </c>
      <c r="G877" s="5">
        <v>6.825701892375946E-2</v>
      </c>
      <c r="H877" s="3">
        <v>4.2007279396057129</v>
      </c>
      <c r="I877" s="5">
        <v>2.098924946114356</v>
      </c>
      <c r="J877" s="3">
        <v>0</v>
      </c>
      <c r="K877" s="5">
        <v>8.0317408573602584</v>
      </c>
      <c r="L877" s="3">
        <v>0</v>
      </c>
      <c r="M877" s="5">
        <v>6.4849853515625E-5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8822.9699735213744</v>
      </c>
      <c r="C878" s="4">
        <v>42355.43341435185</v>
      </c>
      <c r="D878" s="3">
        <v>1772.2847561408582</v>
      </c>
      <c r="E878" s="5">
        <v>3</v>
      </c>
      <c r="F878" s="3">
        <v>1</v>
      </c>
      <c r="G878" s="5">
        <v>6.7357920110225677E-2</v>
      </c>
      <c r="H878" s="3">
        <v>4.2005658149719238</v>
      </c>
      <c r="I878" s="5">
        <v>2.0991134527576638</v>
      </c>
      <c r="J878" s="3">
        <v>0</v>
      </c>
      <c r="K878" s="5">
        <v>8.0325326843189977</v>
      </c>
      <c r="L878" s="3">
        <v>0</v>
      </c>
      <c r="M878" s="5">
        <v>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8832.9855161489904</v>
      </c>
      <c r="C879" s="4">
        <v>42355.433530092589</v>
      </c>
      <c r="D879" s="3">
        <v>1782.3002987734865</v>
      </c>
      <c r="E879" s="5">
        <v>3</v>
      </c>
      <c r="F879" s="3">
        <v>1</v>
      </c>
      <c r="G879" s="5">
        <v>6.6458821296691895E-2</v>
      </c>
      <c r="H879" s="3">
        <v>4.2005658149719238</v>
      </c>
      <c r="I879" s="5">
        <v>2.0992995505606782</v>
      </c>
      <c r="J879" s="3">
        <v>0</v>
      </c>
      <c r="K879" s="5">
        <v>8.0333143909876057</v>
      </c>
      <c r="L879" s="3">
        <v>0</v>
      </c>
      <c r="M879" s="5">
        <v>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8843.0008472552436</v>
      </c>
      <c r="C880" s="4">
        <v>42355.433657407411</v>
      </c>
      <c r="D880" s="3">
        <v>1792.3156299348764</v>
      </c>
      <c r="E880" s="5">
        <v>3</v>
      </c>
      <c r="F880" s="3">
        <v>1</v>
      </c>
      <c r="G880" s="5">
        <v>6.5559722483158112E-2</v>
      </c>
      <c r="H880" s="3">
        <v>4.2004036903381348</v>
      </c>
      <c r="I880" s="5">
        <v>2.0994831361663571</v>
      </c>
      <c r="J880" s="3">
        <v>0</v>
      </c>
      <c r="K880" s="5">
        <v>8.0340855471671446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8853.0166812228472</v>
      </c>
      <c r="C881" s="4">
        <v>42355.43377314815</v>
      </c>
      <c r="D881" s="3">
        <v>1802.3314639175176</v>
      </c>
      <c r="E881" s="5">
        <v>3</v>
      </c>
      <c r="F881" s="3">
        <v>1</v>
      </c>
      <c r="G881" s="5">
        <v>6.5020263195037842E-2</v>
      </c>
      <c r="H881" s="3">
        <v>4.2005658149719238</v>
      </c>
      <c r="I881" s="5">
        <v>2.099665189468034</v>
      </c>
      <c r="J881" s="3">
        <v>0</v>
      </c>
      <c r="K881" s="5">
        <v>8.0348502644951445</v>
      </c>
      <c r="L881" s="3">
        <v>0</v>
      </c>
      <c r="M881" s="5">
        <v>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8863.0322235747753</v>
      </c>
      <c r="C882" s="4">
        <v>42355.433888888889</v>
      </c>
      <c r="D882" s="3">
        <v>1812.3470061942603</v>
      </c>
      <c r="E882" s="5">
        <v>3</v>
      </c>
      <c r="F882" s="3">
        <v>1</v>
      </c>
      <c r="G882" s="5">
        <v>6.4300984144210815E-2</v>
      </c>
      <c r="H882" s="3">
        <v>4.2007279396057129</v>
      </c>
      <c r="I882" s="5">
        <v>2.0998447341601691</v>
      </c>
      <c r="J882" s="3">
        <v>0</v>
      </c>
      <c r="K882" s="5">
        <v>8.0356044480359845</v>
      </c>
      <c r="L882" s="3">
        <v>0</v>
      </c>
      <c r="M882" s="5">
        <v>6.4849853515625E-5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8873.0476426399109</v>
      </c>
      <c r="C883" s="4">
        <v>42355.434004629627</v>
      </c>
      <c r="D883" s="3">
        <v>1822.3624252694208</v>
      </c>
      <c r="E883" s="5">
        <v>3</v>
      </c>
      <c r="F883" s="3">
        <v>1</v>
      </c>
      <c r="G883" s="5">
        <v>6.3401885330677032E-2</v>
      </c>
      <c r="H883" s="3">
        <v>4.2005658149719238</v>
      </c>
      <c r="I883" s="5">
        <v>2.100022157715109</v>
      </c>
      <c r="J883" s="3">
        <v>0</v>
      </c>
      <c r="K883" s="5">
        <v>8.0363497180625725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8883.0476466552882</v>
      </c>
      <c r="C884" s="4">
        <v>42355.434120370373</v>
      </c>
      <c r="D884" s="3">
        <v>1832.3624293499593</v>
      </c>
      <c r="E884" s="5">
        <v>3</v>
      </c>
      <c r="F884" s="3">
        <v>1</v>
      </c>
      <c r="G884" s="5">
        <v>6.2682606279850006E-2</v>
      </c>
      <c r="H884" s="3">
        <v>4.2005658149719238</v>
      </c>
      <c r="I884" s="5">
        <v>2.100197220910494</v>
      </c>
      <c r="J884" s="3">
        <v>0</v>
      </c>
      <c r="K884" s="5">
        <v>8.0370850724244711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8893.0632491218112</v>
      </c>
      <c r="C885" s="4">
        <v>42355.434236111112</v>
      </c>
      <c r="D885" s="3">
        <v>1842.3780317412948</v>
      </c>
      <c r="E885" s="5">
        <v>3</v>
      </c>
      <c r="F885" s="3">
        <v>1</v>
      </c>
      <c r="G885" s="5">
        <v>6.1783507466316223E-2</v>
      </c>
      <c r="H885" s="3">
        <v>4.2005658149719238</v>
      </c>
      <c r="I885" s="5">
        <v>2.1003704601680679</v>
      </c>
      <c r="J885" s="3">
        <v>0</v>
      </c>
      <c r="K885" s="5">
        <v>8.0378127659683418</v>
      </c>
      <c r="L885" s="3">
        <v>0</v>
      </c>
      <c r="M885" s="5">
        <v>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8903.0787543112638</v>
      </c>
      <c r="C886" s="4">
        <v>42355.434351851851</v>
      </c>
      <c r="D886" s="3">
        <v>1852.3935369157095</v>
      </c>
      <c r="E886" s="5">
        <v>3</v>
      </c>
      <c r="F886" s="3">
        <v>1</v>
      </c>
      <c r="G886" s="5">
        <v>6.142386794090271E-2</v>
      </c>
      <c r="H886" s="3">
        <v>4.2005658149719238</v>
      </c>
      <c r="I886" s="5">
        <v>2.1005417387658358</v>
      </c>
      <c r="J886" s="3">
        <v>0</v>
      </c>
      <c r="K886" s="5">
        <v>8.0385322252737019</v>
      </c>
      <c r="L886" s="3">
        <v>0</v>
      </c>
      <c r="M886" s="5">
        <v>-3.24249267578125E-5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8913.0943414396152</v>
      </c>
      <c r="C887" s="4">
        <v>42355.434467592589</v>
      </c>
      <c r="D887" s="3">
        <v>1862.4091240791508</v>
      </c>
      <c r="E887" s="5">
        <v>3</v>
      </c>
      <c r="F887" s="3">
        <v>1</v>
      </c>
      <c r="G887" s="5">
        <v>6.0704588890075684E-2</v>
      </c>
      <c r="H887" s="3">
        <v>4.2005658149719238</v>
      </c>
      <c r="I887" s="5">
        <v>2.1007111566002008</v>
      </c>
      <c r="J887" s="3">
        <v>0</v>
      </c>
      <c r="K887" s="5">
        <v>8.0392438682089811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8923.1098810898238</v>
      </c>
      <c r="C888" s="4">
        <v>42355.434583333335</v>
      </c>
      <c r="D888" s="3">
        <v>1872.4246637143201</v>
      </c>
      <c r="E888" s="5">
        <v>3</v>
      </c>
      <c r="F888" s="3">
        <v>1</v>
      </c>
      <c r="G888" s="5">
        <v>5.9985309839248657E-2</v>
      </c>
      <c r="H888" s="3">
        <v>4.2004036903381348</v>
      </c>
      <c r="I888" s="5">
        <v>2.1008786548471909</v>
      </c>
      <c r="J888" s="3">
        <v>0</v>
      </c>
      <c r="K888" s="5">
        <v>8.0399474485957327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8933.1254444490278</v>
      </c>
      <c r="C889" s="4">
        <v>42355.434699074074</v>
      </c>
      <c r="D889" s="3">
        <v>1882.4402271687625</v>
      </c>
      <c r="E889" s="5">
        <v>3</v>
      </c>
      <c r="F889" s="3">
        <v>1</v>
      </c>
      <c r="G889" s="5">
        <v>5.8906387537717819E-2</v>
      </c>
      <c r="H889" s="3">
        <v>4.2004036903381348</v>
      </c>
      <c r="I889" s="5">
        <v>2.1010442733461439</v>
      </c>
      <c r="J889" s="3">
        <v>0</v>
      </c>
      <c r="K889" s="5">
        <v>8.0406431315978057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8943.1407790439625</v>
      </c>
      <c r="C890" s="4">
        <v>42355.434814814813</v>
      </c>
      <c r="D890" s="3">
        <v>1892.4555616484097</v>
      </c>
      <c r="E890" s="5">
        <v>3</v>
      </c>
      <c r="F890" s="3">
        <v>1</v>
      </c>
      <c r="G890" s="5">
        <v>5.8546748012304306E-2</v>
      </c>
      <c r="H890" s="3">
        <v>4.2005658149719238</v>
      </c>
      <c r="I890" s="5">
        <v>2.1012079513900539</v>
      </c>
      <c r="J890" s="3">
        <v>0</v>
      </c>
      <c r="K890" s="5">
        <v>8.0413306648977123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8953.1409573881501</v>
      </c>
      <c r="C891" s="4">
        <v>42355.434930555559</v>
      </c>
      <c r="D891" s="3">
        <v>1902.4557399925968</v>
      </c>
      <c r="E891" s="5">
        <v>3</v>
      </c>
      <c r="F891" s="3">
        <v>1</v>
      </c>
      <c r="G891" s="5">
        <v>5.8007288724184036E-2</v>
      </c>
      <c r="H891" s="3">
        <v>4.2005658149719238</v>
      </c>
      <c r="I891" s="5">
        <v>2.101369569588337</v>
      </c>
      <c r="J891" s="3">
        <v>0</v>
      </c>
      <c r="K891" s="5">
        <v>8.0420095450908011</v>
      </c>
      <c r="L891" s="3">
        <v>0</v>
      </c>
      <c r="M891" s="5">
        <v>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8963.1564702316482</v>
      </c>
      <c r="C892" s="4">
        <v>42355.435046296298</v>
      </c>
      <c r="D892" s="3">
        <v>1912.471252836096</v>
      </c>
      <c r="E892" s="5">
        <v>3</v>
      </c>
      <c r="F892" s="3">
        <v>1</v>
      </c>
      <c r="G892" s="5">
        <v>5.728800967335701E-2</v>
      </c>
      <c r="H892" s="3">
        <v>4.2005658149719238</v>
      </c>
      <c r="I892" s="5">
        <v>2.1015295507833929</v>
      </c>
      <c r="J892" s="3">
        <v>0</v>
      </c>
      <c r="K892" s="5">
        <v>8.0426815488342935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8973.171987471087</v>
      </c>
      <c r="C893" s="4">
        <v>42355.435162037043</v>
      </c>
      <c r="D893" s="3">
        <v>1922.486770095584</v>
      </c>
      <c r="E893" s="5">
        <v>3</v>
      </c>
      <c r="F893" s="3">
        <v>1</v>
      </c>
      <c r="G893" s="5">
        <v>5.620909109711647E-2</v>
      </c>
      <c r="H893" s="3">
        <v>4.2004036903381348</v>
      </c>
      <c r="I893" s="5">
        <v>2.1016877978807091</v>
      </c>
      <c r="J893" s="3">
        <v>0</v>
      </c>
      <c r="K893" s="5">
        <v>8.0433462705748351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8983.187656668666</v>
      </c>
      <c r="C894" s="4">
        <v>42355.435277777775</v>
      </c>
      <c r="D894" s="3">
        <v>1932.5024392881517</v>
      </c>
      <c r="E894" s="5">
        <v>3</v>
      </c>
      <c r="F894" s="3">
        <v>1</v>
      </c>
      <c r="G894" s="5">
        <v>5.6029271334409714E-2</v>
      </c>
      <c r="H894" s="3">
        <v>4.2004036903381348</v>
      </c>
      <c r="I894" s="5">
        <v>2.1018442011721188</v>
      </c>
      <c r="J894" s="3">
        <v>0</v>
      </c>
      <c r="K894" s="5">
        <v>8.044003245380889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8993.2029382216097</v>
      </c>
      <c r="C895" s="4">
        <v>42355.435393518521</v>
      </c>
      <c r="D895" s="3">
        <v>1942.5177208310679</v>
      </c>
      <c r="E895" s="5">
        <v>3</v>
      </c>
      <c r="F895" s="3">
        <v>1</v>
      </c>
      <c r="G895" s="5">
        <v>5.5130172520875931E-2</v>
      </c>
      <c r="H895" s="3">
        <v>4.2004036903381348</v>
      </c>
      <c r="I895" s="5">
        <v>2.1019986901382981</v>
      </c>
      <c r="J895" s="3">
        <v>0</v>
      </c>
      <c r="K895" s="5">
        <v>8.0446521789661354</v>
      </c>
      <c r="L895" s="3">
        <v>0</v>
      </c>
      <c r="M895" s="5">
        <v>-6.4849853515625E-5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9003.2030533234192</v>
      </c>
      <c r="C896" s="4">
        <v>42355.43550925926</v>
      </c>
      <c r="D896" s="3">
        <v>1952.5178359278664</v>
      </c>
      <c r="E896" s="5">
        <v>3</v>
      </c>
      <c r="F896" s="3">
        <v>1</v>
      </c>
      <c r="G896" s="5">
        <v>5.4770532995462418E-2</v>
      </c>
      <c r="H896" s="3">
        <v>4.2005658149719238</v>
      </c>
      <c r="I896" s="5">
        <v>2.1021516931863129</v>
      </c>
      <c r="J896" s="3">
        <v>0</v>
      </c>
      <c r="K896" s="5">
        <v>8.045294871071464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9013.2186249732567</v>
      </c>
      <c r="C897" s="4">
        <v>42355.435624999998</v>
      </c>
      <c r="D897" s="3">
        <v>1962.5334075927403</v>
      </c>
      <c r="E897" s="5">
        <v>3</v>
      </c>
      <c r="F897" s="3">
        <v>1</v>
      </c>
      <c r="G897" s="5">
        <v>5.4231073707342148E-2</v>
      </c>
      <c r="H897" s="3">
        <v>4.2005658149719238</v>
      </c>
      <c r="I897" s="5">
        <v>2.10230300085128</v>
      </c>
      <c r="J897" s="3">
        <v>0</v>
      </c>
      <c r="K897" s="5">
        <v>8.0459304418067408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9023.2339718838375</v>
      </c>
      <c r="C898" s="4">
        <v>42355.435740740744</v>
      </c>
      <c r="D898" s="3">
        <v>1972.5487545083345</v>
      </c>
      <c r="E898" s="5">
        <v>3</v>
      </c>
      <c r="F898" s="3">
        <v>1</v>
      </c>
      <c r="G898" s="5">
        <v>5.3511794656515121E-2</v>
      </c>
      <c r="H898" s="3">
        <v>4.2005658149719238</v>
      </c>
      <c r="I898" s="5">
        <v>2.1024526814906039</v>
      </c>
      <c r="J898" s="3">
        <v>0</v>
      </c>
      <c r="K898" s="5">
        <v>8.046559178419054</v>
      </c>
      <c r="L898" s="3">
        <v>0</v>
      </c>
      <c r="M898" s="5">
        <v>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9033.2497552906243</v>
      </c>
      <c r="C899" s="4">
        <v>42355.435856481483</v>
      </c>
      <c r="D899" s="3">
        <v>1982.5645378900572</v>
      </c>
      <c r="E899" s="5">
        <v>3</v>
      </c>
      <c r="F899" s="3">
        <v>1</v>
      </c>
      <c r="G899" s="5">
        <v>5.3152155131101608E-2</v>
      </c>
      <c r="H899" s="3">
        <v>4.2005658149719238</v>
      </c>
      <c r="I899" s="5">
        <v>2.1026006191393409</v>
      </c>
      <c r="J899" s="3">
        <v>0</v>
      </c>
      <c r="K899" s="5">
        <v>8.0471805928180871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9043.2649714859235</v>
      </c>
      <c r="C900" s="4">
        <v>42355.435972222222</v>
      </c>
      <c r="D900" s="3">
        <v>1992.579754280845</v>
      </c>
      <c r="E900" s="5">
        <v>3</v>
      </c>
      <c r="F900" s="3">
        <v>1</v>
      </c>
      <c r="G900" s="5">
        <v>5.2253056317567825E-2</v>
      </c>
      <c r="H900" s="3">
        <v>4.2005658149719238</v>
      </c>
      <c r="I900" s="5">
        <v>2.1027468896589219</v>
      </c>
      <c r="J900" s="3">
        <v>0</v>
      </c>
      <c r="K900" s="5">
        <v>8.0477950066795749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9053.2652047267202</v>
      </c>
      <c r="C901" s="4">
        <v>42355.43608796296</v>
      </c>
      <c r="D901" s="3">
        <v>2002.579987346204</v>
      </c>
      <c r="E901" s="5">
        <v>3</v>
      </c>
      <c r="F901" s="3">
        <v>1</v>
      </c>
      <c r="G901" s="5">
        <v>5.2073236554861069E-2</v>
      </c>
      <c r="H901" s="3">
        <v>4.2007279396057129</v>
      </c>
      <c r="I901" s="5">
        <v>2.1028917890031029</v>
      </c>
      <c r="J901" s="3">
        <v>0</v>
      </c>
      <c r="K901" s="5">
        <v>8.0484036589196641</v>
      </c>
      <c r="L901" s="3">
        <v>0</v>
      </c>
      <c r="M901" s="5">
        <v>6.4849853515625E-5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9063.2807639105358</v>
      </c>
      <c r="C902" s="4">
        <v>42355.436203703706</v>
      </c>
      <c r="D902" s="3">
        <v>2012.5955465199941</v>
      </c>
      <c r="E902" s="5">
        <v>3</v>
      </c>
      <c r="F902" s="3">
        <v>1</v>
      </c>
      <c r="G902" s="5">
        <v>5.1174134016036987E-2</v>
      </c>
      <c r="H902" s="3">
        <v>4.2005658149719238</v>
      </c>
      <c r="I902" s="5">
        <v>2.103035150916905</v>
      </c>
      <c r="J902" s="3">
        <v>0</v>
      </c>
      <c r="K902" s="5">
        <v>8.0490058537415301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9073.2962981973942</v>
      </c>
      <c r="C903" s="4">
        <v>42355.436319444445</v>
      </c>
      <c r="D903" s="3">
        <v>2022.6110808970784</v>
      </c>
      <c r="E903" s="5">
        <v>3</v>
      </c>
      <c r="F903" s="3">
        <v>1</v>
      </c>
      <c r="G903" s="5">
        <v>5.0634674727916718E-2</v>
      </c>
      <c r="H903" s="3">
        <v>4.2005658149719238</v>
      </c>
      <c r="I903" s="5">
        <v>2.103176808378223</v>
      </c>
      <c r="J903" s="3">
        <v>0</v>
      </c>
      <c r="K903" s="5">
        <v>8.0496008896945419</v>
      </c>
      <c r="L903" s="3">
        <v>0</v>
      </c>
      <c r="M903" s="5">
        <v>-3.24249267578125E-5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9083.3119153003408</v>
      </c>
      <c r="C904" s="4">
        <v>42355.436435185184</v>
      </c>
      <c r="D904" s="3">
        <v>2032.6266979198235</v>
      </c>
      <c r="E904" s="5">
        <v>3</v>
      </c>
      <c r="F904" s="3">
        <v>1</v>
      </c>
      <c r="G904" s="5">
        <v>4.9915395677089691E-2</v>
      </c>
      <c r="H904" s="3">
        <v>4.2005658149719238</v>
      </c>
      <c r="I904" s="5">
        <v>2.1033167555002281</v>
      </c>
      <c r="J904" s="3">
        <v>0</v>
      </c>
      <c r="K904" s="5">
        <v>8.0501887402019072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9093.3273282051432</v>
      </c>
      <c r="C905" s="4">
        <v>42355.436550925922</v>
      </c>
      <c r="D905" s="3">
        <v>2042.6421108095917</v>
      </c>
      <c r="E905" s="5">
        <v>3</v>
      </c>
      <c r="F905" s="3">
        <v>1</v>
      </c>
      <c r="G905" s="5">
        <v>4.9555756151676178E-2</v>
      </c>
      <c r="H905" s="3">
        <v>4.2005658149719238</v>
      </c>
      <c r="I905" s="5">
        <v>2.1034554123249269</v>
      </c>
      <c r="J905" s="3">
        <v>0</v>
      </c>
      <c r="K905" s="5">
        <v>8.0507711716867991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9103.3273593129397</v>
      </c>
      <c r="C906" s="4">
        <v>42355.436666666676</v>
      </c>
      <c r="D906" s="3">
        <v>2052.6421419424491</v>
      </c>
      <c r="E906" s="5">
        <v>3</v>
      </c>
      <c r="F906" s="3">
        <v>1</v>
      </c>
      <c r="G906" s="5">
        <v>4.9196116626262665E-2</v>
      </c>
      <c r="H906" s="3">
        <v>4.2005658149719238</v>
      </c>
      <c r="I906" s="5">
        <v>2.1035924686297749</v>
      </c>
      <c r="J906" s="3">
        <v>0</v>
      </c>
      <c r="K906" s="5">
        <v>8.0513468801356964</v>
      </c>
      <c r="L906" s="3">
        <v>0</v>
      </c>
      <c r="M906" s="5">
        <v>3.24249267578125E-5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9113.3429069981412</v>
      </c>
      <c r="C907" s="4">
        <v>42355.436782407407</v>
      </c>
      <c r="D907" s="3">
        <v>2062.6576896025881</v>
      </c>
      <c r="E907" s="5">
        <v>3</v>
      </c>
      <c r="F907" s="3">
        <v>1</v>
      </c>
      <c r="G907" s="5">
        <v>4.8656657338142395E-2</v>
      </c>
      <c r="H907" s="3">
        <v>4.2005658149719238</v>
      </c>
      <c r="I907" s="5">
        <v>2.1037282314459258</v>
      </c>
      <c r="J907" s="3">
        <v>0</v>
      </c>
      <c r="K907" s="5">
        <v>8.0519171551743618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9123.3584951540524</v>
      </c>
      <c r="C908" s="4">
        <v>42355.436898148146</v>
      </c>
      <c r="D908" s="3">
        <v>2072.6732778637611</v>
      </c>
      <c r="E908" s="5">
        <v>3</v>
      </c>
      <c r="F908" s="3">
        <v>1</v>
      </c>
      <c r="G908" s="5">
        <v>4.7937378287315369E-2</v>
      </c>
      <c r="H908" s="3">
        <v>4.2005658149719238</v>
      </c>
      <c r="I908" s="5">
        <v>2.1038625857295439</v>
      </c>
      <c r="J908" s="3">
        <v>0</v>
      </c>
      <c r="K908" s="5">
        <v>8.0524815136908767</v>
      </c>
      <c r="L908" s="3">
        <v>0</v>
      </c>
      <c r="M908" s="5">
        <v>3.24249267578125E-5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9133.3739351963886</v>
      </c>
      <c r="C909" s="4">
        <v>42355.437013888899</v>
      </c>
      <c r="D909" s="3">
        <v>2082.6887178258976</v>
      </c>
      <c r="E909" s="5">
        <v>3</v>
      </c>
      <c r="F909" s="3">
        <v>1</v>
      </c>
      <c r="G909" s="5">
        <v>4.7757558524608612E-2</v>
      </c>
      <c r="H909" s="3">
        <v>4.2005658149719238</v>
      </c>
      <c r="I909" s="5">
        <v>2.1039953259455211</v>
      </c>
      <c r="J909" s="3">
        <v>0</v>
      </c>
      <c r="K909" s="5">
        <v>8.0530390916066619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9143.3896001283538</v>
      </c>
      <c r="C910" s="4">
        <v>42355.43712962963</v>
      </c>
      <c r="D910" s="3">
        <v>2092.7043827327998</v>
      </c>
      <c r="E910" s="5">
        <v>3</v>
      </c>
      <c r="F910" s="3">
        <v>1</v>
      </c>
      <c r="G910" s="5">
        <v>4.7038279473781586E-2</v>
      </c>
      <c r="H910" s="3">
        <v>4.2005658149719238</v>
      </c>
      <c r="I910" s="5">
        <v>2.1041268828048998</v>
      </c>
      <c r="J910" s="3">
        <v>0</v>
      </c>
      <c r="K910" s="5">
        <v>8.0535916993416645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9153.4051333124698</v>
      </c>
      <c r="C911" s="4">
        <v>42355.437245370369</v>
      </c>
      <c r="D911" s="3">
        <v>2102.7199159119041</v>
      </c>
      <c r="E911" s="5">
        <v>3</v>
      </c>
      <c r="F911" s="3">
        <v>1</v>
      </c>
      <c r="G911" s="5">
        <v>4.6498820185661316E-2</v>
      </c>
      <c r="H911" s="3">
        <v>4.2005658149719238</v>
      </c>
      <c r="I911" s="5">
        <v>2.1042571744713028</v>
      </c>
      <c r="J911" s="3">
        <v>0</v>
      </c>
      <c r="K911" s="5">
        <v>8.0541389925384586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9163.4206980851923</v>
      </c>
      <c r="C912" s="4">
        <v>42355.4373611111</v>
      </c>
      <c r="D912" s="3">
        <v>2112.7354807898887</v>
      </c>
      <c r="E912" s="5">
        <v>3</v>
      </c>
      <c r="F912" s="3">
        <v>1</v>
      </c>
      <c r="G912" s="5">
        <v>4.6139180660247803E-2</v>
      </c>
      <c r="H912" s="3">
        <v>4.2004036903381348</v>
      </c>
      <c r="I912" s="5">
        <v>2.1043861135308228</v>
      </c>
      <c r="J912" s="3">
        <v>0</v>
      </c>
      <c r="K912" s="5">
        <v>8.0546806029174292</v>
      </c>
      <c r="L912" s="3">
        <v>0</v>
      </c>
      <c r="M912" s="5">
        <v>-3.24249267578125E-5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9173.4362632939992</v>
      </c>
      <c r="C913" s="4">
        <v>42355.437476851854</v>
      </c>
      <c r="D913" s="3">
        <v>2122.7510458984475</v>
      </c>
      <c r="E913" s="5">
        <v>3</v>
      </c>
      <c r="F913" s="3">
        <v>1</v>
      </c>
      <c r="G913" s="5">
        <v>4.577954113483429E-2</v>
      </c>
      <c r="H913" s="3">
        <v>4.2007279396057129</v>
      </c>
      <c r="I913" s="5">
        <v>2.1045137515952899</v>
      </c>
      <c r="J913" s="3">
        <v>0</v>
      </c>
      <c r="K913" s="5">
        <v>8.0552167492737876</v>
      </c>
      <c r="L913" s="3">
        <v>0</v>
      </c>
      <c r="M913" s="5">
        <v>6.4849853515625E-5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9183.4517102685877</v>
      </c>
      <c r="C914" s="4">
        <v>42355.437592592592</v>
      </c>
      <c r="D914" s="3">
        <v>2132.7664928730346</v>
      </c>
      <c r="E914" s="5">
        <v>3</v>
      </c>
      <c r="F914" s="3">
        <v>1</v>
      </c>
      <c r="G914" s="5">
        <v>4.5419901609420776E-2</v>
      </c>
      <c r="H914" s="3">
        <v>4.2007279396057129</v>
      </c>
      <c r="I914" s="5">
        <v>2.1046400333153641</v>
      </c>
      <c r="J914" s="3">
        <v>0</v>
      </c>
      <c r="K914" s="5">
        <v>8.0557471980117565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9193.4673655615679</v>
      </c>
      <c r="C915" s="4">
        <v>42355.437708333331</v>
      </c>
      <c r="D915" s="3">
        <v>2142.7821481810506</v>
      </c>
      <c r="E915" s="5">
        <v>3</v>
      </c>
      <c r="F915" s="3">
        <v>1</v>
      </c>
      <c r="G915" s="5">
        <v>4.470062255859375E-2</v>
      </c>
      <c r="H915" s="3">
        <v>4.2005658149719238</v>
      </c>
      <c r="I915" s="5">
        <v>2.1047649721481472</v>
      </c>
      <c r="J915" s="3">
        <v>0</v>
      </c>
      <c r="K915" s="5">
        <v>8.0562720058097721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9203.4828928259521</v>
      </c>
      <c r="C916" s="4">
        <v>42355.437824074077</v>
      </c>
      <c r="D916" s="3">
        <v>2152.7976754303986</v>
      </c>
      <c r="E916" s="5">
        <v>3</v>
      </c>
      <c r="F916" s="3">
        <v>1</v>
      </c>
      <c r="G916" s="5">
        <v>4.416116327047348E-2</v>
      </c>
      <c r="H916" s="3">
        <v>4.2005658149719238</v>
      </c>
      <c r="I916" s="5">
        <v>2.1048885005597202</v>
      </c>
      <c r="J916" s="3">
        <v>0</v>
      </c>
      <c r="K916" s="5">
        <v>8.0567908881081323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9213.4983009689076</v>
      </c>
      <c r="C917" s="4">
        <v>42355.437939814816</v>
      </c>
      <c r="D917" s="3">
        <v>2162.8130836836281</v>
      </c>
      <c r="E917" s="5">
        <v>3</v>
      </c>
      <c r="F917" s="3">
        <v>1</v>
      </c>
      <c r="G917" s="5">
        <v>4.3801523745059967E-2</v>
      </c>
      <c r="H917" s="3">
        <v>4.2005658149719238</v>
      </c>
      <c r="I917" s="5">
        <v>2.105010929046168</v>
      </c>
      <c r="J917" s="3">
        <v>0</v>
      </c>
      <c r="K917" s="5">
        <v>8.0573051511974061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9223.4984537043674</v>
      </c>
      <c r="C918" s="4">
        <v>42355.438055555554</v>
      </c>
      <c r="D918" s="3">
        <v>2172.8132363088143</v>
      </c>
      <c r="E918" s="5">
        <v>3</v>
      </c>
      <c r="F918" s="3">
        <v>1</v>
      </c>
      <c r="G918" s="5">
        <v>4.3441880494356155E-2</v>
      </c>
      <c r="H918" s="3">
        <v>4.2007279396057129</v>
      </c>
      <c r="I918" s="5">
        <v>2.1051319153844079</v>
      </c>
      <c r="J918" s="3">
        <v>0</v>
      </c>
      <c r="K918" s="5">
        <v>8.0578133566746946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9233.5136699698432</v>
      </c>
      <c r="C919" s="4">
        <v>42355.438171296293</v>
      </c>
      <c r="D919" s="3">
        <v>2182.8284526996026</v>
      </c>
      <c r="E919" s="5">
        <v>3</v>
      </c>
      <c r="F919" s="3">
        <v>1</v>
      </c>
      <c r="G919" s="5">
        <v>4.2902421206235886E-2</v>
      </c>
      <c r="H919" s="3">
        <v>4.2005658149719238</v>
      </c>
      <c r="I919" s="5">
        <v>2.1052518937633469</v>
      </c>
      <c r="J919" s="3">
        <v>0</v>
      </c>
      <c r="K919" s="5">
        <v>8.0583173282532456</v>
      </c>
      <c r="L919" s="3">
        <v>0</v>
      </c>
      <c r="M919" s="5">
        <v>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9243.5295536561716</v>
      </c>
      <c r="C920" s="4">
        <v>42355.438287037039</v>
      </c>
      <c r="D920" s="3">
        <v>2192.8443362756552</v>
      </c>
      <c r="E920" s="5">
        <v>3</v>
      </c>
      <c r="F920" s="3">
        <v>1</v>
      </c>
      <c r="G920" s="5">
        <v>4.2722601443529129E-2</v>
      </c>
      <c r="H920" s="3">
        <v>4.2005658149719238</v>
      </c>
      <c r="I920" s="5">
        <v>2.1053706846910889</v>
      </c>
      <c r="J920" s="3">
        <v>0</v>
      </c>
      <c r="K920" s="5">
        <v>8.0588163106760007</v>
      </c>
      <c r="L920" s="3">
        <v>0</v>
      </c>
      <c r="M920" s="5">
        <v>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9253.5450481640419</v>
      </c>
      <c r="C921" s="4">
        <v>42355.438402777778</v>
      </c>
      <c r="D921" s="3">
        <v>2202.8598307684892</v>
      </c>
      <c r="E921" s="5">
        <v>3</v>
      </c>
      <c r="F921" s="3">
        <v>1</v>
      </c>
      <c r="G921" s="5">
        <v>4.2003322392702103E-2</v>
      </c>
      <c r="H921" s="3">
        <v>4.2002420425415039</v>
      </c>
      <c r="I921" s="5">
        <v>2.1054883408427281</v>
      </c>
      <c r="J921" s="3">
        <v>0</v>
      </c>
      <c r="K921" s="5">
        <v>8.059310527765291</v>
      </c>
      <c r="L921" s="3">
        <v>0</v>
      </c>
      <c r="M921" s="5">
        <v>-3.2329560781363398E-5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9263.5606090921974</v>
      </c>
      <c r="C922" s="4">
        <v>42355.438518518517</v>
      </c>
      <c r="D922" s="3">
        <v>2212.8753916966448</v>
      </c>
      <c r="E922" s="5">
        <v>3</v>
      </c>
      <c r="F922" s="3">
        <v>1</v>
      </c>
      <c r="G922" s="5">
        <v>4.1643682867288589E-2</v>
      </c>
      <c r="H922" s="3">
        <v>4.2004036903381348</v>
      </c>
      <c r="I922" s="5">
        <v>2.105604884976287</v>
      </c>
      <c r="J922" s="3">
        <v>0</v>
      </c>
      <c r="K922" s="5">
        <v>8.0598000740583124</v>
      </c>
      <c r="L922" s="3">
        <v>0</v>
      </c>
      <c r="M922" s="5">
        <v>-6.4849853515625E-5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9273.5760730640832</v>
      </c>
      <c r="C923" s="4">
        <v>42355.438634259262</v>
      </c>
      <c r="D923" s="3">
        <v>2222.8908556835663</v>
      </c>
      <c r="E923" s="5">
        <v>3</v>
      </c>
      <c r="F923" s="3">
        <v>1</v>
      </c>
      <c r="G923" s="5">
        <v>4.1284043341875076E-2</v>
      </c>
      <c r="H923" s="3">
        <v>4.2007279396057129</v>
      </c>
      <c r="I923" s="5">
        <v>2.1057202378014179</v>
      </c>
      <c r="J923" s="3">
        <v>0</v>
      </c>
      <c r="K923" s="5">
        <v>8.0602846148463598</v>
      </c>
      <c r="L923" s="3">
        <v>0</v>
      </c>
      <c r="M923" s="5">
        <v>6.4849853515625E-5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9283.5760783476144</v>
      </c>
      <c r="C924" s="4">
        <v>42355.438750000001</v>
      </c>
      <c r="D924" s="3">
        <v>2232.8908609320115</v>
      </c>
      <c r="E924" s="5">
        <v>3</v>
      </c>
      <c r="F924" s="3">
        <v>1</v>
      </c>
      <c r="G924" s="5">
        <v>4.0924403816461563E-2</v>
      </c>
      <c r="H924" s="3">
        <v>4.2005658149719238</v>
      </c>
      <c r="I924" s="5">
        <v>2.1058342843551929</v>
      </c>
      <c r="J924" s="3">
        <v>0</v>
      </c>
      <c r="K924" s="5">
        <v>8.0607636681749106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9293.5916686438522</v>
      </c>
      <c r="C925" s="4">
        <v>42355.43886574074</v>
      </c>
      <c r="D925" s="3">
        <v>2242.9064512583236</v>
      </c>
      <c r="E925" s="5">
        <v>3</v>
      </c>
      <c r="F925" s="3">
        <v>1</v>
      </c>
      <c r="G925" s="5">
        <v>4.0384944528341293E-2</v>
      </c>
      <c r="H925" s="3">
        <v>4.2005658149719238</v>
      </c>
      <c r="I925" s="5">
        <v>2.1059474513597349</v>
      </c>
      <c r="J925" s="3">
        <v>0</v>
      </c>
      <c r="K925" s="5">
        <v>8.0612390271131744</v>
      </c>
      <c r="L925" s="3">
        <v>0</v>
      </c>
      <c r="M925" s="5">
        <v>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9303.5917238265574</v>
      </c>
      <c r="C926" s="4">
        <v>42355.438981481479</v>
      </c>
      <c r="D926" s="3">
        <v>2252.906506446041</v>
      </c>
      <c r="E926" s="5">
        <v>3</v>
      </c>
      <c r="F926" s="3">
        <v>1</v>
      </c>
      <c r="G926" s="5">
        <v>4.002530500292778E-2</v>
      </c>
      <c r="H926" s="3">
        <v>4.2005658149719238</v>
      </c>
      <c r="I926" s="5">
        <v>2.106059406855552</v>
      </c>
      <c r="J926" s="3">
        <v>0</v>
      </c>
      <c r="K926" s="5">
        <v>8.0617092976825955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9313.606815707506</v>
      </c>
      <c r="C927" s="4">
        <v>42355.439097222225</v>
      </c>
      <c r="D927" s="3">
        <v>2262.9215983069407</v>
      </c>
      <c r="E927" s="5">
        <v>3</v>
      </c>
      <c r="F927" s="3">
        <v>1</v>
      </c>
      <c r="G927" s="5">
        <v>3.9845485240221024E-2</v>
      </c>
      <c r="H927" s="3">
        <v>4.2005658149719238</v>
      </c>
      <c r="I927" s="5">
        <v>2.106170374230345</v>
      </c>
      <c r="J927" s="3">
        <v>0</v>
      </c>
      <c r="K927" s="5">
        <v>8.0621754181807326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9323.6070491939136</v>
      </c>
      <c r="C928" s="4">
        <v>42355.439212962963</v>
      </c>
      <c r="D928" s="3">
        <v>2272.9218318033718</v>
      </c>
      <c r="E928" s="5">
        <v>3</v>
      </c>
      <c r="F928" s="3">
        <v>1</v>
      </c>
      <c r="G928" s="5">
        <v>3.9126206189393997E-2</v>
      </c>
      <c r="H928" s="3">
        <v>4.2004036903381348</v>
      </c>
      <c r="I928" s="5">
        <v>2.1062803600491868</v>
      </c>
      <c r="J928" s="3">
        <v>0</v>
      </c>
      <c r="K928" s="5">
        <v>8.0626374147822357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9333.6225997713118</v>
      </c>
      <c r="C929" s="4">
        <v>42355.439328703702</v>
      </c>
      <c r="D929" s="3">
        <v>2282.9373824559575</v>
      </c>
      <c r="E929" s="5">
        <v>3</v>
      </c>
      <c r="F929" s="3">
        <v>1</v>
      </c>
      <c r="G929" s="5">
        <v>3.8766566663980484E-2</v>
      </c>
      <c r="H929" s="3">
        <v>4.2004036903381348</v>
      </c>
      <c r="I929" s="5">
        <v>2.1063892464313989</v>
      </c>
      <c r="J929" s="3">
        <v>0</v>
      </c>
      <c r="K929" s="5">
        <v>8.0630947935341926</v>
      </c>
      <c r="L929" s="3">
        <v>0</v>
      </c>
      <c r="M929" s="5">
        <v>-3.24249267578125E-5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9343.6382029646429</v>
      </c>
      <c r="C930" s="4">
        <v>42355.439444444448</v>
      </c>
      <c r="D930" s="3">
        <v>2292.9529855791143</v>
      </c>
      <c r="E930" s="5">
        <v>3</v>
      </c>
      <c r="F930" s="3">
        <v>1</v>
      </c>
      <c r="G930" s="5">
        <v>3.8766566663980484E-2</v>
      </c>
      <c r="H930" s="3">
        <v>4.2005658149719238</v>
      </c>
      <c r="I930" s="5">
        <v>2.1064970474350808</v>
      </c>
      <c r="J930" s="3">
        <v>0</v>
      </c>
      <c r="K930" s="5">
        <v>8.0635476142312985</v>
      </c>
      <c r="L930" s="3">
        <v>0</v>
      </c>
      <c r="M930" s="5">
        <v>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9353.6537510157541</v>
      </c>
      <c r="C931" s="4">
        <v>42355.439560185187</v>
      </c>
      <c r="D931" s="3">
        <v>2302.9685336352386</v>
      </c>
      <c r="E931" s="5">
        <v>3</v>
      </c>
      <c r="F931" s="3">
        <v>1</v>
      </c>
      <c r="G931" s="5">
        <v>3.8406927138566971E-2</v>
      </c>
      <c r="H931" s="3">
        <v>4.2004036903381348</v>
      </c>
      <c r="I931" s="5">
        <v>2.1066040466692488</v>
      </c>
      <c r="J931" s="3">
        <v>0</v>
      </c>
      <c r="K931" s="5">
        <v>8.0639970675024326</v>
      </c>
      <c r="L931" s="3">
        <v>0</v>
      </c>
      <c r="M931" s="5">
        <v>-3.24249267578125E-5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9363.6692940944922</v>
      </c>
      <c r="C932" s="4">
        <v>42355.439675925925</v>
      </c>
      <c r="D932" s="3">
        <v>2312.9840767189894</v>
      </c>
      <c r="E932" s="5">
        <v>3</v>
      </c>
      <c r="F932" s="3">
        <v>1</v>
      </c>
      <c r="G932" s="5">
        <v>3.8047287613153458E-2</v>
      </c>
      <c r="H932" s="3">
        <v>4.2007279396057129</v>
      </c>
      <c r="I932" s="5">
        <v>2.1067102272292479</v>
      </c>
      <c r="J932" s="3">
        <v>0</v>
      </c>
      <c r="K932" s="5">
        <v>8.0644430819988067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9373.6848182310951</v>
      </c>
      <c r="C933" s="4">
        <v>42355.439791666664</v>
      </c>
      <c r="D933" s="3">
        <v>2322.9996009207525</v>
      </c>
      <c r="E933" s="5">
        <v>3</v>
      </c>
      <c r="F933" s="3">
        <v>1</v>
      </c>
      <c r="G933" s="5">
        <v>3.7687648087739944E-2</v>
      </c>
      <c r="H933" s="3">
        <v>4.2005658149719238</v>
      </c>
      <c r="I933" s="5">
        <v>2.1068152493090699</v>
      </c>
      <c r="J933" s="3">
        <v>0</v>
      </c>
      <c r="K933" s="5">
        <v>8.0648842307823276</v>
      </c>
      <c r="L933" s="3">
        <v>0</v>
      </c>
      <c r="M933" s="5">
        <v>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9383.7003875350929</v>
      </c>
      <c r="C934" s="4">
        <v>42355.43990740741</v>
      </c>
      <c r="D934" s="3">
        <v>2333.0151701295149</v>
      </c>
      <c r="E934" s="5">
        <v>3</v>
      </c>
      <c r="F934" s="3">
        <v>1</v>
      </c>
      <c r="G934" s="5">
        <v>3.7148188799619675E-2</v>
      </c>
      <c r="H934" s="3">
        <v>4.2005658149719238</v>
      </c>
      <c r="I934" s="5">
        <v>2.1069193446422361</v>
      </c>
      <c r="J934" s="3">
        <v>0</v>
      </c>
      <c r="K934" s="5">
        <v>8.0653214865879974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9393.7159170200048</v>
      </c>
      <c r="C935" s="4">
        <v>42355.440023148149</v>
      </c>
      <c r="D935" s="3">
        <v>2343.030699614425</v>
      </c>
      <c r="E935" s="5">
        <v>3</v>
      </c>
      <c r="F935" s="3">
        <v>1</v>
      </c>
      <c r="G935" s="5">
        <v>3.6968369036912918E-2</v>
      </c>
      <c r="H935" s="3">
        <v>4.2005658149719238</v>
      </c>
      <c r="I935" s="5">
        <v>2.1070225433135308</v>
      </c>
      <c r="J935" s="3">
        <v>0</v>
      </c>
      <c r="K935" s="5">
        <v>8.0657549749476125</v>
      </c>
      <c r="L935" s="3">
        <v>0</v>
      </c>
      <c r="M935" s="5">
        <v>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9403.731275830196</v>
      </c>
      <c r="C936" s="4">
        <v>42355.440138888887</v>
      </c>
      <c r="D936" s="3">
        <v>2353.0460584296302</v>
      </c>
      <c r="E936" s="5">
        <v>3</v>
      </c>
      <c r="F936" s="3">
        <v>1</v>
      </c>
      <c r="G936" s="5">
        <v>3.6249089986085892E-2</v>
      </c>
      <c r="H936" s="3">
        <v>4.2004036903381348</v>
      </c>
      <c r="I936" s="5">
        <v>2.1071245988583658</v>
      </c>
      <c r="J936" s="3">
        <v>0</v>
      </c>
      <c r="K936" s="5">
        <v>8.066183661818819</v>
      </c>
      <c r="L936" s="3">
        <v>0</v>
      </c>
      <c r="M936" s="5">
        <v>-3.24249267578125E-5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9413.7313293186853</v>
      </c>
      <c r="C937" s="4">
        <v>42355.440254629626</v>
      </c>
      <c r="D937" s="3">
        <v>2363.0461119481938</v>
      </c>
      <c r="E937" s="5">
        <v>3</v>
      </c>
      <c r="F937" s="3">
        <v>1</v>
      </c>
      <c r="G937" s="5">
        <v>3.6249089986085892E-2</v>
      </c>
      <c r="H937" s="3">
        <v>4.2005658149719238</v>
      </c>
      <c r="I937" s="5">
        <v>2.1072257973848458</v>
      </c>
      <c r="J937" s="3">
        <v>0</v>
      </c>
      <c r="K937" s="5">
        <v>8.0666087479949269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9423.7313551734096</v>
      </c>
      <c r="C938" s="4">
        <v>42355.440370370365</v>
      </c>
      <c r="D938" s="3">
        <v>2373.0461377778547</v>
      </c>
      <c r="E938" s="5">
        <v>3</v>
      </c>
      <c r="F938" s="3">
        <v>1</v>
      </c>
      <c r="G938" s="5">
        <v>3.588944673538208E-2</v>
      </c>
      <c r="H938" s="3">
        <v>4.2004036903381348</v>
      </c>
      <c r="I938" s="5">
        <v>2.1073259717854911</v>
      </c>
      <c r="J938" s="3">
        <v>0</v>
      </c>
      <c r="K938" s="5">
        <v>8.0670295332639785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9433.7469238358099</v>
      </c>
      <c r="C939" s="4">
        <v>42355.440486111111</v>
      </c>
      <c r="D939" s="3">
        <v>2383.0617064502821</v>
      </c>
      <c r="E939" s="5">
        <v>3</v>
      </c>
      <c r="F939" s="3">
        <v>1</v>
      </c>
      <c r="G939" s="5">
        <v>3.5529807209968567E-2</v>
      </c>
      <c r="H939" s="3">
        <v>4.2005658149719238</v>
      </c>
      <c r="I939" s="5">
        <v>2.1074253008158279</v>
      </c>
      <c r="J939" s="3">
        <v>0</v>
      </c>
      <c r="K939" s="5">
        <v>8.0674467679286455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9443.7622785658496</v>
      </c>
      <c r="C940" s="4">
        <v>42355.440601851849</v>
      </c>
      <c r="D940" s="3">
        <v>2393.0770611853345</v>
      </c>
      <c r="E940" s="5">
        <v>3</v>
      </c>
      <c r="F940" s="3">
        <v>1</v>
      </c>
      <c r="G940" s="5">
        <v>3.534998744726181E-2</v>
      </c>
      <c r="H940" s="3">
        <v>4.2004036903381348</v>
      </c>
      <c r="I940" s="5">
        <v>2.1075238314092828</v>
      </c>
      <c r="J940" s="3">
        <v>0</v>
      </c>
      <c r="K940" s="5">
        <v>8.0678606483543867</v>
      </c>
      <c r="L940" s="3">
        <v>0</v>
      </c>
      <c r="M940" s="5">
        <v>-3.24249267578125E-5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9453.7622998040861</v>
      </c>
      <c r="C941" s="4">
        <v>42355.440717592595</v>
      </c>
      <c r="D941" s="3">
        <v>2403.0770824335946</v>
      </c>
      <c r="E941" s="5">
        <v>3</v>
      </c>
      <c r="F941" s="3">
        <v>1</v>
      </c>
      <c r="G941" s="5">
        <v>3.4990347921848297E-2</v>
      </c>
      <c r="H941" s="3">
        <v>4.2005658149719238</v>
      </c>
      <c r="I941" s="5">
        <v>2.1076214222957779</v>
      </c>
      <c r="J941" s="3">
        <v>0</v>
      </c>
      <c r="K941" s="5">
        <v>8.0682705815294327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9463.762308831936</v>
      </c>
      <c r="C942" s="4">
        <v>42355.440833333334</v>
      </c>
      <c r="D942" s="3">
        <v>2413.0770914614441</v>
      </c>
      <c r="E942" s="5">
        <v>3</v>
      </c>
      <c r="F942" s="3">
        <v>1</v>
      </c>
      <c r="G942" s="5">
        <v>3.4810528159141541E-2</v>
      </c>
      <c r="H942" s="3">
        <v>4.2005658149719238</v>
      </c>
      <c r="I942" s="5">
        <v>2.1077180258999419</v>
      </c>
      <c r="J942" s="3">
        <v>0</v>
      </c>
      <c r="K942" s="5">
        <v>8.0686763658874092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9473.7778731134367</v>
      </c>
      <c r="C943" s="4">
        <v>42355.440949074073</v>
      </c>
      <c r="D943" s="3">
        <v>2423.0926557429452</v>
      </c>
      <c r="E943" s="5">
        <v>3</v>
      </c>
      <c r="F943" s="3">
        <v>1</v>
      </c>
      <c r="G943" s="5">
        <v>3.4271068871021271E-2</v>
      </c>
      <c r="H943" s="3">
        <v>4.2005658149719238</v>
      </c>
      <c r="I943" s="5">
        <v>2.10781391977341</v>
      </c>
      <c r="J943" s="3">
        <v>0</v>
      </c>
      <c r="K943" s="5">
        <v>8.0690791703989149</v>
      </c>
      <c r="L943" s="3">
        <v>0</v>
      </c>
      <c r="M943" s="5">
        <v>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9483.7933422932801</v>
      </c>
      <c r="C944" s="4">
        <v>42355.441064814811</v>
      </c>
      <c r="D944" s="3">
        <v>2433.1081249077511</v>
      </c>
      <c r="E944" s="5">
        <v>3</v>
      </c>
      <c r="F944" s="3">
        <v>1</v>
      </c>
      <c r="G944" s="5">
        <v>3.3911429345607758E-2</v>
      </c>
      <c r="H944" s="3">
        <v>4.2005658149719238</v>
      </c>
      <c r="I944" s="5">
        <v>2.1079089249595939</v>
      </c>
      <c r="J944" s="3">
        <v>0</v>
      </c>
      <c r="K944" s="5">
        <v>8.0694782424856069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9493.7933473161629</v>
      </c>
      <c r="C945" s="4">
        <v>42355.441180555557</v>
      </c>
      <c r="D945" s="3">
        <v>2443.1081299206103</v>
      </c>
      <c r="E945" s="5">
        <v>3</v>
      </c>
      <c r="F945" s="3">
        <v>1</v>
      </c>
      <c r="G945" s="5">
        <v>3.3731609582901001E-2</v>
      </c>
      <c r="H945" s="3">
        <v>4.2004036903381348</v>
      </c>
      <c r="I945" s="5">
        <v>2.1080030231540432</v>
      </c>
      <c r="J945" s="3">
        <v>0</v>
      </c>
      <c r="K945" s="5">
        <v>8.0698735049669406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9503.8089774014152</v>
      </c>
      <c r="C946" s="4">
        <v>42355.441296296296</v>
      </c>
      <c r="D946" s="3">
        <v>2453.1237600208983</v>
      </c>
      <c r="E946" s="5">
        <v>3</v>
      </c>
      <c r="F946" s="3">
        <v>1</v>
      </c>
      <c r="G946" s="5">
        <v>3.3192150294780731E-2</v>
      </c>
      <c r="H946" s="3">
        <v>4.2005658149719238</v>
      </c>
      <c r="I946" s="5">
        <v>2.1080964372659379</v>
      </c>
      <c r="J946" s="3">
        <v>0</v>
      </c>
      <c r="K946" s="5">
        <v>8.0702658932670754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9513.8241167103879</v>
      </c>
      <c r="C947" s="4">
        <v>42355.441412037035</v>
      </c>
      <c r="D947" s="3">
        <v>2463.1388990040605</v>
      </c>
      <c r="E947" s="5">
        <v>3</v>
      </c>
      <c r="F947" s="3">
        <v>1</v>
      </c>
      <c r="G947" s="5">
        <v>3.3012330532073975E-2</v>
      </c>
      <c r="H947" s="3">
        <v>4.2004036903381348</v>
      </c>
      <c r="I947" s="5">
        <v>2.1081890637077469</v>
      </c>
      <c r="J947" s="3">
        <v>0</v>
      </c>
      <c r="K947" s="5">
        <v>8.0706549730307451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9523.8242973653232</v>
      </c>
      <c r="C948" s="4">
        <v>42355.441527777781</v>
      </c>
      <c r="D948" s="3">
        <v>2473.1390799597461</v>
      </c>
      <c r="E948" s="5">
        <v>3</v>
      </c>
      <c r="F948" s="3">
        <v>1</v>
      </c>
      <c r="G948" s="5">
        <v>3.2652691006660461E-2</v>
      </c>
      <c r="H948" s="3">
        <v>4.2004036903381348</v>
      </c>
      <c r="I948" s="5">
        <v>2.1082805544802801</v>
      </c>
      <c r="J948" s="3">
        <v>0</v>
      </c>
      <c r="K948" s="5">
        <v>8.0710392820658932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9533.8395969782068</v>
      </c>
      <c r="C949" s="4">
        <v>42355.441643518519</v>
      </c>
      <c r="D949" s="3">
        <v>2483.1543792668681</v>
      </c>
      <c r="E949" s="5">
        <v>3</v>
      </c>
      <c r="F949" s="3">
        <v>1</v>
      </c>
      <c r="G949" s="5">
        <v>3.2652691006660461E-2</v>
      </c>
      <c r="H949" s="3">
        <v>4.2004036903381348</v>
      </c>
      <c r="I949" s="5">
        <v>2.108371466911366</v>
      </c>
      <c r="J949" s="3">
        <v>0</v>
      </c>
      <c r="K949" s="5">
        <v>8.0714211623711023</v>
      </c>
      <c r="L949" s="3">
        <v>0</v>
      </c>
      <c r="M949" s="5">
        <v>-6.4849853515625E-5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9543.8399144937175</v>
      </c>
      <c r="C950" s="4">
        <v>42355.441759259258</v>
      </c>
      <c r="D950" s="3">
        <v>2493.1546971081884</v>
      </c>
      <c r="E950" s="5">
        <v>3</v>
      </c>
      <c r="F950" s="3">
        <v>1</v>
      </c>
      <c r="G950" s="5">
        <v>3.2652691006660461E-2</v>
      </c>
      <c r="H950" s="3">
        <v>4.2005658149719238</v>
      </c>
      <c r="I950" s="5">
        <v>2.1084624218600929</v>
      </c>
      <c r="J950" s="3">
        <v>0</v>
      </c>
      <c r="K950" s="5">
        <v>8.0718032251748841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9553.8550934162668</v>
      </c>
      <c r="C951" s="4">
        <v>42355.441874999997</v>
      </c>
      <c r="D951" s="3">
        <v>2503.1698757199647</v>
      </c>
      <c r="E951" s="5">
        <v>3</v>
      </c>
      <c r="F951" s="3">
        <v>1</v>
      </c>
      <c r="G951" s="5">
        <v>3.2472871243953705E-2</v>
      </c>
      <c r="H951" s="3">
        <v>4.2005658149719238</v>
      </c>
      <c r="I951" s="5">
        <v>2.108552915732457</v>
      </c>
      <c r="J951" s="3">
        <v>0</v>
      </c>
      <c r="K951" s="5">
        <v>8.0721833529534592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9563.8552356104956</v>
      </c>
      <c r="C952" s="4">
        <v>42355.441990740743</v>
      </c>
      <c r="D952" s="3">
        <v>2513.1700183051671</v>
      </c>
      <c r="E952" s="5">
        <v>3</v>
      </c>
      <c r="F952" s="3">
        <v>1</v>
      </c>
      <c r="G952" s="5">
        <v>3.2113231718540192E-2</v>
      </c>
      <c r="H952" s="3">
        <v>4.2005658149719238</v>
      </c>
      <c r="I952" s="5">
        <v>2.1086425243687228</v>
      </c>
      <c r="J952" s="3">
        <v>0</v>
      </c>
      <c r="K952" s="5">
        <v>8.0725597612095825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9573.8705182812191</v>
      </c>
      <c r="C953" s="4">
        <v>42355.442106481481</v>
      </c>
      <c r="D953" s="3">
        <v>2523.1853006550919</v>
      </c>
      <c r="E953" s="5">
        <v>3</v>
      </c>
      <c r="F953" s="3">
        <v>1</v>
      </c>
      <c r="G953" s="5">
        <v>3.1753592193126678E-2</v>
      </c>
      <c r="H953" s="3">
        <v>4.2005658149719238</v>
      </c>
      <c r="I953" s="5">
        <v>2.1087313590580532</v>
      </c>
      <c r="J953" s="3">
        <v>0</v>
      </c>
      <c r="K953" s="5">
        <v>8.0729329179532296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9583.8706585907585</v>
      </c>
      <c r="C954" s="4">
        <v>42355.44222222222</v>
      </c>
      <c r="D954" s="3">
        <v>2533.1854411952049</v>
      </c>
      <c r="E954" s="5">
        <v>3</v>
      </c>
      <c r="F954" s="3">
        <v>1</v>
      </c>
      <c r="G954" s="5">
        <v>3.1573772430419922E-2</v>
      </c>
      <c r="H954" s="3">
        <v>4.2007279396057129</v>
      </c>
      <c r="I954" s="5">
        <v>2.1088195607323832</v>
      </c>
      <c r="J954" s="3">
        <v>0</v>
      </c>
      <c r="K954" s="5">
        <v>8.0733034164640234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9593.8708886787081</v>
      </c>
      <c r="C955" s="4">
        <v>42355.442337962966</v>
      </c>
      <c r="D955" s="3">
        <v>2543.1856719798884</v>
      </c>
      <c r="E955" s="5">
        <v>3</v>
      </c>
      <c r="F955" s="3">
        <v>1</v>
      </c>
      <c r="G955" s="5">
        <v>3.1214132905006409E-2</v>
      </c>
      <c r="H955" s="3">
        <v>4.2005658149719238</v>
      </c>
      <c r="I955" s="5">
        <v>2.1089070399472711</v>
      </c>
      <c r="J955" s="3">
        <v>0</v>
      </c>
      <c r="K955" s="5">
        <v>8.0736708800370494</v>
      </c>
      <c r="L955" s="3">
        <v>0</v>
      </c>
      <c r="M955" s="5">
        <v>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9603.8860435062979</v>
      </c>
      <c r="C956" s="4">
        <v>42355.442453703705</v>
      </c>
      <c r="D956" s="3">
        <v>2553.2008261107449</v>
      </c>
      <c r="E956" s="5">
        <v>3</v>
      </c>
      <c r="F956" s="3">
        <v>1</v>
      </c>
      <c r="G956" s="5">
        <v>3.1214132905006409E-2</v>
      </c>
      <c r="H956" s="3">
        <v>4.2005658149719238</v>
      </c>
      <c r="I956" s="5">
        <v>2.1089935515444158</v>
      </c>
      <c r="J956" s="3">
        <v>0</v>
      </c>
      <c r="K956" s="5">
        <v>8.0740342790531869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9613.8862601307446</v>
      </c>
      <c r="C957" s="4">
        <v>42355.442569444451</v>
      </c>
      <c r="D957" s="3">
        <v>2563.2010427502287</v>
      </c>
      <c r="E957" s="5">
        <v>3</v>
      </c>
      <c r="F957" s="3">
        <v>1</v>
      </c>
      <c r="G957" s="5">
        <v>3.0854493379592896E-2</v>
      </c>
      <c r="H957" s="3">
        <v>4.2007279396057129</v>
      </c>
      <c r="I957" s="5">
        <v>2.1090795193503049</v>
      </c>
      <c r="J957" s="3">
        <v>0</v>
      </c>
      <c r="K957" s="5">
        <v>8.0743953930761183</v>
      </c>
      <c r="L957" s="3">
        <v>0</v>
      </c>
      <c r="M957" s="5">
        <v>3.24249267578125E-5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9623.9018308181858</v>
      </c>
      <c r="C958" s="4">
        <v>42355.442685185182</v>
      </c>
      <c r="D958" s="3">
        <v>2573.21661341762</v>
      </c>
      <c r="E958" s="5">
        <v>3</v>
      </c>
      <c r="F958" s="3">
        <v>1</v>
      </c>
      <c r="G958" s="5">
        <v>3.0315034091472626E-2</v>
      </c>
      <c r="H958" s="3">
        <v>4.2004036903381348</v>
      </c>
      <c r="I958" s="5">
        <v>2.109164757981334</v>
      </c>
      <c r="J958" s="3">
        <v>0</v>
      </c>
      <c r="K958" s="5">
        <v>8.0747534438656423</v>
      </c>
      <c r="L958" s="3">
        <v>0</v>
      </c>
      <c r="M958" s="5">
        <v>-6.4849853515625E-5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9633.9173567141643</v>
      </c>
      <c r="C959" s="4">
        <v>42355.442800925928</v>
      </c>
      <c r="D959" s="3">
        <v>2583.2321393186121</v>
      </c>
      <c r="E959" s="5">
        <v>3</v>
      </c>
      <c r="F959" s="3">
        <v>1</v>
      </c>
      <c r="G959" s="5">
        <v>3.013521246612072E-2</v>
      </c>
      <c r="H959" s="3">
        <v>4.2007279396057129</v>
      </c>
      <c r="I959" s="5">
        <v>2.109249199786623</v>
      </c>
      <c r="J959" s="3">
        <v>0</v>
      </c>
      <c r="K959" s="5">
        <v>8.0751081481967688</v>
      </c>
      <c r="L959" s="3">
        <v>0</v>
      </c>
      <c r="M959" s="5">
        <v>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9643.9331384618235</v>
      </c>
      <c r="C960" s="4">
        <v>42355.442916666667</v>
      </c>
      <c r="D960" s="3">
        <v>2593.2479211765431</v>
      </c>
      <c r="E960" s="5">
        <v>3</v>
      </c>
      <c r="F960" s="3">
        <v>1</v>
      </c>
      <c r="G960" s="5">
        <v>2.9955392703413963E-2</v>
      </c>
      <c r="H960" s="3">
        <v>4.2005658149719238</v>
      </c>
      <c r="I960" s="5">
        <v>2.1093329006942141</v>
      </c>
      <c r="J960" s="3">
        <v>0</v>
      </c>
      <c r="K960" s="5">
        <v>8.0754597403428576</v>
      </c>
      <c r="L960" s="3">
        <v>0</v>
      </c>
      <c r="M960" s="5">
        <v>-3.24249267578125E-5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9653.9483028782743</v>
      </c>
      <c r="C961" s="4">
        <v>42355.443032407406</v>
      </c>
      <c r="D961" s="3">
        <v>2603.263085477708</v>
      </c>
      <c r="E961" s="5">
        <v>3</v>
      </c>
      <c r="F961" s="3">
        <v>1</v>
      </c>
      <c r="G961" s="5">
        <v>2.9775572940707207E-2</v>
      </c>
      <c r="H961" s="3">
        <v>4.2005658149719238</v>
      </c>
      <c r="I961" s="5">
        <v>2.1094159019636409</v>
      </c>
      <c r="J961" s="3">
        <v>0</v>
      </c>
      <c r="K961" s="5">
        <v>8.075808393617109</v>
      </c>
      <c r="L961" s="3">
        <v>0</v>
      </c>
      <c r="M961" s="5">
        <v>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9663.9640516187937</v>
      </c>
      <c r="C962" s="4">
        <v>42355.443148148152</v>
      </c>
      <c r="D962" s="3">
        <v>2613.2788342232402</v>
      </c>
      <c r="E962" s="5">
        <v>3</v>
      </c>
      <c r="F962" s="3">
        <v>1</v>
      </c>
      <c r="G962" s="5">
        <v>2.9236113652586937E-2</v>
      </c>
      <c r="H962" s="3">
        <v>4.2004036903381348</v>
      </c>
      <c r="I962" s="5">
        <v>2.1094984474740728</v>
      </c>
      <c r="J962" s="3">
        <v>0</v>
      </c>
      <c r="K962" s="5">
        <v>8.0761551321358365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9673.9795774646482</v>
      </c>
      <c r="C963" s="4">
        <v>42355.44326388889</v>
      </c>
      <c r="D963" s="3">
        <v>2623.2943600590697</v>
      </c>
      <c r="E963" s="5">
        <v>3</v>
      </c>
      <c r="F963" s="3">
        <v>1</v>
      </c>
      <c r="G963" s="5">
        <v>2.9236113652586937E-2</v>
      </c>
      <c r="H963" s="3">
        <v>4.2007279396057129</v>
      </c>
      <c r="I963" s="5">
        <v>2.109580264978276</v>
      </c>
      <c r="J963" s="3">
        <v>0</v>
      </c>
      <c r="K963" s="5">
        <v>8.0764988113999063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9683.9950524138494</v>
      </c>
      <c r="C964" s="4">
        <v>42355.443391203706</v>
      </c>
      <c r="D964" s="3">
        <v>2633.3098351235576</v>
      </c>
      <c r="E964" s="5">
        <v>3</v>
      </c>
      <c r="F964" s="3">
        <v>1</v>
      </c>
      <c r="G964" s="5">
        <v>2.9236113652586937E-2</v>
      </c>
      <c r="H964" s="3">
        <v>4.2007279396057129</v>
      </c>
      <c r="I964" s="5">
        <v>2.1096613175333201</v>
      </c>
      <c r="J964" s="3">
        <v>0</v>
      </c>
      <c r="K964" s="5">
        <v>8.0768392783386567</v>
      </c>
      <c r="L964" s="3">
        <v>0</v>
      </c>
      <c r="M964" s="5">
        <v>6.4849853515625E-5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9693.9952211842119</v>
      </c>
      <c r="C965" s="4">
        <v>42355.443506944444</v>
      </c>
      <c r="D965" s="3">
        <v>2643.3100038688585</v>
      </c>
      <c r="E965" s="5">
        <v>3</v>
      </c>
      <c r="F965" s="3">
        <v>1</v>
      </c>
      <c r="G965" s="5">
        <v>2.8696654364466667E-2</v>
      </c>
      <c r="H965" s="3">
        <v>4.2005658149719238</v>
      </c>
      <c r="I965" s="5">
        <v>2.1097417577638229</v>
      </c>
      <c r="J965" s="3">
        <v>0</v>
      </c>
      <c r="K965" s="5">
        <v>8.0771771738316236</v>
      </c>
      <c r="L965" s="3">
        <v>0</v>
      </c>
      <c r="M965" s="5">
        <v>3.24249267578125E-5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9704.0107028651655</v>
      </c>
      <c r="C966" s="4">
        <v>42355.443622685183</v>
      </c>
      <c r="D966" s="3">
        <v>2653.3254855798855</v>
      </c>
      <c r="E966" s="5">
        <v>3</v>
      </c>
      <c r="F966" s="3">
        <v>1</v>
      </c>
      <c r="G966" s="5">
        <v>2.8876474127173424E-2</v>
      </c>
      <c r="H966" s="3">
        <v>4.2007279396057129</v>
      </c>
      <c r="I966" s="5">
        <v>2.1098218398291499</v>
      </c>
      <c r="J966" s="3">
        <v>0</v>
      </c>
      <c r="K966" s="5">
        <v>8.077513565271726</v>
      </c>
      <c r="L966" s="3">
        <v>0</v>
      </c>
      <c r="M966" s="5">
        <v>6.4849853515625E-5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9714.0261975484736</v>
      </c>
      <c r="C967" s="4">
        <v>42355.443738425929</v>
      </c>
      <c r="D967" s="3">
        <v>2663.3409801779812</v>
      </c>
      <c r="E967" s="5">
        <v>3</v>
      </c>
      <c r="F967" s="3">
        <v>1</v>
      </c>
      <c r="G967" s="5">
        <v>2.8337014839053154E-2</v>
      </c>
      <c r="H967" s="3">
        <v>4.2005658149719238</v>
      </c>
      <c r="I967" s="5">
        <v>2.1099012025824129</v>
      </c>
      <c r="J967" s="3">
        <v>0</v>
      </c>
      <c r="K967" s="5">
        <v>8.0778469354369715</v>
      </c>
      <c r="L967" s="3">
        <v>0</v>
      </c>
      <c r="M967" s="5">
        <v>-3.24249267578125E-5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9724.041725915602</v>
      </c>
      <c r="C968" s="4">
        <v>42355.443854166675</v>
      </c>
      <c r="D968" s="3">
        <v>2673.356508520048</v>
      </c>
      <c r="E968" s="5">
        <v>3</v>
      </c>
      <c r="F968" s="3">
        <v>1</v>
      </c>
      <c r="G968" s="5">
        <v>2.8157195076346397E-2</v>
      </c>
      <c r="H968" s="3">
        <v>4.2005658149719238</v>
      </c>
      <c r="I968" s="5">
        <v>2.109980009510755</v>
      </c>
      <c r="J968" s="3">
        <v>0</v>
      </c>
      <c r="K968" s="5">
        <v>8.0781779706686976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9734.0573245024698</v>
      </c>
      <c r="C969" s="4">
        <v>42355.443969907406</v>
      </c>
      <c r="D969" s="3">
        <v>2683.3721071219534</v>
      </c>
      <c r="E969" s="5">
        <v>3</v>
      </c>
      <c r="F969" s="3">
        <v>1</v>
      </c>
      <c r="G969" s="5">
        <v>2.8157195076346397E-2</v>
      </c>
      <c r="H969" s="3">
        <v>4.2005658149719238</v>
      </c>
      <c r="I969" s="5">
        <v>2.110058158270891</v>
      </c>
      <c r="J969" s="3">
        <v>0</v>
      </c>
      <c r="K969" s="5">
        <v>8.0785062404100696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9744.0728679721797</v>
      </c>
      <c r="C970" s="4">
        <v>42355.444085648145</v>
      </c>
      <c r="D970" s="3">
        <v>2693.3876506016895</v>
      </c>
      <c r="E970" s="5">
        <v>3</v>
      </c>
      <c r="F970" s="3">
        <v>1</v>
      </c>
      <c r="G970" s="5">
        <v>2.7617735788226128E-2</v>
      </c>
      <c r="H970" s="3">
        <v>4.2005658149719238</v>
      </c>
      <c r="I970" s="5">
        <v>2.1101356603604722</v>
      </c>
      <c r="J970" s="3">
        <v>0</v>
      </c>
      <c r="K970" s="5">
        <v>8.0788317941071881</v>
      </c>
      <c r="L970" s="3">
        <v>0</v>
      </c>
      <c r="M970" s="5">
        <v>-3.24249267578125E-5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9754.0884248251969</v>
      </c>
      <c r="C971" s="4">
        <v>42355.444201388891</v>
      </c>
      <c r="D971" s="3">
        <v>2703.4032074396669</v>
      </c>
      <c r="E971" s="5">
        <v>3</v>
      </c>
      <c r="F971" s="3">
        <v>1</v>
      </c>
      <c r="G971" s="5">
        <v>2.7437916025519371E-2</v>
      </c>
      <c r="H971" s="3">
        <v>4.2004036903381348</v>
      </c>
      <c r="I971" s="5">
        <v>2.1102124156195501</v>
      </c>
      <c r="J971" s="3">
        <v>0</v>
      </c>
      <c r="K971" s="5">
        <v>8.0791542107380092</v>
      </c>
      <c r="L971" s="3">
        <v>0</v>
      </c>
      <c r="M971" s="5">
        <v>-3.24249267578125E-5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9764.1039538138721</v>
      </c>
      <c r="C972" s="4">
        <v>42355.44431712963</v>
      </c>
      <c r="D972" s="3">
        <v>2713.4187364383679</v>
      </c>
      <c r="E972" s="5">
        <v>3</v>
      </c>
      <c r="F972" s="3">
        <v>1</v>
      </c>
      <c r="G972" s="5">
        <v>2.7078276500105858E-2</v>
      </c>
      <c r="H972" s="3">
        <v>4.2005658149719238</v>
      </c>
      <c r="I972" s="5">
        <v>2.110288416754182</v>
      </c>
      <c r="J972" s="3">
        <v>0</v>
      </c>
      <c r="K972" s="5">
        <v>8.0794734599094955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9774.1194954189414</v>
      </c>
      <c r="C973" s="4">
        <v>42355.444432870368</v>
      </c>
      <c r="D973" s="3">
        <v>2723.4342780183765</v>
      </c>
      <c r="E973" s="5">
        <v>3</v>
      </c>
      <c r="F973" s="3">
        <v>1</v>
      </c>
      <c r="G973" s="5">
        <v>2.7078276500105858E-2</v>
      </c>
      <c r="H973" s="3">
        <v>4.2007279396057129</v>
      </c>
      <c r="I973" s="5">
        <v>2.1103639528067788</v>
      </c>
      <c r="J973" s="3">
        <v>0</v>
      </c>
      <c r="K973" s="5">
        <v>8.0797907550180295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9784.1350761764425</v>
      </c>
      <c r="C974" s="4">
        <v>42355.444548611114</v>
      </c>
      <c r="D974" s="3">
        <v>2733.4498587708645</v>
      </c>
      <c r="E974" s="5">
        <v>3</v>
      </c>
      <c r="F974" s="3">
        <v>1</v>
      </c>
      <c r="G974" s="5">
        <v>2.6898456737399101E-2</v>
      </c>
      <c r="H974" s="3">
        <v>4.2005658149719238</v>
      </c>
      <c r="I974" s="5">
        <v>2.1104390537119309</v>
      </c>
      <c r="J974" s="3">
        <v>0</v>
      </c>
      <c r="K974" s="5">
        <v>8.0801062229555836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9794.1506458664007</v>
      </c>
      <c r="C975" s="4">
        <v>42355.444664351853</v>
      </c>
      <c r="D975" s="3">
        <v>2743.4654284808735</v>
      </c>
      <c r="E975" s="5">
        <v>3</v>
      </c>
      <c r="F975" s="3">
        <v>1</v>
      </c>
      <c r="G975" s="5">
        <v>2.6898456737399101E-2</v>
      </c>
      <c r="H975" s="3">
        <v>4.2005658149719238</v>
      </c>
      <c r="I975" s="5">
        <v>2.1105138040428391</v>
      </c>
      <c r="J975" s="3">
        <v>0</v>
      </c>
      <c r="K975" s="5">
        <v>8.080420218019464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9804.1661789001428</v>
      </c>
      <c r="C976" s="4">
        <v>42355.444780092592</v>
      </c>
      <c r="D976" s="3">
        <v>2753.4809615296526</v>
      </c>
      <c r="E976" s="5">
        <v>3</v>
      </c>
      <c r="F976" s="3">
        <v>1</v>
      </c>
      <c r="G976" s="5">
        <v>2.6718636974692345E-2</v>
      </c>
      <c r="H976" s="3">
        <v>4.2005658149719238</v>
      </c>
      <c r="I976" s="5">
        <v>2.1105879137103449</v>
      </c>
      <c r="J976" s="3">
        <v>0</v>
      </c>
      <c r="K976" s="5">
        <v>8.0807315211671611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9814.1817431666077</v>
      </c>
      <c r="C977" s="4">
        <v>42355.444895833331</v>
      </c>
      <c r="D977" s="3">
        <v>2763.4965257610284</v>
      </c>
      <c r="E977" s="5">
        <v>3</v>
      </c>
      <c r="F977" s="3">
        <v>1</v>
      </c>
      <c r="G977" s="5">
        <v>2.6358995586633682E-2</v>
      </c>
      <c r="H977" s="3">
        <v>4.2007279396057129</v>
      </c>
      <c r="I977" s="5">
        <v>2.110661518332142</v>
      </c>
      <c r="J977" s="3">
        <v>0</v>
      </c>
      <c r="K977" s="5">
        <v>8.0810407025921052</v>
      </c>
      <c r="L977" s="3">
        <v>0</v>
      </c>
      <c r="M977" s="5">
        <v>3.24249267578125E-5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9824.1972844458669</v>
      </c>
      <c r="C978" s="4">
        <v>42355.445011574076</v>
      </c>
      <c r="D978" s="3">
        <v>2773.5120670503138</v>
      </c>
      <c r="E978" s="5">
        <v>3</v>
      </c>
      <c r="F978" s="3">
        <v>1</v>
      </c>
      <c r="G978" s="5">
        <v>2.6179175823926926E-2</v>
      </c>
      <c r="H978" s="3">
        <v>4.2005658149719238</v>
      </c>
      <c r="I978" s="5">
        <v>2.1107345151386498</v>
      </c>
      <c r="J978" s="3">
        <v>0</v>
      </c>
      <c r="K978" s="5">
        <v>8.0813473316367883</v>
      </c>
      <c r="L978" s="3">
        <v>0</v>
      </c>
      <c r="M978" s="5">
        <v>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9834.2128613888744</v>
      </c>
      <c r="C979" s="4">
        <v>42355.445127314815</v>
      </c>
      <c r="D979" s="3">
        <v>2783.5276440083594</v>
      </c>
      <c r="E979" s="5">
        <v>3</v>
      </c>
      <c r="F979" s="3">
        <v>1</v>
      </c>
      <c r="G979" s="5">
        <v>2.5819536298513412E-2</v>
      </c>
      <c r="H979" s="3">
        <v>4.2004036903381348</v>
      </c>
      <c r="I979" s="5">
        <v>2.1108068980555319</v>
      </c>
      <c r="J979" s="3">
        <v>0</v>
      </c>
      <c r="K979" s="5">
        <v>8.0816513812110085</v>
      </c>
      <c r="L979" s="3">
        <v>0</v>
      </c>
      <c r="M979" s="5">
        <v>-3.24249267578125E-5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9844.2284009037448</v>
      </c>
      <c r="C980" s="4">
        <v>42355.445243055554</v>
      </c>
      <c r="D980" s="3">
        <v>2793.5431835081922</v>
      </c>
      <c r="E980" s="5">
        <v>3</v>
      </c>
      <c r="F980" s="3">
        <v>1</v>
      </c>
      <c r="G980" s="5">
        <v>2.5819536298513412E-2</v>
      </c>
      <c r="H980" s="3">
        <v>4.2005658149719238</v>
      </c>
      <c r="I980" s="5">
        <v>2.1108788350632728</v>
      </c>
      <c r="J980" s="3">
        <v>0</v>
      </c>
      <c r="K980" s="5">
        <v>8.0819535580046153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9854.2439601777842</v>
      </c>
      <c r="C981" s="4">
        <v>42355.4453587963</v>
      </c>
      <c r="D981" s="3">
        <v>2803.5587427822311</v>
      </c>
      <c r="E981" s="5">
        <v>3</v>
      </c>
      <c r="F981" s="3">
        <v>1</v>
      </c>
      <c r="G981" s="5">
        <v>2.5459896773099899E-2</v>
      </c>
      <c r="H981" s="3">
        <v>4.2005658149719238</v>
      </c>
      <c r="I981" s="5">
        <v>2.1109502067308932</v>
      </c>
      <c r="J981" s="3">
        <v>0</v>
      </c>
      <c r="K981" s="5">
        <v>8.0822533602487443</v>
      </c>
      <c r="L981" s="3">
        <v>0</v>
      </c>
      <c r="M981" s="5">
        <v>-3.24249267578125E-5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9864.2594988706096</v>
      </c>
      <c r="C982" s="4">
        <v>42355.445474537039</v>
      </c>
      <c r="D982" s="3">
        <v>2813.5742815001172</v>
      </c>
      <c r="E982" s="5">
        <v>3</v>
      </c>
      <c r="F982" s="3">
        <v>1</v>
      </c>
      <c r="G982" s="5">
        <v>2.5639716535806656E-2</v>
      </c>
      <c r="H982" s="3">
        <v>4.2007279396057129</v>
      </c>
      <c r="I982" s="5">
        <v>2.1110209905444202</v>
      </c>
      <c r="J982" s="3">
        <v>0</v>
      </c>
      <c r="K982" s="5">
        <v>8.0825506935169269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9874.2750812521499</v>
      </c>
      <c r="C983" s="4">
        <v>42355.445590277777</v>
      </c>
      <c r="D983" s="3">
        <v>2823.5898638716344</v>
      </c>
      <c r="E983" s="5">
        <v>3</v>
      </c>
      <c r="F983" s="3">
        <v>1</v>
      </c>
      <c r="G983" s="5">
        <v>2.492043748497963E-2</v>
      </c>
      <c r="H983" s="3">
        <v>4.2004036903381348</v>
      </c>
      <c r="I983" s="5">
        <v>2.1110912607195269</v>
      </c>
      <c r="J983" s="3">
        <v>0</v>
      </c>
      <c r="K983" s="5">
        <v>8.082845869506416</v>
      </c>
      <c r="L983" s="3">
        <v>0</v>
      </c>
      <c r="M983" s="5">
        <v>-3.24249267578125E-5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9884.2906230677454</v>
      </c>
      <c r="C984" s="4">
        <v>42355.445706018509</v>
      </c>
      <c r="D984" s="3">
        <v>2833.6054056922417</v>
      </c>
      <c r="E984" s="5">
        <v>3</v>
      </c>
      <c r="F984" s="3">
        <v>1</v>
      </c>
      <c r="G984" s="5">
        <v>2.5100257247686386E-2</v>
      </c>
      <c r="H984" s="3">
        <v>4.2007279396057129</v>
      </c>
      <c r="I984" s="5">
        <v>2.111161034647032</v>
      </c>
      <c r="J984" s="3">
        <v>0</v>
      </c>
      <c r="K984" s="5">
        <v>8.0831389598127288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9894.3062174190727</v>
      </c>
      <c r="C985" s="4">
        <v>42355.445821759262</v>
      </c>
      <c r="D985" s="3">
        <v>2843.6210000636202</v>
      </c>
      <c r="E985" s="5">
        <v>3</v>
      </c>
      <c r="F985" s="3">
        <v>1</v>
      </c>
      <c r="G985" s="5">
        <v>2.492043748497963E-2</v>
      </c>
      <c r="H985" s="3">
        <v>4.2007279396057129</v>
      </c>
      <c r="I985" s="5">
        <v>2.1112303059429269</v>
      </c>
      <c r="J985" s="3">
        <v>0</v>
      </c>
      <c r="K985" s="5">
        <v>8.0834299386641675</v>
      </c>
      <c r="L985" s="3">
        <v>0</v>
      </c>
      <c r="M985" s="5">
        <v>3.24249267578125E-5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9904.3214349176178</v>
      </c>
      <c r="C986" s="4">
        <v>42355.445937500001</v>
      </c>
      <c r="D986" s="3">
        <v>2853.636217527077</v>
      </c>
      <c r="E986" s="5">
        <v>3</v>
      </c>
      <c r="F986" s="3">
        <v>1</v>
      </c>
      <c r="G986" s="5">
        <v>2.4560797959566116E-2</v>
      </c>
      <c r="H986" s="3">
        <v>4.2004036903381348</v>
      </c>
      <c r="I986" s="5">
        <v>2.1112989671441329</v>
      </c>
      <c r="J986" s="3">
        <v>0</v>
      </c>
      <c r="K986" s="5">
        <v>8.0837183545384796</v>
      </c>
      <c r="L986" s="3">
        <v>0</v>
      </c>
      <c r="M986" s="5">
        <v>-3.24249267578125E-5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9914.3215495432451</v>
      </c>
      <c r="C987" s="4">
        <v>42355.446053240739</v>
      </c>
      <c r="D987" s="3">
        <v>2863.6363321727526</v>
      </c>
      <c r="E987" s="5">
        <v>3</v>
      </c>
      <c r="F987" s="3">
        <v>1</v>
      </c>
      <c r="G987" s="5">
        <v>2.4560797959566116E-2</v>
      </c>
      <c r="H987" s="3">
        <v>4.2007279396057129</v>
      </c>
      <c r="I987" s="5">
        <v>2.1113673565699291</v>
      </c>
      <c r="J987" s="3">
        <v>0</v>
      </c>
      <c r="K987" s="5">
        <v>8.0840056291156213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9924.3216048763225</v>
      </c>
      <c r="C988" s="4">
        <v>42355.446168981478</v>
      </c>
      <c r="D988" s="3">
        <v>2873.6363875158568</v>
      </c>
      <c r="E988" s="5">
        <v>3</v>
      </c>
      <c r="F988" s="3">
        <v>1</v>
      </c>
      <c r="G988" s="5">
        <v>2.438097819685936E-2</v>
      </c>
      <c r="H988" s="3">
        <v>4.2005658149719238</v>
      </c>
      <c r="I988" s="5">
        <v>2.1114351306250758</v>
      </c>
      <c r="J988" s="3">
        <v>0</v>
      </c>
      <c r="K988" s="5">
        <v>8.0842903193539026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9934.3371723457549</v>
      </c>
      <c r="C989" s="4">
        <v>42355.446284722224</v>
      </c>
      <c r="D989" s="3">
        <v>2883.6519549652403</v>
      </c>
      <c r="E989" s="5">
        <v>3</v>
      </c>
      <c r="F989" s="3">
        <v>1</v>
      </c>
      <c r="G989" s="5">
        <v>2.4201158434152603E-2</v>
      </c>
      <c r="H989" s="3">
        <v>4.2005658149719238</v>
      </c>
      <c r="I989" s="5">
        <v>2.1115026179835148</v>
      </c>
      <c r="J989" s="3">
        <v>0</v>
      </c>
      <c r="K989" s="5">
        <v>8.0845738047882367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9944.3527352989513</v>
      </c>
      <c r="C990" s="4">
        <v>42355.446400462963</v>
      </c>
      <c r="D990" s="3">
        <v>2893.6675179184354</v>
      </c>
      <c r="E990" s="5">
        <v>3</v>
      </c>
      <c r="F990" s="3">
        <v>1</v>
      </c>
      <c r="G990" s="5">
        <v>2.384151890873909E-2</v>
      </c>
      <c r="H990" s="3">
        <v>4.2005658149719238</v>
      </c>
      <c r="I990" s="5">
        <v>2.1115696319845738</v>
      </c>
      <c r="J990" s="3">
        <v>0</v>
      </c>
      <c r="K990" s="5">
        <v>8.0848553027964005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9954.368168328836</v>
      </c>
      <c r="C991" s="4">
        <v>42355.446516203701</v>
      </c>
      <c r="D991" s="3">
        <v>2903.6829509583463</v>
      </c>
      <c r="E991" s="5">
        <v>3</v>
      </c>
      <c r="F991" s="3">
        <v>1</v>
      </c>
      <c r="G991" s="5">
        <v>2.3661699146032333E-2</v>
      </c>
      <c r="H991" s="3">
        <v>4.2005658149719238</v>
      </c>
      <c r="I991" s="5">
        <v>2.1116361596377891</v>
      </c>
      <c r="J991" s="3">
        <v>0</v>
      </c>
      <c r="K991" s="5">
        <v>8.0851347573515042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9964.368185707468</v>
      </c>
      <c r="C992" s="4">
        <v>42355.446631944447</v>
      </c>
      <c r="D992" s="3">
        <v>2913.6829683119149</v>
      </c>
      <c r="E992" s="5">
        <v>3</v>
      </c>
      <c r="F992" s="3">
        <v>1</v>
      </c>
      <c r="G992" s="5">
        <v>2.3661699146032333E-2</v>
      </c>
      <c r="H992" s="3">
        <v>4.2005658149719238</v>
      </c>
      <c r="I992" s="5">
        <v>2.1117020891950302</v>
      </c>
      <c r="J992" s="3">
        <v>0</v>
      </c>
      <c r="K992" s="5">
        <v>8.0854116998918286</v>
      </c>
      <c r="L992" s="3">
        <v>0</v>
      </c>
      <c r="M992" s="5">
        <v>3.24249267578125E-5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9974.3837344603253</v>
      </c>
      <c r="C993" s="4">
        <v>42355.446747685186</v>
      </c>
      <c r="D993" s="3">
        <v>2923.6985170647727</v>
      </c>
      <c r="E993" s="5">
        <v>3</v>
      </c>
      <c r="F993" s="3">
        <v>1</v>
      </c>
      <c r="G993" s="5">
        <v>2.3481879383325577E-2</v>
      </c>
      <c r="H993" s="3">
        <v>4.2005658149719238</v>
      </c>
      <c r="I993" s="5">
        <v>2.1117677845024159</v>
      </c>
      <c r="J993" s="3">
        <v>0</v>
      </c>
      <c r="K993" s="5">
        <v>8.0856876577470516</v>
      </c>
      <c r="L993" s="3">
        <v>0</v>
      </c>
      <c r="M993" s="5">
        <v>-3.24249267578125E-5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9984.3992874186479</v>
      </c>
      <c r="C994" s="4">
        <v>42355.446863425925</v>
      </c>
      <c r="D994" s="3">
        <v>2933.7140700180835</v>
      </c>
      <c r="E994" s="5">
        <v>3</v>
      </c>
      <c r="F994" s="3">
        <v>1</v>
      </c>
      <c r="G994" s="5">
        <v>2.330205962061882E-2</v>
      </c>
      <c r="H994" s="3">
        <v>4.2005658149719238</v>
      </c>
      <c r="I994" s="5">
        <v>2.1118329053980509</v>
      </c>
      <c r="J994" s="3">
        <v>0</v>
      </c>
      <c r="K994" s="5">
        <v>8.0859612021565948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9994.4148374095876</v>
      </c>
      <c r="C995" s="4">
        <v>42355.446979166663</v>
      </c>
      <c r="D995" s="3">
        <v>2943.7296200240598</v>
      </c>
      <c r="E995" s="5">
        <v>3</v>
      </c>
      <c r="F995" s="3">
        <v>1</v>
      </c>
      <c r="G995" s="5">
        <v>2.3122239857912064E-2</v>
      </c>
      <c r="H995" s="3">
        <v>4.2005658149719238</v>
      </c>
      <c r="I995" s="5">
        <v>2.111897675873855</v>
      </c>
      <c r="J995" s="3">
        <v>0</v>
      </c>
      <c r="K995" s="5">
        <v>8.0862332747730896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10004.430414006736</v>
      </c>
      <c r="C996" s="4">
        <v>42355.447094907409</v>
      </c>
      <c r="D996" s="3">
        <v>2953.7451966061699</v>
      </c>
      <c r="E996" s="5">
        <v>3</v>
      </c>
      <c r="F996" s="3">
        <v>1</v>
      </c>
      <c r="G996" s="5">
        <v>2.330205962061882E-2</v>
      </c>
      <c r="H996" s="3">
        <v>4.2007279396057129</v>
      </c>
      <c r="I996" s="5">
        <v>2.1119619785507919</v>
      </c>
      <c r="J996" s="3">
        <v>0</v>
      </c>
      <c r="K996" s="5">
        <v>8.0865033827760389</v>
      </c>
      <c r="L996" s="3">
        <v>0</v>
      </c>
      <c r="M996" s="5">
        <v>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10014.446045751116</v>
      </c>
      <c r="C997" s="4">
        <v>42355.447210648141</v>
      </c>
      <c r="D997" s="3">
        <v>2963.7608284507987</v>
      </c>
      <c r="E997" s="5">
        <v>3</v>
      </c>
      <c r="F997" s="3">
        <v>1</v>
      </c>
      <c r="G997" s="5">
        <v>2.2942420095205307E-2</v>
      </c>
      <c r="H997" s="3">
        <v>4.2005658149719238</v>
      </c>
      <c r="I997" s="5">
        <v>2.1120259366817322</v>
      </c>
      <c r="J997" s="3">
        <v>0</v>
      </c>
      <c r="K997" s="5">
        <v>8.0867720436911306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10024.461391764464</v>
      </c>
      <c r="C998" s="4">
        <v>42355.447326388887</v>
      </c>
      <c r="D998" s="3">
        <v>2973.7761743638976</v>
      </c>
      <c r="E998" s="5">
        <v>3</v>
      </c>
      <c r="F998" s="3">
        <v>1</v>
      </c>
      <c r="G998" s="5">
        <v>2.276260033249855E-2</v>
      </c>
      <c r="H998" s="3">
        <v>4.2007279396057129</v>
      </c>
      <c r="I998" s="5">
        <v>2.1120893532783089</v>
      </c>
      <c r="J998" s="3">
        <v>0</v>
      </c>
      <c r="K998" s="5">
        <v>8.0870384297785787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10034.461470290256</v>
      </c>
      <c r="C999" s="4">
        <v>42355.447442129633</v>
      </c>
      <c r="D999" s="3">
        <v>2983.7762529348033</v>
      </c>
      <c r="E999" s="5">
        <v>3</v>
      </c>
      <c r="F999" s="3">
        <v>1</v>
      </c>
      <c r="G999" s="5">
        <v>2.2582778707146645E-2</v>
      </c>
      <c r="H999" s="3">
        <v>4.2005658149719238</v>
      </c>
      <c r="I999" s="5">
        <v>2.1121524958373969</v>
      </c>
      <c r="J999" s="3">
        <v>0</v>
      </c>
      <c r="K999" s="5">
        <v>8.0873036649989682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10044.477002196192</v>
      </c>
      <c r="C1000" s="4">
        <v>42355.447557870371</v>
      </c>
      <c r="D1000" s="3">
        <v>2993.7917848006387</v>
      </c>
      <c r="E1000" s="5">
        <v>3</v>
      </c>
      <c r="F1000" s="3">
        <v>1</v>
      </c>
      <c r="G1000" s="5">
        <v>2.2402958944439888E-2</v>
      </c>
      <c r="H1000" s="3">
        <v>4.2004036903381348</v>
      </c>
      <c r="I1000" s="5">
        <v>2.112215250191086</v>
      </c>
      <c r="J1000" s="3">
        <v>0</v>
      </c>
      <c r="K1000" s="5">
        <v>8.0875672697773755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10054.492382429697</v>
      </c>
      <c r="C1001" s="4">
        <v>42355.44767361111</v>
      </c>
      <c r="D1001" s="3">
        <v>3003.8071650541929</v>
      </c>
      <c r="E1001" s="5">
        <v>3</v>
      </c>
      <c r="F1001" s="3">
        <v>1</v>
      </c>
      <c r="G1001" s="5">
        <v>2.2223139181733131E-2</v>
      </c>
      <c r="H1001" s="3">
        <v>4.2007279396057129</v>
      </c>
      <c r="I1001" s="5">
        <v>2.1122774072563901</v>
      </c>
      <c r="J1001" s="3">
        <v>0</v>
      </c>
      <c r="K1001" s="5">
        <v>8.0878283652449312</v>
      </c>
      <c r="L1001" s="3">
        <v>0</v>
      </c>
      <c r="M1001" s="5">
        <v>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10064.508117170381</v>
      </c>
      <c r="C1002" s="4">
        <v>42355.447789351849</v>
      </c>
      <c r="D1002" s="3">
        <v>3013.8228997798365</v>
      </c>
      <c r="E1002" s="5">
        <v>3</v>
      </c>
      <c r="F1002" s="3">
        <v>1</v>
      </c>
      <c r="G1002" s="5">
        <v>2.2402958944439888E-2</v>
      </c>
      <c r="H1002" s="3">
        <v>4.2007279396057129</v>
      </c>
      <c r="I1002" s="5">
        <v>2.1123394059814249</v>
      </c>
      <c r="J1002" s="3">
        <v>0</v>
      </c>
      <c r="K1002" s="5">
        <v>8.0880887956098011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10074.523685777642</v>
      </c>
      <c r="C1003" s="4">
        <v>42355.447905092595</v>
      </c>
      <c r="D1003" s="3">
        <v>3023.8384683820896</v>
      </c>
      <c r="E1003" s="5">
        <v>3</v>
      </c>
      <c r="F1003" s="3">
        <v>1</v>
      </c>
      <c r="G1003" s="5">
        <v>2.2043319419026375E-2</v>
      </c>
      <c r="H1003" s="3">
        <v>4.2005658149719238</v>
      </c>
      <c r="I1003" s="5">
        <v>2.1124009544813509</v>
      </c>
      <c r="J1003" s="3">
        <v>0</v>
      </c>
      <c r="K1003" s="5">
        <v>8.0883473344733581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10084.539215072078</v>
      </c>
      <c r="C1004" s="4">
        <v>42355.448020833333</v>
      </c>
      <c r="D1004" s="3">
        <v>3033.8539976765255</v>
      </c>
      <c r="E1004" s="5">
        <v>3</v>
      </c>
      <c r="F1004" s="3">
        <v>1</v>
      </c>
      <c r="G1004" s="5">
        <v>2.1863499656319618E-2</v>
      </c>
      <c r="H1004" s="3">
        <v>4.2007279396057129</v>
      </c>
      <c r="I1004" s="5">
        <v>2.112462214687969</v>
      </c>
      <c r="J1004" s="3">
        <v>0</v>
      </c>
      <c r="K1004" s="5">
        <v>8.0886046624699901</v>
      </c>
      <c r="L1004" s="3">
        <v>0</v>
      </c>
      <c r="M1004" s="5">
        <v>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10094.554791909824</v>
      </c>
      <c r="C1005" s="4">
        <v>42355.448136574072</v>
      </c>
      <c r="D1005" s="3">
        <v>3043.8695745142718</v>
      </c>
      <c r="E1005" s="5">
        <v>3</v>
      </c>
      <c r="F1005" s="3">
        <v>1</v>
      </c>
      <c r="G1005" s="5">
        <v>2.1683679893612862E-2</v>
      </c>
      <c r="H1005" s="3">
        <v>4.2005658149719238</v>
      </c>
      <c r="I1005" s="5">
        <v>2.1125230252189362</v>
      </c>
      <c r="J1005" s="3">
        <v>0</v>
      </c>
      <c r="K1005" s="5">
        <v>8.0888601013017123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10104.570009999839</v>
      </c>
      <c r="C1006" s="4">
        <v>42355.448252314818</v>
      </c>
      <c r="D1006" s="3">
        <v>3053.8847924539141</v>
      </c>
      <c r="E1006" s="5">
        <v>3</v>
      </c>
      <c r="F1006" s="3">
        <v>1</v>
      </c>
      <c r="G1006" s="5">
        <v>2.1683679893612862E-2</v>
      </c>
      <c r="H1006" s="3">
        <v>4.2005658149719238</v>
      </c>
      <c r="I1006" s="5">
        <v>2.112583406380391</v>
      </c>
      <c r="J1006" s="3">
        <v>0</v>
      </c>
      <c r="K1006" s="5">
        <v>8.0891137367299848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10114.57006014</v>
      </c>
      <c r="C1007" s="4">
        <v>42355.448368055557</v>
      </c>
      <c r="D1007" s="3">
        <v>3063.8848427344196</v>
      </c>
      <c r="E1007" s="5">
        <v>3</v>
      </c>
      <c r="F1007" s="3">
        <v>1</v>
      </c>
      <c r="G1007" s="5">
        <v>2.1503860130906105E-2</v>
      </c>
      <c r="H1007" s="3">
        <v>4.2005658149719238</v>
      </c>
      <c r="I1007" s="5">
        <v>2.1126431975637829</v>
      </c>
      <c r="J1007" s="3">
        <v>0</v>
      </c>
      <c r="K1007" s="5">
        <v>8.0893648946015979</v>
      </c>
      <c r="L1007" s="3">
        <v>0</v>
      </c>
      <c r="M1007" s="5">
        <v>-3.24249267578125E-5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10124.585519269833</v>
      </c>
      <c r="C1008" s="4">
        <v>42355.448483796295</v>
      </c>
      <c r="D1008" s="3">
        <v>3073.9003015635062</v>
      </c>
      <c r="E1008" s="5">
        <v>3</v>
      </c>
      <c r="F1008" s="3">
        <v>1</v>
      </c>
      <c r="G1008" s="5">
        <v>2.1503860130906105E-2</v>
      </c>
      <c r="H1008" s="3">
        <v>4.2007279396057129</v>
      </c>
      <c r="I1008" s="5">
        <v>2.1127029746369899</v>
      </c>
      <c r="J1008" s="3">
        <v>0</v>
      </c>
      <c r="K1008" s="5">
        <v>8.089615992441189</v>
      </c>
      <c r="L1008" s="3">
        <v>0</v>
      </c>
      <c r="M1008" s="5">
        <v>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10134.585818960986</v>
      </c>
      <c r="C1009" s="4">
        <v>42355.448599537034</v>
      </c>
      <c r="D1009" s="3">
        <v>3083.9006015754589</v>
      </c>
      <c r="E1009" s="5">
        <v>3</v>
      </c>
      <c r="F1009" s="3">
        <v>1</v>
      </c>
      <c r="G1009" s="5">
        <v>2.1324040368199348E-2</v>
      </c>
      <c r="H1009" s="3">
        <v>4.2004036903381348</v>
      </c>
      <c r="I1009" s="5">
        <v>2.1127621228193258</v>
      </c>
      <c r="J1009" s="3">
        <v>0</v>
      </c>
      <c r="K1009" s="5">
        <v>8.08986444883665</v>
      </c>
      <c r="L1009" s="3">
        <v>0</v>
      </c>
      <c r="M1009" s="5">
        <v>-3.24249267578125E-5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10144.58589888526</v>
      </c>
      <c r="C1010" s="4">
        <v>42355.44871527778</v>
      </c>
      <c r="D1010" s="3">
        <v>3093.9006816100064</v>
      </c>
      <c r="E1010" s="5">
        <v>3</v>
      </c>
      <c r="F1010" s="3">
        <v>1</v>
      </c>
      <c r="G1010" s="5">
        <v>2.1144220605492592E-2</v>
      </c>
      <c r="H1010" s="3">
        <v>4.2005658149719238</v>
      </c>
      <c r="I1010" s="5">
        <v>2.11282098636454</v>
      </c>
      <c r="J1010" s="3">
        <v>0</v>
      </c>
      <c r="K1010" s="5">
        <v>8.0901117096654591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10154.601009031663</v>
      </c>
      <c r="C1011" s="4">
        <v>42355.448831018519</v>
      </c>
      <c r="D1011" s="3">
        <v>3103.915791621072</v>
      </c>
      <c r="E1011" s="5">
        <v>3</v>
      </c>
      <c r="F1011" s="3">
        <v>1</v>
      </c>
      <c r="G1011" s="5">
        <v>2.0784581080079079E-2</v>
      </c>
      <c r="H1011" s="3">
        <v>4.2005658149719238</v>
      </c>
      <c r="I1011" s="5">
        <v>2.112879431507249</v>
      </c>
      <c r="J1011" s="3">
        <v>0</v>
      </c>
      <c r="K1011" s="5">
        <v>8.0903572125207344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10164.616451334625</v>
      </c>
      <c r="C1012" s="4">
        <v>42355.448946759258</v>
      </c>
      <c r="D1012" s="3">
        <v>3113.9312337235351</v>
      </c>
      <c r="E1012" s="5">
        <v>3</v>
      </c>
      <c r="F1012" s="3">
        <v>1</v>
      </c>
      <c r="G1012" s="5">
        <v>2.0784581080079079E-2</v>
      </c>
      <c r="H1012" s="3">
        <v>4.2005658149719238</v>
      </c>
      <c r="I1012" s="5">
        <v>2.1129376889583562</v>
      </c>
      <c r="J1012" s="3">
        <v>0</v>
      </c>
      <c r="K1012" s="5">
        <v>8.0906019268909759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10174.616707542573</v>
      </c>
      <c r="C1013" s="4">
        <v>42355.449062500003</v>
      </c>
      <c r="D1013" s="3">
        <v>3123.9314902372444</v>
      </c>
      <c r="E1013" s="5">
        <v>3</v>
      </c>
      <c r="F1013" s="3">
        <v>1</v>
      </c>
      <c r="G1013" s="5">
        <v>2.0784581080079079E-2</v>
      </c>
      <c r="H1013" s="3">
        <v>4.2005658149719238</v>
      </c>
      <c r="I1013" s="5">
        <v>2.1129955685494699</v>
      </c>
      <c r="J1013" s="3">
        <v>0</v>
      </c>
      <c r="K1013" s="5">
        <v>8.0908450539566417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10184.632313006554</v>
      </c>
      <c r="C1014" s="4">
        <v>42355.449178240742</v>
      </c>
      <c r="D1014" s="3">
        <v>3133.9470956110013</v>
      </c>
      <c r="E1014" s="5">
        <v>3</v>
      </c>
      <c r="F1014" s="3">
        <v>1</v>
      </c>
      <c r="G1014" s="5">
        <v>2.0424941554665565E-2</v>
      </c>
      <c r="H1014" s="3">
        <v>4.2004036903381348</v>
      </c>
      <c r="I1014" s="5">
        <v>2.1130532394039272</v>
      </c>
      <c r="J1014" s="3">
        <v>0</v>
      </c>
      <c r="K1014" s="5">
        <v>8.0910873050197001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10194.647818005533</v>
      </c>
      <c r="C1015" s="4">
        <v>42355.449293981481</v>
      </c>
      <c r="D1015" s="3">
        <v>3143.9626005999544</v>
      </c>
      <c r="E1015" s="5">
        <v>3</v>
      </c>
      <c r="F1015" s="3">
        <v>1</v>
      </c>
      <c r="G1015" s="5">
        <v>2.0604761317372322E-2</v>
      </c>
      <c r="H1015" s="3">
        <v>4.2005658149719238</v>
      </c>
      <c r="I1015" s="5">
        <v>2.113110621713155</v>
      </c>
      <c r="J1015" s="3">
        <v>0</v>
      </c>
      <c r="K1015" s="5">
        <v>8.091328343662946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10204.663038040388</v>
      </c>
      <c r="C1016" s="4">
        <v>42355.44940972222</v>
      </c>
      <c r="D1016" s="3">
        <v>3153.977820334062</v>
      </c>
      <c r="E1016" s="5">
        <v>3</v>
      </c>
      <c r="F1016" s="3">
        <v>1</v>
      </c>
      <c r="G1016" s="5">
        <v>2.0245121791958809E-2</v>
      </c>
      <c r="H1016" s="3">
        <v>4.2004036903381348</v>
      </c>
      <c r="I1016" s="5">
        <v>2.113167598125711</v>
      </c>
      <c r="J1016" s="3">
        <v>0</v>
      </c>
      <c r="K1016" s="5">
        <v>8.091567676979821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10214.663402723274</v>
      </c>
      <c r="C1017" s="4">
        <v>42355.449525462966</v>
      </c>
      <c r="D1017" s="3">
        <v>3163.9781854179441</v>
      </c>
      <c r="E1017" s="5">
        <v>3</v>
      </c>
      <c r="F1017" s="3">
        <v>1</v>
      </c>
      <c r="G1017" s="5">
        <v>2.0245121791958809E-2</v>
      </c>
      <c r="H1017" s="3">
        <v>4.2005658149719238</v>
      </c>
      <c r="I1017" s="5">
        <v>2.113224162909582</v>
      </c>
      <c r="J1017" s="3">
        <v>0</v>
      </c>
      <c r="K1017" s="5">
        <v>8.0918052812414345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10217.132116773237</v>
      </c>
      <c r="C1018" s="4">
        <v>42355.449560185189</v>
      </c>
      <c r="D1018" s="3">
        <v>3166.4468994729191</v>
      </c>
      <c r="E1018" s="5">
        <v>3</v>
      </c>
      <c r="F1018" s="3">
        <v>1</v>
      </c>
      <c r="G1018" s="5">
        <v>1.9885482266545296E-2</v>
      </c>
      <c r="H1018" s="3">
        <v>4.2005658149719238</v>
      </c>
      <c r="I1018" s="5">
        <v>2.1132380710269461</v>
      </c>
      <c r="J1018" s="3">
        <v>0</v>
      </c>
      <c r="K1018" s="5">
        <v>8.09186370344176</v>
      </c>
      <c r="L1018" s="3">
        <v>0</v>
      </c>
      <c r="M1018" s="5">
        <v>-3.24249267578125E-5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10227.147594190366</v>
      </c>
      <c r="C1019" s="4">
        <v>42355.449675925927</v>
      </c>
      <c r="D1019" s="3">
        <v>10.015403847266082</v>
      </c>
      <c r="E1019" s="5">
        <v>4</v>
      </c>
      <c r="F1019" s="3">
        <v>1</v>
      </c>
      <c r="G1019" s="5">
        <v>0</v>
      </c>
      <c r="H1019" s="3">
        <v>4.1994314193725586</v>
      </c>
      <c r="I1019" s="5">
        <v>2.1132380710269461</v>
      </c>
      <c r="J1019" s="3">
        <v>0</v>
      </c>
      <c r="K1019" s="5">
        <v>8.09186370344176</v>
      </c>
      <c r="L1019" s="3">
        <v>0</v>
      </c>
      <c r="M1019" s="5">
        <v>3.24249267578125E-5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10237.16328333759</v>
      </c>
      <c r="C1020" s="4">
        <v>42355.449791666666</v>
      </c>
      <c r="D1020" s="3">
        <v>20.031092919303035</v>
      </c>
      <c r="E1020" s="5">
        <v>4</v>
      </c>
      <c r="F1020" s="3">
        <v>1</v>
      </c>
      <c r="G1020" s="5">
        <v>0</v>
      </c>
      <c r="H1020" s="3">
        <v>4.1991076469421387</v>
      </c>
      <c r="I1020" s="5">
        <v>2.1132380710269461</v>
      </c>
      <c r="J1020" s="3">
        <v>0</v>
      </c>
      <c r="K1020" s="5">
        <v>8.09186370344176</v>
      </c>
      <c r="L1020" s="3">
        <v>0</v>
      </c>
      <c r="M1020" s="5">
        <v>-3.2329560781363398E-5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10247.178709184602</v>
      </c>
      <c r="C1021" s="4">
        <v>42355.449907407405</v>
      </c>
      <c r="D1021" s="3">
        <v>30.046518751277219</v>
      </c>
      <c r="E1021" s="5">
        <v>4</v>
      </c>
      <c r="F1021" s="3">
        <v>1</v>
      </c>
      <c r="G1021" s="5">
        <v>0</v>
      </c>
      <c r="H1021" s="3">
        <v>4.1992692947387695</v>
      </c>
      <c r="I1021" s="5">
        <v>2.1132380710269461</v>
      </c>
      <c r="J1021" s="3">
        <v>0</v>
      </c>
      <c r="K1021" s="5">
        <v>8.09186370344176</v>
      </c>
      <c r="L1021" s="3">
        <v>0</v>
      </c>
      <c r="M1021" s="5">
        <v>3.2329560781363398E-5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10257.178729956677</v>
      </c>
      <c r="C1022" s="4">
        <v>42355.450023148151</v>
      </c>
      <c r="D1022" s="3">
        <v>40.046539538389766</v>
      </c>
      <c r="E1022" s="5">
        <v>4</v>
      </c>
      <c r="F1022" s="3">
        <v>1</v>
      </c>
      <c r="G1022" s="5">
        <v>0</v>
      </c>
      <c r="H1022" s="3">
        <v>4.1992692947387695</v>
      </c>
      <c r="I1022" s="5">
        <v>2.1132380710269461</v>
      </c>
      <c r="J1022" s="3">
        <v>0</v>
      </c>
      <c r="K1022" s="5">
        <v>8.09186370344176</v>
      </c>
      <c r="L1022" s="3">
        <v>0</v>
      </c>
      <c r="M1022" s="5">
        <v>0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10267.194360092051</v>
      </c>
      <c r="C1023" s="4">
        <v>42355.450138888889</v>
      </c>
      <c r="D1023" s="3">
        <v>50.062169774014571</v>
      </c>
      <c r="E1023" s="5">
        <v>4</v>
      </c>
      <c r="F1023" s="3">
        <v>1</v>
      </c>
      <c r="G1023" s="5">
        <v>0</v>
      </c>
      <c r="H1023" s="3">
        <v>4.1991076469421387</v>
      </c>
      <c r="I1023" s="5">
        <v>2.1132380710269461</v>
      </c>
      <c r="J1023" s="3">
        <v>0</v>
      </c>
      <c r="K1023" s="5">
        <v>8.09186370344176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10277.147391828719</v>
      </c>
      <c r="C1024" s="4">
        <v>42355.450254629635</v>
      </c>
      <c r="D1024" s="3">
        <v>60.015201500657405</v>
      </c>
      <c r="E1024" s="5">
        <v>4</v>
      </c>
      <c r="F1024" s="3">
        <v>1</v>
      </c>
      <c r="G1024" s="5">
        <v>0</v>
      </c>
      <c r="H1024" s="3">
        <v>4.1991076469421387</v>
      </c>
      <c r="I1024" s="5">
        <v>2.1132380710269461</v>
      </c>
      <c r="J1024" s="3">
        <v>0</v>
      </c>
      <c r="K1024" s="5">
        <v>8.09186370344176</v>
      </c>
      <c r="L1024" s="3">
        <v>0</v>
      </c>
      <c r="M1024" s="5">
        <v>-3.2329560781363398E-5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10287.163418681328</v>
      </c>
      <c r="C1025" s="4">
        <v>42355.450370370374</v>
      </c>
      <c r="D1025" s="3">
        <v>10.015507495189953</v>
      </c>
      <c r="E1025" s="5">
        <v>5</v>
      </c>
      <c r="F1025" s="3">
        <v>1</v>
      </c>
      <c r="G1025" s="5">
        <v>-1.0000526905059814</v>
      </c>
      <c r="H1025" s="3">
        <v>4.1153221130371094</v>
      </c>
      <c r="I1025" s="5">
        <v>2.1132380710269461</v>
      </c>
      <c r="J1025" s="3">
        <v>2.7815440944629999E-3</v>
      </c>
      <c r="K1025" s="5">
        <v>8.09186370344176</v>
      </c>
      <c r="L1025" s="3">
        <v>1.1456169195973E-2</v>
      </c>
      <c r="M1025" s="5">
        <v>-5.5103300837799907E-4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10297.179025679126</v>
      </c>
      <c r="C1026" s="4">
        <v>42355.450486111113</v>
      </c>
      <c r="D1026" s="3">
        <v>20.03111457820037</v>
      </c>
      <c r="E1026" s="5">
        <v>5</v>
      </c>
      <c r="F1026" s="3">
        <v>1</v>
      </c>
      <c r="G1026" s="5">
        <v>-0.99987286329269409</v>
      </c>
      <c r="H1026" s="3">
        <v>4.1112704277038574</v>
      </c>
      <c r="I1026" s="5">
        <v>2.1132380710269461</v>
      </c>
      <c r="J1026" s="3">
        <v>5.5631189289530002E-3</v>
      </c>
      <c r="K1026" s="5">
        <v>8.09186370344176</v>
      </c>
      <c r="L1026" s="3">
        <v>2.2897544428691002E-2</v>
      </c>
      <c r="M1026" s="5">
        <v>-3.5657882108353078E-4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10307.194637133014</v>
      </c>
      <c r="C1027" s="4">
        <v>42355.450601851851</v>
      </c>
      <c r="D1027" s="3">
        <v>30.046726037100015</v>
      </c>
      <c r="E1027" s="5">
        <v>5</v>
      </c>
      <c r="F1027" s="3">
        <v>1</v>
      </c>
      <c r="G1027" s="5">
        <v>-0.99987286329269409</v>
      </c>
      <c r="H1027" s="3">
        <v>4.1080293655395508</v>
      </c>
      <c r="I1027" s="5">
        <v>2.1132380710269461</v>
      </c>
      <c r="J1027" s="3">
        <v>8.3446973505599993E-3</v>
      </c>
      <c r="K1027" s="5">
        <v>8.09186370344176</v>
      </c>
      <c r="L1027" s="3">
        <v>3.4328798769638999E-2</v>
      </c>
      <c r="M1027" s="5">
        <v>-2.9172896756790578E-4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10317.210084408349</v>
      </c>
      <c r="C1028" s="4">
        <v>42355.45071759259</v>
      </c>
      <c r="D1028" s="3">
        <v>40.062173202160757</v>
      </c>
      <c r="E1028" s="5">
        <v>5</v>
      </c>
      <c r="F1028" s="3">
        <v>1</v>
      </c>
      <c r="G1028" s="5">
        <v>-0.99969309568405151</v>
      </c>
      <c r="H1028" s="3">
        <v>4.1052742004394531</v>
      </c>
      <c r="I1028" s="5">
        <v>2.1132380710269461</v>
      </c>
      <c r="J1028" s="3">
        <v>1.1126221162580999E-2</v>
      </c>
      <c r="K1028" s="5">
        <v>8.09186370344176</v>
      </c>
      <c r="L1028" s="3">
        <v>4.5751384558829003E-2</v>
      </c>
      <c r="M1028" s="5">
        <v>-2.2687911405228078E-4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10327.225657702276</v>
      </c>
      <c r="C1029" s="4">
        <v>42355.450833333336</v>
      </c>
      <c r="D1029" s="3">
        <v>50.077746506113293</v>
      </c>
      <c r="E1029" s="5">
        <v>5</v>
      </c>
      <c r="F1029" s="3">
        <v>1</v>
      </c>
      <c r="G1029" s="5">
        <v>-0.99987286329269409</v>
      </c>
      <c r="H1029" s="3">
        <v>4.1028432846069336</v>
      </c>
      <c r="I1029" s="5">
        <v>2.1132380710269461</v>
      </c>
      <c r="J1029" s="3">
        <v>1.3907807640892E-2</v>
      </c>
      <c r="K1029" s="5">
        <v>8.09186370344176</v>
      </c>
      <c r="L1029" s="3">
        <v>5.7166806021897998E-2</v>
      </c>
      <c r="M1029" s="5">
        <v>-1.94549560546875E-4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10337.241028988516</v>
      </c>
      <c r="C1030" s="4">
        <v>42355.450949074075</v>
      </c>
      <c r="D1030" s="3">
        <v>60.093117882577026</v>
      </c>
      <c r="E1030" s="5">
        <v>5</v>
      </c>
      <c r="F1030" s="3">
        <v>1</v>
      </c>
      <c r="G1030" s="5">
        <v>-0.99987286329269409</v>
      </c>
      <c r="H1030" s="3">
        <v>4.1002507209777832</v>
      </c>
      <c r="I1030" s="5">
        <v>2.1132380710269461</v>
      </c>
      <c r="J1030" s="3">
        <v>1.6685041641583999E-2</v>
      </c>
      <c r="K1030" s="5">
        <v>8.09186370344176</v>
      </c>
      <c r="L1030" s="3">
        <v>6.8557432345073999E-2</v>
      </c>
      <c r="M1030" s="5">
        <v>-1.9445418729446828E-4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10347.241126967718</v>
      </c>
      <c r="C1031" s="4">
        <v>42355.451064814813</v>
      </c>
      <c r="D1031" s="3">
        <v>70.093215786592012</v>
      </c>
      <c r="E1031" s="5">
        <v>5</v>
      </c>
      <c r="F1031" s="3">
        <v>1</v>
      </c>
      <c r="G1031" s="5">
        <v>-0.99987286329269409</v>
      </c>
      <c r="H1031" s="3">
        <v>4.0979814529418945</v>
      </c>
      <c r="I1031" s="5">
        <v>2.1132380710269461</v>
      </c>
      <c r="J1031" s="3">
        <v>1.9466615090999999E-2</v>
      </c>
      <c r="K1031" s="5">
        <v>8.09186370344176</v>
      </c>
      <c r="L1031" s="3">
        <v>7.9959297817178004E-2</v>
      </c>
      <c r="M1031" s="5">
        <v>-1.94549560546875E-4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10357.25649684044</v>
      </c>
      <c r="C1032" s="4">
        <v>42355.451180555552</v>
      </c>
      <c r="D1032" s="3">
        <v>80.108585729488382</v>
      </c>
      <c r="E1032" s="5">
        <v>5</v>
      </c>
      <c r="F1032" s="3">
        <v>1</v>
      </c>
      <c r="G1032" s="5">
        <v>-0.99987286329269409</v>
      </c>
      <c r="H1032" s="3">
        <v>4.0958747863769531</v>
      </c>
      <c r="I1032" s="5">
        <v>2.1132380710269461</v>
      </c>
      <c r="J1032" s="3">
        <v>2.2243892679474998E-2</v>
      </c>
      <c r="K1032" s="5">
        <v>8.09186370344176</v>
      </c>
      <c r="L1032" s="3">
        <v>9.1337220238205993E-2</v>
      </c>
      <c r="M1032" s="5">
        <v>-1.621246337890625E-4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10367.2723414395</v>
      </c>
      <c r="C1033" s="4">
        <v>42355.451296296298</v>
      </c>
      <c r="D1033" s="3">
        <v>90.124430333560838</v>
      </c>
      <c r="E1033" s="5">
        <v>5</v>
      </c>
      <c r="F1033" s="3">
        <v>1</v>
      </c>
      <c r="G1033" s="5">
        <v>-0.99969309568405151</v>
      </c>
      <c r="H1033" s="3">
        <v>4.0934438705444336</v>
      </c>
      <c r="I1033" s="5">
        <v>2.1132380710269461</v>
      </c>
      <c r="J1033" s="3">
        <v>2.5029811278057E-2</v>
      </c>
      <c r="K1033" s="5">
        <v>8.09186370344176</v>
      </c>
      <c r="L1033" s="3">
        <v>0.102744457216549</v>
      </c>
      <c r="M1033" s="5">
        <v>-1.9445418729446828E-4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10377.287946773156</v>
      </c>
      <c r="C1034" s="4">
        <v>42355.451412037037</v>
      </c>
      <c r="D1034" s="3">
        <v>100.14003566721804</v>
      </c>
      <c r="E1034" s="5">
        <v>5</v>
      </c>
      <c r="F1034" s="3">
        <v>1</v>
      </c>
      <c r="G1034" s="5">
        <v>-0.99969309568405151</v>
      </c>
      <c r="H1034" s="3">
        <v>4.0914993286132813</v>
      </c>
      <c r="I1034" s="5">
        <v>2.1132380710269461</v>
      </c>
      <c r="J1034" s="3">
        <v>2.7811382935235E-2</v>
      </c>
      <c r="K1034" s="5">
        <v>8.09186370344176</v>
      </c>
      <c r="L1034" s="3">
        <v>0.114127883908753</v>
      </c>
      <c r="M1034" s="5">
        <v>-1.2960433377884328E-4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10387.303251994996</v>
      </c>
      <c r="C1035" s="4">
        <v>42355.451527777775</v>
      </c>
      <c r="D1035" s="3">
        <v>110.15534079382157</v>
      </c>
      <c r="E1035" s="5">
        <v>5</v>
      </c>
      <c r="F1035" s="3">
        <v>1</v>
      </c>
      <c r="G1035" s="5">
        <v>-0.99969309568405151</v>
      </c>
      <c r="H1035" s="3">
        <v>4.0892305374145508</v>
      </c>
      <c r="I1035" s="5">
        <v>2.1132380710269461</v>
      </c>
      <c r="J1035" s="3">
        <v>3.0592897717376999E-2</v>
      </c>
      <c r="K1035" s="5">
        <v>8.09186370344176</v>
      </c>
      <c r="L1035" s="3">
        <v>0.12550519107933999</v>
      </c>
      <c r="M1035" s="5">
        <v>-1.9445418729446828E-4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10397.303295924699</v>
      </c>
      <c r="C1036" s="4">
        <v>42355.451643518521</v>
      </c>
      <c r="D1036" s="3">
        <v>120.15538472352354</v>
      </c>
      <c r="E1036" s="5">
        <v>5</v>
      </c>
      <c r="F1036" s="3">
        <v>1</v>
      </c>
      <c r="G1036" s="5">
        <v>-0.99969309568405151</v>
      </c>
      <c r="H1036" s="3">
        <v>4.0872855186462402</v>
      </c>
      <c r="I1036" s="5">
        <v>2.1132380710269461</v>
      </c>
      <c r="J1036" s="3">
        <v>3.3370168766859998E-2</v>
      </c>
      <c r="K1036" s="5">
        <v>8.09186370344176</v>
      </c>
      <c r="L1036" s="3">
        <v>0.13685937597110101</v>
      </c>
      <c r="M1036" s="5">
        <v>-1.621246337890625E-4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10407.318849073496</v>
      </c>
      <c r="C1037" s="4">
        <v>42355.45175925926</v>
      </c>
      <c r="D1037" s="3">
        <v>130.17093787232074</v>
      </c>
      <c r="E1037" s="5">
        <v>5</v>
      </c>
      <c r="F1037" s="3">
        <v>1</v>
      </c>
      <c r="G1037" s="5">
        <v>-1.0000526905059814</v>
      </c>
      <c r="H1037" s="3">
        <v>4.0851788520812988</v>
      </c>
      <c r="I1037" s="5">
        <v>2.1132380710269461</v>
      </c>
      <c r="J1037" s="3">
        <v>3.6151772380803998E-2</v>
      </c>
      <c r="K1037" s="5">
        <v>8.09186370344176</v>
      </c>
      <c r="L1037" s="3">
        <v>0.14822553490665799</v>
      </c>
      <c r="M1037" s="5">
        <v>-1.6202926053665578E-4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10417.334381255116</v>
      </c>
      <c r="C1038" s="4">
        <v>42355.451874999999</v>
      </c>
      <c r="D1038" s="3">
        <v>140.18647005394192</v>
      </c>
      <c r="E1038" s="5">
        <v>5</v>
      </c>
      <c r="F1038" s="3">
        <v>1</v>
      </c>
      <c r="G1038" s="5">
        <v>-0.99987286329269409</v>
      </c>
      <c r="H1038" s="3">
        <v>4.0830721855163574</v>
      </c>
      <c r="I1038" s="5">
        <v>2.1132380710269461</v>
      </c>
      <c r="J1038" s="3">
        <v>3.8933359983203998E-2</v>
      </c>
      <c r="K1038" s="5">
        <v>8.09186370344176</v>
      </c>
      <c r="L1038" s="3">
        <v>0.15958608958137699</v>
      </c>
      <c r="M1038" s="5">
        <v>-1.9445418729446828E-4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10427.349954884879</v>
      </c>
      <c r="C1039" s="4">
        <v>42355.451990740738</v>
      </c>
      <c r="D1039" s="3">
        <v>150.2020436837052</v>
      </c>
      <c r="E1039" s="5">
        <v>5</v>
      </c>
      <c r="F1039" s="3">
        <v>1</v>
      </c>
      <c r="G1039" s="5">
        <v>-0.99987286329269409</v>
      </c>
      <c r="H1039" s="3">
        <v>4.0811271667480469</v>
      </c>
      <c r="I1039" s="5">
        <v>2.1132380710269461</v>
      </c>
      <c r="J1039" s="3">
        <v>4.1714946979306999E-2</v>
      </c>
      <c r="K1039" s="5">
        <v>8.09186370344176</v>
      </c>
      <c r="L1039" s="3">
        <v>0.17094112019337801</v>
      </c>
      <c r="M1039" s="5">
        <v>-1.94549560546875E-4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10437.350030513464</v>
      </c>
      <c r="C1040" s="4">
        <v>42355.452106481483</v>
      </c>
      <c r="D1040" s="3">
        <v>160.20211932732607</v>
      </c>
      <c r="E1040" s="5">
        <v>5</v>
      </c>
      <c r="F1040" s="3">
        <v>1</v>
      </c>
      <c r="G1040" s="5">
        <v>-0.99969309568405151</v>
      </c>
      <c r="H1040" s="3">
        <v>4.0795068740844727</v>
      </c>
      <c r="I1040" s="5">
        <v>2.1132380710269461</v>
      </c>
      <c r="J1040" s="3">
        <v>4.4492228831658001E-2</v>
      </c>
      <c r="K1040" s="5">
        <v>8.09186370344176</v>
      </c>
      <c r="L1040" s="3">
        <v>0.18227309876496001</v>
      </c>
      <c r="M1040" s="5">
        <v>-1.2960433377884328E-4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10447.365344662519</v>
      </c>
      <c r="C1041" s="4">
        <v>42355.452222222222</v>
      </c>
      <c r="D1041" s="3">
        <v>170.21743357663107</v>
      </c>
      <c r="E1041" s="5">
        <v>5</v>
      </c>
      <c r="F1041" s="3">
        <v>1</v>
      </c>
      <c r="G1041" s="5">
        <v>-0.99969309568405151</v>
      </c>
      <c r="H1041" s="3">
        <v>4.0774002075195313</v>
      </c>
      <c r="I1041" s="5">
        <v>2.1132380710269461</v>
      </c>
      <c r="J1041" s="3">
        <v>4.7273746948386E-2</v>
      </c>
      <c r="K1041" s="5">
        <v>8.09186370344176</v>
      </c>
      <c r="L1041" s="3">
        <v>0.19361689758985201</v>
      </c>
      <c r="M1041" s="5">
        <v>-1.2960433377884328E-4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10457.380954928452</v>
      </c>
      <c r="C1042" s="4">
        <v>42355.452337962961</v>
      </c>
      <c r="D1042" s="3">
        <v>180.23304384256207</v>
      </c>
      <c r="E1042" s="5">
        <v>5</v>
      </c>
      <c r="F1042" s="3">
        <v>1</v>
      </c>
      <c r="G1042" s="5">
        <v>-0.99987286329269409</v>
      </c>
      <c r="H1042" s="3">
        <v>4.0752930641174316</v>
      </c>
      <c r="I1042" s="5">
        <v>2.1132380710269461</v>
      </c>
      <c r="J1042" s="3">
        <v>5.0055352410549002E-2</v>
      </c>
      <c r="K1042" s="5">
        <v>8.09186370344176</v>
      </c>
      <c r="L1042" s="3">
        <v>0.20495562508587201</v>
      </c>
      <c r="M1042" s="5">
        <v>-1.94549560546875E-4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10467.396534177196</v>
      </c>
      <c r="C1043" s="4">
        <v>42355.452453703707</v>
      </c>
      <c r="D1043" s="3">
        <v>190.2486229760211</v>
      </c>
      <c r="E1043" s="5">
        <v>5</v>
      </c>
      <c r="F1043" s="3">
        <v>1</v>
      </c>
      <c r="G1043" s="5">
        <v>-0.99987286329269409</v>
      </c>
      <c r="H1043" s="3">
        <v>4.0735106468200684</v>
      </c>
      <c r="I1043" s="5">
        <v>2.1132380710269461</v>
      </c>
      <c r="J1043" s="3">
        <v>5.2836955003049003E-2</v>
      </c>
      <c r="K1043" s="5">
        <v>8.09186370344176</v>
      </c>
      <c r="L1043" s="3">
        <v>0.21628909601938301</v>
      </c>
      <c r="M1043" s="5">
        <v>-1.9445418729446828E-4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10477.412122423331</v>
      </c>
      <c r="C1044" s="4">
        <v>42355.452569444446</v>
      </c>
      <c r="D1044" s="3">
        <v>200.264211257244</v>
      </c>
      <c r="E1044" s="5">
        <v>5</v>
      </c>
      <c r="F1044" s="3">
        <v>1</v>
      </c>
      <c r="G1044" s="5">
        <v>-0.99969309568405151</v>
      </c>
      <c r="H1044" s="3">
        <v>4.0715656280517578</v>
      </c>
      <c r="I1044" s="5">
        <v>2.1132380710269461</v>
      </c>
      <c r="J1044" s="3">
        <v>5.5618551184874999E-2</v>
      </c>
      <c r="K1044" s="5">
        <v>8.09186370344176</v>
      </c>
      <c r="L1044" s="3">
        <v>0.22761719630848501</v>
      </c>
      <c r="M1044" s="5">
        <v>-1.94549560546875E-4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10487.427678559565</v>
      </c>
      <c r="C1045" s="4">
        <v>42355.452685185184</v>
      </c>
      <c r="D1045" s="3">
        <v>210.27976738345035</v>
      </c>
      <c r="E1045" s="5">
        <v>5</v>
      </c>
      <c r="F1045" s="3">
        <v>1</v>
      </c>
      <c r="G1045" s="5">
        <v>-0.99969309568405151</v>
      </c>
      <c r="H1045" s="3">
        <v>4.0696210861206055</v>
      </c>
      <c r="I1045" s="5">
        <v>2.1132380710269461</v>
      </c>
      <c r="J1045" s="3">
        <v>5.84001371979E-2</v>
      </c>
      <c r="K1045" s="5">
        <v>8.09186370344176</v>
      </c>
      <c r="L1045" s="3">
        <v>0.23893995983806801</v>
      </c>
      <c r="M1045" s="5">
        <v>-1.9445418729446828E-4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10497.443215297522</v>
      </c>
      <c r="C1046" s="4">
        <v>42355.452800925923</v>
      </c>
      <c r="D1046" s="3">
        <v>220.29530410637241</v>
      </c>
      <c r="E1046" s="5">
        <v>5</v>
      </c>
      <c r="F1046" s="3">
        <v>1</v>
      </c>
      <c r="G1046" s="5">
        <v>-0.99987286329269409</v>
      </c>
      <c r="H1046" s="3">
        <v>4.0676765441894531</v>
      </c>
      <c r="I1046" s="5">
        <v>2.1132380710269461</v>
      </c>
      <c r="J1046" s="3">
        <v>6.1181712073021997E-2</v>
      </c>
      <c r="K1046" s="5">
        <v>8.09186370344176</v>
      </c>
      <c r="L1046" s="3">
        <v>0.25025746612016597</v>
      </c>
      <c r="M1046" s="5">
        <v>-2.2687911405228078E-4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10507.458744672158</v>
      </c>
      <c r="C1047" s="4">
        <v>42355.452916666669</v>
      </c>
      <c r="D1047" s="3">
        <v>230.31083347098357</v>
      </c>
      <c r="E1047" s="5">
        <v>5</v>
      </c>
      <c r="F1047" s="3">
        <v>1</v>
      </c>
      <c r="G1047" s="5">
        <v>-0.99969309568405151</v>
      </c>
      <c r="H1047" s="3">
        <v>4.0660557746887207</v>
      </c>
      <c r="I1047" s="5">
        <v>2.1132380710269461</v>
      </c>
      <c r="J1047" s="3">
        <v>6.3963286846319994E-2</v>
      </c>
      <c r="K1047" s="5">
        <v>8.09186370344176</v>
      </c>
      <c r="L1047" s="3">
        <v>0.261569762784847</v>
      </c>
      <c r="M1047" s="5">
        <v>-1.6202926053665578E-4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10517.474333379439</v>
      </c>
      <c r="C1048" s="4">
        <v>42355.453032407408</v>
      </c>
      <c r="D1048" s="3">
        <v>240.32642219330413</v>
      </c>
      <c r="E1048" s="5">
        <v>5</v>
      </c>
      <c r="F1048" s="3">
        <v>1</v>
      </c>
      <c r="G1048" s="5">
        <v>-0.99987286329269409</v>
      </c>
      <c r="H1048" s="3">
        <v>4.0641112327575684</v>
      </c>
      <c r="I1048" s="5">
        <v>2.1132380710269461</v>
      </c>
      <c r="J1048" s="3">
        <v>6.6744855826649005E-2</v>
      </c>
      <c r="K1048" s="5">
        <v>8.09186370344176</v>
      </c>
      <c r="L1048" s="3">
        <v>0.27287686240285902</v>
      </c>
      <c r="M1048" s="5">
        <v>-1.6202926053665578E-4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10527.489771486964</v>
      </c>
      <c r="C1049" s="4">
        <v>42355.453148148146</v>
      </c>
      <c r="D1049" s="3">
        <v>250.34186031085045</v>
      </c>
      <c r="E1049" s="5">
        <v>5</v>
      </c>
      <c r="F1049" s="3">
        <v>1</v>
      </c>
      <c r="G1049" s="5">
        <v>-0.99987286329269409</v>
      </c>
      <c r="H1049" s="3">
        <v>4.0621662139892578</v>
      </c>
      <c r="I1049" s="5">
        <v>2.1132380710269461</v>
      </c>
      <c r="J1049" s="3">
        <v>6.9526409157168997E-2</v>
      </c>
      <c r="K1049" s="5">
        <v>8.09186370344176</v>
      </c>
      <c r="L1049" s="3">
        <v>0.28417891977942999</v>
      </c>
      <c r="M1049" s="5">
        <v>-1.621246337890625E-4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10537.48977773289</v>
      </c>
      <c r="C1050" s="4">
        <v>42355.4532638889</v>
      </c>
      <c r="D1050" s="3">
        <v>260.34186652169052</v>
      </c>
      <c r="E1050" s="5">
        <v>5</v>
      </c>
      <c r="F1050" s="3">
        <v>1</v>
      </c>
      <c r="G1050" s="5">
        <v>-0.99987286329269409</v>
      </c>
      <c r="H1050" s="3">
        <v>4.0603837966918945</v>
      </c>
      <c r="I1050" s="5">
        <v>2.1132380710269461</v>
      </c>
      <c r="J1050" s="3">
        <v>7.2303646272489003E-2</v>
      </c>
      <c r="K1050" s="5">
        <v>8.09186370344176</v>
      </c>
      <c r="L1050" s="3">
        <v>0.29545832107963199</v>
      </c>
      <c r="M1050" s="5">
        <v>-1.6202926053665578E-4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10547.50500375264</v>
      </c>
      <c r="C1051" s="4">
        <v>42355.453379629631</v>
      </c>
      <c r="D1051" s="3">
        <v>270.35709225071622</v>
      </c>
      <c r="E1051" s="5">
        <v>5</v>
      </c>
      <c r="F1051" s="3">
        <v>1</v>
      </c>
      <c r="G1051" s="5">
        <v>-0.99987286329269409</v>
      </c>
      <c r="H1051" s="3">
        <v>4.058600902557373</v>
      </c>
      <c r="I1051" s="5">
        <v>2.1132380710269461</v>
      </c>
      <c r="J1051" s="3">
        <v>7.5085117091340997E-2</v>
      </c>
      <c r="K1051" s="5">
        <v>8.09186370344176</v>
      </c>
      <c r="L1051" s="3">
        <v>0.306749817341053</v>
      </c>
      <c r="M1051" s="5">
        <v>-1.6202926053665578E-4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10557.505368736272</v>
      </c>
      <c r="C1052" s="4">
        <v>42355.45349537037</v>
      </c>
      <c r="D1052" s="3">
        <v>280.35745762532144</v>
      </c>
      <c r="E1052" s="5">
        <v>5</v>
      </c>
      <c r="F1052" s="3">
        <v>1</v>
      </c>
      <c r="G1052" s="5">
        <v>-0.99987286329269409</v>
      </c>
      <c r="H1052" s="3">
        <v>4.0568184852600098</v>
      </c>
      <c r="I1052" s="5">
        <v>2.1132380710269461</v>
      </c>
      <c r="J1052" s="3">
        <v>7.7862482502950997E-2</v>
      </c>
      <c r="K1052" s="5">
        <v>8.09186370344176</v>
      </c>
      <c r="L1052" s="3">
        <v>0.31801956576242701</v>
      </c>
      <c r="M1052" s="5">
        <v>-1.9445418729446828E-4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10567.5204390285</v>
      </c>
      <c r="C1053" s="4">
        <v>42355.453611111101</v>
      </c>
      <c r="D1053" s="3">
        <v>290.37252759173793</v>
      </c>
      <c r="E1053" s="5">
        <v>5</v>
      </c>
      <c r="F1053" s="3">
        <v>1</v>
      </c>
      <c r="G1053" s="5">
        <v>-0.99969309568405151</v>
      </c>
      <c r="H1053" s="3">
        <v>4.0548734664916992</v>
      </c>
      <c r="I1053" s="5">
        <v>2.1132380710269461</v>
      </c>
      <c r="J1053" s="3">
        <v>8.0639611485882001E-2</v>
      </c>
      <c r="K1053" s="5">
        <v>8.09186370344176</v>
      </c>
      <c r="L1053" s="3">
        <v>0.32928325718023499</v>
      </c>
      <c r="M1053" s="5">
        <v>-1.9445418729446828E-4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10577.520455389598</v>
      </c>
      <c r="C1054" s="4">
        <v>42355.453726851854</v>
      </c>
      <c r="D1054" s="3">
        <v>300.3725441934352</v>
      </c>
      <c r="E1054" s="5">
        <v>5</v>
      </c>
      <c r="F1054" s="3">
        <v>1</v>
      </c>
      <c r="G1054" s="5">
        <v>-0.99969309568405151</v>
      </c>
      <c r="H1054" s="3">
        <v>4.0534148216247559</v>
      </c>
      <c r="I1054" s="5">
        <v>2.1132380710269461</v>
      </c>
      <c r="J1054" s="3">
        <v>8.3416953041289002E-2</v>
      </c>
      <c r="K1054" s="5">
        <v>8.09186370344176</v>
      </c>
      <c r="L1054" s="3">
        <v>0.340542824878518</v>
      </c>
      <c r="M1054" s="5">
        <v>-1.6162486281245947E-4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10587.536007771489</v>
      </c>
      <c r="C1055" s="4">
        <v>42355.453842592593</v>
      </c>
      <c r="D1055" s="3">
        <v>310.38809626455065</v>
      </c>
      <c r="E1055" s="5">
        <v>5</v>
      </c>
      <c r="F1055" s="3">
        <v>1</v>
      </c>
      <c r="G1055" s="5">
        <v>-0.99987286329269409</v>
      </c>
      <c r="H1055" s="3">
        <v>4.0513081550598145</v>
      </c>
      <c r="I1055" s="5">
        <v>2.1132380710269461</v>
      </c>
      <c r="J1055" s="3">
        <v>8.6202787340815004E-2</v>
      </c>
      <c r="K1055" s="5">
        <v>8.09186370344176</v>
      </c>
      <c r="L1055" s="3">
        <v>0.35183178163169099</v>
      </c>
      <c r="M1055" s="5">
        <v>-1.9445418729446828E-4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10597.536275628425</v>
      </c>
      <c r="C1056" s="4">
        <v>42355.453958333324</v>
      </c>
      <c r="D1056" s="3">
        <v>320.3883644372728</v>
      </c>
      <c r="E1056" s="5">
        <v>5</v>
      </c>
      <c r="F1056" s="3">
        <v>1</v>
      </c>
      <c r="G1056" s="5">
        <v>-0.99987286329269409</v>
      </c>
      <c r="H1056" s="3">
        <v>4.0495257377624512</v>
      </c>
      <c r="I1056" s="5">
        <v>2.1132380710269461</v>
      </c>
      <c r="J1056" s="3">
        <v>8.8980125758576001E-2</v>
      </c>
      <c r="K1056" s="5">
        <v>8.09186370344176</v>
      </c>
      <c r="L1056" s="3">
        <v>0.36308127443177202</v>
      </c>
      <c r="M1056" s="5">
        <v>-1.6202926053665578E-4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10607.551444019766</v>
      </c>
      <c r="C1057" s="4">
        <v>42355.454074074078</v>
      </c>
      <c r="D1057" s="3">
        <v>330.40353250280504</v>
      </c>
      <c r="E1057" s="5">
        <v>5</v>
      </c>
      <c r="F1057" s="3">
        <v>1</v>
      </c>
      <c r="G1057" s="5">
        <v>-0.99969309568405151</v>
      </c>
      <c r="H1057" s="3">
        <v>4.0479049682617188</v>
      </c>
      <c r="I1057" s="5">
        <v>2.1132380710269461</v>
      </c>
      <c r="J1057" s="3">
        <v>9.1761616116843997E-2</v>
      </c>
      <c r="K1057" s="5">
        <v>8.09186370344176</v>
      </c>
      <c r="L1057" s="3">
        <v>0.37434264225520802</v>
      </c>
      <c r="M1057" s="5">
        <v>-1.2969970703125E-4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10617.551552775783</v>
      </c>
      <c r="C1058" s="4">
        <v>42355.454189814816</v>
      </c>
      <c r="D1058" s="3">
        <v>340.40364159967299</v>
      </c>
      <c r="E1058" s="5">
        <v>5</v>
      </c>
      <c r="F1058" s="3">
        <v>1</v>
      </c>
      <c r="G1058" s="5">
        <v>-0.99987286329269409</v>
      </c>
      <c r="H1058" s="3">
        <v>4.0457983016967773</v>
      </c>
      <c r="I1058" s="5">
        <v>2.1132380710269461</v>
      </c>
      <c r="J1058" s="3">
        <v>9.4538939981113998E-2</v>
      </c>
      <c r="K1058" s="5">
        <v>8.09186370344176</v>
      </c>
      <c r="L1058" s="3">
        <v>0.38558212100172701</v>
      </c>
      <c r="M1058" s="5">
        <v>-1.9445418729446828E-4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10627.551615547376</v>
      </c>
      <c r="C1059" s="4">
        <v>42355.454305555555</v>
      </c>
      <c r="D1059" s="3">
        <v>350.40370446649933</v>
      </c>
      <c r="E1059" s="5">
        <v>5</v>
      </c>
      <c r="F1059" s="3">
        <v>1</v>
      </c>
      <c r="G1059" s="5">
        <v>-0.99969309568405151</v>
      </c>
      <c r="H1059" s="3">
        <v>4.044339656829834</v>
      </c>
      <c r="I1059" s="5">
        <v>2.1132380710269461</v>
      </c>
      <c r="J1059" s="3">
        <v>9.7311937788541997E-2</v>
      </c>
      <c r="K1059" s="5">
        <v>8.09186370344176</v>
      </c>
      <c r="L1059" s="3">
        <v>0.39679911357923803</v>
      </c>
      <c r="M1059" s="5">
        <v>-1.2960433377884328E-4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10637.567262589824</v>
      </c>
      <c r="C1060" s="4">
        <v>42355.454421296294</v>
      </c>
      <c r="D1060" s="3">
        <v>360.41935140869776</v>
      </c>
      <c r="E1060" s="5">
        <v>5</v>
      </c>
      <c r="F1060" s="3">
        <v>1</v>
      </c>
      <c r="G1060" s="5">
        <v>-0.99969309568405151</v>
      </c>
      <c r="H1060" s="3">
        <v>4.0423951148986816</v>
      </c>
      <c r="I1060" s="5">
        <v>2.1132380710269461</v>
      </c>
      <c r="J1060" s="3">
        <v>0.100097857707317</v>
      </c>
      <c r="K1060" s="5">
        <v>8.09186370344176</v>
      </c>
      <c r="L1060" s="3">
        <v>0.408063560981764</v>
      </c>
      <c r="M1060" s="5">
        <v>-1.6202926053665578E-4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10647.582490504286</v>
      </c>
      <c r="C1061" s="4">
        <v>42355.45453703704</v>
      </c>
      <c r="D1061" s="3">
        <v>370.43457929809949</v>
      </c>
      <c r="E1061" s="5">
        <v>5</v>
      </c>
      <c r="F1061" s="3">
        <v>1</v>
      </c>
      <c r="G1061" s="5">
        <v>-0.99987286329269409</v>
      </c>
      <c r="H1061" s="3">
        <v>4.0406122207641602</v>
      </c>
      <c r="I1061" s="5">
        <v>2.1132380710269461</v>
      </c>
      <c r="J1061" s="3">
        <v>0.102875124464508</v>
      </c>
      <c r="K1061" s="5">
        <v>8.09186370344176</v>
      </c>
      <c r="L1061" s="3">
        <v>0.41928801136730898</v>
      </c>
      <c r="M1061" s="5">
        <v>-1.9445418729446828E-4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10657.582699650124</v>
      </c>
      <c r="C1062" s="4">
        <v>42355.454652777778</v>
      </c>
      <c r="D1062" s="3">
        <v>380.43478853917247</v>
      </c>
      <c r="E1062" s="5">
        <v>5</v>
      </c>
      <c r="F1062" s="3">
        <v>1</v>
      </c>
      <c r="G1062" s="5">
        <v>-0.99987286329269409</v>
      </c>
      <c r="H1062" s="3">
        <v>4.0389914512634277</v>
      </c>
      <c r="I1062" s="5">
        <v>2.1132380710269461</v>
      </c>
      <c r="J1062" s="3">
        <v>0.105656725296356</v>
      </c>
      <c r="K1062" s="5">
        <v>8.09186370344176</v>
      </c>
      <c r="L1062" s="3">
        <v>0.43052504578078599</v>
      </c>
      <c r="M1062" s="5">
        <v>-1.2969970703125E-4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10667.598245866668</v>
      </c>
      <c r="C1063" s="4">
        <v>42355.454768518517</v>
      </c>
      <c r="D1063" s="3">
        <v>390.45033466549449</v>
      </c>
      <c r="E1063" s="5">
        <v>5</v>
      </c>
      <c r="F1063" s="3">
        <v>1</v>
      </c>
      <c r="G1063" s="5">
        <v>-0.99969309568405151</v>
      </c>
      <c r="H1063" s="3">
        <v>4.0372090339660645</v>
      </c>
      <c r="I1063" s="5">
        <v>2.1132380710269461</v>
      </c>
      <c r="J1063" s="3">
        <v>0.10843832144628</v>
      </c>
      <c r="K1063" s="5">
        <v>8.09186370344176</v>
      </c>
      <c r="L1063" s="3">
        <v>0.44175719430643501</v>
      </c>
      <c r="M1063" s="5">
        <v>-1.2960433377884328E-4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10677.61359715314</v>
      </c>
      <c r="C1064" s="4">
        <v>42355.454884259256</v>
      </c>
      <c r="D1064" s="3">
        <v>400.46568596199006</v>
      </c>
      <c r="E1064" s="5">
        <v>5</v>
      </c>
      <c r="F1064" s="3">
        <v>1</v>
      </c>
      <c r="G1064" s="5">
        <v>-0.99987286329269409</v>
      </c>
      <c r="H1064" s="3">
        <v>4.035426139831543</v>
      </c>
      <c r="I1064" s="5">
        <v>2.1132380710269461</v>
      </c>
      <c r="J1064" s="3">
        <v>0.111215618328736</v>
      </c>
      <c r="K1064" s="5">
        <v>8.09186370344176</v>
      </c>
      <c r="L1064" s="3">
        <v>0.45296706066575998</v>
      </c>
      <c r="M1064" s="5">
        <v>-1.621246337890625E-4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10687.613743497695</v>
      </c>
      <c r="C1065" s="4">
        <v>42355.455000000002</v>
      </c>
      <c r="D1065" s="3">
        <v>410.46583230153499</v>
      </c>
      <c r="E1065" s="5">
        <v>5</v>
      </c>
      <c r="F1065" s="3">
        <v>1</v>
      </c>
      <c r="G1065" s="5">
        <v>-0.99987286329269409</v>
      </c>
      <c r="H1065" s="3">
        <v>4.0338058471679688</v>
      </c>
      <c r="I1065" s="5">
        <v>2.1132380710269461</v>
      </c>
      <c r="J1065" s="3">
        <v>0.11399721874642001</v>
      </c>
      <c r="K1065" s="5">
        <v>8.09186370344176</v>
      </c>
      <c r="L1065" s="3">
        <v>0.46418938754621297</v>
      </c>
      <c r="M1065" s="5">
        <v>-9.7179414296988398E-5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10697.629295172826</v>
      </c>
      <c r="C1066" s="4">
        <v>42355.45511574074</v>
      </c>
      <c r="D1066" s="3">
        <v>420.48138397165246</v>
      </c>
      <c r="E1066" s="5">
        <v>5</v>
      </c>
      <c r="F1066" s="3">
        <v>1</v>
      </c>
      <c r="G1066" s="5">
        <v>-0.99987286329269409</v>
      </c>
      <c r="H1066" s="3">
        <v>4.0320229530334473</v>
      </c>
      <c r="I1066" s="5">
        <v>2.1132380710269461</v>
      </c>
      <c r="J1066" s="3">
        <v>0.116778810621028</v>
      </c>
      <c r="K1066" s="5">
        <v>8.09186370344176</v>
      </c>
      <c r="L1066" s="3">
        <v>0.47540686385604303</v>
      </c>
      <c r="M1066" s="5">
        <v>-1.2969970703125E-4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10707.644856181185</v>
      </c>
      <c r="C1067" s="4">
        <v>42355.455231481479</v>
      </c>
      <c r="D1067" s="3">
        <v>430.4969449950454</v>
      </c>
      <c r="E1067" s="5">
        <v>5</v>
      </c>
      <c r="F1067" s="3">
        <v>1</v>
      </c>
      <c r="G1067" s="5">
        <v>-0.99969309568405151</v>
      </c>
      <c r="H1067" s="3">
        <v>4.030240535736084</v>
      </c>
      <c r="I1067" s="5">
        <v>2.1132380710269461</v>
      </c>
      <c r="J1067" s="3">
        <v>0.119560440563365</v>
      </c>
      <c r="K1067" s="5">
        <v>8.09186370344176</v>
      </c>
      <c r="L1067" s="3">
        <v>0.48661959236001301</v>
      </c>
      <c r="M1067" s="5">
        <v>-9.7179414296988398E-5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10717.660430226982</v>
      </c>
      <c r="C1068" s="4">
        <v>42355.455347222225</v>
      </c>
      <c r="D1068" s="3">
        <v>440.51251903583142</v>
      </c>
      <c r="E1068" s="5">
        <v>5</v>
      </c>
      <c r="F1068" s="3">
        <v>1</v>
      </c>
      <c r="G1068" s="5">
        <v>-0.99969309568405151</v>
      </c>
      <c r="H1068" s="3">
        <v>4.0282955169677734</v>
      </c>
      <c r="I1068" s="5">
        <v>2.1132380710269461</v>
      </c>
      <c r="J1068" s="3">
        <v>0.122342048843724</v>
      </c>
      <c r="K1068" s="5">
        <v>8.09186370344176</v>
      </c>
      <c r="L1068" s="3">
        <v>0.49782737295045298</v>
      </c>
      <c r="M1068" s="5">
        <v>-1.621246337890625E-4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10727.675951366124</v>
      </c>
      <c r="C1069" s="4">
        <v>42355.455462962957</v>
      </c>
      <c r="D1069" s="3">
        <v>450.52804016494889</v>
      </c>
      <c r="E1069" s="5">
        <v>5</v>
      </c>
      <c r="F1069" s="3">
        <v>1</v>
      </c>
      <c r="G1069" s="5">
        <v>-0.99987286329269409</v>
      </c>
      <c r="H1069" s="3">
        <v>4.0266752243041992</v>
      </c>
      <c r="I1069" s="5">
        <v>2.1132380710269461</v>
      </c>
      <c r="J1069" s="3">
        <v>0.12512367005275299</v>
      </c>
      <c r="K1069" s="5">
        <v>8.09186370344176</v>
      </c>
      <c r="L1069" s="3">
        <v>0.50903036651231304</v>
      </c>
      <c r="M1069" s="5">
        <v>-1.6202926053665578E-4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10737.691776291227</v>
      </c>
      <c r="C1070" s="4">
        <v>42355.455578703702</v>
      </c>
      <c r="D1070" s="3">
        <v>460.54386509005104</v>
      </c>
      <c r="E1070" s="5">
        <v>5</v>
      </c>
      <c r="F1070" s="3">
        <v>1</v>
      </c>
      <c r="G1070" s="5">
        <v>-0.99987286329269409</v>
      </c>
      <c r="H1070" s="3">
        <v>4.0248923301696777</v>
      </c>
      <c r="I1070" s="5">
        <v>2.1132380710269461</v>
      </c>
      <c r="J1070" s="3">
        <v>0.12790534482877999</v>
      </c>
      <c r="K1070" s="5">
        <v>8.09186370344176</v>
      </c>
      <c r="L1070" s="3">
        <v>0.52022869928221505</v>
      </c>
      <c r="M1070" s="5">
        <v>-1.6202926053665578E-4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10747.706781461398</v>
      </c>
      <c r="C1071" s="4">
        <v>42355.455694444441</v>
      </c>
      <c r="D1071" s="3">
        <v>470.5588703454365</v>
      </c>
      <c r="E1071" s="5">
        <v>5</v>
      </c>
      <c r="F1071" s="3">
        <v>1</v>
      </c>
      <c r="G1071" s="5">
        <v>-0.99987286329269409</v>
      </c>
      <c r="H1071" s="3">
        <v>4.0229477882385254</v>
      </c>
      <c r="I1071" s="5">
        <v>2.1132380710269461</v>
      </c>
      <c r="J1071" s="3">
        <v>0.130682584637941</v>
      </c>
      <c r="K1071" s="5">
        <v>8.09186370344176</v>
      </c>
      <c r="L1071" s="3">
        <v>0.531404338549051</v>
      </c>
      <c r="M1071" s="5">
        <v>-1.6202926053665578E-4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10757.70693249262</v>
      </c>
      <c r="C1072" s="4">
        <v>42355.455810185187</v>
      </c>
      <c r="D1072" s="3">
        <v>480.55902131650686</v>
      </c>
      <c r="E1072" s="5">
        <v>5</v>
      </c>
      <c r="F1072" s="3">
        <v>1</v>
      </c>
      <c r="G1072" s="5">
        <v>-0.99969309568405151</v>
      </c>
      <c r="H1072" s="3">
        <v>4.021489143371582</v>
      </c>
      <c r="I1072" s="5">
        <v>2.1132380710269461</v>
      </c>
      <c r="J1072" s="3">
        <v>0.133464103643124</v>
      </c>
      <c r="K1072" s="5">
        <v>8.09186370344176</v>
      </c>
      <c r="L1072" s="3">
        <v>0.54259243742112995</v>
      </c>
      <c r="M1072" s="5">
        <v>-1.2960433377884328E-4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10767.706940417724</v>
      </c>
      <c r="C1073" s="4">
        <v>42355.455925925926</v>
      </c>
      <c r="D1073" s="3">
        <v>490.55902921655041</v>
      </c>
      <c r="E1073" s="5">
        <v>5</v>
      </c>
      <c r="F1073" s="3">
        <v>1</v>
      </c>
      <c r="G1073" s="5">
        <v>-0.99969309568405151</v>
      </c>
      <c r="H1073" s="3">
        <v>4.0197062492370605</v>
      </c>
      <c r="I1073" s="5">
        <v>2.1132380710269461</v>
      </c>
      <c r="J1073" s="3">
        <v>0.136241392094922</v>
      </c>
      <c r="K1073" s="5">
        <v>8.09186370344176</v>
      </c>
      <c r="L1073" s="3">
        <v>0.55375871659834097</v>
      </c>
      <c r="M1073" s="5">
        <v>-1.621246337890625E-4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10777.722469506652</v>
      </c>
      <c r="C1074" s="4">
        <v>42355.456041666665</v>
      </c>
      <c r="D1074" s="3">
        <v>500.57455839068763</v>
      </c>
      <c r="E1074" s="5">
        <v>5</v>
      </c>
      <c r="F1074" s="3">
        <v>1</v>
      </c>
      <c r="G1074" s="5">
        <v>-0.99969309568405151</v>
      </c>
      <c r="H1074" s="3">
        <v>4.0180859565734863</v>
      </c>
      <c r="I1074" s="5">
        <v>2.1132380710269461</v>
      </c>
      <c r="J1074" s="3">
        <v>0.13902296286037899</v>
      </c>
      <c r="K1074" s="5">
        <v>8.09186370344176</v>
      </c>
      <c r="L1074" s="3">
        <v>0.56493737863617399</v>
      </c>
      <c r="M1074" s="5">
        <v>-1.2960433377884328E-4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10787.737956656212</v>
      </c>
      <c r="C1075" s="4">
        <v>42355.456157407411</v>
      </c>
      <c r="D1075" s="3">
        <v>510.59004545503615</v>
      </c>
      <c r="E1075" s="5">
        <v>5</v>
      </c>
      <c r="F1075" s="3">
        <v>1</v>
      </c>
      <c r="G1075" s="5">
        <v>-0.99987286329269409</v>
      </c>
      <c r="H1075" s="3">
        <v>4.0161409378051758</v>
      </c>
      <c r="I1075" s="5">
        <v>2.1132380710269461</v>
      </c>
      <c r="J1075" s="3">
        <v>0.14180454724498401</v>
      </c>
      <c r="K1075" s="5">
        <v>8.09186370344176</v>
      </c>
      <c r="L1075" s="3">
        <v>0.57611132939055698</v>
      </c>
      <c r="M1075" s="5">
        <v>-1.621246337890625E-4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10797.753820252545</v>
      </c>
      <c r="C1076" s="4">
        <v>42355.456284722219</v>
      </c>
      <c r="D1076" s="3">
        <v>520.60590915663204</v>
      </c>
      <c r="E1076" s="5">
        <v>5</v>
      </c>
      <c r="F1076" s="3">
        <v>1</v>
      </c>
      <c r="G1076" s="5">
        <v>-0.99987286329269409</v>
      </c>
      <c r="H1076" s="3">
        <v>4.0146827697753906</v>
      </c>
      <c r="I1076" s="5">
        <v>2.1132380710269461</v>
      </c>
      <c r="J1076" s="3">
        <v>0.144586258535499</v>
      </c>
      <c r="K1076" s="5">
        <v>8.09186370344176</v>
      </c>
      <c r="L1076" s="3">
        <v>0.58728096813939701</v>
      </c>
      <c r="M1076" s="5">
        <v>-9.7179414296988398E-5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10807.769233573386</v>
      </c>
      <c r="C1077" s="4">
        <v>42355.456400462965</v>
      </c>
      <c r="D1077" s="3">
        <v>530.62132250253524</v>
      </c>
      <c r="E1077" s="5">
        <v>5</v>
      </c>
      <c r="F1077" s="3">
        <v>1</v>
      </c>
      <c r="G1077" s="5">
        <v>-0.99987286329269409</v>
      </c>
      <c r="H1077" s="3">
        <v>4.0128998756408691</v>
      </c>
      <c r="I1077" s="5">
        <v>2.1132380710269461</v>
      </c>
      <c r="J1077" s="3">
        <v>0.14736781235850999</v>
      </c>
      <c r="K1077" s="5">
        <v>8.09186370344176</v>
      </c>
      <c r="L1077" s="3">
        <v>0.59844518269843905</v>
      </c>
      <c r="M1077" s="5">
        <v>-1.2969970703125E-4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10817.784723795592</v>
      </c>
      <c r="C1078" s="4">
        <v>42355.456516203703</v>
      </c>
      <c r="D1078" s="3">
        <v>540.63681259441762</v>
      </c>
      <c r="E1078" s="5">
        <v>5</v>
      </c>
      <c r="F1078" s="3">
        <v>1</v>
      </c>
      <c r="G1078" s="5">
        <v>-0.99969309568405151</v>
      </c>
      <c r="H1078" s="3">
        <v>4.0111174583435059</v>
      </c>
      <c r="I1078" s="5">
        <v>2.1132380710269461</v>
      </c>
      <c r="J1078" s="3">
        <v>0.15014940428541601</v>
      </c>
      <c r="K1078" s="5">
        <v>8.09186370344176</v>
      </c>
      <c r="L1078" s="3">
        <v>0.60960484211975896</v>
      </c>
      <c r="M1078" s="5">
        <v>-1.2960433377884328E-4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10827.799955359138</v>
      </c>
      <c r="C1079" s="4">
        <v>42355.456631944442</v>
      </c>
      <c r="D1079" s="3">
        <v>550.65204417299969</v>
      </c>
      <c r="E1079" s="5">
        <v>5</v>
      </c>
      <c r="F1079" s="3">
        <v>1</v>
      </c>
      <c r="G1079" s="5">
        <v>-1.0000526905059814</v>
      </c>
      <c r="H1079" s="3">
        <v>4.0093345642089844</v>
      </c>
      <c r="I1079" s="5">
        <v>2.1132380710269461</v>
      </c>
      <c r="J1079" s="3">
        <v>0.152930936892681</v>
      </c>
      <c r="K1079" s="5">
        <v>8.09186370344176</v>
      </c>
      <c r="L1079" s="3">
        <v>0.620759482583088</v>
      </c>
      <c r="M1079" s="5">
        <v>-1.6202926053665578E-4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10837.800072255412</v>
      </c>
      <c r="C1080" s="4">
        <v>42355.456747685181</v>
      </c>
      <c r="D1080" s="3">
        <v>560.65216104421393</v>
      </c>
      <c r="E1080" s="5">
        <v>5</v>
      </c>
      <c r="F1080" s="3">
        <v>1</v>
      </c>
      <c r="G1080" s="5">
        <v>-1.0000526905059814</v>
      </c>
      <c r="H1080" s="3">
        <v>4.007713794708252</v>
      </c>
      <c r="I1080" s="5">
        <v>2.1132380710269461</v>
      </c>
      <c r="J1080" s="3">
        <v>0.155708387035112</v>
      </c>
      <c r="K1080" s="5">
        <v>8.09186370344176</v>
      </c>
      <c r="L1080" s="3">
        <v>0.63189298245880798</v>
      </c>
      <c r="M1080" s="5">
        <v>-1.621246337890625E-4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10847.80009762894</v>
      </c>
      <c r="C1081" s="4">
        <v>42355.456863425927</v>
      </c>
      <c r="D1081" s="3">
        <v>570.65218642275204</v>
      </c>
      <c r="E1081" s="5">
        <v>5</v>
      </c>
      <c r="F1081" s="3">
        <v>1</v>
      </c>
      <c r="G1081" s="5">
        <v>-0.99987286329269409</v>
      </c>
      <c r="H1081" s="3">
        <v>4.0059313774108887</v>
      </c>
      <c r="I1081" s="5">
        <v>2.1132380710269461</v>
      </c>
      <c r="J1081" s="3">
        <v>0.15848583786835299</v>
      </c>
      <c r="K1081" s="5">
        <v>8.09186370344176</v>
      </c>
      <c r="L1081" s="3">
        <v>0.64302177657422899</v>
      </c>
      <c r="M1081" s="5">
        <v>-1.9445418729446828E-4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10857.815680622003</v>
      </c>
      <c r="C1082" s="4">
        <v>42355.456979166665</v>
      </c>
      <c r="D1082" s="3">
        <v>580.66776941581543</v>
      </c>
      <c r="E1082" s="5">
        <v>5</v>
      </c>
      <c r="F1082" s="3">
        <v>1</v>
      </c>
      <c r="G1082" s="5">
        <v>-0.99969309568405151</v>
      </c>
      <c r="H1082" s="3">
        <v>4.0043106079101563</v>
      </c>
      <c r="I1082" s="5">
        <v>2.1132380710269461</v>
      </c>
      <c r="J1082" s="3">
        <v>0.16126761400675499</v>
      </c>
      <c r="K1082" s="5">
        <v>8.09186370344176</v>
      </c>
      <c r="L1082" s="3">
        <v>0.65416313298695405</v>
      </c>
      <c r="M1082" s="5">
        <v>-1.2969970703125E-4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10867.831201946608</v>
      </c>
      <c r="C1083" s="4">
        <v>42355.457094907411</v>
      </c>
      <c r="D1083" s="3">
        <v>590.68329076548173</v>
      </c>
      <c r="E1083" s="5">
        <v>5</v>
      </c>
      <c r="F1083" s="3">
        <v>1</v>
      </c>
      <c r="G1083" s="5">
        <v>-0.99987286329269409</v>
      </c>
      <c r="H1083" s="3">
        <v>4.002528190612793</v>
      </c>
      <c r="I1083" s="5">
        <v>2.1132380710269461</v>
      </c>
      <c r="J1083" s="3">
        <v>0.16404936947897999</v>
      </c>
      <c r="K1083" s="5">
        <v>8.09186370344176</v>
      </c>
      <c r="L1083" s="3">
        <v>0.66529958972472802</v>
      </c>
      <c r="M1083" s="5">
        <v>-1.2960433377884328E-4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10877.846769451127</v>
      </c>
      <c r="C1084" s="4">
        <v>42355.45721064815</v>
      </c>
      <c r="D1084" s="3">
        <v>600.69885823992774</v>
      </c>
      <c r="E1084" s="5">
        <v>5</v>
      </c>
      <c r="F1084" s="3">
        <v>1</v>
      </c>
      <c r="G1084" s="5">
        <v>-0.99987286329269409</v>
      </c>
      <c r="H1084" s="3">
        <v>4.0009074211120605</v>
      </c>
      <c r="I1084" s="5">
        <v>2.1132380710269461</v>
      </c>
      <c r="J1084" s="3">
        <v>0.166831132725411</v>
      </c>
      <c r="K1084" s="5">
        <v>8.09186370344176</v>
      </c>
      <c r="L1084" s="3">
        <v>0.67643147667480896</v>
      </c>
      <c r="M1084" s="5">
        <v>-1.6202926053665578E-4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10887.862319000968</v>
      </c>
      <c r="C1085" s="4">
        <v>42355.457326388889</v>
      </c>
      <c r="D1085" s="3">
        <v>610.71440779478166</v>
      </c>
      <c r="E1085" s="5">
        <v>5</v>
      </c>
      <c r="F1085" s="3">
        <v>1</v>
      </c>
      <c r="G1085" s="5">
        <v>-0.99987286329269409</v>
      </c>
      <c r="H1085" s="3">
        <v>3.9991247653961182</v>
      </c>
      <c r="I1085" s="5">
        <v>2.1132380710269461</v>
      </c>
      <c r="J1085" s="3">
        <v>0.16961290156417899</v>
      </c>
      <c r="K1085" s="5">
        <v>8.09186370344176</v>
      </c>
      <c r="L1085" s="3">
        <v>0.68755858111060497</v>
      </c>
      <c r="M1085" s="5">
        <v>-1.6207694716285914E-4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10897.877850300396</v>
      </c>
      <c r="C1086" s="4">
        <v>42355.457442129627</v>
      </c>
      <c r="D1086" s="3">
        <v>620.72993909420745</v>
      </c>
      <c r="E1086" s="5">
        <v>5</v>
      </c>
      <c r="F1086" s="3">
        <v>1</v>
      </c>
      <c r="G1086" s="5">
        <v>-0.99969309568405151</v>
      </c>
      <c r="H1086" s="3">
        <v>3.9975042343139648</v>
      </c>
      <c r="I1086" s="5">
        <v>2.1132380710269461</v>
      </c>
      <c r="J1086" s="3">
        <v>0.17239464498922899</v>
      </c>
      <c r="K1086" s="5">
        <v>8.09186370344176</v>
      </c>
      <c r="L1086" s="3">
        <v>0.69868087559138703</v>
      </c>
      <c r="M1086" s="5">
        <v>-1.9445418729446828E-4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10907.893419654518</v>
      </c>
      <c r="C1087" s="4">
        <v>42355.457557870373</v>
      </c>
      <c r="D1087" s="3">
        <v>630.7455084433185</v>
      </c>
      <c r="E1087" s="5">
        <v>5</v>
      </c>
      <c r="F1087" s="3">
        <v>1</v>
      </c>
      <c r="G1087" s="5">
        <v>-0.99969309568405151</v>
      </c>
      <c r="H1087" s="3">
        <v>3.9957215785980225</v>
      </c>
      <c r="I1087" s="5">
        <v>2.1132380710269461</v>
      </c>
      <c r="J1087" s="3">
        <v>0.17517644384806699</v>
      </c>
      <c r="K1087" s="5">
        <v>8.09186370344176</v>
      </c>
      <c r="L1087" s="3">
        <v>0.70979872813313005</v>
      </c>
      <c r="M1087" s="5">
        <v>-1.6202926053665578E-4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10917.908974186759</v>
      </c>
      <c r="C1088" s="4">
        <v>42355.457673611112</v>
      </c>
      <c r="D1088" s="3">
        <v>640.76106298057084</v>
      </c>
      <c r="E1088" s="5">
        <v>5</v>
      </c>
      <c r="F1088" s="3">
        <v>1</v>
      </c>
      <c r="G1088" s="5">
        <v>-0.99987286329269409</v>
      </c>
      <c r="H1088" s="3">
        <v>3.9939389228820801</v>
      </c>
      <c r="I1088" s="5">
        <v>2.1132380710269461</v>
      </c>
      <c r="J1088" s="3">
        <v>0.177958199238128</v>
      </c>
      <c r="K1088" s="5">
        <v>8.09186370344176</v>
      </c>
      <c r="L1088" s="3">
        <v>0.72091163498659205</v>
      </c>
      <c r="M1088" s="5">
        <v>-1.9445418729446828E-4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10927.924575279863</v>
      </c>
      <c r="C1089" s="4">
        <v>42355.457789351851</v>
      </c>
      <c r="D1089" s="3">
        <v>650.77666406866319</v>
      </c>
      <c r="E1089" s="5">
        <v>5</v>
      </c>
      <c r="F1089" s="3">
        <v>1</v>
      </c>
      <c r="G1089" s="5">
        <v>-0.99987286329269409</v>
      </c>
      <c r="H1089" s="3">
        <v>3.9924802780151367</v>
      </c>
      <c r="I1089" s="5">
        <v>2.1132380710269461</v>
      </c>
      <c r="J1089" s="3">
        <v>0.18073994605039201</v>
      </c>
      <c r="K1089" s="5">
        <v>8.09186370344176</v>
      </c>
      <c r="L1089" s="3">
        <v>0.73201978398673995</v>
      </c>
      <c r="M1089" s="5">
        <v>-1.2965202040504664E-4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10937.940074865372</v>
      </c>
      <c r="C1090" s="4">
        <v>42355.457905092589</v>
      </c>
      <c r="D1090" s="3">
        <v>660.79216365417028</v>
      </c>
      <c r="E1090" s="5">
        <v>5</v>
      </c>
      <c r="F1090" s="3">
        <v>1</v>
      </c>
      <c r="G1090" s="5">
        <v>-0.99969309568405151</v>
      </c>
      <c r="H1090" s="3">
        <v>3.9908597469329834</v>
      </c>
      <c r="I1090" s="5">
        <v>2.1132380710269461</v>
      </c>
      <c r="J1090" s="3">
        <v>0.183521702154122</v>
      </c>
      <c r="K1090" s="5">
        <v>8.09186370344176</v>
      </c>
      <c r="L1090" s="3">
        <v>0.74312340004904198</v>
      </c>
      <c r="M1090" s="5">
        <v>-1.2965202040504664E-4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10947.940085422024</v>
      </c>
      <c r="C1091" s="4">
        <v>42355.458020833335</v>
      </c>
      <c r="D1091" s="3">
        <v>670.79217430104916</v>
      </c>
      <c r="E1091" s="5">
        <v>5</v>
      </c>
      <c r="F1091" s="3">
        <v>1</v>
      </c>
      <c r="G1091" s="5">
        <v>-0.99987286329269409</v>
      </c>
      <c r="H1091" s="3">
        <v>3.988914966583252</v>
      </c>
      <c r="I1091" s="5">
        <v>2.1132380710269461</v>
      </c>
      <c r="J1091" s="3">
        <v>0.18629914850772</v>
      </c>
      <c r="K1091" s="5">
        <v>8.09186370344176</v>
      </c>
      <c r="L1091" s="3">
        <v>0.75420512226801195</v>
      </c>
      <c r="M1091" s="5">
        <v>-1.9445418729446828E-4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10957.955356804658</v>
      </c>
      <c r="C1092" s="4">
        <v>42355.458136574074</v>
      </c>
      <c r="D1092" s="3">
        <v>680.80744559847005</v>
      </c>
      <c r="E1092" s="5">
        <v>5</v>
      </c>
      <c r="F1092" s="3">
        <v>1</v>
      </c>
      <c r="G1092" s="5">
        <v>-1.0000526905059814</v>
      </c>
      <c r="H1092" s="3">
        <v>3.9872944355010986</v>
      </c>
      <c r="I1092" s="5">
        <v>2.1132380710269461</v>
      </c>
      <c r="J1092" s="3">
        <v>0.18907660260134099</v>
      </c>
      <c r="K1092" s="5">
        <v>8.09186370344176</v>
      </c>
      <c r="L1092" s="3">
        <v>0.76528214214549295</v>
      </c>
      <c r="M1092" s="5">
        <v>-1.6202926053665578E-4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10967.955399330867</v>
      </c>
      <c r="C1093" s="4">
        <v>42355.458252314813</v>
      </c>
      <c r="D1093" s="3">
        <v>690.8074881447294</v>
      </c>
      <c r="E1093" s="5">
        <v>5</v>
      </c>
      <c r="F1093" s="3">
        <v>1</v>
      </c>
      <c r="G1093" s="5">
        <v>-0.99969309568405151</v>
      </c>
      <c r="H1093" s="3">
        <v>3.9858357906341553</v>
      </c>
      <c r="I1093" s="5">
        <v>2.1132380710269461</v>
      </c>
      <c r="J1093" s="3">
        <v>0.19185831202082801</v>
      </c>
      <c r="K1093" s="5">
        <v>8.09186370344176</v>
      </c>
      <c r="L1093" s="3">
        <v>0.77637152513737195</v>
      </c>
      <c r="M1093" s="5">
        <v>-1.2965202040504664E-4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10977.955431020107</v>
      </c>
      <c r="C1094" s="4">
        <v>42355.458368055559</v>
      </c>
      <c r="D1094" s="3">
        <v>700.80751981392154</v>
      </c>
      <c r="E1094" s="5">
        <v>5</v>
      </c>
      <c r="F1094" s="3">
        <v>1</v>
      </c>
      <c r="G1094" s="5">
        <v>-0.99969309568405151</v>
      </c>
      <c r="H1094" s="3">
        <v>3.9840531349182129</v>
      </c>
      <c r="I1094" s="5">
        <v>2.1132380710269461</v>
      </c>
      <c r="J1094" s="3">
        <v>0.19463579389848101</v>
      </c>
      <c r="K1094" s="5">
        <v>8.09186370344176</v>
      </c>
      <c r="L1094" s="3">
        <v>0.78743936403950598</v>
      </c>
      <c r="M1094" s="5">
        <v>-1.2965202040504664E-4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10987.971016890331</v>
      </c>
      <c r="C1095" s="4">
        <v>42355.458483796298</v>
      </c>
      <c r="D1095" s="3">
        <v>710.82310570920708</v>
      </c>
      <c r="E1095" s="5">
        <v>5</v>
      </c>
      <c r="F1095" s="3">
        <v>1</v>
      </c>
      <c r="G1095" s="5">
        <v>-1.0000526905059814</v>
      </c>
      <c r="H1095" s="3">
        <v>3.9821083545684814</v>
      </c>
      <c r="I1095" s="5">
        <v>2.1132380710269461</v>
      </c>
      <c r="J1095" s="3">
        <v>0.19741753804633</v>
      </c>
      <c r="K1095" s="5">
        <v>8.09186370344176</v>
      </c>
      <c r="L1095" s="3">
        <v>0.79851924012178699</v>
      </c>
      <c r="M1095" s="5">
        <v>-1.9450187392067164E-4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10997.986545813845</v>
      </c>
      <c r="C1096" s="4">
        <v>42355.458599537043</v>
      </c>
      <c r="D1096" s="3">
        <v>720.83863463272064</v>
      </c>
      <c r="E1096" s="5">
        <v>5</v>
      </c>
      <c r="F1096" s="3">
        <v>1</v>
      </c>
      <c r="G1096" s="5">
        <v>-1.0000526905059814</v>
      </c>
      <c r="H1096" s="3">
        <v>3.9804878234863281</v>
      </c>
      <c r="I1096" s="5">
        <v>2.1132380710269461</v>
      </c>
      <c r="J1096" s="3">
        <v>0.20019926916379599</v>
      </c>
      <c r="K1096" s="5">
        <v>8.09186370344176</v>
      </c>
      <c r="L1096" s="3">
        <v>0.80959463815404997</v>
      </c>
      <c r="M1096" s="5">
        <v>-1.9445418729446828E-4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11008.002121253112</v>
      </c>
      <c r="C1097" s="4">
        <v>42355.458715277775</v>
      </c>
      <c r="D1097" s="3">
        <v>730.85421006196191</v>
      </c>
      <c r="E1097" s="5">
        <v>5</v>
      </c>
      <c r="F1097" s="3">
        <v>1</v>
      </c>
      <c r="G1097" s="5">
        <v>-0.99969309568405151</v>
      </c>
      <c r="H1097" s="3">
        <v>3.9788672924041748</v>
      </c>
      <c r="I1097" s="5">
        <v>2.1132380710269461</v>
      </c>
      <c r="J1097" s="3">
        <v>0.202981005283072</v>
      </c>
      <c r="K1097" s="5">
        <v>8.09186370344176</v>
      </c>
      <c r="L1097" s="3">
        <v>0.82066542289963196</v>
      </c>
      <c r="M1097" s="5">
        <v>-1.9445418729446828E-4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11018.01755474916</v>
      </c>
      <c r="C1098" s="4">
        <v>42355.458831018521</v>
      </c>
      <c r="D1098" s="3">
        <v>740.86964354297038</v>
      </c>
      <c r="E1098" s="5">
        <v>5</v>
      </c>
      <c r="F1098" s="3">
        <v>1</v>
      </c>
      <c r="G1098" s="5">
        <v>-0.99969309568405151</v>
      </c>
      <c r="H1098" s="3">
        <v>3.9772465229034424</v>
      </c>
      <c r="I1098" s="5">
        <v>2.1132380710269461</v>
      </c>
      <c r="J1098" s="3">
        <v>0.205762618154261</v>
      </c>
      <c r="K1098" s="5">
        <v>8.09186370344176</v>
      </c>
      <c r="L1098" s="3">
        <v>0.83173107947137903</v>
      </c>
      <c r="M1098" s="5">
        <v>-1.6207694716285914E-4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11028.017574182904</v>
      </c>
      <c r="C1099" s="4">
        <v>42355.45894675926</v>
      </c>
      <c r="D1099" s="3">
        <v>750.86966297170261</v>
      </c>
      <c r="E1099" s="5">
        <v>5</v>
      </c>
      <c r="F1099" s="3">
        <v>1</v>
      </c>
      <c r="G1099" s="5">
        <v>-0.99987286329269409</v>
      </c>
      <c r="H1099" s="3">
        <v>3.9756259918212891</v>
      </c>
      <c r="I1099" s="5">
        <v>2.1132380710269461</v>
      </c>
      <c r="J1099" s="3">
        <v>0.20854000367264</v>
      </c>
      <c r="K1099" s="5">
        <v>8.09186370344176</v>
      </c>
      <c r="L1099" s="3">
        <v>0.84277529819608099</v>
      </c>
      <c r="M1099" s="5">
        <v>-1.6207694716285914E-4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11038.033179526588</v>
      </c>
      <c r="C1100" s="4">
        <v>42355.459062499998</v>
      </c>
      <c r="D1100" s="3">
        <v>760.88526833543472</v>
      </c>
      <c r="E1100" s="5">
        <v>5</v>
      </c>
      <c r="F1100" s="3">
        <v>1</v>
      </c>
      <c r="G1100" s="5">
        <v>-0.99987286329269409</v>
      </c>
      <c r="H1100" s="3">
        <v>3.9740054607391357</v>
      </c>
      <c r="I1100" s="5">
        <v>2.1132380710269461</v>
      </c>
      <c r="J1100" s="3">
        <v>0.21132171777072001</v>
      </c>
      <c r="K1100" s="5">
        <v>8.09186370344176</v>
      </c>
      <c r="L1100" s="3">
        <v>0.85383207647472703</v>
      </c>
      <c r="M1100" s="5">
        <v>-1.2965202040504664E-4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11048.048711923742</v>
      </c>
      <c r="C1101" s="4">
        <v>42355.459178240744</v>
      </c>
      <c r="D1101" s="3">
        <v>770.90080071254238</v>
      </c>
      <c r="E1101" s="5">
        <v>5</v>
      </c>
      <c r="F1101" s="3">
        <v>1</v>
      </c>
      <c r="G1101" s="5">
        <v>-0.99987286329269409</v>
      </c>
      <c r="H1101" s="3">
        <v>3.9722228050231934</v>
      </c>
      <c r="I1101" s="5">
        <v>2.1132380710269461</v>
      </c>
      <c r="J1101" s="3">
        <v>0.21410334061037001</v>
      </c>
      <c r="K1101" s="5">
        <v>8.09186370344176</v>
      </c>
      <c r="L1101" s="3">
        <v>0.864883874110846</v>
      </c>
      <c r="M1101" s="5">
        <v>-1.6202926053665578E-4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11058.064353076534</v>
      </c>
      <c r="C1102" s="4">
        <v>42355.459293981483</v>
      </c>
      <c r="D1102" s="3">
        <v>780.91644200067083</v>
      </c>
      <c r="E1102" s="5">
        <v>5</v>
      </c>
      <c r="F1102" s="3">
        <v>1</v>
      </c>
      <c r="G1102" s="5">
        <v>-0.99987286329269409</v>
      </c>
      <c r="H1102" s="3">
        <v>3.970440149307251</v>
      </c>
      <c r="I1102" s="5">
        <v>2.1132380710269461</v>
      </c>
      <c r="J1102" s="3">
        <v>0.21688503263150299</v>
      </c>
      <c r="K1102" s="5">
        <v>8.09186370344176</v>
      </c>
      <c r="L1102" s="3">
        <v>0.87593131800323698</v>
      </c>
      <c r="M1102" s="5">
        <v>-2.2687911405228078E-4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11068.079663756958</v>
      </c>
      <c r="C1103" s="4">
        <v>42355.459409722222</v>
      </c>
      <c r="D1103" s="3">
        <v>790.931752640995</v>
      </c>
      <c r="E1103" s="5">
        <v>5</v>
      </c>
      <c r="F1103" s="3">
        <v>1</v>
      </c>
      <c r="G1103" s="5">
        <v>-1.0000526905059814</v>
      </c>
      <c r="H1103" s="3">
        <v>3.9689815044403076</v>
      </c>
      <c r="I1103" s="5">
        <v>2.1132380710269461</v>
      </c>
      <c r="J1103" s="3">
        <v>0.21966665507490499</v>
      </c>
      <c r="K1103" s="5">
        <v>8.09186370344176</v>
      </c>
      <c r="L1103" s="3">
        <v>0.886973885561537</v>
      </c>
      <c r="M1103" s="5">
        <v>-1.6207694716285914E-4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11078.079726934558</v>
      </c>
      <c r="C1104" s="4">
        <v>42355.45952546296</v>
      </c>
      <c r="D1104" s="3">
        <v>800.93181572335777</v>
      </c>
      <c r="E1104" s="5">
        <v>5</v>
      </c>
      <c r="F1104" s="3">
        <v>1</v>
      </c>
      <c r="G1104" s="5">
        <v>-1.0000526905059814</v>
      </c>
      <c r="H1104" s="3">
        <v>3.9671988487243652</v>
      </c>
      <c r="I1104" s="5">
        <v>2.1132380710269461</v>
      </c>
      <c r="J1104" s="3">
        <v>0.22244404423205499</v>
      </c>
      <c r="K1104" s="5">
        <v>8.09186370344176</v>
      </c>
      <c r="L1104" s="3">
        <v>0.89799502926632901</v>
      </c>
      <c r="M1104" s="5">
        <v>-1.9445418729446828E-4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11088.095273271403</v>
      </c>
      <c r="C1105" s="4">
        <v>42355.459641203706</v>
      </c>
      <c r="D1105" s="3">
        <v>810.94736206521611</v>
      </c>
      <c r="E1105" s="5">
        <v>5</v>
      </c>
      <c r="F1105" s="3">
        <v>1</v>
      </c>
      <c r="G1105" s="5">
        <v>-0.99987286329269409</v>
      </c>
      <c r="H1105" s="3">
        <v>3.9657402038574219</v>
      </c>
      <c r="I1105" s="5">
        <v>2.1132380710269461</v>
      </c>
      <c r="J1105" s="3">
        <v>0.225225695070641</v>
      </c>
      <c r="K1105" s="5">
        <v>8.09186370344176</v>
      </c>
      <c r="L1105" s="3">
        <v>0.90902851423675401</v>
      </c>
      <c r="M1105" s="5">
        <v>-1.2965202040504664E-4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11098.110662392024</v>
      </c>
      <c r="C1106" s="4">
        <v>42355.459756944445</v>
      </c>
      <c r="D1106" s="3">
        <v>820.96275122593534</v>
      </c>
      <c r="E1106" s="5">
        <v>5</v>
      </c>
      <c r="F1106" s="3">
        <v>1</v>
      </c>
      <c r="G1106" s="5">
        <v>-1.0000526905059814</v>
      </c>
      <c r="H1106" s="3">
        <v>3.9639575481414795</v>
      </c>
      <c r="I1106" s="5">
        <v>2.1132380710269461</v>
      </c>
      <c r="J1106" s="3">
        <v>0.22800734437560699</v>
      </c>
      <c r="K1106" s="5">
        <v>8.09186370344176</v>
      </c>
      <c r="L1106" s="3">
        <v>0.92005736784812098</v>
      </c>
      <c r="M1106" s="5">
        <v>-1.9450187392067164E-4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11108.110696517328</v>
      </c>
      <c r="C1107" s="4">
        <v>42355.459872685184</v>
      </c>
      <c r="D1107" s="3">
        <v>830.96278531113967</v>
      </c>
      <c r="E1107" s="5">
        <v>5</v>
      </c>
      <c r="F1107" s="3">
        <v>1</v>
      </c>
      <c r="G1107" s="5">
        <v>-0.99969309568405151</v>
      </c>
      <c r="H1107" s="3">
        <v>3.9624991416931152</v>
      </c>
      <c r="I1107" s="5">
        <v>2.1132380710269461</v>
      </c>
      <c r="J1107" s="3">
        <v>0.23078471961219099</v>
      </c>
      <c r="K1107" s="5">
        <v>8.09186370344176</v>
      </c>
      <c r="L1107" s="3">
        <v>0.93106470086647897</v>
      </c>
      <c r="M1107" s="5">
        <v>-1.2965202040504664E-4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11118.126350832874</v>
      </c>
      <c r="C1108" s="4">
        <v>42355.459988425922</v>
      </c>
      <c r="D1108" s="3">
        <v>840.9784396266864</v>
      </c>
      <c r="E1108" s="5">
        <v>5</v>
      </c>
      <c r="F1108" s="3">
        <v>1</v>
      </c>
      <c r="G1108" s="5">
        <v>-0.99987286329269409</v>
      </c>
      <c r="H1108" s="3">
        <v>3.9607164859771729</v>
      </c>
      <c r="I1108" s="5">
        <v>2.1132380710269461</v>
      </c>
      <c r="J1108" s="3">
        <v>0.23356641099202</v>
      </c>
      <c r="K1108" s="5">
        <v>8.09186370344176</v>
      </c>
      <c r="L1108" s="3">
        <v>0.94208455428219795</v>
      </c>
      <c r="M1108" s="5">
        <v>-1.2965202040504664E-4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11128.141881265145</v>
      </c>
      <c r="C1109" s="4">
        <v>42355.460104166676</v>
      </c>
      <c r="D1109" s="3">
        <v>850.99397005895435</v>
      </c>
      <c r="E1109" s="5">
        <v>5</v>
      </c>
      <c r="F1109" s="3">
        <v>1</v>
      </c>
      <c r="G1109" s="5">
        <v>-0.99969309568405151</v>
      </c>
      <c r="H1109" s="3">
        <v>3.9590957164764404</v>
      </c>
      <c r="I1109" s="5">
        <v>2.1132380710269461</v>
      </c>
      <c r="J1109" s="3">
        <v>0.23634806018374299</v>
      </c>
      <c r="K1109" s="5">
        <v>8.09186370344176</v>
      </c>
      <c r="L1109" s="3">
        <v>0.95309972128187503</v>
      </c>
      <c r="M1109" s="5">
        <v>-1.6207694716285914E-4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11138.157443812328</v>
      </c>
      <c r="C1110" s="4">
        <v>42355.460219907407</v>
      </c>
      <c r="D1110" s="3">
        <v>861.00953262618907</v>
      </c>
      <c r="E1110" s="5">
        <v>5</v>
      </c>
      <c r="F1110" s="3">
        <v>1</v>
      </c>
      <c r="G1110" s="5">
        <v>-0.99969309568405151</v>
      </c>
      <c r="H1110" s="3">
        <v>3.9576373100280762</v>
      </c>
      <c r="I1110" s="5">
        <v>2.1132380710269461</v>
      </c>
      <c r="J1110" s="3">
        <v>0.23912977440997901</v>
      </c>
      <c r="K1110" s="5">
        <v>8.09186370344176</v>
      </c>
      <c r="L1110" s="3">
        <v>0.96411049968718499</v>
      </c>
      <c r="M1110" s="5">
        <v>-9.7227093647234142E-5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11148.157444098424</v>
      </c>
      <c r="C1111" s="4">
        <v>42355.460335648146</v>
      </c>
      <c r="D1111" s="3">
        <v>871.00953299248511</v>
      </c>
      <c r="E1111" s="5">
        <v>5</v>
      </c>
      <c r="F1111" s="3">
        <v>1</v>
      </c>
      <c r="G1111" s="5">
        <v>-0.99987286329269409</v>
      </c>
      <c r="H1111" s="3">
        <v>3.9556925296783447</v>
      </c>
      <c r="I1111" s="5">
        <v>2.1132380710269461</v>
      </c>
      <c r="J1111" s="3">
        <v>0.241907118785299</v>
      </c>
      <c r="K1111" s="5">
        <v>8.09186370344176</v>
      </c>
      <c r="L1111" s="3">
        <v>0.97509943076173999</v>
      </c>
      <c r="M1111" s="5">
        <v>-1.2965202040504664E-4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11158.172594169177</v>
      </c>
      <c r="C1112" s="4">
        <v>42355.460451388899</v>
      </c>
      <c r="D1112" s="3">
        <v>881.02468304318836</v>
      </c>
      <c r="E1112" s="5">
        <v>5</v>
      </c>
      <c r="F1112" s="3">
        <v>1</v>
      </c>
      <c r="G1112" s="5">
        <v>-0.99987286329269409</v>
      </c>
      <c r="H1112" s="3">
        <v>3.9542341232299805</v>
      </c>
      <c r="I1112" s="5">
        <v>2.1132380710269461</v>
      </c>
      <c r="J1112" s="3">
        <v>0.24468447280017899</v>
      </c>
      <c r="K1112" s="5">
        <v>8.09186370344176</v>
      </c>
      <c r="L1112" s="3">
        <v>0.98608387737982905</v>
      </c>
      <c r="M1112" s="5">
        <v>-1.2960433377884328E-4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11168.172667000799</v>
      </c>
      <c r="C1113" s="4">
        <v>42355.46056712963</v>
      </c>
      <c r="D1113" s="3">
        <v>891.02475580964949</v>
      </c>
      <c r="E1113" s="5">
        <v>5</v>
      </c>
      <c r="F1113" s="3">
        <v>1</v>
      </c>
      <c r="G1113" s="5">
        <v>-0.99987286329269409</v>
      </c>
      <c r="H1113" s="3">
        <v>3.9524514675140381</v>
      </c>
      <c r="I1113" s="5">
        <v>2.1132380710269461</v>
      </c>
      <c r="J1113" s="3">
        <v>0.247461812712784</v>
      </c>
      <c r="K1113" s="5">
        <v>8.09186370344176</v>
      </c>
      <c r="L1113" s="3">
        <v>0.99706370962028401</v>
      </c>
      <c r="M1113" s="5">
        <v>-1.6202926053665578E-4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11178.172816277654</v>
      </c>
      <c r="C1114" s="4">
        <v>42355.460682870369</v>
      </c>
      <c r="D1114" s="3">
        <v>901.02490506645381</v>
      </c>
      <c r="E1114" s="5">
        <v>5</v>
      </c>
      <c r="F1114" s="3">
        <v>1</v>
      </c>
      <c r="G1114" s="5">
        <v>-0.99987286329269409</v>
      </c>
      <c r="H1114" s="3">
        <v>3.9508306980133057</v>
      </c>
      <c r="I1114" s="5">
        <v>2.1132380710269461</v>
      </c>
      <c r="J1114" s="3">
        <v>0.25024350468652601</v>
      </c>
      <c r="K1114" s="5">
        <v>8.09186370344176</v>
      </c>
      <c r="L1114" s="3">
        <v>1.008056137917307</v>
      </c>
      <c r="M1114" s="5">
        <v>-1.6207694716285914E-4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11188.188339301489</v>
      </c>
      <c r="C1115" s="4">
        <v>42355.4607986111</v>
      </c>
      <c r="D1115" s="3">
        <v>911.04042809529869</v>
      </c>
      <c r="E1115" s="5">
        <v>5</v>
      </c>
      <c r="F1115" s="3">
        <v>1</v>
      </c>
      <c r="G1115" s="5">
        <v>-0.99987286329269409</v>
      </c>
      <c r="H1115" s="3">
        <v>3.9493722915649414</v>
      </c>
      <c r="I1115" s="5">
        <v>2.1132380710269461</v>
      </c>
      <c r="J1115" s="3">
        <v>0.253025175958697</v>
      </c>
      <c r="K1115" s="5">
        <v>8.09186370344176</v>
      </c>
      <c r="L1115" s="3">
        <v>1.0190440470353299</v>
      </c>
      <c r="M1115" s="5">
        <v>-1.2965202040504664E-4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11198.203821884685</v>
      </c>
      <c r="C1116" s="4">
        <v>42355.460914351854</v>
      </c>
      <c r="D1116" s="3">
        <v>921.0559106734836</v>
      </c>
      <c r="E1116" s="5">
        <v>5</v>
      </c>
      <c r="F1116" s="3">
        <v>1</v>
      </c>
      <c r="G1116" s="5">
        <v>-0.99987286329269409</v>
      </c>
      <c r="H1116" s="3">
        <v>3.947589635848999</v>
      </c>
      <c r="I1116" s="5">
        <v>2.1132380710269461</v>
      </c>
      <c r="J1116" s="3">
        <v>0.25580684262961101</v>
      </c>
      <c r="K1116" s="5">
        <v>8.09186370344176</v>
      </c>
      <c r="L1116" s="3">
        <v>1.0300273881428861</v>
      </c>
      <c r="M1116" s="5">
        <v>-1.6202926053665578E-4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11208.219428446397</v>
      </c>
      <c r="C1117" s="4">
        <v>42355.461030092592</v>
      </c>
      <c r="D1117" s="3">
        <v>931.07151724020923</v>
      </c>
      <c r="E1117" s="5">
        <v>5</v>
      </c>
      <c r="F1117" s="3">
        <v>1</v>
      </c>
      <c r="G1117" s="5">
        <v>-0.99987286329269409</v>
      </c>
      <c r="H1117" s="3">
        <v>3.9459688663482666</v>
      </c>
      <c r="I1117" s="5">
        <v>2.1132380710269461</v>
      </c>
      <c r="J1117" s="3">
        <v>0.25858856834152699</v>
      </c>
      <c r="K1117" s="5">
        <v>8.09186370344176</v>
      </c>
      <c r="L1117" s="3">
        <v>1.041006384987252</v>
      </c>
      <c r="M1117" s="5">
        <v>-1.2965202040504664E-4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11218.234603419118</v>
      </c>
      <c r="C1118" s="4">
        <v>42355.461145833331</v>
      </c>
      <c r="D1118" s="3">
        <v>941.08669190716898</v>
      </c>
      <c r="E1118" s="5">
        <v>5</v>
      </c>
      <c r="F1118" s="3">
        <v>1</v>
      </c>
      <c r="G1118" s="5">
        <v>-0.99987286329269409</v>
      </c>
      <c r="H1118" s="3">
        <v>3.9445104598999023</v>
      </c>
      <c r="I1118" s="5">
        <v>2.1132380710269461</v>
      </c>
      <c r="J1118" s="3">
        <v>0.26137019904419501</v>
      </c>
      <c r="K1118" s="5">
        <v>8.09186370344176</v>
      </c>
      <c r="L1118" s="3">
        <v>1.0519804898971741</v>
      </c>
      <c r="M1118" s="5">
        <v>-9.7227093647234142E-5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11228.23483523637</v>
      </c>
      <c r="C1119" s="4">
        <v>42355.461261574077</v>
      </c>
      <c r="D1119" s="3">
        <v>951.08692402015788</v>
      </c>
      <c r="E1119" s="5">
        <v>5</v>
      </c>
      <c r="F1119" s="3">
        <v>1</v>
      </c>
      <c r="G1119" s="5">
        <v>-1.0000526905059814</v>
      </c>
      <c r="H1119" s="3">
        <v>3.94272780418396</v>
      </c>
      <c r="I1119" s="5">
        <v>2.1132380710269461</v>
      </c>
      <c r="J1119" s="3">
        <v>0.26414767104123998</v>
      </c>
      <c r="K1119" s="5">
        <v>8.09186370344176</v>
      </c>
      <c r="L1119" s="3">
        <v>1.0629336566251311</v>
      </c>
      <c r="M1119" s="5">
        <v>-1.2965202040504664E-4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11238.250567190116</v>
      </c>
      <c r="C1120" s="4">
        <v>42355.461377314816</v>
      </c>
      <c r="D1120" s="3">
        <v>961.1026559789168</v>
      </c>
      <c r="E1120" s="5">
        <v>5</v>
      </c>
      <c r="F1120" s="3">
        <v>1</v>
      </c>
      <c r="G1120" s="5">
        <v>-0.99987286329269409</v>
      </c>
      <c r="H1120" s="3">
        <v>3.9412691593170166</v>
      </c>
      <c r="I1120" s="5">
        <v>2.1132380710269461</v>
      </c>
      <c r="J1120" s="3">
        <v>0.26692941946934901</v>
      </c>
      <c r="K1120" s="5">
        <v>8.09186370344176</v>
      </c>
      <c r="L1120" s="3">
        <v>1.0738991994970899</v>
      </c>
      <c r="M1120" s="5">
        <v>-1.2965202040504664E-4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11248.265602104308</v>
      </c>
      <c r="C1121" s="4">
        <v>42355.461493055554</v>
      </c>
      <c r="D1121" s="3">
        <v>971.11769058734626</v>
      </c>
      <c r="E1121" s="5">
        <v>5</v>
      </c>
      <c r="F1121" s="3">
        <v>1</v>
      </c>
      <c r="G1121" s="5">
        <v>-0.99969309568405151</v>
      </c>
      <c r="H1121" s="3">
        <v>3.9394865036010742</v>
      </c>
      <c r="I1121" s="5">
        <v>2.1132380710269461</v>
      </c>
      <c r="J1121" s="3">
        <v>0.26970666934606502</v>
      </c>
      <c r="K1121" s="5">
        <v>8.09186370344176</v>
      </c>
      <c r="L1121" s="3">
        <v>1.0848424519896529</v>
      </c>
      <c r="M1121" s="5">
        <v>-1.9445418729446828E-4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11258.265966506491</v>
      </c>
      <c r="C1122" s="4">
        <v>42355.461608796293</v>
      </c>
      <c r="D1122" s="3">
        <v>981.11805529529249</v>
      </c>
      <c r="E1122" s="5">
        <v>5</v>
      </c>
      <c r="F1122" s="3">
        <v>1</v>
      </c>
      <c r="G1122" s="5">
        <v>-0.99987286329269409</v>
      </c>
      <c r="H1122" s="3">
        <v>3.9377038478851318</v>
      </c>
      <c r="I1122" s="5">
        <v>2.1132380710269461</v>
      </c>
      <c r="J1122" s="3">
        <v>0.27248844793069998</v>
      </c>
      <c r="K1122" s="5">
        <v>8.09186370344176</v>
      </c>
      <c r="L1122" s="3">
        <v>1.095799084765269</v>
      </c>
      <c r="M1122" s="5">
        <v>-1.9445418729446828E-4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11268.281556867893</v>
      </c>
      <c r="C1123" s="4">
        <v>42355.461724537039</v>
      </c>
      <c r="D1123" s="3">
        <v>991.13364567172925</v>
      </c>
      <c r="E1123" s="5">
        <v>5</v>
      </c>
      <c r="F1123" s="3">
        <v>1</v>
      </c>
      <c r="G1123" s="5">
        <v>-0.99987286329269409</v>
      </c>
      <c r="H1123" s="3">
        <v>3.9364073276519775</v>
      </c>
      <c r="I1123" s="5">
        <v>2.1132380710269461</v>
      </c>
      <c r="J1123" s="3">
        <v>0.27527014071801198</v>
      </c>
      <c r="K1123" s="5">
        <v>8.09186370344176</v>
      </c>
      <c r="L1123" s="3">
        <v>1.1067509309665371</v>
      </c>
      <c r="M1123" s="5">
        <v>-1.2965202040504664E-4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11278.296687991497</v>
      </c>
      <c r="C1124" s="4">
        <v>42355.461840277778</v>
      </c>
      <c r="D1124" s="3">
        <v>1001.1487764745348</v>
      </c>
      <c r="E1124" s="5">
        <v>5</v>
      </c>
      <c r="F1124" s="3">
        <v>1</v>
      </c>
      <c r="G1124" s="5">
        <v>-0.99987286329269409</v>
      </c>
      <c r="H1124" s="3">
        <v>3.9344625473022461</v>
      </c>
      <c r="I1124" s="5">
        <v>2.1132380710269461</v>
      </c>
      <c r="J1124" s="3">
        <v>0.27805172295435798</v>
      </c>
      <c r="K1124" s="5">
        <v>8.09186370344176</v>
      </c>
      <c r="L1124" s="3">
        <v>1.1176978151163059</v>
      </c>
      <c r="M1124" s="5">
        <v>-1.9450187392067164E-4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11288.297004699998</v>
      </c>
      <c r="C1125" s="4">
        <v>42355.461956018517</v>
      </c>
      <c r="D1125" s="3">
        <v>1011.1490935138594</v>
      </c>
      <c r="E1125" s="5">
        <v>5</v>
      </c>
      <c r="F1125" s="3">
        <v>1</v>
      </c>
      <c r="G1125" s="5">
        <v>-0.99987286329269409</v>
      </c>
      <c r="H1125" s="3">
        <v>3.9330041408538818</v>
      </c>
      <c r="I1125" s="5">
        <v>2.1132380710269461</v>
      </c>
      <c r="J1125" s="3">
        <v>0.28082922900399199</v>
      </c>
      <c r="K1125" s="5">
        <v>8.09186370344176</v>
      </c>
      <c r="L1125" s="3">
        <v>1.128624160718152</v>
      </c>
      <c r="M1125" s="5">
        <v>-1.2965202040504664E-4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11298.312567728381</v>
      </c>
      <c r="C1126" s="4">
        <v>42355.462071759262</v>
      </c>
      <c r="D1126" s="3">
        <v>1021.1646565121667</v>
      </c>
      <c r="E1126" s="5">
        <v>5</v>
      </c>
      <c r="F1126" s="3">
        <v>1</v>
      </c>
      <c r="G1126" s="5">
        <v>-1.0000526905059814</v>
      </c>
      <c r="H1126" s="3">
        <v>3.9313833713531494</v>
      </c>
      <c r="I1126" s="5">
        <v>2.1132380710269461</v>
      </c>
      <c r="J1126" s="3">
        <v>0.283610948852144</v>
      </c>
      <c r="K1126" s="5">
        <v>8.09186370344176</v>
      </c>
      <c r="L1126" s="3">
        <v>1.139562601955153</v>
      </c>
      <c r="M1126" s="5">
        <v>-1.6207694716285914E-4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11308.327741853993</v>
      </c>
      <c r="C1127" s="4">
        <v>42355.462187500001</v>
      </c>
      <c r="D1127" s="3">
        <v>1031.1798303470559</v>
      </c>
      <c r="E1127" s="5">
        <v>5</v>
      </c>
      <c r="F1127" s="3">
        <v>1</v>
      </c>
      <c r="G1127" s="5">
        <v>-0.99987286329269409</v>
      </c>
      <c r="H1127" s="3">
        <v>3.9297628402709961</v>
      </c>
      <c r="I1127" s="5">
        <v>2.1132380710269461</v>
      </c>
      <c r="J1127" s="3">
        <v>0.28639253449364099</v>
      </c>
      <c r="K1127" s="5">
        <v>8.09186370344176</v>
      </c>
      <c r="L1127" s="3">
        <v>1.1504960874934951</v>
      </c>
      <c r="M1127" s="5">
        <v>-1.6207694716285914E-4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11318.328039114098</v>
      </c>
      <c r="C1128" s="4">
        <v>42355.46230324074</v>
      </c>
      <c r="D1128" s="3">
        <v>1041.1801279079093</v>
      </c>
      <c r="E1128" s="5">
        <v>5</v>
      </c>
      <c r="F1128" s="3">
        <v>1</v>
      </c>
      <c r="G1128" s="5">
        <v>-0.99987286329269409</v>
      </c>
      <c r="H1128" s="3">
        <v>3.9283044338226318</v>
      </c>
      <c r="I1128" s="5">
        <v>2.1132380710269461</v>
      </c>
      <c r="J1128" s="3">
        <v>0.28916998291739499</v>
      </c>
      <c r="K1128" s="5">
        <v>8.09186370344176</v>
      </c>
      <c r="L1128" s="3">
        <v>1.161408916021079</v>
      </c>
      <c r="M1128" s="5">
        <v>-1.6202926053665578E-4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11328.343712657492</v>
      </c>
      <c r="C1129" s="4">
        <v>42355.462418981479</v>
      </c>
      <c r="D1129" s="3">
        <v>1051.1958014563163</v>
      </c>
      <c r="E1129" s="5">
        <v>5</v>
      </c>
      <c r="F1129" s="3">
        <v>1</v>
      </c>
      <c r="G1129" s="5">
        <v>-1.0000526905059814</v>
      </c>
      <c r="H1129" s="3">
        <v>3.9265217781066895</v>
      </c>
      <c r="I1129" s="5">
        <v>2.1132380710269461</v>
      </c>
      <c r="J1129" s="3">
        <v>0.29195171743178699</v>
      </c>
      <c r="K1129" s="5">
        <v>8.09186370344176</v>
      </c>
      <c r="L1129" s="3">
        <v>1.1723341085716099</v>
      </c>
      <c r="M1129" s="5">
        <v>-1.9445418729446828E-4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11338.359244628587</v>
      </c>
      <c r="C1130" s="4">
        <v>42355.462534722225</v>
      </c>
      <c r="D1130" s="3">
        <v>1061.2113334524761</v>
      </c>
      <c r="E1130" s="5">
        <v>5</v>
      </c>
      <c r="F1130" s="3">
        <v>1</v>
      </c>
      <c r="G1130" s="5">
        <v>-0.99969309568405151</v>
      </c>
      <c r="H1130" s="3">
        <v>3.9250631332397461</v>
      </c>
      <c r="I1130" s="5">
        <v>2.1132380710269461</v>
      </c>
      <c r="J1130" s="3">
        <v>0.29473340680603799</v>
      </c>
      <c r="K1130" s="5">
        <v>8.09186370344176</v>
      </c>
      <c r="L1130" s="3">
        <v>1.183254622544484</v>
      </c>
      <c r="M1130" s="5">
        <v>-1.2965202040504664E-4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11348.374704951391</v>
      </c>
      <c r="C1131" s="4">
        <v>42355.462650462963</v>
      </c>
      <c r="D1131" s="3">
        <v>1071.2267938354289</v>
      </c>
      <c r="E1131" s="5">
        <v>5</v>
      </c>
      <c r="F1131" s="3">
        <v>1</v>
      </c>
      <c r="G1131" s="5">
        <v>-0.99987286329269409</v>
      </c>
      <c r="H1131" s="3">
        <v>3.9234426021575928</v>
      </c>
      <c r="I1131" s="5">
        <v>2.1132380710269461</v>
      </c>
      <c r="J1131" s="3">
        <v>0.29751506845722198</v>
      </c>
      <c r="K1131" s="5">
        <v>8.09186370344176</v>
      </c>
      <c r="L1131" s="3">
        <v>1.1941706174214179</v>
      </c>
      <c r="M1131" s="5">
        <v>-1.2965202040504664E-4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11358.390265137705</v>
      </c>
      <c r="C1132" s="4">
        <v>42355.462766203702</v>
      </c>
      <c r="D1132" s="3">
        <v>1081.2423539265017</v>
      </c>
      <c r="E1132" s="5">
        <v>5</v>
      </c>
      <c r="F1132" s="3">
        <v>1</v>
      </c>
      <c r="G1132" s="5">
        <v>-1.0000526905059814</v>
      </c>
      <c r="H1132" s="3">
        <v>3.9216599464416504</v>
      </c>
      <c r="I1132" s="5">
        <v>2.1132380710269461</v>
      </c>
      <c r="J1132" s="3">
        <v>0.30029676609089201</v>
      </c>
      <c r="K1132" s="5">
        <v>8.09186370344176</v>
      </c>
      <c r="L1132" s="3">
        <v>1.2050823031342479</v>
      </c>
      <c r="M1132" s="5">
        <v>-1.6202926053665578E-4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11368.40590010009</v>
      </c>
      <c r="C1133" s="4">
        <v>42355.462881944448</v>
      </c>
      <c r="D1133" s="3">
        <v>1091.2579890142006</v>
      </c>
      <c r="E1133" s="5">
        <v>5</v>
      </c>
      <c r="F1133" s="3">
        <v>1</v>
      </c>
      <c r="G1133" s="5">
        <v>-0.99987286329269409</v>
      </c>
      <c r="H1133" s="3">
        <v>3.920201301574707</v>
      </c>
      <c r="I1133" s="5">
        <v>2.1132380710269461</v>
      </c>
      <c r="J1133" s="3">
        <v>0.303078456785904</v>
      </c>
      <c r="K1133" s="5">
        <v>8.09186370344176</v>
      </c>
      <c r="L1133" s="3">
        <v>1.215989526724601</v>
      </c>
      <c r="M1133" s="5">
        <v>-1.2965202040504664E-4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11378.421444517158</v>
      </c>
      <c r="C1134" s="4">
        <v>42355.462997685187</v>
      </c>
      <c r="D1134" s="3">
        <v>1101.2735341530654</v>
      </c>
      <c r="E1134" s="5">
        <v>5</v>
      </c>
      <c r="F1134" s="3">
        <v>1</v>
      </c>
      <c r="G1134" s="5">
        <v>-1.0000526905059814</v>
      </c>
      <c r="H1134" s="3">
        <v>3.9185807704925537</v>
      </c>
      <c r="I1134" s="5">
        <v>2.1132380710269461</v>
      </c>
      <c r="J1134" s="3">
        <v>0.30586015257051302</v>
      </c>
      <c r="K1134" s="5">
        <v>8.09186370344176</v>
      </c>
      <c r="L1134" s="3">
        <v>1.226892348066321</v>
      </c>
      <c r="M1134" s="5">
        <v>-1.6202926053665578E-4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11388.436916343588</v>
      </c>
      <c r="C1135" s="4">
        <v>42355.463113425925</v>
      </c>
      <c r="D1135" s="3">
        <v>1111.289005162462</v>
      </c>
      <c r="E1135" s="5">
        <v>5</v>
      </c>
      <c r="F1135" s="3">
        <v>1</v>
      </c>
      <c r="G1135" s="5">
        <v>-0.99987286329269409</v>
      </c>
      <c r="H1135" s="3">
        <v>3.9171221256256104</v>
      </c>
      <c r="I1135" s="5">
        <v>2.1132380710269461</v>
      </c>
      <c r="J1135" s="3">
        <v>0.30864181252996198</v>
      </c>
      <c r="K1135" s="5">
        <v>8.09186370344176</v>
      </c>
      <c r="L1135" s="3">
        <v>1.2377906410184589</v>
      </c>
      <c r="M1135" s="5">
        <v>-1.2965202040504664E-4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11398.436940749709</v>
      </c>
      <c r="C1136" s="4">
        <v>42355.463229166664</v>
      </c>
      <c r="D1136" s="3">
        <v>1121.2890296287298</v>
      </c>
      <c r="E1136" s="5">
        <v>5</v>
      </c>
      <c r="F1136" s="3">
        <v>1</v>
      </c>
      <c r="G1136" s="5">
        <v>-1.0000526905059814</v>
      </c>
      <c r="H1136" s="3">
        <v>3.915339469909668</v>
      </c>
      <c r="I1136" s="5">
        <v>2.1132380710269461</v>
      </c>
      <c r="J1136" s="3">
        <v>0.31141917452391499</v>
      </c>
      <c r="K1136" s="5">
        <v>8.09186370344176</v>
      </c>
      <c r="L1136" s="3">
        <v>1.248667695700473</v>
      </c>
      <c r="M1136" s="5">
        <v>-1.6207694716285914E-4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11408.452405348147</v>
      </c>
      <c r="C1137" s="4">
        <v>42355.46334490741</v>
      </c>
      <c r="D1137" s="3">
        <v>1131.304494162011</v>
      </c>
      <c r="E1137" s="5">
        <v>5</v>
      </c>
      <c r="F1137" s="3">
        <v>1</v>
      </c>
      <c r="G1137" s="5">
        <v>-0.99987286329269409</v>
      </c>
      <c r="H1137" s="3">
        <v>3.9140429496765137</v>
      </c>
      <c r="I1137" s="5">
        <v>2.1132380710269461</v>
      </c>
      <c r="J1137" s="3">
        <v>0.314200840526002</v>
      </c>
      <c r="K1137" s="5">
        <v>8.09186370344176</v>
      </c>
      <c r="L1137" s="3">
        <v>1.259557159027225</v>
      </c>
      <c r="M1137" s="5">
        <v>-1.2965202040504664E-4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11418.467995258428</v>
      </c>
      <c r="C1138" s="4">
        <v>42355.463460648149</v>
      </c>
      <c r="D1138" s="3">
        <v>1141.3200841625121</v>
      </c>
      <c r="E1138" s="5">
        <v>5</v>
      </c>
      <c r="F1138" s="3">
        <v>1</v>
      </c>
      <c r="G1138" s="5">
        <v>-0.99987286329269409</v>
      </c>
      <c r="H1138" s="3">
        <v>3.9122602939605713</v>
      </c>
      <c r="I1138" s="5">
        <v>2.1132380710269461</v>
      </c>
      <c r="J1138" s="3">
        <v>0.31698254136547999</v>
      </c>
      <c r="K1138" s="5">
        <v>8.09186370344176</v>
      </c>
      <c r="L1138" s="3">
        <v>1.270442393919184</v>
      </c>
      <c r="M1138" s="5">
        <v>-1.6207694716285914E-4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11428.483252064789</v>
      </c>
      <c r="C1139" s="4">
        <v>42355.463576388887</v>
      </c>
      <c r="D1139" s="3">
        <v>1151.3353409839101</v>
      </c>
      <c r="E1139" s="5">
        <v>5</v>
      </c>
      <c r="F1139" s="3">
        <v>1</v>
      </c>
      <c r="G1139" s="5">
        <v>-0.99987286329269409</v>
      </c>
      <c r="H1139" s="3">
        <v>3.910801887512207</v>
      </c>
      <c r="I1139" s="5">
        <v>2.1132380710269461</v>
      </c>
      <c r="J1139" s="3">
        <v>0.31975995080146102</v>
      </c>
      <c r="K1139" s="5">
        <v>8.09186370344176</v>
      </c>
      <c r="L1139" s="3">
        <v>1.281306412811146</v>
      </c>
      <c r="M1139" s="5">
        <v>-9.7227093647234142E-5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11438.483449065399</v>
      </c>
      <c r="C1140" s="4">
        <v>42355.463692129626</v>
      </c>
      <c r="D1140" s="3">
        <v>1161.3355378742483</v>
      </c>
      <c r="E1140" s="5">
        <v>5</v>
      </c>
      <c r="F1140" s="3">
        <v>1</v>
      </c>
      <c r="G1140" s="5">
        <v>-0.99987286329269409</v>
      </c>
      <c r="H1140" s="3">
        <v>3.9093432426452637</v>
      </c>
      <c r="I1140" s="5">
        <v>2.1132380710269461</v>
      </c>
      <c r="J1140" s="3">
        <v>0.32254161700626999</v>
      </c>
      <c r="K1140" s="5">
        <v>8.09186370344176</v>
      </c>
      <c r="L1140" s="3">
        <v>1.2921827064545031</v>
      </c>
      <c r="M1140" s="5">
        <v>-9.7227093647234142E-5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11448.499052940426</v>
      </c>
      <c r="C1141" s="4">
        <v>42355.463807870365</v>
      </c>
      <c r="D1141" s="3">
        <v>1171.3511417492762</v>
      </c>
      <c r="E1141" s="5">
        <v>5</v>
      </c>
      <c r="F1141" s="3">
        <v>1</v>
      </c>
      <c r="G1141" s="5">
        <v>-0.99987286329269409</v>
      </c>
      <c r="H1141" s="3">
        <v>3.9075605869293213</v>
      </c>
      <c r="I1141" s="5">
        <v>2.1132380710269461</v>
      </c>
      <c r="J1141" s="3">
        <v>0.32532331230949302</v>
      </c>
      <c r="K1141" s="5">
        <v>8.09186370344176</v>
      </c>
      <c r="L1141" s="3">
        <v>1.303054796414812</v>
      </c>
      <c r="M1141" s="5">
        <v>-1.6207694716285914E-4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11458.514555282794</v>
      </c>
      <c r="C1142" s="4">
        <v>42355.463923611111</v>
      </c>
      <c r="D1142" s="3">
        <v>1181.366644076606</v>
      </c>
      <c r="E1142" s="5">
        <v>5</v>
      </c>
      <c r="F1142" s="3">
        <v>1</v>
      </c>
      <c r="G1142" s="5">
        <v>-0.99987286329269409</v>
      </c>
      <c r="H1142" s="3">
        <v>3.9061019420623779</v>
      </c>
      <c r="I1142" s="5">
        <v>2.1132380710269461</v>
      </c>
      <c r="J1142" s="3">
        <v>0.32810498213008299</v>
      </c>
      <c r="K1142" s="5">
        <v>8.09186370344176</v>
      </c>
      <c r="L1142" s="3">
        <v>1.3139223934129221</v>
      </c>
      <c r="M1142" s="5">
        <v>-1.2965202040504664E-4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11468.530094461828</v>
      </c>
      <c r="C1143" s="4">
        <v>42355.464039351849</v>
      </c>
      <c r="D1143" s="3">
        <v>1191.38218325564</v>
      </c>
      <c r="E1143" s="5">
        <v>5</v>
      </c>
      <c r="F1143" s="3">
        <v>1</v>
      </c>
      <c r="G1143" s="5">
        <v>-0.99987286329269409</v>
      </c>
      <c r="H1143" s="3">
        <v>3.9044814109802246</v>
      </c>
      <c r="I1143" s="5">
        <v>2.1132380710269461</v>
      </c>
      <c r="J1143" s="3">
        <v>0.33088665480064</v>
      </c>
      <c r="K1143" s="5">
        <v>8.09186370344176</v>
      </c>
      <c r="L1143" s="3">
        <v>1.324785631476822</v>
      </c>
      <c r="M1143" s="5">
        <v>-1.9450187392067164E-4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11478.545661480141</v>
      </c>
      <c r="C1144" s="4">
        <v>42355.464155092595</v>
      </c>
      <c r="D1144" s="3">
        <v>1201.3977502739508</v>
      </c>
      <c r="E1144" s="5">
        <v>5</v>
      </c>
      <c r="F1144" s="3">
        <v>1</v>
      </c>
      <c r="G1144" s="5">
        <v>-0.99987286329269409</v>
      </c>
      <c r="H1144" s="3">
        <v>3.9030230045318604</v>
      </c>
      <c r="I1144" s="5">
        <v>2.1132380710269461</v>
      </c>
      <c r="J1144" s="3">
        <v>0.33366838551919598</v>
      </c>
      <c r="K1144" s="5">
        <v>8.09186370344176</v>
      </c>
      <c r="L1144" s="3">
        <v>1.335644718175814</v>
      </c>
      <c r="M1144" s="5">
        <v>-9.7227093647234142E-5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11488.56128503915</v>
      </c>
      <c r="C1145" s="4">
        <v>42355.464270833334</v>
      </c>
      <c r="D1145" s="3">
        <v>1211.4133738730611</v>
      </c>
      <c r="E1145" s="5">
        <v>5</v>
      </c>
      <c r="F1145" s="3">
        <v>1</v>
      </c>
      <c r="G1145" s="5">
        <v>-0.99969309568405151</v>
      </c>
      <c r="H1145" s="3">
        <v>3.9014022350311279</v>
      </c>
      <c r="I1145" s="5">
        <v>2.1132380710269461</v>
      </c>
      <c r="J1145" s="3">
        <v>0.33645012998553597</v>
      </c>
      <c r="K1145" s="5">
        <v>8.09186370344176</v>
      </c>
      <c r="L1145" s="3">
        <v>1.3464994967727919</v>
      </c>
      <c r="M1145" s="5">
        <v>-1.2965202040504664E-4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11498.576672270065</v>
      </c>
      <c r="C1146" s="4">
        <v>42355.464386574073</v>
      </c>
      <c r="D1146" s="3">
        <v>1221.4287610588658</v>
      </c>
      <c r="E1146" s="5">
        <v>5</v>
      </c>
      <c r="F1146" s="3">
        <v>1</v>
      </c>
      <c r="G1146" s="5">
        <v>-0.99987286329269409</v>
      </c>
      <c r="H1146" s="3">
        <v>3.8997817039489746</v>
      </c>
      <c r="I1146" s="5">
        <v>2.1132380710269461</v>
      </c>
      <c r="J1146" s="3">
        <v>0.33923176121571602</v>
      </c>
      <c r="K1146" s="5">
        <v>8.09186370344176</v>
      </c>
      <c r="L1146" s="3">
        <v>1.357349499677059</v>
      </c>
      <c r="M1146" s="5">
        <v>-1.2965202040504664E-4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11508.57670465604</v>
      </c>
      <c r="C1147" s="4">
        <v>42355.464502314811</v>
      </c>
      <c r="D1147" s="3">
        <v>1231.4287934749163</v>
      </c>
      <c r="E1147" s="5">
        <v>5</v>
      </c>
      <c r="F1147" s="3">
        <v>1</v>
      </c>
      <c r="G1147" s="5">
        <v>-0.99969309568405151</v>
      </c>
      <c r="H1147" s="3">
        <v>3.8983230590820313</v>
      </c>
      <c r="I1147" s="5">
        <v>2.1132380710269461</v>
      </c>
      <c r="J1147" s="3">
        <v>0.34200907780197398</v>
      </c>
      <c r="K1147" s="5">
        <v>8.09186370344176</v>
      </c>
      <c r="L1147" s="3">
        <v>1.368178376285776</v>
      </c>
      <c r="M1147" s="5">
        <v>-1.2965202040504664E-4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11518.592261814818</v>
      </c>
      <c r="C1148" s="4">
        <v>42355.464618055557</v>
      </c>
      <c r="D1148" s="3">
        <v>1241.4443506286798</v>
      </c>
      <c r="E1148" s="5">
        <v>5</v>
      </c>
      <c r="F1148" s="3">
        <v>1</v>
      </c>
      <c r="G1148" s="5">
        <v>-1.0000526905059814</v>
      </c>
      <c r="H1148" s="3">
        <v>3.8967025279998779</v>
      </c>
      <c r="I1148" s="5">
        <v>2.1132380710269461</v>
      </c>
      <c r="J1148" s="3">
        <v>0.34479073559088802</v>
      </c>
      <c r="K1148" s="5">
        <v>8.09186370344176</v>
      </c>
      <c r="L1148" s="3">
        <v>1.379020018144943</v>
      </c>
      <c r="M1148" s="5">
        <v>-1.6207694716285914E-4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11528.607812327053</v>
      </c>
      <c r="C1149" s="4">
        <v>42355.464733796296</v>
      </c>
      <c r="D1149" s="3">
        <v>1251.4599012211156</v>
      </c>
      <c r="E1149" s="5">
        <v>5</v>
      </c>
      <c r="F1149" s="3">
        <v>1</v>
      </c>
      <c r="G1149" s="5">
        <v>-0.99987286329269409</v>
      </c>
      <c r="H1149" s="3">
        <v>3.8950819969177246</v>
      </c>
      <c r="I1149" s="5">
        <v>2.1132380710269461</v>
      </c>
      <c r="J1149" s="3">
        <v>0.347572418011041</v>
      </c>
      <c r="K1149" s="5">
        <v>8.09186370344176</v>
      </c>
      <c r="L1149" s="3">
        <v>1.389857368314444</v>
      </c>
      <c r="M1149" s="5">
        <v>-1.6202926053665578E-4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11538.623379245117</v>
      </c>
      <c r="C1150" s="4">
        <v>42355.464849537035</v>
      </c>
      <c r="D1150" s="3">
        <v>1261.4754680339151</v>
      </c>
      <c r="E1150" s="5">
        <v>5</v>
      </c>
      <c r="F1150" s="3">
        <v>1</v>
      </c>
      <c r="G1150" s="5">
        <v>-0.99969309568405151</v>
      </c>
      <c r="H1150" s="3">
        <v>3.8936233520507813</v>
      </c>
      <c r="I1150" s="5">
        <v>2.1132380710269461</v>
      </c>
      <c r="J1150" s="3">
        <v>0.35035410615958201</v>
      </c>
      <c r="K1150" s="5">
        <v>8.09186370344176</v>
      </c>
      <c r="L1150" s="3">
        <v>1.4006904388486681</v>
      </c>
      <c r="M1150" s="5">
        <v>-1.2965202040504664E-4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11548.638940584297</v>
      </c>
      <c r="C1151" s="4">
        <v>42355.464965277781</v>
      </c>
      <c r="D1151" s="3">
        <v>1271.4910294883807</v>
      </c>
      <c r="E1151" s="5">
        <v>5</v>
      </c>
      <c r="F1151" s="3">
        <v>1</v>
      </c>
      <c r="G1151" s="5">
        <v>-0.99969309568405151</v>
      </c>
      <c r="H1151" s="3">
        <v>3.892164945602417</v>
      </c>
      <c r="I1151" s="5">
        <v>2.1132380710269461</v>
      </c>
      <c r="J1151" s="3">
        <v>0.35313576938672397</v>
      </c>
      <c r="K1151" s="5">
        <v>8.09186370344176</v>
      </c>
      <c r="L1151" s="3">
        <v>1.4115191595924299</v>
      </c>
      <c r="M1151" s="5">
        <v>-9.7227093647234142E-5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11558.654472665665</v>
      </c>
      <c r="C1152" s="4">
        <v>42355.465081018519</v>
      </c>
      <c r="D1152" s="3">
        <v>1281.506561459478</v>
      </c>
      <c r="E1152" s="5">
        <v>5</v>
      </c>
      <c r="F1152" s="3">
        <v>1</v>
      </c>
      <c r="G1152" s="5">
        <v>-0.99969309568405151</v>
      </c>
      <c r="H1152" s="3">
        <v>3.8905441761016846</v>
      </c>
      <c r="I1152" s="5">
        <v>2.1132380710269461</v>
      </c>
      <c r="J1152" s="3">
        <v>0.35591747713092903</v>
      </c>
      <c r="K1152" s="5">
        <v>8.09186370344176</v>
      </c>
      <c r="L1152" s="3">
        <v>1.42234364182798</v>
      </c>
      <c r="M1152" s="5">
        <v>-9.7227093647234142E-5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11568.670031924668</v>
      </c>
      <c r="C1153" s="4">
        <v>42355.465196759258</v>
      </c>
      <c r="D1153" s="3">
        <v>1291.5221207134678</v>
      </c>
      <c r="E1153" s="5">
        <v>5</v>
      </c>
      <c r="F1153" s="3">
        <v>1</v>
      </c>
      <c r="G1153" s="5">
        <v>-0.99969309568405151</v>
      </c>
      <c r="H1153" s="3">
        <v>3.8889236450195313</v>
      </c>
      <c r="I1153" s="5">
        <v>2.1132380710269461</v>
      </c>
      <c r="J1153" s="3">
        <v>0.35869916004763502</v>
      </c>
      <c r="K1153" s="5">
        <v>8.09186370344176</v>
      </c>
      <c r="L1153" s="3">
        <v>1.4331637088123961</v>
      </c>
      <c r="M1153" s="5">
        <v>-1.2965202040504664E-4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11578.685681804176</v>
      </c>
      <c r="C1154" s="4">
        <v>42355.465312499997</v>
      </c>
      <c r="D1154" s="3">
        <v>1301.5377706230504</v>
      </c>
      <c r="E1154" s="5">
        <v>5</v>
      </c>
      <c r="F1154" s="3">
        <v>1</v>
      </c>
      <c r="G1154" s="5">
        <v>-1.0000526905059814</v>
      </c>
      <c r="H1154" s="3">
        <v>3.8873031139373779</v>
      </c>
      <c r="I1154" s="5">
        <v>2.1132380710269461</v>
      </c>
      <c r="J1154" s="3">
        <v>0.36148082829884598</v>
      </c>
      <c r="K1154" s="5">
        <v>8.09186370344176</v>
      </c>
      <c r="L1154" s="3">
        <v>1.4439794739879559</v>
      </c>
      <c r="M1154" s="5">
        <v>-1.9445418729446828E-4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11588.685685523817</v>
      </c>
      <c r="C1155" s="4">
        <v>42355.465428240743</v>
      </c>
      <c r="D1155" s="3">
        <v>1311.5377743878034</v>
      </c>
      <c r="E1155" s="5">
        <v>5</v>
      </c>
      <c r="F1155" s="3">
        <v>1</v>
      </c>
      <c r="G1155" s="5">
        <v>-0.99987286329269409</v>
      </c>
      <c r="H1155" s="3">
        <v>3.8858444690704346</v>
      </c>
      <c r="I1155" s="5">
        <v>2.1132380710269461</v>
      </c>
      <c r="J1155" s="3">
        <v>0.364258223571295</v>
      </c>
      <c r="K1155" s="5">
        <v>8.09186370344176</v>
      </c>
      <c r="L1155" s="3">
        <v>1.454774319488648</v>
      </c>
      <c r="M1155" s="5">
        <v>-1.2965202040504664E-4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11598.700989848425</v>
      </c>
      <c r="C1156" s="4">
        <v>42355.465543981481</v>
      </c>
      <c r="D1156" s="3">
        <v>1321.5530786422366</v>
      </c>
      <c r="E1156" s="5">
        <v>5</v>
      </c>
      <c r="F1156" s="3">
        <v>1</v>
      </c>
      <c r="G1156" s="5">
        <v>-0.99969309568405151</v>
      </c>
      <c r="H1156" s="3">
        <v>3.8843858242034912</v>
      </c>
      <c r="I1156" s="5">
        <v>2.1132380710269461</v>
      </c>
      <c r="J1156" s="3">
        <v>0.36703984500487302</v>
      </c>
      <c r="K1156" s="5">
        <v>8.09186370344176</v>
      </c>
      <c r="L1156" s="3">
        <v>1.4655813418470911</v>
      </c>
      <c r="M1156" s="5">
        <v>-1.6207694716285914E-4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11608.701040309379</v>
      </c>
      <c r="C1157" s="4">
        <v>42355.46565972222</v>
      </c>
      <c r="D1157" s="3">
        <v>1331.5531291031914</v>
      </c>
      <c r="E1157" s="5">
        <v>5</v>
      </c>
      <c r="F1157" s="3">
        <v>1</v>
      </c>
      <c r="G1157" s="5">
        <v>-0.99987286329269409</v>
      </c>
      <c r="H1157" s="3">
        <v>3.8827652931213379</v>
      </c>
      <c r="I1157" s="5">
        <v>2.1132380710269461</v>
      </c>
      <c r="J1157" s="3">
        <v>0.36981718771566102</v>
      </c>
      <c r="K1157" s="5">
        <v>8.09186370344176</v>
      </c>
      <c r="L1157" s="3">
        <v>1.476367426726128</v>
      </c>
      <c r="M1157" s="5">
        <v>-1.6207694716285914E-4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11618.716555092706</v>
      </c>
      <c r="C1158" s="4">
        <v>42355.465775462966</v>
      </c>
      <c r="D1158" s="3">
        <v>1341.5686438815053</v>
      </c>
      <c r="E1158" s="5">
        <v>5</v>
      </c>
      <c r="F1158" s="3">
        <v>1</v>
      </c>
      <c r="G1158" s="5">
        <v>-0.99987286329269409</v>
      </c>
      <c r="H1158" s="3">
        <v>3.8813068866729736</v>
      </c>
      <c r="I1158" s="5">
        <v>2.1132380710269461</v>
      </c>
      <c r="J1158" s="3">
        <v>0.37259887814250803</v>
      </c>
      <c r="K1158" s="5">
        <v>8.09186370344176</v>
      </c>
      <c r="L1158" s="3">
        <v>1.4871661255718891</v>
      </c>
      <c r="M1158" s="5">
        <v>-1.2965202040504664E-4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11628.731934002915</v>
      </c>
      <c r="C1159" s="4">
        <v>42355.465891203705</v>
      </c>
      <c r="D1159" s="3">
        <v>1351.5840228217912</v>
      </c>
      <c r="E1159" s="5">
        <v>5</v>
      </c>
      <c r="F1159" s="3">
        <v>1</v>
      </c>
      <c r="G1159" s="5">
        <v>-1.0000526905059814</v>
      </c>
      <c r="H1159" s="3">
        <v>3.8798482418060303</v>
      </c>
      <c r="I1159" s="5">
        <v>2.1132380710269461</v>
      </c>
      <c r="J1159" s="3">
        <v>0.37538053357772799</v>
      </c>
      <c r="K1159" s="5">
        <v>8.09186370344176</v>
      </c>
      <c r="L1159" s="3">
        <v>1.497960394720403</v>
      </c>
      <c r="M1159" s="5">
        <v>-1.2965202040504664E-4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11638.732054427974</v>
      </c>
      <c r="C1160" s="4">
        <v>42355.466006944451</v>
      </c>
      <c r="D1160" s="3">
        <v>1361.5841432217865</v>
      </c>
      <c r="E1160" s="5">
        <v>5</v>
      </c>
      <c r="F1160" s="3">
        <v>1</v>
      </c>
      <c r="G1160" s="5">
        <v>-0.99987286329269409</v>
      </c>
      <c r="H1160" s="3">
        <v>3.878227710723877</v>
      </c>
      <c r="I1160" s="5">
        <v>2.1132380710269461</v>
      </c>
      <c r="J1160" s="3">
        <v>0.378157944066567</v>
      </c>
      <c r="K1160" s="5">
        <v>8.09186370344176</v>
      </c>
      <c r="L1160" s="3">
        <v>1.5087338743074279</v>
      </c>
      <c r="M1160" s="5">
        <v>-1.2965202040504664E-4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11648.747577847793</v>
      </c>
      <c r="C1161" s="4">
        <v>42355.466134259259</v>
      </c>
      <c r="D1161" s="3">
        <v>1371.5996667218039</v>
      </c>
      <c r="E1161" s="5">
        <v>5</v>
      </c>
      <c r="F1161" s="3">
        <v>1</v>
      </c>
      <c r="G1161" s="5">
        <v>-0.99969309568405151</v>
      </c>
      <c r="H1161" s="3">
        <v>3.8766069412231445</v>
      </c>
      <c r="I1161" s="5">
        <v>2.1132380710269461</v>
      </c>
      <c r="J1161" s="3">
        <v>0.38093529297009998</v>
      </c>
      <c r="K1161" s="5">
        <v>8.09186370344176</v>
      </c>
      <c r="L1161" s="3">
        <v>1.519502962058501</v>
      </c>
      <c r="M1161" s="5">
        <v>-1.2965202040504664E-4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11658.747641426387</v>
      </c>
      <c r="C1162" s="4">
        <v>42355.466249999998</v>
      </c>
      <c r="D1162" s="3">
        <v>1381.5997303154386</v>
      </c>
      <c r="E1162" s="5">
        <v>5</v>
      </c>
      <c r="F1162" s="3">
        <v>1</v>
      </c>
      <c r="G1162" s="5">
        <v>-0.99987286329269409</v>
      </c>
      <c r="H1162" s="3">
        <v>3.8751485347747803</v>
      </c>
      <c r="I1162" s="5">
        <v>2.1132380710269461</v>
      </c>
      <c r="J1162" s="3">
        <v>0.383712637747745</v>
      </c>
      <c r="K1162" s="5">
        <v>8.09186370344176</v>
      </c>
      <c r="L1162" s="3">
        <v>1.5302677416985271</v>
      </c>
      <c r="M1162" s="5">
        <v>-1.2965202040504664E-4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11668.763125688763</v>
      </c>
      <c r="C1163" s="4">
        <v>42355.466365740744</v>
      </c>
      <c r="D1163" s="3">
        <v>1391.6152146229272</v>
      </c>
      <c r="E1163" s="5">
        <v>5</v>
      </c>
      <c r="F1163" s="3">
        <v>1</v>
      </c>
      <c r="G1163" s="5">
        <v>-0.99987286329269409</v>
      </c>
      <c r="H1163" s="3">
        <v>3.8736898899078369</v>
      </c>
      <c r="I1163" s="5">
        <v>2.1132380710269461</v>
      </c>
      <c r="J1163" s="3">
        <v>0.38649874927220701</v>
      </c>
      <c r="K1163" s="5">
        <v>8.09186370344176</v>
      </c>
      <c r="L1163" s="3">
        <v>1.54106227270871</v>
      </c>
      <c r="M1163" s="5">
        <v>-1.6207694716285914E-4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11678.778679799958</v>
      </c>
      <c r="C1164" s="4">
        <v>42355.466481481482</v>
      </c>
      <c r="D1164" s="3">
        <v>1401.6307687190815</v>
      </c>
      <c r="E1164" s="5">
        <v>5</v>
      </c>
      <c r="F1164" s="3">
        <v>1</v>
      </c>
      <c r="G1164" s="5">
        <v>-0.99987286329269409</v>
      </c>
      <c r="H1164" s="3">
        <v>3.8720693588256836</v>
      </c>
      <c r="I1164" s="5">
        <v>2.1132380710269461</v>
      </c>
      <c r="J1164" s="3">
        <v>0.38928045885104301</v>
      </c>
      <c r="K1164" s="5">
        <v>8.09186370344176</v>
      </c>
      <c r="L1164" s="3">
        <v>1.5518354545160049</v>
      </c>
      <c r="M1164" s="5">
        <v>-1.2965202040504664E-4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11688.794192437945</v>
      </c>
      <c r="C1165" s="4">
        <v>42355.466597222221</v>
      </c>
      <c r="D1165" s="3">
        <v>1411.646281226745</v>
      </c>
      <c r="E1165" s="5">
        <v>5</v>
      </c>
      <c r="F1165" s="3">
        <v>1</v>
      </c>
      <c r="G1165" s="5">
        <v>-0.99987286329269409</v>
      </c>
      <c r="H1165" s="3">
        <v>3.8706107139587402</v>
      </c>
      <c r="I1165" s="5">
        <v>2.1132380710269461</v>
      </c>
      <c r="J1165" s="3">
        <v>0.39206218460387499</v>
      </c>
      <c r="K1165" s="5">
        <v>8.09186370344176</v>
      </c>
      <c r="L1165" s="3">
        <v>1.5626044105255941</v>
      </c>
      <c r="M1165" s="5">
        <v>-1.2965202040504664E-4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11698.809547654197</v>
      </c>
      <c r="C1166" s="4">
        <v>42355.46671296296</v>
      </c>
      <c r="D1166" s="3">
        <v>1421.6616365382315</v>
      </c>
      <c r="E1166" s="5">
        <v>5</v>
      </c>
      <c r="F1166" s="3">
        <v>1</v>
      </c>
      <c r="G1166" s="5">
        <v>-0.99987286329269409</v>
      </c>
      <c r="H1166" s="3">
        <v>3.8689901828765869</v>
      </c>
      <c r="I1166" s="5">
        <v>2.1132380710269461</v>
      </c>
      <c r="J1166" s="3">
        <v>0.39484380462232599</v>
      </c>
      <c r="K1166" s="5">
        <v>8.09186370344176</v>
      </c>
      <c r="L1166" s="3">
        <v>1.573368771471924</v>
      </c>
      <c r="M1166" s="5">
        <v>-1.2965202040504664E-4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11708.809721667603</v>
      </c>
      <c r="C1167" s="4">
        <v>42355.466828703706</v>
      </c>
      <c r="D1167" s="3">
        <v>1431.661810476455</v>
      </c>
      <c r="E1167" s="5">
        <v>5</v>
      </c>
      <c r="F1167" s="3">
        <v>1</v>
      </c>
      <c r="G1167" s="5">
        <v>-0.99987286329269409</v>
      </c>
      <c r="H1167" s="3">
        <v>3.8675315380096436</v>
      </c>
      <c r="I1167" s="5">
        <v>2.1132380710269461</v>
      </c>
      <c r="J1167" s="3">
        <v>0.39762122416828199</v>
      </c>
      <c r="K1167" s="5">
        <v>8.09186370344176</v>
      </c>
      <c r="L1167" s="3">
        <v>1.584112612621327</v>
      </c>
      <c r="M1167" s="5">
        <v>-1.2965202040504664E-4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11718.825224260596</v>
      </c>
      <c r="C1168" s="4">
        <v>42355.466944444444</v>
      </c>
      <c r="D1168" s="3">
        <v>1441.6773130544084</v>
      </c>
      <c r="E1168" s="5">
        <v>5</v>
      </c>
      <c r="F1168" s="3">
        <v>1</v>
      </c>
      <c r="G1168" s="5">
        <v>-0.99969309568405151</v>
      </c>
      <c r="H1168" s="3">
        <v>3.8660731315612793</v>
      </c>
      <c r="I1168" s="5">
        <v>2.1132380710269461</v>
      </c>
      <c r="J1168" s="3">
        <v>0.40040291353744101</v>
      </c>
      <c r="K1168" s="5">
        <v>8.09186370344176</v>
      </c>
      <c r="L1168" s="3">
        <v>1.59486885081527</v>
      </c>
      <c r="M1168" s="5">
        <v>-9.7227093647234142E-5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11728.840827323602</v>
      </c>
      <c r="C1169" s="4">
        <v>42355.467060185183</v>
      </c>
      <c r="D1169" s="3">
        <v>1451.6929161575151</v>
      </c>
      <c r="E1169" s="5">
        <v>5</v>
      </c>
      <c r="F1169" s="3">
        <v>1</v>
      </c>
      <c r="G1169" s="5">
        <v>-0.99987286329269409</v>
      </c>
      <c r="H1169" s="3">
        <v>3.864452600479126</v>
      </c>
      <c r="I1169" s="5">
        <v>2.1132380710269461</v>
      </c>
      <c r="J1169" s="3">
        <v>0.403184636329319</v>
      </c>
      <c r="K1169" s="5">
        <v>8.09186370344176</v>
      </c>
      <c r="L1169" s="3">
        <v>1.605620910912797</v>
      </c>
      <c r="M1169" s="5">
        <v>-1.2960433377884328E-4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11738.840859739654</v>
      </c>
      <c r="C1170" s="4">
        <v>42355.467175925929</v>
      </c>
      <c r="D1170" s="3">
        <v>1461.69294874399</v>
      </c>
      <c r="E1170" s="5">
        <v>5</v>
      </c>
      <c r="F1170" s="3">
        <v>1</v>
      </c>
      <c r="G1170" s="5">
        <v>-0.99987286329269409</v>
      </c>
      <c r="H1170" s="3">
        <v>3.8629939556121826</v>
      </c>
      <c r="I1170" s="5">
        <v>2.1132380710269461</v>
      </c>
      <c r="J1170" s="3">
        <v>0.405962018170474</v>
      </c>
      <c r="K1170" s="5">
        <v>8.09186370344176</v>
      </c>
      <c r="L1170" s="3">
        <v>1.6163519501394139</v>
      </c>
      <c r="M1170" s="5">
        <v>-1.6207694716285914E-4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11748.856061022849</v>
      </c>
      <c r="C1171" s="4">
        <v>42355.467291666675</v>
      </c>
      <c r="D1171" s="3">
        <v>1471.708149911896</v>
      </c>
      <c r="E1171" s="5">
        <v>5</v>
      </c>
      <c r="F1171" s="3">
        <v>1</v>
      </c>
      <c r="G1171" s="5">
        <v>-0.99969309568405151</v>
      </c>
      <c r="H1171" s="3">
        <v>3.8615353107452393</v>
      </c>
      <c r="I1171" s="5">
        <v>2.1132380710269461</v>
      </c>
      <c r="J1171" s="3">
        <v>0.40873931999445801</v>
      </c>
      <c r="K1171" s="5">
        <v>8.09186370344176</v>
      </c>
      <c r="L1171" s="3">
        <v>1.6270785840662141</v>
      </c>
      <c r="M1171" s="5">
        <v>-9.72747802734375E-5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11758.856264900574</v>
      </c>
      <c r="C1172" s="4">
        <v>42355.467407407406</v>
      </c>
      <c r="D1172" s="3">
        <v>1481.7083537846102</v>
      </c>
      <c r="E1172" s="5">
        <v>5</v>
      </c>
      <c r="F1172" s="3">
        <v>1</v>
      </c>
      <c r="G1172" s="5">
        <v>-0.99969309568405151</v>
      </c>
      <c r="H1172" s="3">
        <v>3.860076904296875</v>
      </c>
      <c r="I1172" s="5">
        <v>2.1132380710269461</v>
      </c>
      <c r="J1172" s="3">
        <v>0.41152106497937202</v>
      </c>
      <c r="K1172" s="5">
        <v>8.09186370344176</v>
      </c>
      <c r="L1172" s="3">
        <v>1.6378181044136959</v>
      </c>
      <c r="M1172" s="5">
        <v>-9.7227093647234142E-5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11768.871668286693</v>
      </c>
      <c r="C1173" s="4">
        <v>42355.467523148145</v>
      </c>
      <c r="D1173" s="3">
        <v>1491.723757195791</v>
      </c>
      <c r="E1173" s="5">
        <v>5</v>
      </c>
      <c r="F1173" s="3">
        <v>1</v>
      </c>
      <c r="G1173" s="5">
        <v>-0.99987286329269409</v>
      </c>
      <c r="H1173" s="3">
        <v>3.8584563732147217</v>
      </c>
      <c r="I1173" s="5">
        <v>2.1132380710269461</v>
      </c>
      <c r="J1173" s="3">
        <v>0.41429836050492602</v>
      </c>
      <c r="K1173" s="5">
        <v>8.09186370344176</v>
      </c>
      <c r="L1173" s="3">
        <v>1.648536267415369</v>
      </c>
      <c r="M1173" s="5">
        <v>-9.7227093647234142E-5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11778.871685334499</v>
      </c>
      <c r="C1174" s="4">
        <v>42355.467638888891</v>
      </c>
      <c r="D1174" s="3">
        <v>1501.7237742435989</v>
      </c>
      <c r="E1174" s="5">
        <v>5</v>
      </c>
      <c r="F1174" s="3">
        <v>1</v>
      </c>
      <c r="G1174" s="5">
        <v>-0.99987286329269409</v>
      </c>
      <c r="H1174" s="3">
        <v>3.8568356037139893</v>
      </c>
      <c r="I1174" s="5">
        <v>2.1132380710269461</v>
      </c>
      <c r="J1174" s="3">
        <v>0.41708009847412197</v>
      </c>
      <c r="K1174" s="5">
        <v>8.09186370344176</v>
      </c>
      <c r="L1174" s="3">
        <v>1.6592672839927209</v>
      </c>
      <c r="M1174" s="5">
        <v>-1.6207694716285914E-4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11788.887198358449</v>
      </c>
      <c r="C1175" s="4">
        <v>42355.46775462963</v>
      </c>
      <c r="D1175" s="3">
        <v>1511.7392871472473</v>
      </c>
      <c r="E1175" s="5">
        <v>5</v>
      </c>
      <c r="F1175" s="3">
        <v>1</v>
      </c>
      <c r="G1175" s="5">
        <v>-0.99987286329269409</v>
      </c>
      <c r="H1175" s="3">
        <v>3.855377197265625</v>
      </c>
      <c r="I1175" s="5">
        <v>2.1132380710269461</v>
      </c>
      <c r="J1175" s="3">
        <v>0.41986177554019499</v>
      </c>
      <c r="K1175" s="5">
        <v>8.09186370344176</v>
      </c>
      <c r="L1175" s="3">
        <v>1.6699939675278139</v>
      </c>
      <c r="M1175" s="5">
        <v>-1.6202926053665578E-4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11798.90278967723</v>
      </c>
      <c r="C1176" s="4">
        <v>42355.467870370368</v>
      </c>
      <c r="D1176" s="3">
        <v>1521.7548784660289</v>
      </c>
      <c r="E1176" s="5">
        <v>5</v>
      </c>
      <c r="F1176" s="3">
        <v>1</v>
      </c>
      <c r="G1176" s="5">
        <v>-0.99987286329269409</v>
      </c>
      <c r="H1176" s="3">
        <v>3.8537564277648926</v>
      </c>
      <c r="I1176" s="5">
        <v>2.1132380710269461</v>
      </c>
      <c r="J1176" s="3">
        <v>0.42264348136672197</v>
      </c>
      <c r="K1176" s="5">
        <v>8.09186370344176</v>
      </c>
      <c r="L1176" s="3">
        <v>1.680716551484112</v>
      </c>
      <c r="M1176" s="5">
        <v>-1.9450187392067164E-4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11808.918318219794</v>
      </c>
      <c r="C1177" s="4">
        <v>42355.467986111114</v>
      </c>
      <c r="D1177" s="3">
        <v>1531.7704071038313</v>
      </c>
      <c r="E1177" s="5">
        <v>5</v>
      </c>
      <c r="F1177" s="3">
        <v>1</v>
      </c>
      <c r="G1177" s="5">
        <v>-0.99987286329269409</v>
      </c>
      <c r="H1177" s="3">
        <v>3.8524599075317383</v>
      </c>
      <c r="I1177" s="5">
        <v>2.1132380710269461</v>
      </c>
      <c r="J1177" s="3">
        <v>0.42542518431454202</v>
      </c>
      <c r="K1177" s="5">
        <v>8.09186370344176</v>
      </c>
      <c r="L1177" s="3">
        <v>1.691434895732286</v>
      </c>
      <c r="M1177" s="5">
        <v>-1.2965202040504664E-4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11818.933895217941</v>
      </c>
      <c r="C1178" s="4">
        <v>42355.468101851853</v>
      </c>
      <c r="D1178" s="3">
        <v>1541.785984051852</v>
      </c>
      <c r="E1178" s="5">
        <v>5</v>
      </c>
      <c r="F1178" s="3">
        <v>1</v>
      </c>
      <c r="G1178" s="5">
        <v>-0.99987286329269409</v>
      </c>
      <c r="H1178" s="3">
        <v>3.8506772518157959</v>
      </c>
      <c r="I1178" s="5">
        <v>2.1132380710269461</v>
      </c>
      <c r="J1178" s="3">
        <v>0.42820688971212501</v>
      </c>
      <c r="K1178" s="5">
        <v>8.09186370344176</v>
      </c>
      <c r="L1178" s="3">
        <v>1.70214908362496</v>
      </c>
      <c r="M1178" s="5">
        <v>-1.9450187392067164E-4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11828.949447168756</v>
      </c>
      <c r="C1179" s="4">
        <v>42355.468217592592</v>
      </c>
      <c r="D1179" s="3">
        <v>1551.8015359725937</v>
      </c>
      <c r="E1179" s="5">
        <v>5</v>
      </c>
      <c r="F1179" s="3">
        <v>1</v>
      </c>
      <c r="G1179" s="5">
        <v>-0.99987286329269409</v>
      </c>
      <c r="H1179" s="3">
        <v>3.8493809700012207</v>
      </c>
      <c r="I1179" s="5">
        <v>2.1132380710269461</v>
      </c>
      <c r="J1179" s="3">
        <v>0.43098858458184502</v>
      </c>
      <c r="K1179" s="5">
        <v>8.09186370344176</v>
      </c>
      <c r="L1179" s="3">
        <v>1.7128590608403109</v>
      </c>
      <c r="M1179" s="5">
        <v>-1.6202926053665578E-4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11838.96498038796</v>
      </c>
      <c r="C1180" s="4">
        <v>42355.468333333331</v>
      </c>
      <c r="D1180" s="3">
        <v>1561.8170691817716</v>
      </c>
      <c r="E1180" s="5">
        <v>5</v>
      </c>
      <c r="F1180" s="3">
        <v>1</v>
      </c>
      <c r="G1180" s="5">
        <v>-0.99969309568405151</v>
      </c>
      <c r="H1180" s="3">
        <v>3.8480844497680664</v>
      </c>
      <c r="I1180" s="5">
        <v>2.1132380710269461</v>
      </c>
      <c r="J1180" s="3">
        <v>0.43377025125635099</v>
      </c>
      <c r="K1180" s="5">
        <v>8.09186370344176</v>
      </c>
      <c r="L1180" s="3">
        <v>1.7235647752093639</v>
      </c>
      <c r="M1180" s="5">
        <v>-9.7227093647234142E-5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11848.980545105544</v>
      </c>
      <c r="C1181" s="4">
        <v>42355.468449074076</v>
      </c>
      <c r="D1181" s="3">
        <v>1571.8326338993572</v>
      </c>
      <c r="E1181" s="5">
        <v>5</v>
      </c>
      <c r="F1181" s="3">
        <v>1</v>
      </c>
      <c r="G1181" s="5">
        <v>-1.0000526905059814</v>
      </c>
      <c r="H1181" s="3">
        <v>3.846463680267334</v>
      </c>
      <c r="I1181" s="5">
        <v>2.1132380710269461</v>
      </c>
      <c r="J1181" s="3">
        <v>0.43655194663966301</v>
      </c>
      <c r="K1181" s="5">
        <v>8.09186370344176</v>
      </c>
      <c r="L1181" s="3">
        <v>1.734266393099237</v>
      </c>
      <c r="M1181" s="5">
        <v>-1.2965202040504664E-4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11858.996108148964</v>
      </c>
      <c r="C1182" s="4">
        <v>42355.468564814815</v>
      </c>
      <c r="D1182" s="3">
        <v>1581.8481969377642</v>
      </c>
      <c r="E1182" s="5">
        <v>5</v>
      </c>
      <c r="F1182" s="3">
        <v>1</v>
      </c>
      <c r="G1182" s="5">
        <v>-0.99987286329269409</v>
      </c>
      <c r="H1182" s="3">
        <v>3.8448431491851807</v>
      </c>
      <c r="I1182" s="5">
        <v>2.1132380710269461</v>
      </c>
      <c r="J1182" s="3">
        <v>0.43933365136768998</v>
      </c>
      <c r="K1182" s="5">
        <v>8.09186370344176</v>
      </c>
      <c r="L1182" s="3">
        <v>1.744963914083222</v>
      </c>
      <c r="M1182" s="5">
        <v>-1.2965202040504664E-4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11869.011640831834</v>
      </c>
      <c r="C1183" s="4">
        <v>42355.468680555554</v>
      </c>
      <c r="D1183" s="3">
        <v>1591.8637296507077</v>
      </c>
      <c r="E1183" s="5">
        <v>5</v>
      </c>
      <c r="F1183" s="3">
        <v>1</v>
      </c>
      <c r="G1183" s="5">
        <v>-0.99987286329269409</v>
      </c>
      <c r="H1183" s="3">
        <v>3.8432226181030273</v>
      </c>
      <c r="I1183" s="5">
        <v>2.1132380710269461</v>
      </c>
      <c r="J1183" s="3">
        <v>0.44211534562836202</v>
      </c>
      <c r="K1183" s="5">
        <v>8.09186370344176</v>
      </c>
      <c r="L1183" s="3">
        <v>1.7556572148507501</v>
      </c>
      <c r="M1183" s="5">
        <v>-1.9445418729446828E-4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11879.027243498856</v>
      </c>
      <c r="C1184" s="4">
        <v>42355.4687962963</v>
      </c>
      <c r="D1184" s="3">
        <v>1601.8793323077043</v>
      </c>
      <c r="E1184" s="5">
        <v>5</v>
      </c>
      <c r="F1184" s="3">
        <v>1</v>
      </c>
      <c r="G1184" s="5">
        <v>-0.99987286329269409</v>
      </c>
      <c r="H1184" s="3">
        <v>3.841926097869873</v>
      </c>
      <c r="I1184" s="5">
        <v>2.1132380710269461</v>
      </c>
      <c r="J1184" s="3">
        <v>0.44489707529709399</v>
      </c>
      <c r="K1184" s="5">
        <v>8.09186370344176</v>
      </c>
      <c r="L1184" s="3">
        <v>1.7663464963811679</v>
      </c>
      <c r="M1184" s="5">
        <v>-1.2965202040504664E-4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11889.042651235801</v>
      </c>
      <c r="C1185" s="4">
        <v>42355.468912037039</v>
      </c>
      <c r="D1185" s="3">
        <v>1611.8947400296122</v>
      </c>
      <c r="E1185" s="5">
        <v>5</v>
      </c>
      <c r="F1185" s="3">
        <v>1</v>
      </c>
      <c r="G1185" s="5">
        <v>-0.99987286329269409</v>
      </c>
      <c r="H1185" s="3">
        <v>3.8404674530029297</v>
      </c>
      <c r="I1185" s="5">
        <v>2.1132380710269461</v>
      </c>
      <c r="J1185" s="3">
        <v>0.44767875356270798</v>
      </c>
      <c r="K1185" s="5">
        <v>8.09186370344176</v>
      </c>
      <c r="L1185" s="3">
        <v>1.7770314422833491</v>
      </c>
      <c r="M1185" s="5">
        <v>-1.6207694716285914E-4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11899.058371089435</v>
      </c>
      <c r="C1186" s="4">
        <v>42355.469027777777</v>
      </c>
      <c r="D1186" s="3">
        <v>1621.910459883248</v>
      </c>
      <c r="E1186" s="5">
        <v>5</v>
      </c>
      <c r="F1186" s="3">
        <v>1</v>
      </c>
      <c r="G1186" s="5">
        <v>-1.0000526905059814</v>
      </c>
      <c r="H1186" s="3">
        <v>3.8388469219207764</v>
      </c>
      <c r="I1186" s="5">
        <v>2.1132380710269461</v>
      </c>
      <c r="J1186" s="3">
        <v>0.45046049825836898</v>
      </c>
      <c r="K1186" s="5">
        <v>8.09186370344176</v>
      </c>
      <c r="L1186" s="3">
        <v>1.787712471768965</v>
      </c>
      <c r="M1186" s="5">
        <v>-1.2965202040504664E-4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11909.073860168795</v>
      </c>
      <c r="C1187" s="4">
        <v>42355.469143518509</v>
      </c>
      <c r="D1187" s="3">
        <v>1631.9259489575984</v>
      </c>
      <c r="E1187" s="5">
        <v>5</v>
      </c>
      <c r="F1187" s="3">
        <v>1</v>
      </c>
      <c r="G1187" s="5">
        <v>-0.99987286329269409</v>
      </c>
      <c r="H1187" s="3">
        <v>3.837226390838623</v>
      </c>
      <c r="I1187" s="5">
        <v>2.1132380710269461</v>
      </c>
      <c r="J1187" s="3">
        <v>0.45324218119465898</v>
      </c>
      <c r="K1187" s="5">
        <v>8.09186370344176</v>
      </c>
      <c r="L1187" s="3">
        <v>1.798389126323946</v>
      </c>
      <c r="M1187" s="5">
        <v>-1.9445418729446828E-4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11919.089489918211</v>
      </c>
      <c r="C1188" s="4">
        <v>42355.469259259262</v>
      </c>
      <c r="D1188" s="3">
        <v>1641.9415788674123</v>
      </c>
      <c r="E1188" s="5">
        <v>5</v>
      </c>
      <c r="F1188" s="3">
        <v>1</v>
      </c>
      <c r="G1188" s="5">
        <v>-0.99969309568405151</v>
      </c>
      <c r="H1188" s="3">
        <v>3.8360919952392578</v>
      </c>
      <c r="I1188" s="5">
        <v>2.1132380710269461</v>
      </c>
      <c r="J1188" s="3">
        <v>0.45602387321726001</v>
      </c>
      <c r="K1188" s="5">
        <v>8.09186370344176</v>
      </c>
      <c r="L1188" s="3">
        <v>1.8090616485307289</v>
      </c>
      <c r="M1188" s="5">
        <v>-6.4802166889421642E-5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11929.105044254966</v>
      </c>
      <c r="C1189" s="4">
        <v>42355.469375000001</v>
      </c>
      <c r="D1189" s="3">
        <v>1651.957133048779</v>
      </c>
      <c r="E1189" s="5">
        <v>5</v>
      </c>
      <c r="F1189" s="3">
        <v>1</v>
      </c>
      <c r="G1189" s="5">
        <v>-0.99987286329269409</v>
      </c>
      <c r="H1189" s="3">
        <v>3.8344712257385254</v>
      </c>
      <c r="I1189" s="5">
        <v>2.1132380710269461</v>
      </c>
      <c r="J1189" s="3">
        <v>0.45880556800293698</v>
      </c>
      <c r="K1189" s="5">
        <v>8.09186370344176</v>
      </c>
      <c r="L1189" s="3">
        <v>1.819730101912117</v>
      </c>
      <c r="M1189" s="5">
        <v>-1.6207694716285914E-4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11939.120326243992</v>
      </c>
      <c r="C1190" s="4">
        <v>42355.469490740739</v>
      </c>
      <c r="D1190" s="3">
        <v>1661.9724150378056</v>
      </c>
      <c r="E1190" s="5">
        <v>5</v>
      </c>
      <c r="F1190" s="3">
        <v>1</v>
      </c>
      <c r="G1190" s="5">
        <v>-1.0000526905059814</v>
      </c>
      <c r="H1190" s="3">
        <v>3.8330128192901611</v>
      </c>
      <c r="I1190" s="5">
        <v>2.1132380710269461</v>
      </c>
      <c r="J1190" s="3">
        <v>0.46158289983624101</v>
      </c>
      <c r="K1190" s="5">
        <v>8.09186370344176</v>
      </c>
      <c r="L1190" s="3">
        <v>1.8303776626415711</v>
      </c>
      <c r="M1190" s="5">
        <v>-1.6202926053665578E-4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11949.120443305685</v>
      </c>
      <c r="C1191" s="4">
        <v>42355.469606481478</v>
      </c>
      <c r="D1191" s="3">
        <v>1671.9725320944813</v>
      </c>
      <c r="E1191" s="5">
        <v>5</v>
      </c>
      <c r="F1191" s="3">
        <v>1</v>
      </c>
      <c r="G1191" s="5">
        <v>-0.99987286329269409</v>
      </c>
      <c r="H1191" s="3">
        <v>3.8315541744232178</v>
      </c>
      <c r="I1191" s="5">
        <v>2.1132380710269461</v>
      </c>
      <c r="J1191" s="3">
        <v>0.46436455509796698</v>
      </c>
      <c r="K1191" s="5">
        <v>8.09186370344176</v>
      </c>
      <c r="L1191" s="3">
        <v>1.8410376898715819</v>
      </c>
      <c r="M1191" s="5">
        <v>-1.2965202040504664E-4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11959.135789915515</v>
      </c>
      <c r="C1192" s="4">
        <v>42355.469722222224</v>
      </c>
      <c r="D1192" s="3">
        <v>1681.9878786993015</v>
      </c>
      <c r="E1192" s="5">
        <v>5</v>
      </c>
      <c r="F1192" s="3">
        <v>1</v>
      </c>
      <c r="G1192" s="5">
        <v>-0.99987286329269409</v>
      </c>
      <c r="H1192" s="3">
        <v>3.8300957679748535</v>
      </c>
      <c r="I1192" s="5">
        <v>2.1132380710269461</v>
      </c>
      <c r="J1192" s="3">
        <v>0.46714189970137099</v>
      </c>
      <c r="K1192" s="5">
        <v>8.09186370344176</v>
      </c>
      <c r="L1192" s="3">
        <v>1.8516771075634539</v>
      </c>
      <c r="M1192" s="5">
        <v>-9.7227093647234142E-5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11969.135934806454</v>
      </c>
      <c r="C1193" s="4">
        <v>42355.469837962963</v>
      </c>
      <c r="D1193" s="3">
        <v>1691.9880236102915</v>
      </c>
      <c r="E1193" s="5">
        <v>5</v>
      </c>
      <c r="F1193" s="3">
        <v>1</v>
      </c>
      <c r="G1193" s="5">
        <v>-0.99969309568405151</v>
      </c>
      <c r="H1193" s="3">
        <v>3.8286371231079102</v>
      </c>
      <c r="I1193" s="5">
        <v>2.1132380710269461</v>
      </c>
      <c r="J1193" s="3">
        <v>0.46992361727005599</v>
      </c>
      <c r="K1193" s="5">
        <v>8.09186370344176</v>
      </c>
      <c r="L1193" s="3">
        <v>1.8623290965202239</v>
      </c>
      <c r="M1193" s="5">
        <v>-1.2965202040504664E-4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11979.151515614079</v>
      </c>
      <c r="C1194" s="4">
        <v>42355.469953703701</v>
      </c>
      <c r="D1194" s="3">
        <v>1702.0036044229294</v>
      </c>
      <c r="E1194" s="5">
        <v>5</v>
      </c>
      <c r="F1194" s="3">
        <v>1</v>
      </c>
      <c r="G1194" s="5">
        <v>-0.99969309568405151</v>
      </c>
      <c r="H1194" s="3">
        <v>3.8271784782409668</v>
      </c>
      <c r="I1194" s="5">
        <v>2.1132380710269461</v>
      </c>
      <c r="J1194" s="3">
        <v>0.47270530737399802</v>
      </c>
      <c r="K1194" s="5">
        <v>8.09186370344176</v>
      </c>
      <c r="L1194" s="3">
        <v>1.872976861536477</v>
      </c>
      <c r="M1194" s="5">
        <v>-1.2965202040504664E-4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11989.167040136639</v>
      </c>
      <c r="C1195" s="4">
        <v>42355.470069444447</v>
      </c>
      <c r="D1195" s="3">
        <v>1712.0191289304539</v>
      </c>
      <c r="E1195" s="5">
        <v>5</v>
      </c>
      <c r="F1195" s="3">
        <v>1</v>
      </c>
      <c r="G1195" s="5">
        <v>-0.99969309568405151</v>
      </c>
      <c r="H1195" s="3">
        <v>3.8257200717926025</v>
      </c>
      <c r="I1195" s="5">
        <v>2.1132380710269461</v>
      </c>
      <c r="J1195" s="3">
        <v>0.475487009850938</v>
      </c>
      <c r="K1195" s="5">
        <v>8.09186370344176</v>
      </c>
      <c r="L1195" s="3">
        <v>1.8836205422353369</v>
      </c>
      <c r="M1195" s="5">
        <v>-9.7227093647234142E-5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11999.182585450944</v>
      </c>
      <c r="C1196" s="4">
        <v>42355.470185185186</v>
      </c>
      <c r="D1196" s="3">
        <v>1722.0346742397428</v>
      </c>
      <c r="E1196" s="5">
        <v>5</v>
      </c>
      <c r="F1196" s="3">
        <v>1</v>
      </c>
      <c r="G1196" s="5">
        <v>-0.99987286329269409</v>
      </c>
      <c r="H1196" s="3">
        <v>3.8240995407104492</v>
      </c>
      <c r="I1196" s="5">
        <v>2.1132380710269461</v>
      </c>
      <c r="J1196" s="3">
        <v>0.47826870689248702</v>
      </c>
      <c r="K1196" s="5">
        <v>8.09186370344176</v>
      </c>
      <c r="L1196" s="3">
        <v>1.8942601644512409</v>
      </c>
      <c r="M1196" s="5">
        <v>-1.2960433377884328E-4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12009.198182148108</v>
      </c>
      <c r="C1197" s="4">
        <v>42355.470300925925</v>
      </c>
      <c r="D1197" s="3">
        <v>1732.0502709619709</v>
      </c>
      <c r="E1197" s="5">
        <v>5</v>
      </c>
      <c r="F1197" s="3">
        <v>1</v>
      </c>
      <c r="G1197" s="5">
        <v>-1.0000526905059814</v>
      </c>
      <c r="H1197" s="3">
        <v>3.8224787712097168</v>
      </c>
      <c r="I1197" s="5">
        <v>2.1132380710269461</v>
      </c>
      <c r="J1197" s="3">
        <v>0.48105043726636498</v>
      </c>
      <c r="K1197" s="5">
        <v>8.09186370344176</v>
      </c>
      <c r="L1197" s="3">
        <v>1.904895804559898</v>
      </c>
      <c r="M1197" s="5">
        <v>-1.6207694716285914E-4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12019.213726199268</v>
      </c>
      <c r="C1198" s="4">
        <v>42355.470416666663</v>
      </c>
      <c r="D1198" s="3">
        <v>1742.0658149880664</v>
      </c>
      <c r="E1198" s="5">
        <v>5</v>
      </c>
      <c r="F1198" s="3">
        <v>1</v>
      </c>
      <c r="G1198" s="5">
        <v>-0.99987286329269409</v>
      </c>
      <c r="H1198" s="3">
        <v>3.8210203647613525</v>
      </c>
      <c r="I1198" s="5">
        <v>2.1132380710269461</v>
      </c>
      <c r="J1198" s="3">
        <v>0.48383212452084601</v>
      </c>
      <c r="K1198" s="5">
        <v>8.09186370344176</v>
      </c>
      <c r="L1198" s="3">
        <v>1.915527165620392</v>
      </c>
      <c r="M1198" s="5">
        <v>-1.6202926053665578E-4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12029.213761296993</v>
      </c>
      <c r="C1199" s="4">
        <v>42355.470532407409</v>
      </c>
      <c r="D1199" s="3">
        <v>1752.0658503013267</v>
      </c>
      <c r="E1199" s="5">
        <v>5</v>
      </c>
      <c r="F1199" s="3">
        <v>1</v>
      </c>
      <c r="G1199" s="5">
        <v>-0.99987286329269409</v>
      </c>
      <c r="H1199" s="3">
        <v>3.8197238445281982</v>
      </c>
      <c r="I1199" s="5">
        <v>2.1132380710269461</v>
      </c>
      <c r="J1199" s="3">
        <v>0.48660951373051498</v>
      </c>
      <c r="K1199" s="5">
        <v>8.09186370344176</v>
      </c>
      <c r="L1199" s="3">
        <v>1.926138042955666</v>
      </c>
      <c r="M1199" s="5">
        <v>-1.2965202040504664E-4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12039.228895002019</v>
      </c>
      <c r="C1200" s="4">
        <v>42355.470648148141</v>
      </c>
      <c r="D1200" s="3">
        <v>1762.0809838108678</v>
      </c>
      <c r="E1200" s="5">
        <v>5</v>
      </c>
      <c r="F1200" s="3">
        <v>1</v>
      </c>
      <c r="G1200" s="5">
        <v>-0.99969309568405151</v>
      </c>
      <c r="H1200" s="3">
        <v>3.8182651996612549</v>
      </c>
      <c r="I1200" s="5">
        <v>2.1132380710269461</v>
      </c>
      <c r="J1200" s="3">
        <v>0.489386852349178</v>
      </c>
      <c r="K1200" s="5">
        <v>8.09186370344176</v>
      </c>
      <c r="L1200" s="3">
        <v>1.936744627530375</v>
      </c>
      <c r="M1200" s="5">
        <v>-9.7227093647234142E-5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12049.229305819706</v>
      </c>
      <c r="C1201" s="4">
        <v>42355.470763888887</v>
      </c>
      <c r="D1201" s="3">
        <v>1772.0813947338186</v>
      </c>
      <c r="E1201" s="5">
        <v>5</v>
      </c>
      <c r="F1201" s="3">
        <v>1</v>
      </c>
      <c r="G1201" s="5">
        <v>-1.0000526905059814</v>
      </c>
      <c r="H1201" s="3">
        <v>3.8166446685791016</v>
      </c>
      <c r="I1201" s="5">
        <v>2.1132380710269461</v>
      </c>
      <c r="J1201" s="3">
        <v>0.49216855749791399</v>
      </c>
      <c r="K1201" s="5">
        <v>8.09186370344176</v>
      </c>
      <c r="L1201" s="3">
        <v>1.9473637730296161</v>
      </c>
      <c r="M1201" s="5">
        <v>-1.6207694716285914E-4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12059.244464897874</v>
      </c>
      <c r="C1202" s="4">
        <v>42355.470879629633</v>
      </c>
      <c r="D1202" s="3">
        <v>1782.0965537768986</v>
      </c>
      <c r="E1202" s="5">
        <v>5</v>
      </c>
      <c r="F1202" s="3">
        <v>1</v>
      </c>
      <c r="G1202" s="5">
        <v>-0.99987286329269409</v>
      </c>
      <c r="H1202" s="3">
        <v>3.8151860237121582</v>
      </c>
      <c r="I1202" s="5">
        <v>2.1132380710269461</v>
      </c>
      <c r="J1202" s="3">
        <v>0.49494584182129697</v>
      </c>
      <c r="K1202" s="5">
        <v>8.09186370344176</v>
      </c>
      <c r="L1202" s="3">
        <v>1.9579617164460841</v>
      </c>
      <c r="M1202" s="5">
        <v>-1.6207694716285914E-4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12069.260292629961</v>
      </c>
      <c r="C1203" s="4">
        <v>42355.470995370371</v>
      </c>
      <c r="D1203" s="3">
        <v>1792.112381524023</v>
      </c>
      <c r="E1203" s="5">
        <v>5</v>
      </c>
      <c r="F1203" s="3">
        <v>1</v>
      </c>
      <c r="G1203" s="5">
        <v>-0.99987286329269409</v>
      </c>
      <c r="H1203" s="3">
        <v>3.8137276172637939</v>
      </c>
      <c r="I1203" s="5">
        <v>2.1132380710269461</v>
      </c>
      <c r="J1203" s="3">
        <v>0.49773182195757298</v>
      </c>
      <c r="K1203" s="5">
        <v>8.09186370344176</v>
      </c>
      <c r="L1203" s="3">
        <v>1.968588800297346</v>
      </c>
      <c r="M1203" s="5">
        <v>-1.2965202040504664E-4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12079.275908439688</v>
      </c>
      <c r="C1204" s="4">
        <v>42355.47111111111</v>
      </c>
      <c r="D1204" s="3">
        <v>1802.1279972435252</v>
      </c>
      <c r="E1204" s="5">
        <v>5</v>
      </c>
      <c r="F1204" s="3">
        <v>1</v>
      </c>
      <c r="G1204" s="5">
        <v>-0.99969309568405151</v>
      </c>
      <c r="H1204" s="3">
        <v>3.8122689723968506</v>
      </c>
      <c r="I1204" s="5">
        <v>2.1132380710269461</v>
      </c>
      <c r="J1204" s="3">
        <v>0.50051348614148095</v>
      </c>
      <c r="K1204" s="5">
        <v>8.09186370344176</v>
      </c>
      <c r="L1204" s="3">
        <v>1.9791953377224729</v>
      </c>
      <c r="M1204" s="5">
        <v>-1.2965202040504664E-4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12089.29134300339</v>
      </c>
      <c r="C1205" s="4">
        <v>42355.471226851849</v>
      </c>
      <c r="D1205" s="3">
        <v>1812.1434317972032</v>
      </c>
      <c r="E1205" s="5">
        <v>5</v>
      </c>
      <c r="F1205" s="3">
        <v>1</v>
      </c>
      <c r="G1205" s="5">
        <v>-0.99987286329269409</v>
      </c>
      <c r="H1205" s="3">
        <v>3.8108105659484863</v>
      </c>
      <c r="I1205" s="5">
        <v>2.1132380710269461</v>
      </c>
      <c r="J1205" s="3">
        <v>0.50329511259409199</v>
      </c>
      <c r="K1205" s="5">
        <v>8.09186370344176</v>
      </c>
      <c r="L1205" s="3">
        <v>1.9897976329001119</v>
      </c>
      <c r="M1205" s="5">
        <v>-1.6202926053665578E-4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12099.306892513132</v>
      </c>
      <c r="C1206" s="4">
        <v>42355.471342592595</v>
      </c>
      <c r="D1206" s="3">
        <v>1822.1589815224809</v>
      </c>
      <c r="E1206" s="5">
        <v>5</v>
      </c>
      <c r="F1206" s="3">
        <v>1</v>
      </c>
      <c r="G1206" s="5">
        <v>-0.99987286329269409</v>
      </c>
      <c r="H1206" s="3">
        <v>3.809351921081543</v>
      </c>
      <c r="I1206" s="5">
        <v>2.1132380710269461</v>
      </c>
      <c r="J1206" s="3">
        <v>0.50607682019960398</v>
      </c>
      <c r="K1206" s="5">
        <v>8.09186370344176</v>
      </c>
      <c r="L1206" s="3">
        <v>2.0003961699827908</v>
      </c>
      <c r="M1206" s="5">
        <v>-1.2965202040504664E-4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12109.322456493885</v>
      </c>
      <c r="C1207" s="4">
        <v>42355.471458333333</v>
      </c>
      <c r="D1207" s="3">
        <v>1832.1745453127587</v>
      </c>
      <c r="E1207" s="5">
        <v>5</v>
      </c>
      <c r="F1207" s="3">
        <v>1</v>
      </c>
      <c r="G1207" s="5">
        <v>-0.99987286329269409</v>
      </c>
      <c r="H1207" s="3">
        <v>3.8078932762145996</v>
      </c>
      <c r="I1207" s="5">
        <v>2.1132380710269461</v>
      </c>
      <c r="J1207" s="3">
        <v>0.50885851723937603</v>
      </c>
      <c r="K1207" s="5">
        <v>8.09186370344176</v>
      </c>
      <c r="L1207" s="3">
        <v>2.010990536160024</v>
      </c>
      <c r="M1207" s="5">
        <v>-9.72747802734375E-5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12119.338089045272</v>
      </c>
      <c r="C1208" s="4">
        <v>42355.471574074072</v>
      </c>
      <c r="D1208" s="3">
        <v>1842.1901778390843</v>
      </c>
      <c r="E1208" s="5">
        <v>5</v>
      </c>
      <c r="F1208" s="3">
        <v>1</v>
      </c>
      <c r="G1208" s="5">
        <v>-0.99987286329269409</v>
      </c>
      <c r="H1208" s="3">
        <v>3.8064348697662354</v>
      </c>
      <c r="I1208" s="5">
        <v>2.1132380710269461</v>
      </c>
      <c r="J1208" s="3">
        <v>0.51164020923231501</v>
      </c>
      <c r="K1208" s="5">
        <v>8.09186370344176</v>
      </c>
      <c r="L1208" s="3">
        <v>2.0215808435020821</v>
      </c>
      <c r="M1208" s="5">
        <v>-1.2965202040504664E-4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12129.353355811418</v>
      </c>
      <c r="C1209" s="4">
        <v>42355.471689814818</v>
      </c>
      <c r="D1209" s="3">
        <v>1852.205444595204</v>
      </c>
      <c r="E1209" s="5">
        <v>5</v>
      </c>
      <c r="F1209" s="3">
        <v>1</v>
      </c>
      <c r="G1209" s="5">
        <v>-0.99987286329269409</v>
      </c>
      <c r="H1209" s="3">
        <v>3.804976224899292</v>
      </c>
      <c r="I1209" s="5">
        <v>2.1132380710269461</v>
      </c>
      <c r="J1209" s="3">
        <v>0.514417532745715</v>
      </c>
      <c r="K1209" s="5">
        <v>8.09186370344176</v>
      </c>
      <c r="L1209" s="3">
        <v>2.0321504288742531</v>
      </c>
      <c r="M1209" s="5">
        <v>-9.7227093647234142E-5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12139.353544355989</v>
      </c>
      <c r="C1210" s="4">
        <v>42355.471805555557</v>
      </c>
      <c r="D1210" s="3">
        <v>1862.2056332350116</v>
      </c>
      <c r="E1210" s="5">
        <v>5</v>
      </c>
      <c r="F1210" s="3">
        <v>1</v>
      </c>
      <c r="G1210" s="5">
        <v>-0.99969309568405151</v>
      </c>
      <c r="H1210" s="3">
        <v>3.8036797046661377</v>
      </c>
      <c r="I1210" s="5">
        <v>2.1132380710269461</v>
      </c>
      <c r="J1210" s="3">
        <v>0.51719920487238502</v>
      </c>
      <c r="K1210" s="5">
        <v>8.09186370344176</v>
      </c>
      <c r="L1210" s="3">
        <v>2.0427325440372619</v>
      </c>
      <c r="M1210" s="5">
        <v>-6.4849853515625E-5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12149.368846680618</v>
      </c>
      <c r="C1211" s="4">
        <v>42355.471921296295</v>
      </c>
      <c r="D1211" s="3">
        <v>1872.2209355646553</v>
      </c>
      <c r="E1211" s="5">
        <v>5</v>
      </c>
      <c r="F1211" s="3">
        <v>1</v>
      </c>
      <c r="G1211" s="5">
        <v>-0.99969309568405151</v>
      </c>
      <c r="H1211" s="3">
        <v>3.8020591735839844</v>
      </c>
      <c r="I1211" s="5">
        <v>2.1132380710269461</v>
      </c>
      <c r="J1211" s="3">
        <v>0.51997655529393005</v>
      </c>
      <c r="K1211" s="5">
        <v>8.09186370344176</v>
      </c>
      <c r="L1211" s="3">
        <v>2.0532941351022691</v>
      </c>
      <c r="M1211" s="5">
        <v>-1.2965202040504664E-4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12159.369005320772</v>
      </c>
      <c r="C1212" s="4">
        <v>42355.472037037034</v>
      </c>
      <c r="D1212" s="3">
        <v>1882.2210942148345</v>
      </c>
      <c r="E1212" s="5">
        <v>5</v>
      </c>
      <c r="F1212" s="3">
        <v>1</v>
      </c>
      <c r="G1212" s="5">
        <v>-0.99987286329269409</v>
      </c>
      <c r="H1212" s="3">
        <v>3.8007626533508301</v>
      </c>
      <c r="I1212" s="5">
        <v>2.1132380710269461</v>
      </c>
      <c r="J1212" s="3">
        <v>0.52275823246791198</v>
      </c>
      <c r="K1212" s="5">
        <v>8.09186370344176</v>
      </c>
      <c r="L1212" s="3">
        <v>2.0638681328432651</v>
      </c>
      <c r="M1212" s="5">
        <v>-1.2965202040504664E-4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12169.384544479755</v>
      </c>
      <c r="C1213" s="4">
        <v>42355.47215277778</v>
      </c>
      <c r="D1213" s="3">
        <v>1892.2366332785816</v>
      </c>
      <c r="E1213" s="5">
        <v>5</v>
      </c>
      <c r="F1213" s="3">
        <v>1</v>
      </c>
      <c r="G1213" s="5">
        <v>-0.99987286329269409</v>
      </c>
      <c r="H1213" s="3">
        <v>3.7991421222686768</v>
      </c>
      <c r="I1213" s="5">
        <v>2.1132380710269461</v>
      </c>
      <c r="J1213" s="3">
        <v>0.52553991798740596</v>
      </c>
      <c r="K1213" s="5">
        <v>8.09186370344176</v>
      </c>
      <c r="L1213" s="3">
        <v>2.074438145570614</v>
      </c>
      <c r="M1213" s="5">
        <v>-1.2965202040504664E-4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12179.400081147542</v>
      </c>
      <c r="C1214" s="4">
        <v>42355.472268518519</v>
      </c>
      <c r="D1214" s="3">
        <v>1902.2521699363415</v>
      </c>
      <c r="E1214" s="5">
        <v>5</v>
      </c>
      <c r="F1214" s="3">
        <v>1</v>
      </c>
      <c r="G1214" s="5">
        <v>-0.99987286329269409</v>
      </c>
      <c r="H1214" s="3">
        <v>3.7976834774017334</v>
      </c>
      <c r="I1214" s="5">
        <v>2.1132380710269461</v>
      </c>
      <c r="J1214" s="3">
        <v>0.52832159465747097</v>
      </c>
      <c r="K1214" s="5">
        <v>8.09186370344176</v>
      </c>
      <c r="L1214" s="3">
        <v>2.0850040777257379</v>
      </c>
      <c r="M1214" s="5">
        <v>-1.2965202040504664E-4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12189.415640982976</v>
      </c>
      <c r="C1215" s="4">
        <v>42355.472384259258</v>
      </c>
      <c r="D1215" s="3">
        <v>1912.2677297717785</v>
      </c>
      <c r="E1215" s="5">
        <v>5</v>
      </c>
      <c r="F1215" s="3">
        <v>1</v>
      </c>
      <c r="G1215" s="5">
        <v>-0.99969309568405151</v>
      </c>
      <c r="H1215" s="3">
        <v>3.7962250709533691</v>
      </c>
      <c r="I1215" s="5">
        <v>2.1132380710269461</v>
      </c>
      <c r="J1215" s="3">
        <v>0.53110329647347498</v>
      </c>
      <c r="K1215" s="5">
        <v>8.09186370344176</v>
      </c>
      <c r="L1215" s="3">
        <v>2.0955660020519788</v>
      </c>
      <c r="M1215" s="5">
        <v>-1.6202926053665578E-4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12199.431188146882</v>
      </c>
      <c r="C1216" s="4">
        <v>42355.472500000003</v>
      </c>
      <c r="D1216" s="3">
        <v>1922.2832769356819</v>
      </c>
      <c r="E1216" s="5">
        <v>5</v>
      </c>
      <c r="F1216" s="3">
        <v>1</v>
      </c>
      <c r="G1216" s="5">
        <v>-0.99969309568405151</v>
      </c>
      <c r="H1216" s="3">
        <v>3.7947664260864258</v>
      </c>
      <c r="I1216" s="5">
        <v>2.1132380710269461</v>
      </c>
      <c r="J1216" s="3">
        <v>0.53388496395141205</v>
      </c>
      <c r="K1216" s="5">
        <v>8.09186370344176</v>
      </c>
      <c r="L1216" s="3">
        <v>2.1061237395267272</v>
      </c>
      <c r="M1216" s="5">
        <v>-1.2965202040504664E-4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12209.446797074484</v>
      </c>
      <c r="C1217" s="4">
        <v>42355.472615740742</v>
      </c>
      <c r="D1217" s="3">
        <v>1932.2988858682952</v>
      </c>
      <c r="E1217" s="5">
        <v>5</v>
      </c>
      <c r="F1217" s="3">
        <v>1</v>
      </c>
      <c r="G1217" s="5">
        <v>-0.99969309568405151</v>
      </c>
      <c r="H1217" s="3">
        <v>3.7934699058532715</v>
      </c>
      <c r="I1217" s="5">
        <v>2.1132380710269461</v>
      </c>
      <c r="J1217" s="3">
        <v>0.53666668640478499</v>
      </c>
      <c r="K1217" s="5">
        <v>8.09186370344176</v>
      </c>
      <c r="L1217" s="3">
        <v>2.116677721469661</v>
      </c>
      <c r="M1217" s="5">
        <v>-9.72747802734375E-5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12219.462300539644</v>
      </c>
      <c r="C1218" s="4">
        <v>42355.472731481481</v>
      </c>
      <c r="D1218" s="3">
        <v>1942.3143893284439</v>
      </c>
      <c r="E1218" s="5">
        <v>5</v>
      </c>
      <c r="F1218" s="3">
        <v>1</v>
      </c>
      <c r="G1218" s="5">
        <v>-0.99987286329269409</v>
      </c>
      <c r="H1218" s="3">
        <v>3.7918493747711182</v>
      </c>
      <c r="I1218" s="5">
        <v>2.1132380710269461</v>
      </c>
      <c r="J1218" s="3">
        <v>0.53944834641190398</v>
      </c>
      <c r="K1218" s="5">
        <v>8.09186370344176</v>
      </c>
      <c r="L1218" s="3">
        <v>2.1272273623040969</v>
      </c>
      <c r="M1218" s="5">
        <v>-1.2965202040504664E-4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12229.477681414746</v>
      </c>
      <c r="C1219" s="4">
        <v>42355.47284722222</v>
      </c>
      <c r="D1219" s="3">
        <v>1952.3297701935201</v>
      </c>
      <c r="E1219" s="5">
        <v>5</v>
      </c>
      <c r="F1219" s="3">
        <v>1</v>
      </c>
      <c r="G1219" s="5">
        <v>-0.99969309568405151</v>
      </c>
      <c r="H1219" s="3">
        <v>3.7903907299041748</v>
      </c>
      <c r="I1219" s="5">
        <v>2.1132380710269461</v>
      </c>
      <c r="J1219" s="3">
        <v>0.54222571049462398</v>
      </c>
      <c r="K1219" s="5">
        <v>8.09186370344176</v>
      </c>
      <c r="L1219" s="3">
        <v>2.1377566461643629</v>
      </c>
      <c r="M1219" s="5">
        <v>-1.2965202040504664E-4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12239.477793569222</v>
      </c>
      <c r="C1220" s="4">
        <v>42355.472962962966</v>
      </c>
      <c r="D1220" s="3">
        <v>1962.3298823630339</v>
      </c>
      <c r="E1220" s="5">
        <v>5</v>
      </c>
      <c r="F1220" s="3">
        <v>1</v>
      </c>
      <c r="G1220" s="5">
        <v>-1.0000526905059814</v>
      </c>
      <c r="H1220" s="3">
        <v>3.7887701988220215</v>
      </c>
      <c r="I1220" s="5">
        <v>2.1132380710269461</v>
      </c>
      <c r="J1220" s="3">
        <v>0.54500741288688104</v>
      </c>
      <c r="K1220" s="5">
        <v>8.09186370344176</v>
      </c>
      <c r="L1220" s="3">
        <v>2.1482983940926048</v>
      </c>
      <c r="M1220" s="5">
        <v>-1.6207694716285914E-4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12249.493382923116</v>
      </c>
      <c r="C1221" s="4">
        <v>42355.473078703704</v>
      </c>
      <c r="D1221" s="3">
        <v>1972.3454717169263</v>
      </c>
      <c r="E1221" s="5">
        <v>5</v>
      </c>
      <c r="F1221" s="3">
        <v>1</v>
      </c>
      <c r="G1221" s="5">
        <v>-0.99987286329269409</v>
      </c>
      <c r="H1221" s="3">
        <v>3.7874736785888672</v>
      </c>
      <c r="I1221" s="5">
        <v>2.1132380710269461</v>
      </c>
      <c r="J1221" s="3">
        <v>0.54778911545779096</v>
      </c>
      <c r="K1221" s="5">
        <v>8.09186370344176</v>
      </c>
      <c r="L1221" s="3">
        <v>2.1588360851233648</v>
      </c>
      <c r="M1221" s="5">
        <v>-1.2965202040504664E-4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12259.508891917034</v>
      </c>
      <c r="C1222" s="4">
        <v>42355.473194444443</v>
      </c>
      <c r="D1222" s="3">
        <v>1982.360980710846</v>
      </c>
      <c r="E1222" s="5">
        <v>5</v>
      </c>
      <c r="F1222" s="3">
        <v>1</v>
      </c>
      <c r="G1222" s="5">
        <v>-0.99987286329269409</v>
      </c>
      <c r="H1222" s="3">
        <v>3.7860152721405029</v>
      </c>
      <c r="I1222" s="5">
        <v>2.1132380710269461</v>
      </c>
      <c r="J1222" s="3">
        <v>0.55057077036271396</v>
      </c>
      <c r="K1222" s="5">
        <v>8.09186370344176</v>
      </c>
      <c r="L1222" s="3">
        <v>2.1693696122337989</v>
      </c>
      <c r="M1222" s="5">
        <v>-1.6202926053665578E-4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12269.524448454262</v>
      </c>
      <c r="C1223" s="4">
        <v>42355.473310185182</v>
      </c>
      <c r="D1223" s="3">
        <v>1992.376537248075</v>
      </c>
      <c r="E1223" s="5">
        <v>5</v>
      </c>
      <c r="F1223" s="3">
        <v>1</v>
      </c>
      <c r="G1223" s="5">
        <v>-0.99969309568405151</v>
      </c>
      <c r="H1223" s="3">
        <v>3.7847187519073486</v>
      </c>
      <c r="I1223" s="5">
        <v>2.1132380710269461</v>
      </c>
      <c r="J1223" s="3">
        <v>0.55335244942301598</v>
      </c>
      <c r="K1223" s="5">
        <v>8.09186370344176</v>
      </c>
      <c r="L1223" s="3">
        <v>2.1798991658820519</v>
      </c>
      <c r="M1223" s="5">
        <v>-6.4802166889421642E-5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12279.539991858812</v>
      </c>
      <c r="C1224" s="4">
        <v>42355.473425925928</v>
      </c>
      <c r="D1224" s="3">
        <v>2002.3920806526239</v>
      </c>
      <c r="E1224" s="5">
        <v>5</v>
      </c>
      <c r="F1224" s="3">
        <v>1</v>
      </c>
      <c r="G1224" s="5">
        <v>-0.99987286329269409</v>
      </c>
      <c r="H1224" s="3">
        <v>3.7832601070404053</v>
      </c>
      <c r="I1224" s="5">
        <v>2.1132380710269461</v>
      </c>
      <c r="J1224" s="3">
        <v>0.55613417745055505</v>
      </c>
      <c r="K1224" s="5">
        <v>8.09186370344176</v>
      </c>
      <c r="L1224" s="3">
        <v>2.1904249474989079</v>
      </c>
      <c r="M1224" s="5">
        <v>-1.2965202040504664E-4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12289.555598184939</v>
      </c>
      <c r="C1225" s="4">
        <v>42355.473541666666</v>
      </c>
      <c r="D1225" s="3">
        <v>2012.4076869737385</v>
      </c>
      <c r="E1225" s="5">
        <v>5</v>
      </c>
      <c r="F1225" s="3">
        <v>1</v>
      </c>
      <c r="G1225" s="5">
        <v>-0.99987286329269409</v>
      </c>
      <c r="H1225" s="3">
        <v>3.781801700592041</v>
      </c>
      <c r="I1225" s="5">
        <v>2.1132380710269461</v>
      </c>
      <c r="J1225" s="3">
        <v>0.55891590190709095</v>
      </c>
      <c r="K1225" s="5">
        <v>8.09186370344176</v>
      </c>
      <c r="L1225" s="3">
        <v>2.200946683989172</v>
      </c>
      <c r="M1225" s="5">
        <v>-1.2965202040504664E-4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12299.571115464478</v>
      </c>
      <c r="C1226" s="4">
        <v>42355.473657407405</v>
      </c>
      <c r="D1226" s="3">
        <v>2022.4232042532765</v>
      </c>
      <c r="E1226" s="5">
        <v>5</v>
      </c>
      <c r="F1226" s="3">
        <v>1</v>
      </c>
      <c r="G1226" s="5">
        <v>-0.99987286329269409</v>
      </c>
      <c r="H1226" s="3">
        <v>3.7805051803588867</v>
      </c>
      <c r="I1226" s="5">
        <v>2.1132380710269461</v>
      </c>
      <c r="J1226" s="3">
        <v>0.56169756537826399</v>
      </c>
      <c r="K1226" s="5">
        <v>8.09186370344176</v>
      </c>
      <c r="L1226" s="3">
        <v>2.2114641632428191</v>
      </c>
      <c r="M1226" s="5">
        <v>-6.4802166889421642E-5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12309.586693760852</v>
      </c>
      <c r="C1227" s="4">
        <v>42355.473773148151</v>
      </c>
      <c r="D1227" s="3">
        <v>2032.4387825947647</v>
      </c>
      <c r="E1227" s="5">
        <v>5</v>
      </c>
      <c r="F1227" s="3">
        <v>1</v>
      </c>
      <c r="G1227" s="5">
        <v>-0.99969309568405151</v>
      </c>
      <c r="H1227" s="3">
        <v>3.7788846492767334</v>
      </c>
      <c r="I1227" s="5">
        <v>2.1132380710269461</v>
      </c>
      <c r="J1227" s="3">
        <v>0.56447927894495398</v>
      </c>
      <c r="K1227" s="5">
        <v>8.09186370344176</v>
      </c>
      <c r="L1227" s="3">
        <v>2.221977810914912</v>
      </c>
      <c r="M1227" s="5">
        <v>-1.2965202040504664E-4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12319.602242172865</v>
      </c>
      <c r="C1228" s="4">
        <v>42355.47388888889</v>
      </c>
      <c r="D1228" s="3">
        <v>2042.454330981712</v>
      </c>
      <c r="E1228" s="5">
        <v>5</v>
      </c>
      <c r="F1228" s="3">
        <v>1</v>
      </c>
      <c r="G1228" s="5">
        <v>-0.99987286329269409</v>
      </c>
      <c r="H1228" s="3">
        <v>3.77742600440979</v>
      </c>
      <c r="I1228" s="5">
        <v>2.1132380710269461</v>
      </c>
      <c r="J1228" s="3">
        <v>0.56726101658564199</v>
      </c>
      <c r="K1228" s="5">
        <v>8.09186370344176</v>
      </c>
      <c r="L1228" s="3">
        <v>2.2324875277540168</v>
      </c>
      <c r="M1228" s="5">
        <v>-1.2965202040504664E-4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12329.617787076142</v>
      </c>
      <c r="C1229" s="4">
        <v>42355.474004629636</v>
      </c>
      <c r="D1229" s="3">
        <v>2052.4698759601779</v>
      </c>
      <c r="E1229" s="5">
        <v>5</v>
      </c>
      <c r="F1229" s="3">
        <v>1</v>
      </c>
      <c r="G1229" s="5">
        <v>-0.99987286329269409</v>
      </c>
      <c r="H1229" s="3">
        <v>3.7759673595428467</v>
      </c>
      <c r="I1229" s="5">
        <v>2.1132380710269461</v>
      </c>
      <c r="J1229" s="3">
        <v>0.57004271736935197</v>
      </c>
      <c r="K1229" s="5">
        <v>8.09186370344176</v>
      </c>
      <c r="L1229" s="3">
        <v>2.2429931142111119</v>
      </c>
      <c r="M1229" s="5">
        <v>-9.72747802734375E-5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12339.633346244918</v>
      </c>
      <c r="C1230" s="4">
        <v>42355.474120370367</v>
      </c>
      <c r="D1230" s="3">
        <v>2062.4854350337187</v>
      </c>
      <c r="E1230" s="5">
        <v>5</v>
      </c>
      <c r="F1230" s="3">
        <v>1</v>
      </c>
      <c r="G1230" s="5">
        <v>-0.99987286329269409</v>
      </c>
      <c r="H1230" s="3">
        <v>3.7745089530944824</v>
      </c>
      <c r="I1230" s="5">
        <v>2.1132380710269461</v>
      </c>
      <c r="J1230" s="3">
        <v>0.57282442441595705</v>
      </c>
      <c r="K1230" s="5">
        <v>8.09186370344176</v>
      </c>
      <c r="L1230" s="3">
        <v>2.2534946674788441</v>
      </c>
      <c r="M1230" s="5">
        <v>-9.7227093647234142E-5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12349.648882852554</v>
      </c>
      <c r="C1231" s="4">
        <v>42355.474236111113</v>
      </c>
      <c r="D1231" s="3">
        <v>2072.5009716413538</v>
      </c>
      <c r="E1231" s="5">
        <v>5</v>
      </c>
      <c r="F1231" s="3">
        <v>1</v>
      </c>
      <c r="G1231" s="5">
        <v>-0.99987286329269409</v>
      </c>
      <c r="H1231" s="3">
        <v>3.7730503082275391</v>
      </c>
      <c r="I1231" s="5">
        <v>2.1132380710269461</v>
      </c>
      <c r="J1231" s="3">
        <v>0.57560612684022705</v>
      </c>
      <c r="K1231" s="5">
        <v>8.09186370344176</v>
      </c>
      <c r="L1231" s="3">
        <v>2.263992277822132</v>
      </c>
      <c r="M1231" s="5">
        <v>-1.2965202040504664E-4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12359.664414257242</v>
      </c>
      <c r="C1232" s="4">
        <v>42355.474351851859</v>
      </c>
      <c r="D1232" s="3">
        <v>2082.516503166341</v>
      </c>
      <c r="E1232" s="5">
        <v>5</v>
      </c>
      <c r="F1232" s="3">
        <v>1</v>
      </c>
      <c r="G1232" s="5">
        <v>-0.99987286329269409</v>
      </c>
      <c r="H1232" s="3">
        <v>3.7715919017791748</v>
      </c>
      <c r="I1232" s="5">
        <v>2.1132380710269461</v>
      </c>
      <c r="J1232" s="3">
        <v>0.57838781610312595</v>
      </c>
      <c r="K1232" s="5">
        <v>8.09186370344176</v>
      </c>
      <c r="L1232" s="3">
        <v>2.2744858259693852</v>
      </c>
      <c r="M1232" s="5">
        <v>-1.2965202040504664E-4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12369.680126527006</v>
      </c>
      <c r="C1233" s="4">
        <v>42355.47446759259</v>
      </c>
      <c r="D1233" s="3">
        <v>2092.5322153158049</v>
      </c>
      <c r="E1233" s="5">
        <v>5</v>
      </c>
      <c r="F1233" s="3">
        <v>1</v>
      </c>
      <c r="G1233" s="5">
        <v>-0.99969309568405151</v>
      </c>
      <c r="H1233" s="3">
        <v>3.7702953815460205</v>
      </c>
      <c r="I1233" s="5">
        <v>2.1132380710269461</v>
      </c>
      <c r="J1233" s="3">
        <v>0.58116953874494004</v>
      </c>
      <c r="K1233" s="5">
        <v>8.09186370344176</v>
      </c>
      <c r="L1233" s="3">
        <v>2.284975508513889</v>
      </c>
      <c r="M1233" s="5">
        <v>-9.7227093647234142E-5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12379.6953180459</v>
      </c>
      <c r="C1234" s="4">
        <v>42355.474583333336</v>
      </c>
      <c r="D1234" s="3">
        <v>2102.5474068397125</v>
      </c>
      <c r="E1234" s="5">
        <v>5</v>
      </c>
      <c r="F1234" s="3">
        <v>1</v>
      </c>
      <c r="G1234" s="5">
        <v>-0.99987286329269409</v>
      </c>
      <c r="H1234" s="3">
        <v>3.7686748504638672</v>
      </c>
      <c r="I1234" s="5">
        <v>2.1132380710269461</v>
      </c>
      <c r="J1234" s="3">
        <v>0.58394688968080299</v>
      </c>
      <c r="K1234" s="5">
        <v>8.09186370344176</v>
      </c>
      <c r="L1234" s="3">
        <v>2.2954447281293469</v>
      </c>
      <c r="M1234" s="5">
        <v>-1.6202926053665578E-4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12389.711128795729</v>
      </c>
      <c r="C1235" s="4">
        <v>42355.474699074075</v>
      </c>
      <c r="D1235" s="3">
        <v>2112.5632175995652</v>
      </c>
      <c r="E1235" s="5">
        <v>5</v>
      </c>
      <c r="F1235" s="3">
        <v>1</v>
      </c>
      <c r="G1235" s="5">
        <v>-0.99987286329269409</v>
      </c>
      <c r="H1235" s="3">
        <v>3.7675402164459229</v>
      </c>
      <c r="I1235" s="5">
        <v>2.1132380710269461</v>
      </c>
      <c r="J1235" s="3">
        <v>0.58673287028874599</v>
      </c>
      <c r="K1235" s="5">
        <v>8.09186370344176</v>
      </c>
      <c r="L1235" s="3">
        <v>2.3059425214296212</v>
      </c>
      <c r="M1235" s="5">
        <v>-6.4849853515625E-5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12399.726640330971</v>
      </c>
      <c r="C1236" s="4">
        <v>42355.474814814814</v>
      </c>
      <c r="D1236" s="3">
        <v>2122.5787291498459</v>
      </c>
      <c r="E1236" s="5">
        <v>5</v>
      </c>
      <c r="F1236" s="3">
        <v>1</v>
      </c>
      <c r="G1236" s="5">
        <v>-0.99987286329269409</v>
      </c>
      <c r="H1236" s="3">
        <v>3.7659196853637695</v>
      </c>
      <c r="I1236" s="5">
        <v>2.1132380710269461</v>
      </c>
      <c r="J1236" s="3">
        <v>0.589514601580157</v>
      </c>
      <c r="K1236" s="5">
        <v>8.09186370344176</v>
      </c>
      <c r="L1236" s="3">
        <v>2.316420254641939</v>
      </c>
      <c r="M1236" s="5">
        <v>-1.2965202040504664E-4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12409.726680782016</v>
      </c>
      <c r="C1237" s="4">
        <v>42355.474930555552</v>
      </c>
      <c r="D1237" s="3">
        <v>2132.5787695908666</v>
      </c>
      <c r="E1237" s="5">
        <v>5</v>
      </c>
      <c r="F1237" s="3">
        <v>1</v>
      </c>
      <c r="G1237" s="5">
        <v>-0.99987286329269409</v>
      </c>
      <c r="H1237" s="3">
        <v>3.7644612789154053</v>
      </c>
      <c r="I1237" s="5">
        <v>2.1132380710269461</v>
      </c>
      <c r="J1237" s="3">
        <v>0.592291987532099</v>
      </c>
      <c r="K1237" s="5">
        <v>8.09186370344176</v>
      </c>
      <c r="L1237" s="3">
        <v>2.3268776324440008</v>
      </c>
      <c r="M1237" s="5">
        <v>-1.2960433377884328E-4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12419.741976074149</v>
      </c>
      <c r="C1238" s="4">
        <v>42355.475057870368</v>
      </c>
      <c r="D1238" s="3">
        <v>2142.5940649381346</v>
      </c>
      <c r="E1238" s="5">
        <v>5</v>
      </c>
      <c r="F1238" s="3">
        <v>1</v>
      </c>
      <c r="G1238" s="5">
        <v>-0.99987286329269409</v>
      </c>
      <c r="H1238" s="3">
        <v>3.7630026340484619</v>
      </c>
      <c r="I1238" s="5">
        <v>2.1132380710269461</v>
      </c>
      <c r="J1238" s="3">
        <v>0.59506931743410196</v>
      </c>
      <c r="K1238" s="5">
        <v>8.09186370344176</v>
      </c>
      <c r="L1238" s="3">
        <v>2.337330909811377</v>
      </c>
      <c r="M1238" s="5">
        <v>-1.2965202040504664E-4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12429.757739220517</v>
      </c>
      <c r="C1239" s="4">
        <v>42355.475173611114</v>
      </c>
      <c r="D1239" s="3">
        <v>2152.6098281045524</v>
      </c>
      <c r="E1239" s="5">
        <v>5</v>
      </c>
      <c r="F1239" s="3">
        <v>1</v>
      </c>
      <c r="G1239" s="5">
        <v>-1.0000526905059814</v>
      </c>
      <c r="H1239" s="3">
        <v>3.7615439891815186</v>
      </c>
      <c r="I1239" s="5">
        <v>2.1132380710269461</v>
      </c>
      <c r="J1239" s="3">
        <v>0.59785540039381901</v>
      </c>
      <c r="K1239" s="5">
        <v>8.09186370344176</v>
      </c>
      <c r="L1239" s="3">
        <v>2.3478131264407569</v>
      </c>
      <c r="M1239" s="5">
        <v>-1.6207694716285914E-4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12439.77324933723</v>
      </c>
      <c r="C1240" s="4">
        <v>42355.475289351853</v>
      </c>
      <c r="D1240" s="3">
        <v>2162.6253382212658</v>
      </c>
      <c r="E1240" s="5">
        <v>5</v>
      </c>
      <c r="F1240" s="3">
        <v>1</v>
      </c>
      <c r="G1240" s="5">
        <v>-0.99987286329269409</v>
      </c>
      <c r="H1240" s="3">
        <v>3.7602477073669434</v>
      </c>
      <c r="I1240" s="5">
        <v>2.1132380710269461</v>
      </c>
      <c r="J1240" s="3">
        <v>0.60063711927774399</v>
      </c>
      <c r="K1240" s="5">
        <v>8.09186370344176</v>
      </c>
      <c r="L1240" s="3">
        <v>2.3582749654086359</v>
      </c>
      <c r="M1240" s="5">
        <v>-6.4802166889421642E-5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12449.788776787076</v>
      </c>
      <c r="C1241" s="4">
        <v>42355.475405092591</v>
      </c>
      <c r="D1241" s="3">
        <v>2172.6408655808882</v>
      </c>
      <c r="E1241" s="5">
        <v>5</v>
      </c>
      <c r="F1241" s="3">
        <v>1</v>
      </c>
      <c r="G1241" s="5">
        <v>-0.99969309568405151</v>
      </c>
      <c r="H1241" s="3">
        <v>3.7587890625</v>
      </c>
      <c r="I1241" s="5">
        <v>2.1132380710269461</v>
      </c>
      <c r="J1241" s="3">
        <v>0.60341882648187595</v>
      </c>
      <c r="K1241" s="5">
        <v>8.09186370344176</v>
      </c>
      <c r="L1241" s="3">
        <v>2.3687328119316819</v>
      </c>
      <c r="M1241" s="5">
        <v>-1.2965202040504664E-4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12459.804327299313</v>
      </c>
      <c r="C1242" s="4">
        <v>42355.47552083333</v>
      </c>
      <c r="D1242" s="3">
        <v>2182.6564160931239</v>
      </c>
      <c r="E1242" s="5">
        <v>5</v>
      </c>
      <c r="F1242" s="3">
        <v>1</v>
      </c>
      <c r="G1242" s="5">
        <v>-1.0000526905059814</v>
      </c>
      <c r="H1242" s="3">
        <v>3.7573304176330566</v>
      </c>
      <c r="I1242" s="5">
        <v>2.1132380710269461</v>
      </c>
      <c r="J1242" s="3">
        <v>0.60620053973579302</v>
      </c>
      <c r="K1242" s="5">
        <v>8.09186370344176</v>
      </c>
      <c r="L1242" s="3">
        <v>2.3791867526301589</v>
      </c>
      <c r="M1242" s="5">
        <v>-1.2965202040504664E-4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12469.819891129688</v>
      </c>
      <c r="C1243" s="4">
        <v>42355.475636574083</v>
      </c>
      <c r="D1243" s="3">
        <v>2192.671979923502</v>
      </c>
      <c r="E1243" s="5">
        <v>5</v>
      </c>
      <c r="F1243" s="3">
        <v>1</v>
      </c>
      <c r="G1243" s="5">
        <v>-1.0000526905059814</v>
      </c>
      <c r="H1243" s="3">
        <v>3.7558720111846924</v>
      </c>
      <c r="I1243" s="5">
        <v>2.1132380710269461</v>
      </c>
      <c r="J1243" s="3">
        <v>0.60898228518540298</v>
      </c>
      <c r="K1243" s="5">
        <v>8.09186370344176</v>
      </c>
      <c r="L1243" s="3">
        <v>2.3896368245280648</v>
      </c>
      <c r="M1243" s="5">
        <v>-1.2965202040504664E-4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12479.835485450943</v>
      </c>
      <c r="C1244" s="4">
        <v>42355.475752314815</v>
      </c>
      <c r="D1244" s="3">
        <v>2202.68757425478</v>
      </c>
      <c r="E1244" s="5">
        <v>5</v>
      </c>
      <c r="F1244" s="3">
        <v>1</v>
      </c>
      <c r="G1244" s="5">
        <v>-0.99987286329269409</v>
      </c>
      <c r="H1244" s="3">
        <v>3.7545754909515381</v>
      </c>
      <c r="I1244" s="5">
        <v>2.1132380710269461</v>
      </c>
      <c r="J1244" s="3">
        <v>0.61176398837458101</v>
      </c>
      <c r="K1244" s="5">
        <v>8.09186370344176</v>
      </c>
      <c r="L1244" s="3">
        <v>2.400082821089538</v>
      </c>
      <c r="M1244" s="5">
        <v>-1.2965202040504664E-4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12489.851000344544</v>
      </c>
      <c r="C1245" s="4">
        <v>42355.475868055553</v>
      </c>
      <c r="D1245" s="3">
        <v>2212.7030891333434</v>
      </c>
      <c r="E1245" s="5">
        <v>5</v>
      </c>
      <c r="F1245" s="3">
        <v>1</v>
      </c>
      <c r="G1245" s="5">
        <v>-0.99987286329269409</v>
      </c>
      <c r="H1245" s="3">
        <v>3.7529549598693848</v>
      </c>
      <c r="I1245" s="5">
        <v>2.1132380710269461</v>
      </c>
      <c r="J1245" s="3">
        <v>0.61454568859166003</v>
      </c>
      <c r="K1245" s="5">
        <v>8.09186370344176</v>
      </c>
      <c r="L1245" s="3">
        <v>2.410524843845983</v>
      </c>
      <c r="M1245" s="5">
        <v>-1.9445418729446828E-4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12499.866564575919</v>
      </c>
      <c r="C1246" s="4">
        <v>42355.475983796299</v>
      </c>
      <c r="D1246" s="3">
        <v>2222.7186533697318</v>
      </c>
      <c r="E1246" s="5">
        <v>5</v>
      </c>
      <c r="F1246" s="3">
        <v>1</v>
      </c>
      <c r="G1246" s="5">
        <v>-0.99987286329269409</v>
      </c>
      <c r="H1246" s="3">
        <v>3.7518205642700195</v>
      </c>
      <c r="I1246" s="5">
        <v>2.1132380710269461</v>
      </c>
      <c r="J1246" s="3">
        <v>0.617327407625469</v>
      </c>
      <c r="K1246" s="5">
        <v>8.09186370344176</v>
      </c>
      <c r="L1246" s="3">
        <v>2.420963067423286</v>
      </c>
      <c r="M1246" s="5">
        <v>-9.7227093647234142E-5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12509.882116571847</v>
      </c>
      <c r="C1247" s="4">
        <v>42355.476099537038</v>
      </c>
      <c r="D1247" s="3">
        <v>2232.7342053656603</v>
      </c>
      <c r="E1247" s="5">
        <v>5</v>
      </c>
      <c r="F1247" s="3">
        <v>1</v>
      </c>
      <c r="G1247" s="5">
        <v>-1.0002325773239136</v>
      </c>
      <c r="H1247" s="3">
        <v>3.7501997947692871</v>
      </c>
      <c r="I1247" s="5">
        <v>2.1132380710269461</v>
      </c>
      <c r="J1247" s="3">
        <v>0.62010909628147604</v>
      </c>
      <c r="K1247" s="5">
        <v>8.09186370344176</v>
      </c>
      <c r="L1247" s="3">
        <v>2.431397249609784</v>
      </c>
      <c r="M1247" s="5">
        <v>-1.2965202040504664E-4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12519.897671896058</v>
      </c>
      <c r="C1248" s="4">
        <v>42355.476215277777</v>
      </c>
      <c r="D1248" s="3">
        <v>2242.7497606848583</v>
      </c>
      <c r="E1248" s="5">
        <v>5</v>
      </c>
      <c r="F1248" s="3">
        <v>1</v>
      </c>
      <c r="G1248" s="5">
        <v>-0.99987286329269409</v>
      </c>
      <c r="H1248" s="3">
        <v>3.7489032745361328</v>
      </c>
      <c r="I1248" s="5">
        <v>2.1132380710269461</v>
      </c>
      <c r="J1248" s="3">
        <v>0.62289079489580601</v>
      </c>
      <c r="K1248" s="5">
        <v>8.09186370344176</v>
      </c>
      <c r="L1248" s="3">
        <v>2.4418275148813828</v>
      </c>
      <c r="M1248" s="5">
        <v>-1.2965202040504664E-4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12529.913205781921</v>
      </c>
      <c r="C1249" s="4">
        <v>42355.476331018515</v>
      </c>
      <c r="D1249" s="3">
        <v>2252.7652945707205</v>
      </c>
      <c r="E1249" s="5">
        <v>5</v>
      </c>
      <c r="F1249" s="3">
        <v>1</v>
      </c>
      <c r="G1249" s="5">
        <v>-0.99987286329269409</v>
      </c>
      <c r="H1249" s="3">
        <v>3.7476069927215576</v>
      </c>
      <c r="I1249" s="5">
        <v>2.1132380710269461</v>
      </c>
      <c r="J1249" s="3">
        <v>0.62567249576129702</v>
      </c>
      <c r="K1249" s="5">
        <v>8.09186370344176</v>
      </c>
      <c r="L1249" s="3">
        <v>2.4522538709880402</v>
      </c>
      <c r="M1249" s="5">
        <v>-1.2960433377884328E-4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12539.928783120911</v>
      </c>
      <c r="C1250" s="4">
        <v>42355.476446759261</v>
      </c>
      <c r="D1250" s="3">
        <v>2262.7808719047016</v>
      </c>
      <c r="E1250" s="5">
        <v>5</v>
      </c>
      <c r="F1250" s="3">
        <v>1</v>
      </c>
      <c r="G1250" s="5">
        <v>-0.99987286329269409</v>
      </c>
      <c r="H1250" s="3">
        <v>3.7459862232208252</v>
      </c>
      <c r="I1250" s="5">
        <v>2.1132380710269461</v>
      </c>
      <c r="J1250" s="3">
        <v>0.62845421221492503</v>
      </c>
      <c r="K1250" s="5">
        <v>8.09186370344176</v>
      </c>
      <c r="L1250" s="3">
        <v>2.4626763126217668</v>
      </c>
      <c r="M1250" s="5">
        <v>-1.2965202040504664E-4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12549.944346440019</v>
      </c>
      <c r="C1251" s="4">
        <v>42355.4765625</v>
      </c>
      <c r="D1251" s="3">
        <v>2272.7964352488693</v>
      </c>
      <c r="E1251" s="5">
        <v>5</v>
      </c>
      <c r="F1251" s="3">
        <v>1</v>
      </c>
      <c r="G1251" s="5">
        <v>-0.99969309568405151</v>
      </c>
      <c r="H1251" s="3">
        <v>3.7446897029876709</v>
      </c>
      <c r="I1251" s="5">
        <v>2.1132380710269461</v>
      </c>
      <c r="J1251" s="3">
        <v>0.63123590640987504</v>
      </c>
      <c r="K1251" s="5">
        <v>8.09186370344176</v>
      </c>
      <c r="L1251" s="3">
        <v>2.4730947866389821</v>
      </c>
      <c r="M1251" s="5">
        <v>-1.2965202040504664E-4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12559.959892496168</v>
      </c>
      <c r="C1252" s="4">
        <v>42355.476678240739</v>
      </c>
      <c r="D1252" s="3">
        <v>2282.811981289979</v>
      </c>
      <c r="E1252" s="5">
        <v>5</v>
      </c>
      <c r="F1252" s="3">
        <v>1</v>
      </c>
      <c r="G1252" s="5">
        <v>-0.99987286329269409</v>
      </c>
      <c r="H1252" s="3">
        <v>3.7432312965393066</v>
      </c>
      <c r="I1252" s="5">
        <v>2.1132380710269461</v>
      </c>
      <c r="J1252" s="3">
        <v>0.63401757940770098</v>
      </c>
      <c r="K1252" s="5">
        <v>8.09186370344176</v>
      </c>
      <c r="L1252" s="3">
        <v>2.4835092829678649</v>
      </c>
      <c r="M1252" s="5">
        <v>-1.2965202040504664E-4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12569.975465890344</v>
      </c>
      <c r="C1253" s="4">
        <v>42355.476793981485</v>
      </c>
      <c r="D1253" s="3">
        <v>2292.8275546991936</v>
      </c>
      <c r="E1253" s="5">
        <v>5</v>
      </c>
      <c r="F1253" s="3">
        <v>1</v>
      </c>
      <c r="G1253" s="5">
        <v>-1.0000526905059814</v>
      </c>
      <c r="H1253" s="3">
        <v>3.7417726516723633</v>
      </c>
      <c r="I1253" s="5">
        <v>2.1132380710269461</v>
      </c>
      <c r="J1253" s="3">
        <v>0.63679927170557804</v>
      </c>
      <c r="K1253" s="5">
        <v>8.09186370344176</v>
      </c>
      <c r="L1253" s="3">
        <v>2.4939200032812758</v>
      </c>
      <c r="M1253" s="5">
        <v>-1.6207694716285914E-4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12579.991000618302</v>
      </c>
      <c r="C1254" s="4">
        <v>42355.476909722223</v>
      </c>
      <c r="D1254" s="3">
        <v>2302.8430894121143</v>
      </c>
      <c r="E1254" s="5">
        <v>5</v>
      </c>
      <c r="F1254" s="3">
        <v>1</v>
      </c>
      <c r="G1254" s="5">
        <v>-0.99987286329269409</v>
      </c>
      <c r="H1254" s="3">
        <v>3.740476131439209</v>
      </c>
      <c r="I1254" s="5">
        <v>2.1132380710269461</v>
      </c>
      <c r="J1254" s="3">
        <v>0.63958100006257101</v>
      </c>
      <c r="K1254" s="5">
        <v>8.09186370344176</v>
      </c>
      <c r="L1254" s="3">
        <v>2.5043269007572122</v>
      </c>
      <c r="M1254" s="5">
        <v>-9.72747802734375E-5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12590.006562333416</v>
      </c>
      <c r="C1255" s="4">
        <v>42355.477025462962</v>
      </c>
      <c r="D1255" s="3">
        <v>2312.8586511673279</v>
      </c>
      <c r="E1255" s="5">
        <v>5</v>
      </c>
      <c r="F1255" s="3">
        <v>1</v>
      </c>
      <c r="G1255" s="5">
        <v>-0.99987286329269409</v>
      </c>
      <c r="H1255" s="3">
        <v>3.7390177249908447</v>
      </c>
      <c r="I1255" s="5">
        <v>2.1132380710269461</v>
      </c>
      <c r="J1255" s="3">
        <v>0.64236271256453303</v>
      </c>
      <c r="K1255" s="5">
        <v>8.09186370344176</v>
      </c>
      <c r="L1255" s="3">
        <v>2.514729846562668</v>
      </c>
      <c r="M1255" s="5">
        <v>-1.9445418729446828E-4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12600.022114840618</v>
      </c>
      <c r="C1256" s="4">
        <v>42355.477141203701</v>
      </c>
      <c r="D1256" s="3">
        <v>2322.8742037196407</v>
      </c>
      <c r="E1256" s="5">
        <v>5</v>
      </c>
      <c r="F1256" s="3">
        <v>1</v>
      </c>
      <c r="G1256" s="5">
        <v>-0.99969309568405151</v>
      </c>
      <c r="H1256" s="3">
        <v>3.7378833293914795</v>
      </c>
      <c r="I1256" s="5">
        <v>2.1132380710269461</v>
      </c>
      <c r="J1256" s="3">
        <v>0.64514438777062499</v>
      </c>
      <c r="K1256" s="5">
        <v>8.09186370344176</v>
      </c>
      <c r="L1256" s="3">
        <v>2.5251287528955788</v>
      </c>
      <c r="M1256" s="5">
        <v>-9.7227093647234142E-5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12610.03766255088</v>
      </c>
      <c r="C1257" s="4">
        <v>42355.477256944447</v>
      </c>
      <c r="D1257" s="3">
        <v>2332.8897513446923</v>
      </c>
      <c r="E1257" s="5">
        <v>5</v>
      </c>
      <c r="F1257" s="3">
        <v>1</v>
      </c>
      <c r="G1257" s="5">
        <v>-0.99987286329269409</v>
      </c>
      <c r="H1257" s="3">
        <v>3.7364246845245361</v>
      </c>
      <c r="I1257" s="5">
        <v>2.1132380710269461</v>
      </c>
      <c r="J1257" s="3">
        <v>0.64792606702565902</v>
      </c>
      <c r="K1257" s="5">
        <v>8.09186370344176</v>
      </c>
      <c r="L1257" s="3">
        <v>2.5355238229200001</v>
      </c>
      <c r="M1257" s="5">
        <v>-9.7227093647234142E-5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12620.053260847024</v>
      </c>
      <c r="C1258" s="4">
        <v>42355.477372685185</v>
      </c>
      <c r="D1258" s="3">
        <v>2342.9053497310615</v>
      </c>
      <c r="E1258" s="5">
        <v>5</v>
      </c>
      <c r="F1258" s="3">
        <v>1</v>
      </c>
      <c r="G1258" s="5">
        <v>-0.99969309568405151</v>
      </c>
      <c r="H1258" s="3">
        <v>3.7349660396575928</v>
      </c>
      <c r="I1258" s="5">
        <v>2.1132380710269461</v>
      </c>
      <c r="J1258" s="3">
        <v>0.65070779126748202</v>
      </c>
      <c r="K1258" s="5">
        <v>8.09186370344176</v>
      </c>
      <c r="L1258" s="3">
        <v>2.5459151555977209</v>
      </c>
      <c r="M1258" s="5">
        <v>-1.2965202040504664E-4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12630.068749375016</v>
      </c>
      <c r="C1259" s="4">
        <v>42355.477488425917</v>
      </c>
      <c r="D1259" s="3">
        <v>2352.9208381738404</v>
      </c>
      <c r="E1259" s="5">
        <v>5</v>
      </c>
      <c r="F1259" s="3">
        <v>1</v>
      </c>
      <c r="G1259" s="5">
        <v>-0.99987286329269409</v>
      </c>
      <c r="H1259" s="3">
        <v>3.7331833839416504</v>
      </c>
      <c r="I1259" s="5">
        <v>2.1132380710269461</v>
      </c>
      <c r="J1259" s="3">
        <v>0.65348935732561297</v>
      </c>
      <c r="K1259" s="5">
        <v>8.09186370344176</v>
      </c>
      <c r="L1259" s="3">
        <v>2.5563019350315681</v>
      </c>
      <c r="M1259" s="5">
        <v>-1.6207694716285914E-4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12640.084355275085</v>
      </c>
      <c r="C1260" s="4">
        <v>42355.47760416667</v>
      </c>
      <c r="D1260" s="3">
        <v>2362.9364440688946</v>
      </c>
      <c r="E1260" s="5">
        <v>5</v>
      </c>
      <c r="F1260" s="3">
        <v>1</v>
      </c>
      <c r="G1260" s="5">
        <v>-1.0000526905059814</v>
      </c>
      <c r="H1260" s="3">
        <v>3.7320489883422852</v>
      </c>
      <c r="I1260" s="5">
        <v>2.1132380710269461</v>
      </c>
      <c r="J1260" s="3">
        <v>0.65627077072800499</v>
      </c>
      <c r="K1260" s="5">
        <v>8.09186370344176</v>
      </c>
      <c r="L1260" s="3">
        <v>2.566684515047041</v>
      </c>
      <c r="M1260" s="5">
        <v>-1.2965202040504664E-4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12650.099925666787</v>
      </c>
      <c r="C1261" s="4">
        <v>42355.477719907409</v>
      </c>
      <c r="D1261" s="3">
        <v>2372.9520144605999</v>
      </c>
      <c r="E1261" s="5">
        <v>5</v>
      </c>
      <c r="F1261" s="3">
        <v>1</v>
      </c>
      <c r="G1261" s="5">
        <v>-0.99969309568405151</v>
      </c>
      <c r="H1261" s="3">
        <v>3.7309145927429199</v>
      </c>
      <c r="I1261" s="5">
        <v>2.1132380710269461</v>
      </c>
      <c r="J1261" s="3">
        <v>0.65905219024219797</v>
      </c>
      <c r="K1261" s="5">
        <v>8.09186370344176</v>
      </c>
      <c r="L1261" s="3">
        <v>2.5770633673447438</v>
      </c>
      <c r="M1261" s="5">
        <v>-9.7227093647234142E-5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12660.115445843534</v>
      </c>
      <c r="C1262" s="4">
        <v>42355.477835648147</v>
      </c>
      <c r="D1262" s="3">
        <v>2382.9675346373474</v>
      </c>
      <c r="E1262" s="5">
        <v>5</v>
      </c>
      <c r="F1262" s="3">
        <v>1</v>
      </c>
      <c r="G1262" s="5">
        <v>-0.99969309568405151</v>
      </c>
      <c r="H1262" s="3">
        <v>3.7292940616607666</v>
      </c>
      <c r="I1262" s="5">
        <v>2.1132380710269461</v>
      </c>
      <c r="J1262" s="3">
        <v>0.66183358683857996</v>
      </c>
      <c r="K1262" s="5">
        <v>8.09186370344176</v>
      </c>
      <c r="L1262" s="3">
        <v>2.5874382756214911</v>
      </c>
      <c r="M1262" s="5">
        <v>-1.2965202040504664E-4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12670.131001518621</v>
      </c>
      <c r="C1263" s="4">
        <v>42355.477951388886</v>
      </c>
      <c r="D1263" s="3">
        <v>2392.9830903224565</v>
      </c>
      <c r="E1263" s="5">
        <v>5</v>
      </c>
      <c r="F1263" s="3">
        <v>1</v>
      </c>
      <c r="G1263" s="5">
        <v>-0.99969309568405151</v>
      </c>
      <c r="H1263" s="3">
        <v>3.7279975414276123</v>
      </c>
      <c r="I1263" s="5">
        <v>2.1132380710269461</v>
      </c>
      <c r="J1263" s="3">
        <v>0.66461499566781601</v>
      </c>
      <c r="K1263" s="5">
        <v>8.09186370344176</v>
      </c>
      <c r="L1263" s="3">
        <v>2.5978093689217809</v>
      </c>
      <c r="M1263" s="5">
        <v>-1.2965202040504664E-4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12680.146539890646</v>
      </c>
      <c r="C1264" s="4">
        <v>42355.478067129632</v>
      </c>
      <c r="D1264" s="3">
        <v>2402.9986287045067</v>
      </c>
      <c r="E1264" s="5">
        <v>5</v>
      </c>
      <c r="F1264" s="3">
        <v>1</v>
      </c>
      <c r="G1264" s="5">
        <v>-0.99987286329269409</v>
      </c>
      <c r="H1264" s="3">
        <v>3.726701021194458</v>
      </c>
      <c r="I1264" s="5">
        <v>2.1132380710269461</v>
      </c>
      <c r="J1264" s="3">
        <v>0.66739640825156399</v>
      </c>
      <c r="K1264" s="5">
        <v>8.09186370344176</v>
      </c>
      <c r="L1264" s="3">
        <v>2.6081766314632162</v>
      </c>
      <c r="M1264" s="5">
        <v>-9.7227093647234142E-5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12690.162126542817</v>
      </c>
      <c r="C1265" s="4">
        <v>42355.478182870371</v>
      </c>
      <c r="D1265" s="3">
        <v>2413.0142153416382</v>
      </c>
      <c r="E1265" s="5">
        <v>5</v>
      </c>
      <c r="F1265" s="3">
        <v>1</v>
      </c>
      <c r="G1265" s="5">
        <v>-0.99969309568405151</v>
      </c>
      <c r="H1265" s="3">
        <v>3.7252426147460938</v>
      </c>
      <c r="I1265" s="5">
        <v>2.1132380710269461</v>
      </c>
      <c r="J1265" s="3">
        <v>0.67017787717709798</v>
      </c>
      <c r="K1265" s="5">
        <v>8.09186370344176</v>
      </c>
      <c r="L1265" s="3">
        <v>2.6185402499633179</v>
      </c>
      <c r="M1265" s="5">
        <v>-1.6202926053665578E-4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12700.177651361111</v>
      </c>
      <c r="C1266" s="4">
        <v>42355.478298611109</v>
      </c>
      <c r="D1266" s="3">
        <v>2423.0297401448993</v>
      </c>
      <c r="E1266" s="5">
        <v>5</v>
      </c>
      <c r="F1266" s="3">
        <v>1</v>
      </c>
      <c r="G1266" s="5">
        <v>-0.99969309568405151</v>
      </c>
      <c r="H1266" s="3">
        <v>3.7239460945129395</v>
      </c>
      <c r="I1266" s="5">
        <v>2.1132380710269461</v>
      </c>
      <c r="J1266" s="3">
        <v>0.67295930861439901</v>
      </c>
      <c r="K1266" s="5">
        <v>8.09186370344176</v>
      </c>
      <c r="L1266" s="3">
        <v>2.6288998836516022</v>
      </c>
      <c r="M1266" s="5">
        <v>-9.7227093647234142E-5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12710.193213281738</v>
      </c>
      <c r="C1267" s="4">
        <v>42355.478414351855</v>
      </c>
      <c r="D1267" s="3">
        <v>2433.045302090587</v>
      </c>
      <c r="E1267" s="5">
        <v>5</v>
      </c>
      <c r="F1267" s="3">
        <v>1</v>
      </c>
      <c r="G1267" s="5">
        <v>-0.99987286329269409</v>
      </c>
      <c r="H1267" s="3">
        <v>3.7224874496459961</v>
      </c>
      <c r="I1267" s="5">
        <v>2.1132380710269461</v>
      </c>
      <c r="J1267" s="3">
        <v>0.67574074566162001</v>
      </c>
      <c r="K1267" s="5">
        <v>8.09186370344176</v>
      </c>
      <c r="L1267" s="3">
        <v>2.639255665986783</v>
      </c>
      <c r="M1267" s="5">
        <v>-9.7227093647234142E-5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12720.208777257478</v>
      </c>
      <c r="C1268" s="4">
        <v>42355.478530092594</v>
      </c>
      <c r="D1268" s="3">
        <v>2443.0608660563016</v>
      </c>
      <c r="E1268" s="5">
        <v>5</v>
      </c>
      <c r="F1268" s="3">
        <v>1</v>
      </c>
      <c r="G1268" s="5">
        <v>-0.99969309568405151</v>
      </c>
      <c r="H1268" s="3">
        <v>3.7211909294128418</v>
      </c>
      <c r="I1268" s="5">
        <v>2.1132380710269461</v>
      </c>
      <c r="J1268" s="3">
        <v>0.67852218879999704</v>
      </c>
      <c r="K1268" s="5">
        <v>8.09186370344176</v>
      </c>
      <c r="L1268" s="3">
        <v>2.649607724901843</v>
      </c>
      <c r="M1268" s="5">
        <v>-9.72747802734375E-5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12730.22433664179</v>
      </c>
      <c r="C1269" s="4">
        <v>42355.478645833333</v>
      </c>
      <c r="D1269" s="3">
        <v>2453.0764254606656</v>
      </c>
      <c r="E1269" s="5">
        <v>5</v>
      </c>
      <c r="F1269" s="3">
        <v>1</v>
      </c>
      <c r="G1269" s="5">
        <v>-0.99987286329269409</v>
      </c>
      <c r="H1269" s="3">
        <v>3.7197325229644775</v>
      </c>
      <c r="I1269" s="5">
        <v>2.1132380710269461</v>
      </c>
      <c r="J1269" s="3">
        <v>0.68130361384678395</v>
      </c>
      <c r="K1269" s="5">
        <v>8.09186370344176</v>
      </c>
      <c r="L1269" s="3">
        <v>2.6599558611062259</v>
      </c>
      <c r="M1269" s="5">
        <v>-9.7227093647234142E-5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12740.239711727483</v>
      </c>
      <c r="C1270" s="4">
        <v>42355.478761574072</v>
      </c>
      <c r="D1270" s="3">
        <v>2463.0918005162844</v>
      </c>
      <c r="E1270" s="5">
        <v>5</v>
      </c>
      <c r="F1270" s="3">
        <v>1</v>
      </c>
      <c r="G1270" s="5">
        <v>-0.99969309568405151</v>
      </c>
      <c r="H1270" s="3">
        <v>3.7182738780975342</v>
      </c>
      <c r="I1270" s="5">
        <v>2.1132380710269461</v>
      </c>
      <c r="J1270" s="3">
        <v>0.684080716015672</v>
      </c>
      <c r="K1270" s="5">
        <v>8.09186370344176</v>
      </c>
      <c r="L1270" s="3">
        <v>2.6702841076656432</v>
      </c>
      <c r="M1270" s="5">
        <v>-1.2965202040504664E-4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12750.255520702896</v>
      </c>
      <c r="C1271" s="4">
        <v>42355.478877314818</v>
      </c>
      <c r="D1271" s="3">
        <v>2473.1076094916966</v>
      </c>
      <c r="E1271" s="5">
        <v>5</v>
      </c>
      <c r="F1271" s="3">
        <v>1</v>
      </c>
      <c r="G1271" s="5">
        <v>-0.99987286329269409</v>
      </c>
      <c r="H1271" s="3">
        <v>3.7169773578643799</v>
      </c>
      <c r="I1271" s="5">
        <v>2.1132380710269461</v>
      </c>
      <c r="J1271" s="3">
        <v>0.68686649453080795</v>
      </c>
      <c r="K1271" s="5">
        <v>8.09186370344176</v>
      </c>
      <c r="L1271" s="3">
        <v>2.680640819347627</v>
      </c>
      <c r="M1271" s="5">
        <v>-1.2965202040504664E-4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12760.271016819774</v>
      </c>
      <c r="C1272" s="4">
        <v>42355.478993055549</v>
      </c>
      <c r="D1272" s="3">
        <v>2483.1231056386468</v>
      </c>
      <c r="E1272" s="5">
        <v>5</v>
      </c>
      <c r="F1272" s="3">
        <v>1</v>
      </c>
      <c r="G1272" s="5">
        <v>-0.99969309568405151</v>
      </c>
      <c r="H1272" s="3">
        <v>3.7155189514160156</v>
      </c>
      <c r="I1272" s="5">
        <v>2.1132380710269461</v>
      </c>
      <c r="J1272" s="3">
        <v>0.68964790397918896</v>
      </c>
      <c r="K1272" s="5">
        <v>8.09186370344176</v>
      </c>
      <c r="L1272" s="3">
        <v>2.690977479803518</v>
      </c>
      <c r="M1272" s="5">
        <v>-1.2965202040504664E-4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12770.28655118182</v>
      </c>
      <c r="C1273" s="4">
        <v>42355.479108796295</v>
      </c>
      <c r="D1273" s="3">
        <v>2493.1386399856569</v>
      </c>
      <c r="E1273" s="5">
        <v>5</v>
      </c>
      <c r="F1273" s="3">
        <v>1</v>
      </c>
      <c r="G1273" s="5">
        <v>-0.99969309568405151</v>
      </c>
      <c r="H1273" s="3">
        <v>3.7143845558166504</v>
      </c>
      <c r="I1273" s="5">
        <v>2.1132380710269461</v>
      </c>
      <c r="J1273" s="3">
        <v>0.69242933339853996</v>
      </c>
      <c r="K1273" s="5">
        <v>8.09186370344176</v>
      </c>
      <c r="L1273" s="3">
        <v>2.7013103915746788</v>
      </c>
      <c r="M1273" s="5">
        <v>-9.7227093647234142E-5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12780.302007063572</v>
      </c>
      <c r="C1274" s="4">
        <v>42355.479224537034</v>
      </c>
      <c r="D1274" s="3">
        <v>2503.1540958523715</v>
      </c>
      <c r="E1274" s="5">
        <v>5</v>
      </c>
      <c r="F1274" s="3">
        <v>1</v>
      </c>
      <c r="G1274" s="5">
        <v>-0.99969309568405151</v>
      </c>
      <c r="H1274" s="3">
        <v>3.712925910949707</v>
      </c>
      <c r="I1274" s="5">
        <v>2.1132380710269461</v>
      </c>
      <c r="J1274" s="3">
        <v>0.69521074380251802</v>
      </c>
      <c r="K1274" s="5">
        <v>8.09186370344176</v>
      </c>
      <c r="L1274" s="3">
        <v>2.7116394459041739</v>
      </c>
      <c r="M1274" s="5">
        <v>-1.2965202040504664E-4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12790.302038371863</v>
      </c>
      <c r="C1275" s="4">
        <v>42355.47934027778</v>
      </c>
      <c r="D1275" s="3">
        <v>2513.1541271857272</v>
      </c>
      <c r="E1275" s="5">
        <v>5</v>
      </c>
      <c r="F1275" s="3">
        <v>1</v>
      </c>
      <c r="G1275" s="5">
        <v>-0.99987286329269409</v>
      </c>
      <c r="H1275" s="3">
        <v>3.7114672660827637</v>
      </c>
      <c r="I1275" s="5">
        <v>2.1132380710269461</v>
      </c>
      <c r="J1275" s="3">
        <v>0.69798782366478296</v>
      </c>
      <c r="K1275" s="5">
        <v>8.09186370344176</v>
      </c>
      <c r="L1275" s="3">
        <v>2.7219486204110921</v>
      </c>
      <c r="M1275" s="5">
        <v>-1.6207694716285914E-4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12800.317579921801</v>
      </c>
      <c r="C1276" s="4">
        <v>42355.479456018518</v>
      </c>
      <c r="D1276" s="3">
        <v>2523.169668720624</v>
      </c>
      <c r="E1276" s="5">
        <v>5</v>
      </c>
      <c r="F1276" s="3">
        <v>1</v>
      </c>
      <c r="G1276" s="5">
        <v>-0.99987286329269409</v>
      </c>
      <c r="H1276" s="3">
        <v>3.7101709842681885</v>
      </c>
      <c r="I1276" s="5">
        <v>2.1132380710269461</v>
      </c>
      <c r="J1276" s="3">
        <v>0.70076923598354401</v>
      </c>
      <c r="K1276" s="5">
        <v>8.09186370344176</v>
      </c>
      <c r="L1276" s="3">
        <v>2.73227018033552</v>
      </c>
      <c r="M1276" s="5">
        <v>-1.6202926053665578E-4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12810.333201766543</v>
      </c>
      <c r="C1277" s="4">
        <v>42355.479571759257</v>
      </c>
      <c r="D1277" s="3">
        <v>2533.1852905653682</v>
      </c>
      <c r="E1277" s="5">
        <v>5</v>
      </c>
      <c r="F1277" s="3">
        <v>1</v>
      </c>
      <c r="G1277" s="5">
        <v>-0.99987286329269409</v>
      </c>
      <c r="H1277" s="3">
        <v>3.7087123394012451</v>
      </c>
      <c r="I1277" s="5">
        <v>2.1132380710269461</v>
      </c>
      <c r="J1277" s="3">
        <v>0.70355070565118105</v>
      </c>
      <c r="K1277" s="5">
        <v>8.09186370344176</v>
      </c>
      <c r="L1277" s="3">
        <v>2.742588131819292</v>
      </c>
      <c r="M1277" s="5">
        <v>-1.6207694716285914E-4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12820.348731512104</v>
      </c>
      <c r="C1278" s="4">
        <v>42355.479687500003</v>
      </c>
      <c r="D1278" s="3">
        <v>2543.2008203309774</v>
      </c>
      <c r="E1278" s="5">
        <v>5</v>
      </c>
      <c r="F1278" s="3">
        <v>1</v>
      </c>
      <c r="G1278" s="5">
        <v>-0.99969309568405151</v>
      </c>
      <c r="H1278" s="3">
        <v>3.7074158191680908</v>
      </c>
      <c r="I1278" s="5">
        <v>2.1132380710269461</v>
      </c>
      <c r="J1278" s="3">
        <v>0.70633222906319704</v>
      </c>
      <c r="K1278" s="5">
        <v>8.09186370344176</v>
      </c>
      <c r="L1278" s="3">
        <v>2.7529024654579861</v>
      </c>
      <c r="M1278" s="5">
        <v>-1.6207694716285914E-4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12830.364089059154</v>
      </c>
      <c r="C1279" s="4">
        <v>42355.479803240742</v>
      </c>
      <c r="D1279" s="3">
        <v>2553.2161779482021</v>
      </c>
      <c r="E1279" s="5">
        <v>5</v>
      </c>
      <c r="F1279" s="3">
        <v>1</v>
      </c>
      <c r="G1279" s="5">
        <v>-0.99969309568405151</v>
      </c>
      <c r="H1279" s="3">
        <v>3.7061192989349365</v>
      </c>
      <c r="I1279" s="5">
        <v>2.1132380710269461</v>
      </c>
      <c r="J1279" s="3">
        <v>0.70911370150837805</v>
      </c>
      <c r="K1279" s="5">
        <v>8.09186370344176</v>
      </c>
      <c r="L1279" s="3">
        <v>2.7632128795306059</v>
      </c>
      <c r="M1279" s="5">
        <v>-1.2965202040504664E-4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12840.379914776226</v>
      </c>
      <c r="C1280" s="4">
        <v>42355.47991898148</v>
      </c>
      <c r="D1280" s="3">
        <v>2563.2320036552496</v>
      </c>
      <c r="E1280" s="5">
        <v>5</v>
      </c>
      <c r="F1280" s="3">
        <v>1</v>
      </c>
      <c r="G1280" s="5">
        <v>-0.99987286329269409</v>
      </c>
      <c r="H1280" s="3">
        <v>3.7046608924865723</v>
      </c>
      <c r="I1280" s="5">
        <v>2.1132380710269461</v>
      </c>
      <c r="J1280" s="3">
        <v>0.711895329696146</v>
      </c>
      <c r="K1280" s="5">
        <v>8.09186370344176</v>
      </c>
      <c r="L1280" s="3">
        <v>2.7735200891332208</v>
      </c>
      <c r="M1280" s="5">
        <v>-1.6202926053665578E-4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12850.395401269152</v>
      </c>
      <c r="C1281" s="4">
        <v>42355.480034722219</v>
      </c>
      <c r="D1281" s="3">
        <v>2573.2474901882765</v>
      </c>
      <c r="E1281" s="5">
        <v>5</v>
      </c>
      <c r="F1281" s="3">
        <v>1</v>
      </c>
      <c r="G1281" s="5">
        <v>-0.99969309568405151</v>
      </c>
      <c r="H1281" s="3">
        <v>3.703526496887207</v>
      </c>
      <c r="I1281" s="5">
        <v>2.1132380710269461</v>
      </c>
      <c r="J1281" s="3">
        <v>0.71467686986671397</v>
      </c>
      <c r="K1281" s="5">
        <v>8.09186370344176</v>
      </c>
      <c r="L1281" s="3">
        <v>2.783823196530296</v>
      </c>
      <c r="M1281" s="5">
        <v>-9.7227093647234142E-5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12860.410741112146</v>
      </c>
      <c r="C1282" s="4">
        <v>42355.480150462965</v>
      </c>
      <c r="D1282" s="3">
        <v>2583.2628299961825</v>
      </c>
      <c r="E1282" s="5">
        <v>5</v>
      </c>
      <c r="F1282" s="3">
        <v>1</v>
      </c>
      <c r="G1282" s="5">
        <v>-0.99987286329269409</v>
      </c>
      <c r="H1282" s="3">
        <v>3.7020678520202637</v>
      </c>
      <c r="I1282" s="5">
        <v>2.1132380710269461</v>
      </c>
      <c r="J1282" s="3">
        <v>0.71745404354713704</v>
      </c>
      <c r="K1282" s="5">
        <v>8.09186370344176</v>
      </c>
      <c r="L1282" s="3">
        <v>2.7941063588840751</v>
      </c>
      <c r="M1282" s="5">
        <v>-1.2965202040504664E-4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12870.410882163533</v>
      </c>
      <c r="C1283" s="4">
        <v>42355.480266203704</v>
      </c>
      <c r="D1283" s="3">
        <v>2593.2629709773937</v>
      </c>
      <c r="E1283" s="5">
        <v>5</v>
      </c>
      <c r="F1283" s="3">
        <v>1</v>
      </c>
      <c r="G1283" s="5">
        <v>-0.99987286329269409</v>
      </c>
      <c r="H1283" s="3">
        <v>3.7007713317871094</v>
      </c>
      <c r="I1283" s="5">
        <v>2.1132380710269461</v>
      </c>
      <c r="J1283" s="3">
        <v>0.72023555652508497</v>
      </c>
      <c r="K1283" s="5">
        <v>8.09186370344176</v>
      </c>
      <c r="L1283" s="3">
        <v>2.8044019456821032</v>
      </c>
      <c r="M1283" s="5">
        <v>-9.7227093647234142E-5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12880.426395563416</v>
      </c>
      <c r="C1284" s="4">
        <v>42355.480381944442</v>
      </c>
      <c r="D1284" s="3">
        <v>2603.2784844474518</v>
      </c>
      <c r="E1284" s="5">
        <v>5</v>
      </c>
      <c r="F1284" s="3">
        <v>1</v>
      </c>
      <c r="G1284" s="5">
        <v>-0.99969309568405151</v>
      </c>
      <c r="H1284" s="3">
        <v>3.6993129253387451</v>
      </c>
      <c r="I1284" s="5">
        <v>2.1132380710269461</v>
      </c>
      <c r="J1284" s="3">
        <v>0.72301709442252504</v>
      </c>
      <c r="K1284" s="5">
        <v>8.09186370344176</v>
      </c>
      <c r="L1284" s="3">
        <v>2.8146938335665039</v>
      </c>
      <c r="M1284" s="5">
        <v>-1.2965202040504664E-4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12890.441952551768</v>
      </c>
      <c r="C1285" s="4">
        <v>42355.480497685181</v>
      </c>
      <c r="D1285" s="3">
        <v>2613.294041345579</v>
      </c>
      <c r="E1285" s="5">
        <v>5</v>
      </c>
      <c r="F1285" s="3">
        <v>1</v>
      </c>
      <c r="G1285" s="5">
        <v>-0.99969309568405151</v>
      </c>
      <c r="H1285" s="3">
        <v>3.6981785297393799</v>
      </c>
      <c r="I1285" s="5">
        <v>2.1132380710269461</v>
      </c>
      <c r="J1285" s="3">
        <v>0.72579864871402</v>
      </c>
      <c r="K1285" s="5">
        <v>8.09186370344176</v>
      </c>
      <c r="L1285" s="3">
        <v>2.8249820510349442</v>
      </c>
      <c r="M1285" s="5">
        <v>-6.4802166889421642E-5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12900.457325662546</v>
      </c>
      <c r="C1286" s="4">
        <v>42355.480613425927</v>
      </c>
      <c r="D1286" s="3">
        <v>2623.309414461371</v>
      </c>
      <c r="E1286" s="5">
        <v>5</v>
      </c>
      <c r="F1286" s="3">
        <v>1</v>
      </c>
      <c r="G1286" s="5">
        <v>-0.99987286329269409</v>
      </c>
      <c r="H1286" s="3">
        <v>3.6967198848724365</v>
      </c>
      <c r="I1286" s="5">
        <v>2.1132380710269461</v>
      </c>
      <c r="J1286" s="3">
        <v>0.72857584143739995</v>
      </c>
      <c r="K1286" s="5">
        <v>8.09186370344176</v>
      </c>
      <c r="L1286" s="3">
        <v>2.8352504132165648</v>
      </c>
      <c r="M1286" s="5">
        <v>-1.2965202040504664E-4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12910.45745029307</v>
      </c>
      <c r="C1287" s="4">
        <v>42355.480729166666</v>
      </c>
      <c r="D1287" s="3">
        <v>2633.3095390868816</v>
      </c>
      <c r="E1287" s="5">
        <v>5</v>
      </c>
      <c r="F1287" s="3">
        <v>1</v>
      </c>
      <c r="G1287" s="5">
        <v>-0.99969309568405151</v>
      </c>
      <c r="H1287" s="3">
        <v>3.6952612400054932</v>
      </c>
      <c r="I1287" s="5">
        <v>2.1132380710269461</v>
      </c>
      <c r="J1287" s="3">
        <v>0.73135735952062098</v>
      </c>
      <c r="K1287" s="5">
        <v>8.09186370344176</v>
      </c>
      <c r="L1287" s="3">
        <v>2.8455311061711188</v>
      </c>
      <c r="M1287" s="5">
        <v>-1.6207694716285914E-4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12920.47300886035</v>
      </c>
      <c r="C1288" s="4">
        <v>42355.480844907404</v>
      </c>
      <c r="D1288" s="3">
        <v>2643.3250976591748</v>
      </c>
      <c r="E1288" s="5">
        <v>5</v>
      </c>
      <c r="F1288" s="3">
        <v>1</v>
      </c>
      <c r="G1288" s="5">
        <v>-0.99969309568405151</v>
      </c>
      <c r="H1288" s="3">
        <v>3.6941268444061279</v>
      </c>
      <c r="I1288" s="5">
        <v>2.1132380710269461</v>
      </c>
      <c r="J1288" s="3">
        <v>0.73413891381654095</v>
      </c>
      <c r="K1288" s="5">
        <v>8.09186370344176</v>
      </c>
      <c r="L1288" s="3">
        <v>2.8558081483896349</v>
      </c>
      <c r="M1288" s="5">
        <v>-1.2965202040504664E-4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12930.48857184362</v>
      </c>
      <c r="C1289" s="4">
        <v>42355.48096064815</v>
      </c>
      <c r="D1289" s="3">
        <v>2653.3406606424446</v>
      </c>
      <c r="E1289" s="5">
        <v>5</v>
      </c>
      <c r="F1289" s="3">
        <v>1</v>
      </c>
      <c r="G1289" s="5">
        <v>-0.99987286329269409</v>
      </c>
      <c r="H1289" s="3">
        <v>3.6926684379577637</v>
      </c>
      <c r="I1289" s="5">
        <v>2.1132380710269461</v>
      </c>
      <c r="J1289" s="3">
        <v>0.736920454123836</v>
      </c>
      <c r="K1289" s="5">
        <v>8.09186370344176</v>
      </c>
      <c r="L1289" s="3">
        <v>2.866081462759384</v>
      </c>
      <c r="M1289" s="5">
        <v>-1.2965202040504664E-4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12940.50411468176</v>
      </c>
      <c r="C1290" s="4">
        <v>42355.481076388889</v>
      </c>
      <c r="D1290" s="3">
        <v>2663.3562034956217</v>
      </c>
      <c r="E1290" s="5">
        <v>5</v>
      </c>
      <c r="F1290" s="3">
        <v>1</v>
      </c>
      <c r="G1290" s="5">
        <v>-0.99987286329269409</v>
      </c>
      <c r="H1290" s="3">
        <v>3.6913719177246094</v>
      </c>
      <c r="I1290" s="5">
        <v>2.1132380710269461</v>
      </c>
      <c r="J1290" s="3">
        <v>0.73970194514558096</v>
      </c>
      <c r="K1290" s="5">
        <v>8.09186370344176</v>
      </c>
      <c r="L1290" s="3">
        <v>2.8763507484000379</v>
      </c>
      <c r="M1290" s="5">
        <v>-9.7227093647234142E-5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12950.519686607282</v>
      </c>
      <c r="C1291" s="4">
        <v>42355.481192129635</v>
      </c>
      <c r="D1291" s="3">
        <v>2673.3717754161316</v>
      </c>
      <c r="E1291" s="5">
        <v>5</v>
      </c>
      <c r="F1291" s="3">
        <v>1</v>
      </c>
      <c r="G1291" s="5">
        <v>-0.99987286329269409</v>
      </c>
      <c r="H1291" s="3">
        <v>3.6902375221252441</v>
      </c>
      <c r="I1291" s="5">
        <v>2.1132380710269461</v>
      </c>
      <c r="J1291" s="3">
        <v>0.74248345098989799</v>
      </c>
      <c r="K1291" s="5">
        <v>8.09186370344176</v>
      </c>
      <c r="L1291" s="3">
        <v>2.8866165373997408</v>
      </c>
      <c r="M1291" s="5">
        <v>-9.7227093647234142E-5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12960.535272728128</v>
      </c>
      <c r="C1292" s="4">
        <v>42355.481307870374</v>
      </c>
      <c r="D1292" s="3">
        <v>2683.3873615269536</v>
      </c>
      <c r="E1292" s="5">
        <v>5</v>
      </c>
      <c r="F1292" s="3">
        <v>1</v>
      </c>
      <c r="G1292" s="5">
        <v>-0.99987286329269409</v>
      </c>
      <c r="H1292" s="3">
        <v>3.6887788772583008</v>
      </c>
      <c r="I1292" s="5">
        <v>2.1132380710269461</v>
      </c>
      <c r="J1292" s="3">
        <v>0.74526497670831204</v>
      </c>
      <c r="K1292" s="5">
        <v>8.09186370344176</v>
      </c>
      <c r="L1292" s="3">
        <v>2.896878632946108</v>
      </c>
      <c r="M1292" s="5">
        <v>-9.7227093647234142E-5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12970.550840493301</v>
      </c>
      <c r="C1293" s="4">
        <v>42355.481423611112</v>
      </c>
      <c r="D1293" s="3">
        <v>2693.4029292971359</v>
      </c>
      <c r="E1293" s="5">
        <v>5</v>
      </c>
      <c r="F1293" s="3">
        <v>1</v>
      </c>
      <c r="G1293" s="5">
        <v>-0.99987286329269409</v>
      </c>
      <c r="H1293" s="3">
        <v>3.6874823570251465</v>
      </c>
      <c r="I1293" s="5">
        <v>2.1132380710269461</v>
      </c>
      <c r="J1293" s="3">
        <v>0.74804650350180701</v>
      </c>
      <c r="K1293" s="5">
        <v>8.09186370344176</v>
      </c>
      <c r="L1293" s="3">
        <v>2.907137017510145</v>
      </c>
      <c r="M1293" s="5">
        <v>-6.4849853515625E-5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12980.566331016254</v>
      </c>
      <c r="C1294" s="4">
        <v>42355.481539351851</v>
      </c>
      <c r="D1294" s="3">
        <v>2703.4184198150783</v>
      </c>
      <c r="E1294" s="5">
        <v>5</v>
      </c>
      <c r="F1294" s="3">
        <v>1</v>
      </c>
      <c r="G1294" s="5">
        <v>-0.99987286329269409</v>
      </c>
      <c r="H1294" s="3">
        <v>3.6860239505767822</v>
      </c>
      <c r="I1294" s="5">
        <v>2.1132380710269461</v>
      </c>
      <c r="J1294" s="3">
        <v>0.75082800148486595</v>
      </c>
      <c r="K1294" s="5">
        <v>8.09186370344176</v>
      </c>
      <c r="L1294" s="3">
        <v>2.9173915972612918</v>
      </c>
      <c r="M1294" s="5">
        <v>-9.7227093647234142E-5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12990.581897112268</v>
      </c>
      <c r="C1295" s="4">
        <v>42355.48165509259</v>
      </c>
      <c r="D1295" s="3">
        <v>2713.4339859261322</v>
      </c>
      <c r="E1295" s="5">
        <v>5</v>
      </c>
      <c r="F1295" s="3">
        <v>1</v>
      </c>
      <c r="G1295" s="5">
        <v>-0.99987286329269409</v>
      </c>
      <c r="H1295" s="3">
        <v>3.6847274303436279</v>
      </c>
      <c r="I1295" s="5">
        <v>2.1132380710269461</v>
      </c>
      <c r="J1295" s="3">
        <v>0.75360952047313501</v>
      </c>
      <c r="K1295" s="5">
        <v>8.09186370344176</v>
      </c>
      <c r="L1295" s="3">
        <v>2.927642582856564</v>
      </c>
      <c r="M1295" s="5">
        <v>-9.7227093647234142E-5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13000.597439769959</v>
      </c>
      <c r="C1296" s="4">
        <v>42355.481770833336</v>
      </c>
      <c r="D1296" s="3">
        <v>2723.4495285888347</v>
      </c>
      <c r="E1296" s="5">
        <v>5</v>
      </c>
      <c r="F1296" s="3">
        <v>1</v>
      </c>
      <c r="G1296" s="5">
        <v>-0.99987286329269409</v>
      </c>
      <c r="H1296" s="3">
        <v>3.6834309101104736</v>
      </c>
      <c r="I1296" s="5">
        <v>2.1132380710269461</v>
      </c>
      <c r="J1296" s="3">
        <v>0.75639106883830298</v>
      </c>
      <c r="K1296" s="5">
        <v>8.09186370344176</v>
      </c>
      <c r="L1296" s="3">
        <v>2.9378899268911671</v>
      </c>
      <c r="M1296" s="5">
        <v>-1.2965202040504664E-4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13010.612987039129</v>
      </c>
      <c r="C1297" s="4">
        <v>42355.481886574074</v>
      </c>
      <c r="D1297" s="3">
        <v>2733.4650759482247</v>
      </c>
      <c r="E1297" s="5">
        <v>5</v>
      </c>
      <c r="F1297" s="3">
        <v>1</v>
      </c>
      <c r="G1297" s="5">
        <v>-0.99969309568405151</v>
      </c>
      <c r="H1297" s="3">
        <v>3.6821343898773193</v>
      </c>
      <c r="I1297" s="5">
        <v>2.1132380710269461</v>
      </c>
      <c r="J1297" s="3">
        <v>0.75917257831949003</v>
      </c>
      <c r="K1297" s="5">
        <v>8.09186370344176</v>
      </c>
      <c r="L1297" s="3">
        <v>2.9481334466914459</v>
      </c>
      <c r="M1297" s="5">
        <v>-9.7227093647234142E-5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13020.628552017361</v>
      </c>
      <c r="C1298" s="4">
        <v>42355.482002314813</v>
      </c>
      <c r="D1298" s="3">
        <v>2743.4806408111722</v>
      </c>
      <c r="E1298" s="5">
        <v>5</v>
      </c>
      <c r="F1298" s="3">
        <v>1</v>
      </c>
      <c r="G1298" s="5">
        <v>-0.99987286329269409</v>
      </c>
      <c r="H1298" s="3">
        <v>3.6806759834289551</v>
      </c>
      <c r="I1298" s="5">
        <v>2.1132380710269461</v>
      </c>
      <c r="J1298" s="3">
        <v>0.76195410660684004</v>
      </c>
      <c r="K1298" s="5">
        <v>8.09186370344176</v>
      </c>
      <c r="L1298" s="3">
        <v>2.9583733346333192</v>
      </c>
      <c r="M1298" s="5">
        <v>-1.2965202040504664E-4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13030.644128408996</v>
      </c>
      <c r="C1299" s="4">
        <v>42355.482118055559</v>
      </c>
      <c r="D1299" s="3">
        <v>2753.4962172128335</v>
      </c>
      <c r="E1299" s="5">
        <v>5</v>
      </c>
      <c r="F1299" s="3">
        <v>1</v>
      </c>
      <c r="G1299" s="5">
        <v>-0.99987286329269409</v>
      </c>
      <c r="H1299" s="3">
        <v>3.6793794631958008</v>
      </c>
      <c r="I1299" s="5">
        <v>2.1132380710269461</v>
      </c>
      <c r="J1299" s="3">
        <v>0.76473566862485198</v>
      </c>
      <c r="K1299" s="5">
        <v>8.09186370344176</v>
      </c>
      <c r="L1299" s="3">
        <v>2.968609678627093</v>
      </c>
      <c r="M1299" s="5">
        <v>-1.6202926053665578E-4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13040.659676735797</v>
      </c>
      <c r="C1300" s="4">
        <v>42355.482233796298</v>
      </c>
      <c r="D1300" s="3">
        <v>2763.511765524594</v>
      </c>
      <c r="E1300" s="5">
        <v>5</v>
      </c>
      <c r="F1300" s="3">
        <v>1</v>
      </c>
      <c r="G1300" s="5">
        <v>-0.99987286329269409</v>
      </c>
      <c r="H1300" s="3">
        <v>3.6780829429626465</v>
      </c>
      <c r="I1300" s="5">
        <v>2.1132380710269461</v>
      </c>
      <c r="J1300" s="3">
        <v>0.76751723381939796</v>
      </c>
      <c r="K1300" s="5">
        <v>8.09186370344176</v>
      </c>
      <c r="L1300" s="3">
        <v>2.97884233910264</v>
      </c>
      <c r="M1300" s="5">
        <v>-1.2965202040504664E-4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13050.675441080144</v>
      </c>
      <c r="C1301" s="4">
        <v>42355.482349537036</v>
      </c>
      <c r="D1301" s="3">
        <v>2773.5275298990177</v>
      </c>
      <c r="E1301" s="5">
        <v>5</v>
      </c>
      <c r="F1301" s="3">
        <v>1</v>
      </c>
      <c r="G1301" s="5">
        <v>-0.99969309568405151</v>
      </c>
      <c r="H1301" s="3">
        <v>3.6767864227294922</v>
      </c>
      <c r="I1301" s="5">
        <v>2.1132380710269461</v>
      </c>
      <c r="J1301" s="3">
        <v>0.77029881487503005</v>
      </c>
      <c r="K1301" s="5">
        <v>8.09186370344176</v>
      </c>
      <c r="L1301" s="3">
        <v>2.989071373835984</v>
      </c>
      <c r="M1301" s="5">
        <v>-1.2965202040504664E-4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13060.69078431157</v>
      </c>
      <c r="C1302" s="4">
        <v>42355.482465277775</v>
      </c>
      <c r="D1302" s="3">
        <v>2783.5428731204188</v>
      </c>
      <c r="E1302" s="5">
        <v>5</v>
      </c>
      <c r="F1302" s="3">
        <v>1</v>
      </c>
      <c r="G1302" s="5">
        <v>-0.99969309568405151</v>
      </c>
      <c r="H1302" s="3">
        <v>3.675652027130127</v>
      </c>
      <c r="I1302" s="5">
        <v>2.1132380710269461</v>
      </c>
      <c r="J1302" s="3">
        <v>0.77308028722303102</v>
      </c>
      <c r="K1302" s="5">
        <v>8.09186370344176</v>
      </c>
      <c r="L1302" s="3">
        <v>2.9992963362436411</v>
      </c>
      <c r="M1302" s="5">
        <v>-9.7227093647234142E-5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13070.706377359656</v>
      </c>
      <c r="C1303" s="4">
        <v>42355.482581018521</v>
      </c>
      <c r="D1303" s="3">
        <v>2793.5584661785288</v>
      </c>
      <c r="E1303" s="5">
        <v>5</v>
      </c>
      <c r="F1303" s="3">
        <v>1</v>
      </c>
      <c r="G1303" s="5">
        <v>-0.99987286329269409</v>
      </c>
      <c r="H1303" s="3">
        <v>3.6740314960479736</v>
      </c>
      <c r="I1303" s="5">
        <v>2.1132380710269461</v>
      </c>
      <c r="J1303" s="3">
        <v>0.77586187029152498</v>
      </c>
      <c r="K1303" s="5">
        <v>8.09186370344176</v>
      </c>
      <c r="L1303" s="3">
        <v>3.009518040324874</v>
      </c>
      <c r="M1303" s="5">
        <v>-1.2965202040504664E-4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13080.721696887094</v>
      </c>
      <c r="C1304" s="4">
        <v>42355.48269675926</v>
      </c>
      <c r="D1304" s="3">
        <v>2803.5737856859182</v>
      </c>
      <c r="E1304" s="5">
        <v>5</v>
      </c>
      <c r="F1304" s="3">
        <v>1</v>
      </c>
      <c r="G1304" s="5">
        <v>-0.99987286329269409</v>
      </c>
      <c r="H1304" s="3">
        <v>3.6728971004486084</v>
      </c>
      <c r="I1304" s="5">
        <v>2.1132380710269461</v>
      </c>
      <c r="J1304" s="3">
        <v>0.77864330715553598</v>
      </c>
      <c r="K1304" s="5">
        <v>8.09186370344176</v>
      </c>
      <c r="L1304" s="3">
        <v>3.0197355178105019</v>
      </c>
      <c r="M1304" s="5">
        <v>-9.7227093647234142E-5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13090.737557079958</v>
      </c>
      <c r="C1305" s="4">
        <v>42355.482824074075</v>
      </c>
      <c r="D1305" s="3">
        <v>2813.5896458737707</v>
      </c>
      <c r="E1305" s="5">
        <v>5</v>
      </c>
      <c r="F1305" s="3">
        <v>1</v>
      </c>
      <c r="G1305" s="5">
        <v>-0.99969309568405151</v>
      </c>
      <c r="H1305" s="3">
        <v>3.671438455581665</v>
      </c>
      <c r="I1305" s="5">
        <v>2.1132380710269461</v>
      </c>
      <c r="J1305" s="3">
        <v>0.78142051928539402</v>
      </c>
      <c r="K1305" s="5">
        <v>8.09186370344176</v>
      </c>
      <c r="L1305" s="3">
        <v>3.0299337887947519</v>
      </c>
      <c r="M1305" s="5">
        <v>-1.2965202040504664E-4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13100.753107732544</v>
      </c>
      <c r="C1306" s="4">
        <v>42355.482939814814</v>
      </c>
      <c r="D1306" s="3">
        <v>2823.6051966466553</v>
      </c>
      <c r="E1306" s="5">
        <v>5</v>
      </c>
      <c r="F1306" s="3">
        <v>1</v>
      </c>
      <c r="G1306" s="5">
        <v>-0.99987286329269409</v>
      </c>
      <c r="H1306" s="3">
        <v>3.6701419353485107</v>
      </c>
      <c r="I1306" s="5">
        <v>2.1132380710269461</v>
      </c>
      <c r="J1306" s="3">
        <v>0.78420645034718095</v>
      </c>
      <c r="K1306" s="5">
        <v>8.09186370344176</v>
      </c>
      <c r="L1306" s="3">
        <v>3.0401604078806148</v>
      </c>
      <c r="M1306" s="5">
        <v>-1.2965202040504664E-4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13110.768556872519</v>
      </c>
      <c r="C1307" s="4">
        <v>42355.483055555553</v>
      </c>
      <c r="D1307" s="3">
        <v>2833.6206456863811</v>
      </c>
      <c r="E1307" s="5">
        <v>5</v>
      </c>
      <c r="F1307" s="3">
        <v>1</v>
      </c>
      <c r="G1307" s="5">
        <v>-0.99987286329269409</v>
      </c>
      <c r="H1307" s="3">
        <v>3.6688454151153564</v>
      </c>
      <c r="I1307" s="5">
        <v>2.1132380710269461</v>
      </c>
      <c r="J1307" s="3">
        <v>0.78698794657358995</v>
      </c>
      <c r="K1307" s="5">
        <v>8.09186370344176</v>
      </c>
      <c r="L1307" s="3">
        <v>3.05036715861069</v>
      </c>
      <c r="M1307" s="5">
        <v>-9.7227093647234142E-5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13120.783904920932</v>
      </c>
      <c r="C1308" s="4">
        <v>42355.483171296299</v>
      </c>
      <c r="D1308" s="3">
        <v>2843.6359937197567</v>
      </c>
      <c r="E1308" s="5">
        <v>5</v>
      </c>
      <c r="F1308" s="3">
        <v>1</v>
      </c>
      <c r="G1308" s="5">
        <v>-0.99987286329269409</v>
      </c>
      <c r="H1308" s="3">
        <v>3.6675488948822021</v>
      </c>
      <c r="I1308" s="5">
        <v>2.1132380710269461</v>
      </c>
      <c r="J1308" s="3">
        <v>0.78976943581979397</v>
      </c>
      <c r="K1308" s="5">
        <v>8.09186370344176</v>
      </c>
      <c r="L1308" s="3">
        <v>3.0605701970860451</v>
      </c>
      <c r="M1308" s="5">
        <v>-9.72747802734375E-5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13130.799718863704</v>
      </c>
      <c r="C1309" s="4">
        <v>42355.483287037037</v>
      </c>
      <c r="D1309" s="3">
        <v>2853.6518077778164</v>
      </c>
      <c r="E1309" s="5">
        <v>5</v>
      </c>
      <c r="F1309" s="3">
        <v>1</v>
      </c>
      <c r="G1309" s="5">
        <v>-0.99987286329269409</v>
      </c>
      <c r="H1309" s="3">
        <v>3.666252613067627</v>
      </c>
      <c r="I1309" s="5">
        <v>2.1132380710269461</v>
      </c>
      <c r="J1309" s="3">
        <v>0.79255101628008495</v>
      </c>
      <c r="K1309" s="5">
        <v>8.09186370344176</v>
      </c>
      <c r="L1309" s="3">
        <v>3.0707699075778572</v>
      </c>
      <c r="M1309" s="5">
        <v>-1.2960433377884328E-4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13140.81499854198</v>
      </c>
      <c r="C1310" s="4">
        <v>42355.483402777776</v>
      </c>
      <c r="D1310" s="3">
        <v>2863.6670873307808</v>
      </c>
      <c r="E1310" s="5">
        <v>5</v>
      </c>
      <c r="F1310" s="3">
        <v>1</v>
      </c>
      <c r="G1310" s="5">
        <v>-0.99987286329269409</v>
      </c>
      <c r="H1310" s="3">
        <v>3.6649560928344727</v>
      </c>
      <c r="I1310" s="5">
        <v>2.1132380710269461</v>
      </c>
      <c r="J1310" s="3">
        <v>0.79532820079425603</v>
      </c>
      <c r="K1310" s="5">
        <v>8.09186370344176</v>
      </c>
      <c r="L1310" s="3">
        <v>3.0809498153435459</v>
      </c>
      <c r="M1310" s="5">
        <v>-1.2965202040504664E-4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13150.830848970549</v>
      </c>
      <c r="C1311" s="4">
        <v>42355.483518518522</v>
      </c>
      <c r="D1311" s="3">
        <v>2873.6829377994472</v>
      </c>
      <c r="E1311" s="5">
        <v>5</v>
      </c>
      <c r="F1311" s="3">
        <v>1</v>
      </c>
      <c r="G1311" s="5">
        <v>-0.99969309568405151</v>
      </c>
      <c r="H1311" s="3">
        <v>3.6636595726013184</v>
      </c>
      <c r="I1311" s="5">
        <v>2.1132380710269461</v>
      </c>
      <c r="J1311" s="3">
        <v>0.79811408957376195</v>
      </c>
      <c r="K1311" s="5">
        <v>8.09186370344176</v>
      </c>
      <c r="L1311" s="3">
        <v>3.0911579874909441</v>
      </c>
      <c r="M1311" s="5">
        <v>-9.7227093647234142E-5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13160.846336085022</v>
      </c>
      <c r="C1312" s="4">
        <v>42355.483634259261</v>
      </c>
      <c r="D1312" s="3">
        <v>2883.6984248838457</v>
      </c>
      <c r="E1312" s="5">
        <v>5</v>
      </c>
      <c r="F1312" s="3">
        <v>1</v>
      </c>
      <c r="G1312" s="5">
        <v>-0.99969309568405151</v>
      </c>
      <c r="H1312" s="3">
        <v>3.6623630523681641</v>
      </c>
      <c r="I1312" s="5">
        <v>2.1132380710269461</v>
      </c>
      <c r="J1312" s="3">
        <v>0.80089560460038001</v>
      </c>
      <c r="K1312" s="5">
        <v>8.09186370344176</v>
      </c>
      <c r="L1312" s="3">
        <v>3.1013464348584709</v>
      </c>
      <c r="M1312" s="5">
        <v>-9.7227093647234142E-5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13170.861896105918</v>
      </c>
      <c r="C1313" s="4">
        <v>42355.483749999999</v>
      </c>
      <c r="D1313" s="3">
        <v>2893.7139849047439</v>
      </c>
      <c r="E1313" s="5">
        <v>5</v>
      </c>
      <c r="F1313" s="3">
        <v>1</v>
      </c>
      <c r="G1313" s="5">
        <v>-0.99987286329269409</v>
      </c>
      <c r="H1313" s="3">
        <v>3.6609044075012207</v>
      </c>
      <c r="I1313" s="5">
        <v>2.1132380710269461</v>
      </c>
      <c r="J1313" s="3">
        <v>0.80367715468533696</v>
      </c>
      <c r="K1313" s="5">
        <v>8.09186370344176</v>
      </c>
      <c r="L1313" s="3">
        <v>3.1115313376511109</v>
      </c>
      <c r="M1313" s="5">
        <v>-9.72747802734375E-5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13180.877424327686</v>
      </c>
      <c r="C1314" s="4">
        <v>42355.483865740738</v>
      </c>
      <c r="D1314" s="3">
        <v>2903.7295131265109</v>
      </c>
      <c r="E1314" s="5">
        <v>5</v>
      </c>
      <c r="F1314" s="3">
        <v>1</v>
      </c>
      <c r="G1314" s="5">
        <v>-0.99969309568405151</v>
      </c>
      <c r="H1314" s="3">
        <v>3.6597700119018555</v>
      </c>
      <c r="I1314" s="5">
        <v>2.1132380710269461</v>
      </c>
      <c r="J1314" s="3">
        <v>0.80645864517801702</v>
      </c>
      <c r="K1314" s="5">
        <v>8.09186370344176</v>
      </c>
      <c r="L1314" s="3">
        <v>3.1217124392508691</v>
      </c>
      <c r="M1314" s="5">
        <v>-9.7227093647234142E-5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13190.892995726896</v>
      </c>
      <c r="C1315" s="4">
        <v>42355.483981481491</v>
      </c>
      <c r="D1315" s="3">
        <v>2913.7450845457738</v>
      </c>
      <c r="E1315" s="5">
        <v>5</v>
      </c>
      <c r="F1315" s="3">
        <v>1</v>
      </c>
      <c r="G1315" s="5">
        <v>-0.99987286329269409</v>
      </c>
      <c r="H1315" s="3">
        <v>3.6583116054534912</v>
      </c>
      <c r="I1315" s="5">
        <v>2.1132380710269461</v>
      </c>
      <c r="J1315" s="3">
        <v>0.80924021713928396</v>
      </c>
      <c r="K1315" s="5">
        <v>8.09186370344176</v>
      </c>
      <c r="L1315" s="3">
        <v>3.1318901758144788</v>
      </c>
      <c r="M1315" s="5">
        <v>-1.2965202040504664E-4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13200.908535727978</v>
      </c>
      <c r="C1316" s="4">
        <v>42355.484097222223</v>
      </c>
      <c r="D1316" s="3">
        <v>2923.7606245518659</v>
      </c>
      <c r="E1316" s="5">
        <v>5</v>
      </c>
      <c r="F1316" s="3">
        <v>1</v>
      </c>
      <c r="G1316" s="5">
        <v>-0.99969309568405151</v>
      </c>
      <c r="H1316" s="3">
        <v>3.657177209854126</v>
      </c>
      <c r="I1316" s="5">
        <v>2.1132380710269461</v>
      </c>
      <c r="J1316" s="3">
        <v>0.812021753439084</v>
      </c>
      <c r="K1316" s="5">
        <v>8.09186370344176</v>
      </c>
      <c r="L1316" s="3">
        <v>3.1420640818986678</v>
      </c>
      <c r="M1316" s="5">
        <v>-6.4802166889421642E-5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13210.924116079468</v>
      </c>
      <c r="C1317" s="4">
        <v>42355.484212962961</v>
      </c>
      <c r="D1317" s="3">
        <v>2933.776204883306</v>
      </c>
      <c r="E1317" s="5">
        <v>5</v>
      </c>
      <c r="F1317" s="3">
        <v>1</v>
      </c>
      <c r="G1317" s="5">
        <v>-0.99987286329269409</v>
      </c>
      <c r="H1317" s="3">
        <v>3.6557185649871826</v>
      </c>
      <c r="I1317" s="5">
        <v>2.1132380710269461</v>
      </c>
      <c r="J1317" s="3">
        <v>0.81480328577485295</v>
      </c>
      <c r="K1317" s="5">
        <v>8.09186370344176</v>
      </c>
      <c r="L1317" s="3">
        <v>3.1522343365189518</v>
      </c>
      <c r="M1317" s="5">
        <v>-1.2965202040504664E-4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13220.939652611916</v>
      </c>
      <c r="C1318" s="4">
        <v>42355.4843287037</v>
      </c>
      <c r="D1318" s="3">
        <v>2943.791741410741</v>
      </c>
      <c r="E1318" s="5">
        <v>5</v>
      </c>
      <c r="F1318" s="3">
        <v>1</v>
      </c>
      <c r="G1318" s="5">
        <v>-0.99969309568405151</v>
      </c>
      <c r="H1318" s="3">
        <v>3.6544220447540283</v>
      </c>
      <c r="I1318" s="5">
        <v>2.1132380710269461</v>
      </c>
      <c r="J1318" s="3">
        <v>0.81758483321372599</v>
      </c>
      <c r="K1318" s="5">
        <v>8.09186370344176</v>
      </c>
      <c r="L1318" s="3">
        <v>3.162401015277164</v>
      </c>
      <c r="M1318" s="5">
        <v>-9.7227093647234142E-5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13230.955205469993</v>
      </c>
      <c r="C1319" s="4">
        <v>42355.484444444446</v>
      </c>
      <c r="D1319" s="3">
        <v>2953.8072942638023</v>
      </c>
      <c r="E1319" s="5">
        <v>5</v>
      </c>
      <c r="F1319" s="3">
        <v>1</v>
      </c>
      <c r="G1319" s="5">
        <v>-0.99969309568405151</v>
      </c>
      <c r="H1319" s="3">
        <v>3.6532876491546631</v>
      </c>
      <c r="I1319" s="5">
        <v>2.1132380710269461</v>
      </c>
      <c r="J1319" s="3">
        <v>0.82036639067558803</v>
      </c>
      <c r="K1319" s="5">
        <v>8.09186370344176</v>
      </c>
      <c r="L1319" s="3">
        <v>3.172564066364405</v>
      </c>
      <c r="M1319" s="5">
        <v>-6.4849853515625E-5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13240.97082159049</v>
      </c>
      <c r="C1320" s="4">
        <v>42355.484560185185</v>
      </c>
      <c r="D1320" s="3">
        <v>2963.822910389315</v>
      </c>
      <c r="E1320" s="5">
        <v>5</v>
      </c>
      <c r="F1320" s="3">
        <v>1</v>
      </c>
      <c r="G1320" s="5">
        <v>-0.99987286329269409</v>
      </c>
      <c r="H1320" s="3">
        <v>3.6516671180725098</v>
      </c>
      <c r="I1320" s="5">
        <v>2.1132380710269461</v>
      </c>
      <c r="J1320" s="3">
        <v>0.82314796956272795</v>
      </c>
      <c r="K1320" s="5">
        <v>8.09186370344176</v>
      </c>
      <c r="L1320" s="3">
        <v>3.1827235662456039</v>
      </c>
      <c r="M1320" s="5">
        <v>-1.2965202040504664E-4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13250.986341070506</v>
      </c>
      <c r="C1321" s="4">
        <v>42355.484675925924</v>
      </c>
      <c r="D1321" s="3">
        <v>2973.8384298893784</v>
      </c>
      <c r="E1321" s="5">
        <v>5</v>
      </c>
      <c r="F1321" s="3">
        <v>1</v>
      </c>
      <c r="G1321" s="5">
        <v>-0.99969309568405151</v>
      </c>
      <c r="H1321" s="3">
        <v>3.6503705978393555</v>
      </c>
      <c r="I1321" s="5">
        <v>2.1132380710269461</v>
      </c>
      <c r="J1321" s="3">
        <v>0.82592949044837205</v>
      </c>
      <c r="K1321" s="5">
        <v>8.09186370344176</v>
      </c>
      <c r="L1321" s="3">
        <v>3.1928790231240671</v>
      </c>
      <c r="M1321" s="5">
        <v>-1.2965202040504664E-4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13261.00192518135</v>
      </c>
      <c r="C1322" s="4">
        <v>42355.484791666669</v>
      </c>
      <c r="D1322" s="3">
        <v>2983.8540140703981</v>
      </c>
      <c r="E1322" s="5">
        <v>5</v>
      </c>
      <c r="F1322" s="3">
        <v>1</v>
      </c>
      <c r="G1322" s="5">
        <v>-0.99987286329269409</v>
      </c>
      <c r="H1322" s="3">
        <v>3.6490740776062012</v>
      </c>
      <c r="I1322" s="5">
        <v>2.1132380710269461</v>
      </c>
      <c r="J1322" s="3">
        <v>0.82871103518142197</v>
      </c>
      <c r="K1322" s="5">
        <v>8.09186370344176</v>
      </c>
      <c r="L1322" s="3">
        <v>3.2030310363210139</v>
      </c>
      <c r="M1322" s="5">
        <v>-9.7227093647234142E-5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13271.017488049332</v>
      </c>
      <c r="C1323" s="4">
        <v>42355.484907407408</v>
      </c>
      <c r="D1323" s="3">
        <v>2993.8695769383812</v>
      </c>
      <c r="E1323" s="5">
        <v>5</v>
      </c>
      <c r="F1323" s="3">
        <v>1</v>
      </c>
      <c r="G1323" s="5">
        <v>-0.99987286329269409</v>
      </c>
      <c r="H1323" s="3">
        <v>3.6477775573730469</v>
      </c>
      <c r="I1323" s="5">
        <v>2.1132380710269461</v>
      </c>
      <c r="J1323" s="3">
        <v>0.83149254699612496</v>
      </c>
      <c r="K1323" s="5">
        <v>8.09186370344176</v>
      </c>
      <c r="L1323" s="3">
        <v>3.2131793622906129</v>
      </c>
      <c r="M1323" s="5">
        <v>-9.7227093647234142E-5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13281.017581326834</v>
      </c>
      <c r="C1324" s="4">
        <v>42355.485023148147</v>
      </c>
      <c r="D1324" s="3">
        <v>3003.8696703411952</v>
      </c>
      <c r="E1324" s="5">
        <v>5</v>
      </c>
      <c r="F1324" s="3">
        <v>1</v>
      </c>
      <c r="G1324" s="5">
        <v>-0.99969309568405151</v>
      </c>
      <c r="H1324" s="3">
        <v>3.6464810371398926</v>
      </c>
      <c r="I1324" s="5">
        <v>2.1132380710269461</v>
      </c>
      <c r="J1324" s="3">
        <v>0.83426977795033097</v>
      </c>
      <c r="K1324" s="5">
        <v>8.09186370344176</v>
      </c>
      <c r="L1324" s="3">
        <v>3.223308412842727</v>
      </c>
      <c r="M1324" s="5">
        <v>-1.2965202040504664E-4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13291.032899250282</v>
      </c>
      <c r="C1325" s="4">
        <v>42355.485138888886</v>
      </c>
      <c r="D1325" s="3">
        <v>3013.8849880641442</v>
      </c>
      <c r="E1325" s="5">
        <v>5</v>
      </c>
      <c r="F1325" s="3">
        <v>1</v>
      </c>
      <c r="G1325" s="5">
        <v>-0.99969309568405151</v>
      </c>
      <c r="H1325" s="3">
        <v>3.6451847553253174</v>
      </c>
      <c r="I1325" s="5">
        <v>2.1132380710269461</v>
      </c>
      <c r="J1325" s="3">
        <v>0.83705121544410899</v>
      </c>
      <c r="K1325" s="5">
        <v>8.09186370344176</v>
      </c>
      <c r="L1325" s="3">
        <v>3.2334492121809508</v>
      </c>
      <c r="M1325" s="5">
        <v>-1.2960433377884328E-4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13301.048526759119</v>
      </c>
      <c r="C1326" s="4">
        <v>42355.485254629632</v>
      </c>
      <c r="D1326" s="3">
        <v>3023.9006155980455</v>
      </c>
      <c r="E1326" s="5">
        <v>5</v>
      </c>
      <c r="F1326" s="3">
        <v>1</v>
      </c>
      <c r="G1326" s="5">
        <v>-0.99987286329269409</v>
      </c>
      <c r="H1326" s="3">
        <v>3.6438882350921631</v>
      </c>
      <c r="I1326" s="5">
        <v>2.1132380710269461</v>
      </c>
      <c r="J1326" s="3">
        <v>0.83983275073543096</v>
      </c>
      <c r="K1326" s="5">
        <v>8.09186370344176</v>
      </c>
      <c r="L1326" s="3">
        <v>3.243586802007759</v>
      </c>
      <c r="M1326" s="5">
        <v>-1.6202926053665578E-4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13311.063808096524</v>
      </c>
      <c r="C1327" s="4">
        <v>42355.48537037037</v>
      </c>
      <c r="D1327" s="3">
        <v>3033.9158968753013</v>
      </c>
      <c r="E1327" s="5">
        <v>5</v>
      </c>
      <c r="F1327" s="3">
        <v>1</v>
      </c>
      <c r="G1327" s="5">
        <v>-0.99987286329269409</v>
      </c>
      <c r="H1327" s="3">
        <v>3.6425917148590088</v>
      </c>
      <c r="I1327" s="5">
        <v>2.1132380710269461</v>
      </c>
      <c r="J1327" s="3">
        <v>0.84260994754575202</v>
      </c>
      <c r="K1327" s="5">
        <v>8.09186370344176</v>
      </c>
      <c r="L1327" s="3">
        <v>3.2537049808396219</v>
      </c>
      <c r="M1327" s="5">
        <v>-1.2965202040504664E-4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13321.063845515026</v>
      </c>
      <c r="C1328" s="4">
        <v>42355.485486111109</v>
      </c>
      <c r="D1328" s="3">
        <v>3043.9159343088377</v>
      </c>
      <c r="E1328" s="5">
        <v>5</v>
      </c>
      <c r="F1328" s="3">
        <v>1</v>
      </c>
      <c r="G1328" s="5">
        <v>-0.99987286329269409</v>
      </c>
      <c r="H1328" s="3">
        <v>3.6414573192596436</v>
      </c>
      <c r="I1328" s="5">
        <v>2.1132380710269461</v>
      </c>
      <c r="J1328" s="3">
        <v>0.84539142314591798</v>
      </c>
      <c r="K1328" s="5">
        <v>8.09186370344176</v>
      </c>
      <c r="L1328" s="3">
        <v>3.2638351365823439</v>
      </c>
      <c r="M1328" s="5">
        <v>-9.7227093647234142E-5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13331.079543784952</v>
      </c>
      <c r="C1329" s="4">
        <v>42355.485601851855</v>
      </c>
      <c r="D1329" s="3">
        <v>3053.9316325787631</v>
      </c>
      <c r="E1329" s="5">
        <v>5</v>
      </c>
      <c r="F1329" s="3">
        <v>1</v>
      </c>
      <c r="G1329" s="5">
        <v>-0.99969309568405151</v>
      </c>
      <c r="H1329" s="3">
        <v>3.6401607990264893</v>
      </c>
      <c r="I1329" s="5">
        <v>2.1132380710269461</v>
      </c>
      <c r="J1329" s="3">
        <v>0.84817298428561505</v>
      </c>
      <c r="K1329" s="5">
        <v>8.09186370344176</v>
      </c>
      <c r="L1329" s="3">
        <v>3.273962070764779</v>
      </c>
      <c r="M1329" s="5">
        <v>-9.7227093647234142E-5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13341.095070041829</v>
      </c>
      <c r="C1330" s="4">
        <v>42355.485717592594</v>
      </c>
      <c r="D1330" s="3">
        <v>3063.9471588657157</v>
      </c>
      <c r="E1330" s="5">
        <v>5</v>
      </c>
      <c r="F1330" s="3">
        <v>1</v>
      </c>
      <c r="G1330" s="5">
        <v>-0.99987286329269409</v>
      </c>
      <c r="H1330" s="3">
        <v>3.638864278793335</v>
      </c>
      <c r="I1330" s="5">
        <v>2.1132380710269461</v>
      </c>
      <c r="J1330" s="3">
        <v>0.85095445984254603</v>
      </c>
      <c r="K1330" s="5">
        <v>8.09186370344176</v>
      </c>
      <c r="L1330" s="3">
        <v>3.2840851683549399</v>
      </c>
      <c r="M1330" s="5">
        <v>-1.2965202040504664E-4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13351.11064978681</v>
      </c>
      <c r="C1331" s="4">
        <v>42355.485833333325</v>
      </c>
      <c r="D1331" s="3">
        <v>3073.9627385705971</v>
      </c>
      <c r="E1331" s="5">
        <v>5</v>
      </c>
      <c r="F1331" s="3">
        <v>1</v>
      </c>
      <c r="G1331" s="5">
        <v>-0.99987286329269409</v>
      </c>
      <c r="H1331" s="3">
        <v>3.6375677585601807</v>
      </c>
      <c r="I1331" s="5">
        <v>2.1132380710269461</v>
      </c>
      <c r="J1331" s="3">
        <v>0.85373601497032103</v>
      </c>
      <c r="K1331" s="5">
        <v>8.09186370344176</v>
      </c>
      <c r="L1331" s="3">
        <v>3.2942050183302549</v>
      </c>
      <c r="M1331" s="5">
        <v>-9.7227093647234142E-5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13361.126077217765</v>
      </c>
      <c r="C1332" s="4">
        <v>42355.485949074071</v>
      </c>
      <c r="D1332" s="3">
        <v>3083.9781660316248</v>
      </c>
      <c r="E1332" s="5">
        <v>5</v>
      </c>
      <c r="F1332" s="3">
        <v>1</v>
      </c>
      <c r="G1332" s="5">
        <v>-0.99987286329269409</v>
      </c>
      <c r="H1332" s="3">
        <v>3.6362712383270264</v>
      </c>
      <c r="I1332" s="5">
        <v>2.1132380710269461</v>
      </c>
      <c r="J1332" s="3">
        <v>0.85651753208798398</v>
      </c>
      <c r="K1332" s="5">
        <v>8.09186370344176</v>
      </c>
      <c r="L1332" s="3">
        <v>3.3043212053370872</v>
      </c>
      <c r="M1332" s="5">
        <v>-9.7227093647234142E-5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13371.126103628872</v>
      </c>
      <c r="C1333" s="4">
        <v>42355.486064814817</v>
      </c>
      <c r="D1333" s="3">
        <v>3093.9781924226822</v>
      </c>
      <c r="E1333" s="5">
        <v>5</v>
      </c>
      <c r="F1333" s="3">
        <v>1</v>
      </c>
      <c r="G1333" s="5">
        <v>-0.99987286329269409</v>
      </c>
      <c r="H1333" s="3">
        <v>3.6349747180938721</v>
      </c>
      <c r="I1333" s="5">
        <v>2.1132380710269461</v>
      </c>
      <c r="J1333" s="3">
        <v>0.85929474171298903</v>
      </c>
      <c r="K1333" s="5">
        <v>8.09186370344176</v>
      </c>
      <c r="L1333" s="3">
        <v>3.314418251335236</v>
      </c>
      <c r="M1333" s="5">
        <v>-1.2965202040504664E-4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13381.14164618631</v>
      </c>
      <c r="C1334" s="4">
        <v>42355.486180555556</v>
      </c>
      <c r="D1334" s="3">
        <v>3103.9937349851361</v>
      </c>
      <c r="E1334" s="5">
        <v>5</v>
      </c>
      <c r="F1334" s="3">
        <v>1</v>
      </c>
      <c r="G1334" s="5">
        <v>-0.99987286329269409</v>
      </c>
      <c r="H1334" s="3">
        <v>3.6338403224945068</v>
      </c>
      <c r="I1334" s="5">
        <v>2.1132380710269461</v>
      </c>
      <c r="J1334" s="3">
        <v>0.86207628069106002</v>
      </c>
      <c r="K1334" s="5">
        <v>8.09186370344176</v>
      </c>
      <c r="L1334" s="3">
        <v>3.3245275181853891</v>
      </c>
      <c r="M1334" s="5">
        <v>-1.2965202040504664E-4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13391.157193265004</v>
      </c>
      <c r="C1335" s="4">
        <v>42355.486296296294</v>
      </c>
      <c r="D1335" s="3">
        <v>3114.0092820638279</v>
      </c>
      <c r="E1335" s="5">
        <v>5</v>
      </c>
      <c r="F1335" s="3">
        <v>1</v>
      </c>
      <c r="G1335" s="5">
        <v>-0.99987286329269409</v>
      </c>
      <c r="H1335" s="3">
        <v>3.6325438022613525</v>
      </c>
      <c r="I1335" s="5">
        <v>2.1132380710269461</v>
      </c>
      <c r="J1335" s="3">
        <v>0.86485781848454601</v>
      </c>
      <c r="K1335" s="5">
        <v>8.09186370344176</v>
      </c>
      <c r="L1335" s="3">
        <v>3.3346333742520589</v>
      </c>
      <c r="M1335" s="5">
        <v>-1.2965202040504664E-4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13401.172787170222</v>
      </c>
      <c r="C1336" s="4">
        <v>42355.48641203704</v>
      </c>
      <c r="D1336" s="3">
        <v>3124.0248760743079</v>
      </c>
      <c r="E1336" s="5">
        <v>5</v>
      </c>
      <c r="F1336" s="3">
        <v>1</v>
      </c>
      <c r="G1336" s="5">
        <v>-0.99951326847076416</v>
      </c>
      <c r="H1336" s="3">
        <v>3.6314094066619873</v>
      </c>
      <c r="I1336" s="5">
        <v>2.1132380710269461</v>
      </c>
      <c r="J1336" s="3">
        <v>0.86763936515121798</v>
      </c>
      <c r="K1336" s="5">
        <v>8.09186370344176</v>
      </c>
      <c r="L1336" s="3">
        <v>3.3447358042973852</v>
      </c>
      <c r="M1336" s="5">
        <v>-9.72747802734375E-5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13411.188158697059</v>
      </c>
      <c r="C1337" s="4">
        <v>42355.486527777779</v>
      </c>
      <c r="D1337" s="3">
        <v>3134.0402474858588</v>
      </c>
      <c r="E1337" s="5">
        <v>5</v>
      </c>
      <c r="F1337" s="3">
        <v>1</v>
      </c>
      <c r="G1337" s="5">
        <v>-0.99987286329269409</v>
      </c>
      <c r="H1337" s="3">
        <v>3.629951000213623</v>
      </c>
      <c r="I1337" s="5">
        <v>2.1132380710269461</v>
      </c>
      <c r="J1337" s="3">
        <v>0.87041651239028095</v>
      </c>
      <c r="K1337" s="5">
        <v>8.09186370344176</v>
      </c>
      <c r="L1337" s="3">
        <v>3.3548189038386682</v>
      </c>
      <c r="M1337" s="5">
        <v>-1.2965202040504664E-4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13421.203923502557</v>
      </c>
      <c r="C1338" s="4">
        <v>42355.486643518518</v>
      </c>
      <c r="D1338" s="3">
        <v>3144.0560123214309</v>
      </c>
      <c r="E1338" s="5">
        <v>5</v>
      </c>
      <c r="F1338" s="3">
        <v>1</v>
      </c>
      <c r="G1338" s="5">
        <v>-0.99969309568405151</v>
      </c>
      <c r="H1338" s="3">
        <v>3.6289784908294678</v>
      </c>
      <c r="I1338" s="5">
        <v>2.1132380710269461</v>
      </c>
      <c r="J1338" s="3">
        <v>0.87320235894367904</v>
      </c>
      <c r="K1338" s="5">
        <v>8.09186370344176</v>
      </c>
      <c r="L1338" s="3">
        <v>3.364930137761724</v>
      </c>
      <c r="M1338" s="5">
        <v>-9.72747802734375E-5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13431.219261561107</v>
      </c>
      <c r="C1339" s="4">
        <v>42355.486759259256</v>
      </c>
      <c r="D1339" s="3">
        <v>3154.0713505403833</v>
      </c>
      <c r="E1339" s="5">
        <v>5</v>
      </c>
      <c r="F1339" s="3">
        <v>1</v>
      </c>
      <c r="G1339" s="5">
        <v>-0.99987286329269409</v>
      </c>
      <c r="H1339" s="3">
        <v>3.6276822090148926</v>
      </c>
      <c r="I1339" s="5">
        <v>2.1132380710269461</v>
      </c>
      <c r="J1339" s="3">
        <v>0.87598382288776799</v>
      </c>
      <c r="K1339" s="5">
        <v>8.09186370344176</v>
      </c>
      <c r="L1339" s="3">
        <v>3.375022177201108</v>
      </c>
      <c r="M1339" s="5">
        <v>-1.2960433377884328E-4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13441.235135252566</v>
      </c>
      <c r="C1340" s="4">
        <v>42355.486875000002</v>
      </c>
      <c r="D1340" s="3">
        <v>3164.0872242769506</v>
      </c>
      <c r="E1340" s="5">
        <v>5</v>
      </c>
      <c r="F1340" s="3">
        <v>1</v>
      </c>
      <c r="G1340" s="5">
        <v>-0.99987286329269409</v>
      </c>
      <c r="H1340" s="3">
        <v>3.6265475749969482</v>
      </c>
      <c r="I1340" s="5">
        <v>2.1132380710269461</v>
      </c>
      <c r="J1340" s="3">
        <v>0.87876546754584595</v>
      </c>
      <c r="K1340" s="5">
        <v>8.09186370344176</v>
      </c>
      <c r="L1340" s="3">
        <v>3.385111517339479</v>
      </c>
      <c r="M1340" s="5">
        <v>-1.2965202040504664E-4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13451.250359989122</v>
      </c>
      <c r="C1341" s="4">
        <v>42355.486990740741</v>
      </c>
      <c r="D1341" s="3">
        <v>3174.102448802983</v>
      </c>
      <c r="E1341" s="5">
        <v>5</v>
      </c>
      <c r="F1341" s="3">
        <v>1</v>
      </c>
      <c r="G1341" s="5">
        <v>-0.99987286329269409</v>
      </c>
      <c r="H1341" s="3">
        <v>3.625251293182373</v>
      </c>
      <c r="I1341" s="5">
        <v>2.1132380710269461</v>
      </c>
      <c r="J1341" s="3">
        <v>0.88154258875237801</v>
      </c>
      <c r="K1341" s="5">
        <v>8.09186370344176</v>
      </c>
      <c r="L1341" s="3">
        <v>3.3951811990741789</v>
      </c>
      <c r="M1341" s="5">
        <v>-1.2965202040504664E-4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13461.250510473979</v>
      </c>
      <c r="C1342" s="4">
        <v>42355.48710648148</v>
      </c>
      <c r="D1342" s="3">
        <v>3184.1025993129056</v>
      </c>
      <c r="E1342" s="5">
        <v>5</v>
      </c>
      <c r="F1342" s="3">
        <v>1</v>
      </c>
      <c r="G1342" s="5">
        <v>-0.99969309568405151</v>
      </c>
      <c r="H1342" s="3">
        <v>3.6241166591644287</v>
      </c>
      <c r="I1342" s="5">
        <v>2.1132380710269461</v>
      </c>
      <c r="J1342" s="3">
        <v>0.88432408734669199</v>
      </c>
      <c r="K1342" s="5">
        <v>8.09186370344176</v>
      </c>
      <c r="L1342" s="3">
        <v>3.4052634367128851</v>
      </c>
      <c r="M1342" s="5">
        <v>-1.2965202040504664E-4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13471.266071362035</v>
      </c>
      <c r="C1343" s="4">
        <v>42355.487222222226</v>
      </c>
      <c r="D1343" s="3">
        <v>3194.118160175899</v>
      </c>
      <c r="E1343" s="5">
        <v>5</v>
      </c>
      <c r="F1343" s="3">
        <v>1</v>
      </c>
      <c r="G1343" s="5">
        <v>-0.99987286329269409</v>
      </c>
      <c r="H1343" s="3">
        <v>3.6229822635650635</v>
      </c>
      <c r="I1343" s="5">
        <v>2.1132380710269461</v>
      </c>
      <c r="J1343" s="3">
        <v>0.88710562826125605</v>
      </c>
      <c r="K1343" s="5">
        <v>8.09186370344176</v>
      </c>
      <c r="L1343" s="3">
        <v>3.4153426543819818</v>
      </c>
      <c r="M1343" s="5">
        <v>-9.72747802734375E-5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13481.281562671948</v>
      </c>
      <c r="C1344" s="4">
        <v>42355.487337962957</v>
      </c>
      <c r="D1344" s="3">
        <v>3204.1336514707755</v>
      </c>
      <c r="E1344" s="5">
        <v>5</v>
      </c>
      <c r="F1344" s="3">
        <v>1</v>
      </c>
      <c r="G1344" s="5">
        <v>-1.0000526905059814</v>
      </c>
      <c r="H1344" s="3">
        <v>3.6216859817504883</v>
      </c>
      <c r="I1344" s="5">
        <v>2.1132380710269461</v>
      </c>
      <c r="J1344" s="3">
        <v>0.88988717800176498</v>
      </c>
      <c r="K1344" s="5">
        <v>8.09186370344176</v>
      </c>
      <c r="L1344" s="3">
        <v>3.4254186458734881</v>
      </c>
      <c r="M1344" s="5">
        <v>-1.2960433377884328E-4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13491.297177754868</v>
      </c>
      <c r="C1345" s="4">
        <v>42355.487453703703</v>
      </c>
      <c r="D1345" s="3">
        <v>3214.1492665687306</v>
      </c>
      <c r="E1345" s="5">
        <v>5</v>
      </c>
      <c r="F1345" s="3">
        <v>1</v>
      </c>
      <c r="G1345" s="5">
        <v>-0.99987286329269409</v>
      </c>
      <c r="H1345" s="3">
        <v>3.6208755970001221</v>
      </c>
      <c r="I1345" s="5">
        <v>2.1132380710269461</v>
      </c>
      <c r="J1345" s="3">
        <v>0.89266873007051395</v>
      </c>
      <c r="K1345" s="5">
        <v>8.09186370344176</v>
      </c>
      <c r="L1345" s="3">
        <v>3.4354914940076182</v>
      </c>
      <c r="M1345" s="5">
        <v>-6.4802166889421642E-5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13501.312754261791</v>
      </c>
      <c r="C1346" s="4">
        <v>42355.487569444442</v>
      </c>
      <c r="D1346" s="3">
        <v>3224.1648430656287</v>
      </c>
      <c r="E1346" s="5">
        <v>5</v>
      </c>
      <c r="F1346" s="3">
        <v>1</v>
      </c>
      <c r="G1346" s="5">
        <v>-0.99987286329269409</v>
      </c>
      <c r="H1346" s="3">
        <v>3.6195790767669678</v>
      </c>
      <c r="I1346" s="5">
        <v>2.1132380710269461</v>
      </c>
      <c r="J1346" s="3">
        <v>0.89545029287398403</v>
      </c>
      <c r="K1346" s="5">
        <v>8.09186370344176</v>
      </c>
      <c r="L1346" s="3">
        <v>3.4455612218611029</v>
      </c>
      <c r="M1346" s="5">
        <v>-9.7227093647234142E-5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13511.328254278373</v>
      </c>
      <c r="C1347" s="4">
        <v>42355.48768518518</v>
      </c>
      <c r="D1347" s="3">
        <v>3234.1803430771956</v>
      </c>
      <c r="E1347" s="5">
        <v>5</v>
      </c>
      <c r="F1347" s="3">
        <v>1</v>
      </c>
      <c r="G1347" s="5">
        <v>-0.99969309568405151</v>
      </c>
      <c r="H1347" s="3">
        <v>3.6186068058013916</v>
      </c>
      <c r="I1347" s="5">
        <v>2.1132380710269461</v>
      </c>
      <c r="J1347" s="3">
        <v>0.89823180521242896</v>
      </c>
      <c r="K1347" s="5">
        <v>8.09186370344176</v>
      </c>
      <c r="L1347" s="3">
        <v>3.4556276454554951</v>
      </c>
      <c r="M1347" s="5">
        <v>-9.7227093647234142E-5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13521.328258905269</v>
      </c>
      <c r="C1348" s="4">
        <v>42355.487800925926</v>
      </c>
      <c r="D1348" s="3">
        <v>3244.1803478043439</v>
      </c>
      <c r="E1348" s="5">
        <v>5</v>
      </c>
      <c r="F1348" s="3">
        <v>1</v>
      </c>
      <c r="G1348" s="5">
        <v>-0.99987286329269409</v>
      </c>
      <c r="H1348" s="3">
        <v>3.6174721717834473</v>
      </c>
      <c r="I1348" s="5">
        <v>2.1132380710269461</v>
      </c>
      <c r="J1348" s="3">
        <v>0.90100902632992097</v>
      </c>
      <c r="K1348" s="5">
        <v>8.09186370344176</v>
      </c>
      <c r="L1348" s="3">
        <v>3.4656755501240362</v>
      </c>
      <c r="M1348" s="5">
        <v>-6.4849853515625E-5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13531.34376498193</v>
      </c>
      <c r="C1349" s="4">
        <v>42355.487916666665</v>
      </c>
      <c r="D1349" s="3">
        <v>3254.1958537957921</v>
      </c>
      <c r="E1349" s="5">
        <v>5</v>
      </c>
      <c r="F1349" s="3">
        <v>1</v>
      </c>
      <c r="G1349" s="5">
        <v>-0.99987286329269409</v>
      </c>
      <c r="H1349" s="3">
        <v>3.616337776184082</v>
      </c>
      <c r="I1349" s="5">
        <v>2.1132380710269461</v>
      </c>
      <c r="J1349" s="3">
        <v>0.90379054158064198</v>
      </c>
      <c r="K1349" s="5">
        <v>8.09186370344176</v>
      </c>
      <c r="L1349" s="3">
        <v>3.4757359039581841</v>
      </c>
      <c r="M1349" s="5">
        <v>-1.2965202040504664E-4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13541.359285589751</v>
      </c>
      <c r="C1350" s="4">
        <v>42355.488032407411</v>
      </c>
      <c r="D1350" s="3">
        <v>3264.2113744787994</v>
      </c>
      <c r="E1350" s="5">
        <v>5</v>
      </c>
      <c r="F1350" s="3">
        <v>1</v>
      </c>
      <c r="G1350" s="5">
        <v>-0.99969309568405151</v>
      </c>
      <c r="H1350" s="3">
        <v>3.6155276298522949</v>
      </c>
      <c r="I1350" s="5">
        <v>2.1132380710269461</v>
      </c>
      <c r="J1350" s="3">
        <v>0.90657203037240697</v>
      </c>
      <c r="K1350" s="5">
        <v>8.09186370344176</v>
      </c>
      <c r="L1350" s="3">
        <v>3.4857932107337382</v>
      </c>
      <c r="M1350" s="5">
        <v>-6.4802166889421642E-5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13551.374845761022</v>
      </c>
      <c r="C1351" s="4">
        <v>42355.48814814815</v>
      </c>
      <c r="D1351" s="3">
        <v>3274.2269345648597</v>
      </c>
      <c r="E1351" s="5">
        <v>5</v>
      </c>
      <c r="F1351" s="3">
        <v>1</v>
      </c>
      <c r="G1351" s="5">
        <v>-0.99987286329269409</v>
      </c>
      <c r="H1351" s="3">
        <v>3.6140689849853516</v>
      </c>
      <c r="I1351" s="5">
        <v>2.1132380710269461</v>
      </c>
      <c r="J1351" s="3">
        <v>0.909353575422577</v>
      </c>
      <c r="K1351" s="5">
        <v>8.09186370344176</v>
      </c>
      <c r="L1351" s="3">
        <v>3.4958476924429358</v>
      </c>
      <c r="M1351" s="5">
        <v>-1.2965202040504664E-4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13561.390437576039</v>
      </c>
      <c r="C1352" s="4">
        <v>42355.488263888888</v>
      </c>
      <c r="D1352" s="3">
        <v>3284.2425263899013</v>
      </c>
      <c r="E1352" s="5">
        <v>5</v>
      </c>
      <c r="F1352" s="3">
        <v>1</v>
      </c>
      <c r="G1352" s="5">
        <v>-0.99969309568405151</v>
      </c>
      <c r="H1352" s="3">
        <v>3.6130967140197754</v>
      </c>
      <c r="I1352" s="5">
        <v>2.1132380710269461</v>
      </c>
      <c r="J1352" s="3">
        <v>0.91213508791237297</v>
      </c>
      <c r="K1352" s="5">
        <v>8.09186370344176</v>
      </c>
      <c r="L1352" s="3">
        <v>3.505899163902817</v>
      </c>
      <c r="M1352" s="5">
        <v>-1.2965202040504664E-4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13571.405972950606</v>
      </c>
      <c r="C1353" s="4">
        <v>42355.488379629627</v>
      </c>
      <c r="D1353" s="3">
        <v>3294.2580617494305</v>
      </c>
      <c r="E1353" s="5">
        <v>5</v>
      </c>
      <c r="F1353" s="3">
        <v>1</v>
      </c>
      <c r="G1353" s="5">
        <v>-0.99969309568405151</v>
      </c>
      <c r="H1353" s="3">
        <v>3.6119623184204102</v>
      </c>
      <c r="I1353" s="5">
        <v>2.1132380710269461</v>
      </c>
      <c r="J1353" s="3">
        <v>0.914916606575499</v>
      </c>
      <c r="K1353" s="5">
        <v>8.09186370344176</v>
      </c>
      <c r="L1353" s="3">
        <v>3.5159477326427</v>
      </c>
      <c r="M1353" s="5">
        <v>-1.2965202040504664E-4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13581.421536415071</v>
      </c>
      <c r="C1354" s="4">
        <v>42355.488495370373</v>
      </c>
      <c r="D1354" s="3">
        <v>3304.2736252289351</v>
      </c>
      <c r="E1354" s="5">
        <v>5</v>
      </c>
      <c r="F1354" s="3">
        <v>1</v>
      </c>
      <c r="G1354" s="5">
        <v>-0.99969309568405151</v>
      </c>
      <c r="H1354" s="3">
        <v>3.6111519336700439</v>
      </c>
      <c r="I1354" s="5">
        <v>2.1132380710269461</v>
      </c>
      <c r="J1354" s="3">
        <v>0.917698178363059</v>
      </c>
      <c r="K1354" s="5">
        <v>8.09186370344176</v>
      </c>
      <c r="L1354" s="3">
        <v>3.5259936004600689</v>
      </c>
      <c r="M1354" s="5">
        <v>-6.4802166889421642E-5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13591.437061418834</v>
      </c>
      <c r="C1355" s="4">
        <v>42355.488611111112</v>
      </c>
      <c r="D1355" s="3">
        <v>3314.2891502176572</v>
      </c>
      <c r="E1355" s="5">
        <v>5</v>
      </c>
      <c r="F1355" s="3">
        <v>1</v>
      </c>
      <c r="G1355" s="5">
        <v>-0.99969309568405151</v>
      </c>
      <c r="H1355" s="3">
        <v>3.6100175380706787</v>
      </c>
      <c r="I1355" s="5">
        <v>2.1132380710269461</v>
      </c>
      <c r="J1355" s="3">
        <v>0.92047988110756096</v>
      </c>
      <c r="K1355" s="5">
        <v>8.09186370344176</v>
      </c>
      <c r="L1355" s="3">
        <v>3.5360371056147888</v>
      </c>
      <c r="M1355" s="5">
        <v>-9.7227093647234142E-5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13601.452669298826</v>
      </c>
      <c r="C1356" s="4">
        <v>42355.488726851851</v>
      </c>
      <c r="D1356" s="3">
        <v>3324.3047580976504</v>
      </c>
      <c r="E1356" s="5">
        <v>5</v>
      </c>
      <c r="F1356" s="3">
        <v>1</v>
      </c>
      <c r="G1356" s="5">
        <v>-0.99987286329269409</v>
      </c>
      <c r="H1356" s="3">
        <v>3.6090450286865234</v>
      </c>
      <c r="I1356" s="5">
        <v>2.1132380710269461</v>
      </c>
      <c r="J1356" s="3">
        <v>0.92326173981217197</v>
      </c>
      <c r="K1356" s="5">
        <v>8.09186370344176</v>
      </c>
      <c r="L1356" s="3">
        <v>3.5460782768796069</v>
      </c>
      <c r="M1356" s="5">
        <v>-9.72747802734375E-5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13611.468175435635</v>
      </c>
      <c r="C1357" s="4">
        <v>42355.488842592589</v>
      </c>
      <c r="D1357" s="3">
        <v>3334.3202642344604</v>
      </c>
      <c r="E1357" s="5">
        <v>5</v>
      </c>
      <c r="F1357" s="3">
        <v>1</v>
      </c>
      <c r="G1357" s="5">
        <v>-1.0000526905059814</v>
      </c>
      <c r="H1357" s="3">
        <v>3.6080727577209473</v>
      </c>
      <c r="I1357" s="5">
        <v>2.1132380710269461</v>
      </c>
      <c r="J1357" s="3">
        <v>0.92604354691572099</v>
      </c>
      <c r="K1357" s="5">
        <v>8.09186370344176</v>
      </c>
      <c r="L1357" s="3">
        <v>3.556116472662227</v>
      </c>
      <c r="M1357" s="5">
        <v>-1.2965202040504664E-4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13621.483759235707</v>
      </c>
      <c r="C1358" s="4">
        <v>42355.488958333335</v>
      </c>
      <c r="D1358" s="3">
        <v>3344.3358480595948</v>
      </c>
      <c r="E1358" s="5">
        <v>5</v>
      </c>
      <c r="F1358" s="3">
        <v>1</v>
      </c>
      <c r="G1358" s="5">
        <v>-0.99987286329269409</v>
      </c>
      <c r="H1358" s="3">
        <v>3.606938362121582</v>
      </c>
      <c r="I1358" s="5">
        <v>2.1132380710269461</v>
      </c>
      <c r="J1358" s="3">
        <v>0.92882542196594498</v>
      </c>
      <c r="K1358" s="5">
        <v>8.09186370344176</v>
      </c>
      <c r="L1358" s="3">
        <v>3.5661522472420648</v>
      </c>
      <c r="M1358" s="5">
        <v>-1.2965202040504664E-4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13631.499336684976</v>
      </c>
      <c r="C1359" s="4">
        <v>42355.489074074074</v>
      </c>
      <c r="D1359" s="3">
        <v>3354.3514254838001</v>
      </c>
      <c r="E1359" s="5">
        <v>5</v>
      </c>
      <c r="F1359" s="3">
        <v>1</v>
      </c>
      <c r="G1359" s="5">
        <v>-0.99987286329269409</v>
      </c>
      <c r="H1359" s="3">
        <v>3.6061279773712158</v>
      </c>
      <c r="I1359" s="5">
        <v>2.1132380710269461</v>
      </c>
      <c r="J1359" s="3">
        <v>0.93160727380445396</v>
      </c>
      <c r="K1359" s="5">
        <v>8.09186370344176</v>
      </c>
      <c r="L1359" s="3">
        <v>3.5761852204174658</v>
      </c>
      <c r="M1359" s="5">
        <v>-6.4849853515625E-5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13641.514661630899</v>
      </c>
      <c r="C1360" s="4">
        <v>42355.489189814813</v>
      </c>
      <c r="D1360" s="3">
        <v>3364.3667504046612</v>
      </c>
      <c r="E1360" s="5">
        <v>5</v>
      </c>
      <c r="F1360" s="3">
        <v>1</v>
      </c>
      <c r="G1360" s="5">
        <v>-1.0000526905059814</v>
      </c>
      <c r="H1360" s="3">
        <v>3.6049935817718506</v>
      </c>
      <c r="I1360" s="5">
        <v>2.1132380710269461</v>
      </c>
      <c r="J1360" s="3">
        <v>0.93438907112279002</v>
      </c>
      <c r="K1360" s="5">
        <v>8.09186370344176</v>
      </c>
      <c r="L1360" s="3">
        <v>3.5862153347198569</v>
      </c>
      <c r="M1360" s="5">
        <v>-1.2965202040504664E-4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13651.514809629572</v>
      </c>
      <c r="C1361" s="4">
        <v>42355.489305555559</v>
      </c>
      <c r="D1361" s="3">
        <v>3374.3668985136092</v>
      </c>
      <c r="E1361" s="5">
        <v>5</v>
      </c>
      <c r="F1361" s="3">
        <v>1</v>
      </c>
      <c r="G1361" s="5">
        <v>-0.99969309568405151</v>
      </c>
      <c r="H1361" s="3">
        <v>3.6043453216552734</v>
      </c>
      <c r="I1361" s="5">
        <v>2.1132380710269461</v>
      </c>
      <c r="J1361" s="3">
        <v>0.93716662360640102</v>
      </c>
      <c r="K1361" s="5">
        <v>8.09186370344176</v>
      </c>
      <c r="L1361" s="3">
        <v>3.5962275049885721</v>
      </c>
      <c r="M1361" s="5">
        <v>-6.4849853515625E-5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13661.530333455399</v>
      </c>
      <c r="C1362" s="4">
        <v>42355.489421296297</v>
      </c>
      <c r="D1362" s="3">
        <v>3384.3824223394372</v>
      </c>
      <c r="E1362" s="5">
        <v>5</v>
      </c>
      <c r="F1362" s="3">
        <v>1</v>
      </c>
      <c r="G1362" s="5">
        <v>-0.99987286329269409</v>
      </c>
      <c r="H1362" s="3">
        <v>3.6032109260559082</v>
      </c>
      <c r="I1362" s="5">
        <v>2.1132380710269461</v>
      </c>
      <c r="J1362" s="3">
        <v>0.93994848249101504</v>
      </c>
      <c r="K1362" s="5">
        <v>8.09186370344176</v>
      </c>
      <c r="L1362" s="3">
        <v>3.6062525437936839</v>
      </c>
      <c r="M1362" s="5">
        <v>-6.4849853515625E-5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13671.545989164411</v>
      </c>
      <c r="C1363" s="4">
        <v>42355.489537037043</v>
      </c>
      <c r="D1363" s="3">
        <v>3394.3980780584761</v>
      </c>
      <c r="E1363" s="5">
        <v>5</v>
      </c>
      <c r="F1363" s="3">
        <v>1</v>
      </c>
      <c r="G1363" s="5">
        <v>-1.0002325773239136</v>
      </c>
      <c r="H1363" s="3">
        <v>3.602238655090332</v>
      </c>
      <c r="I1363" s="5">
        <v>2.1132380710269461</v>
      </c>
      <c r="J1363" s="3">
        <v>0.94273035179655895</v>
      </c>
      <c r="K1363" s="5">
        <v>8.09186370344176</v>
      </c>
      <c r="L1363" s="3">
        <v>3.6162750930731908</v>
      </c>
      <c r="M1363" s="5">
        <v>-9.7227093647234142E-5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13681.561444334397</v>
      </c>
      <c r="C1364" s="4">
        <v>42355.489652777775</v>
      </c>
      <c r="D1364" s="3">
        <v>3404.4135331382322</v>
      </c>
      <c r="E1364" s="5">
        <v>5</v>
      </c>
      <c r="F1364" s="3">
        <v>1</v>
      </c>
      <c r="G1364" s="5">
        <v>-0.99987286329269409</v>
      </c>
      <c r="H1364" s="3">
        <v>3.6014282703399658</v>
      </c>
      <c r="I1364" s="5">
        <v>2.1132380710269461</v>
      </c>
      <c r="J1364" s="3">
        <v>0.94551222006249103</v>
      </c>
      <c r="K1364" s="5">
        <v>8.09186370344176</v>
      </c>
      <c r="L1364" s="3">
        <v>3.6262950676438992</v>
      </c>
      <c r="M1364" s="5">
        <v>-9.7227093647234142E-5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13691.576971403294</v>
      </c>
      <c r="C1365" s="4">
        <v>42355.489768518521</v>
      </c>
      <c r="D1365" s="3">
        <v>3414.4290601870807</v>
      </c>
      <c r="E1365" s="5">
        <v>5</v>
      </c>
      <c r="F1365" s="3">
        <v>1</v>
      </c>
      <c r="G1365" s="5">
        <v>-0.99987286329269409</v>
      </c>
      <c r="H1365" s="3">
        <v>3.6004559993743896</v>
      </c>
      <c r="I1365" s="5">
        <v>2.1132380710269461</v>
      </c>
      <c r="J1365" s="3">
        <v>0.94829405595840999</v>
      </c>
      <c r="K1365" s="5">
        <v>8.09186370344176</v>
      </c>
      <c r="L1365" s="3">
        <v>3.6363123366844579</v>
      </c>
      <c r="M1365" s="5">
        <v>-9.7227093647234142E-5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13701.576977934932</v>
      </c>
      <c r="C1366" s="4">
        <v>42355.489884259259</v>
      </c>
      <c r="D1366" s="3">
        <v>3424.4290667738564</v>
      </c>
      <c r="E1366" s="5">
        <v>5</v>
      </c>
      <c r="F1366" s="3">
        <v>1</v>
      </c>
      <c r="G1366" s="5">
        <v>-1.0000526905059814</v>
      </c>
      <c r="H1366" s="3">
        <v>3.5996456146240234</v>
      </c>
      <c r="I1366" s="5">
        <v>2.1132380710269461</v>
      </c>
      <c r="J1366" s="3">
        <v>0.95107158900556199</v>
      </c>
      <c r="K1366" s="5">
        <v>8.09186370344176</v>
      </c>
      <c r="L1366" s="3">
        <v>3.6463116178628932</v>
      </c>
      <c r="M1366" s="5">
        <v>-6.4849853515625E-5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13711.592318775409</v>
      </c>
      <c r="C1367" s="4">
        <v>42355.49</v>
      </c>
      <c r="D1367" s="3">
        <v>3434.4444075792449</v>
      </c>
      <c r="E1367" s="5">
        <v>5</v>
      </c>
      <c r="F1367" s="3">
        <v>1</v>
      </c>
      <c r="G1367" s="5">
        <v>-0.99987286329269409</v>
      </c>
      <c r="H1367" s="3">
        <v>3.5986733436584473</v>
      </c>
      <c r="I1367" s="5">
        <v>2.1132380710269461</v>
      </c>
      <c r="J1367" s="3">
        <v>0.95385335955568795</v>
      </c>
      <c r="K1367" s="5">
        <v>8.09186370344176</v>
      </c>
      <c r="L1367" s="3">
        <v>3.656323696874261</v>
      </c>
      <c r="M1367" s="5">
        <v>-9.7227093647234142E-5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13721.592437681686</v>
      </c>
      <c r="C1368" s="4">
        <v>42355.490115740744</v>
      </c>
      <c r="D1368" s="3">
        <v>3444.4445264704859</v>
      </c>
      <c r="E1368" s="5">
        <v>5</v>
      </c>
      <c r="F1368" s="3">
        <v>1</v>
      </c>
      <c r="G1368" s="5">
        <v>-0.99987286329269409</v>
      </c>
      <c r="H1368" s="3">
        <v>3.5978629589080811</v>
      </c>
      <c r="I1368" s="5">
        <v>2.1132380710269461</v>
      </c>
      <c r="J1368" s="3">
        <v>0.95663087068077901</v>
      </c>
      <c r="K1368" s="5">
        <v>8.09186370344176</v>
      </c>
      <c r="L1368" s="3">
        <v>3.6663179649613449</v>
      </c>
      <c r="M1368" s="5">
        <v>-6.4849853515625E-5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13731.607995832932</v>
      </c>
      <c r="C1369" s="4">
        <v>42355.490231481483</v>
      </c>
      <c r="D1369" s="3">
        <v>3454.4600847219813</v>
      </c>
      <c r="E1369" s="5">
        <v>5</v>
      </c>
      <c r="F1369" s="3">
        <v>1</v>
      </c>
      <c r="G1369" s="5">
        <v>-1.0000526905059814</v>
      </c>
      <c r="H1369" s="3">
        <v>3.5968906879425049</v>
      </c>
      <c r="I1369" s="5">
        <v>2.1132380710269461</v>
      </c>
      <c r="J1369" s="3">
        <v>0.95941274804181098</v>
      </c>
      <c r="K1369" s="5">
        <v>8.09186370344176</v>
      </c>
      <c r="L1369" s="3">
        <v>3.676325622876063</v>
      </c>
      <c r="M1369" s="5">
        <v>-9.7227093647234142E-5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13741.623542330177</v>
      </c>
      <c r="C1370" s="4">
        <v>42355.490347222221</v>
      </c>
      <c r="D1370" s="3">
        <v>3464.4756311189772</v>
      </c>
      <c r="E1370" s="5">
        <v>5</v>
      </c>
      <c r="F1370" s="3">
        <v>1</v>
      </c>
      <c r="G1370" s="5">
        <v>-1.0000526905059814</v>
      </c>
      <c r="H1370" s="3">
        <v>3.5960803031921387</v>
      </c>
      <c r="I1370" s="5">
        <v>2.1132380710269461</v>
      </c>
      <c r="J1370" s="3">
        <v>0.96219456913065105</v>
      </c>
      <c r="K1370" s="5">
        <v>8.09186370344176</v>
      </c>
      <c r="L1370" s="3">
        <v>3.6863306715714459</v>
      </c>
      <c r="M1370" s="5">
        <v>-9.7227093647234142E-5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13751.639123583913</v>
      </c>
      <c r="C1371" s="4">
        <v>42355.49046296296</v>
      </c>
      <c r="D1371" s="3">
        <v>3474.4912124077996</v>
      </c>
      <c r="E1371" s="5">
        <v>5</v>
      </c>
      <c r="F1371" s="3">
        <v>1</v>
      </c>
      <c r="G1371" s="5">
        <v>-1.0000526905059814</v>
      </c>
      <c r="H1371" s="3">
        <v>3.5952699184417725</v>
      </c>
      <c r="I1371" s="5">
        <v>2.1132380710269461</v>
      </c>
      <c r="J1371" s="3">
        <v>0.96497644778290903</v>
      </c>
      <c r="K1371" s="5">
        <v>8.09186370344176</v>
      </c>
      <c r="L1371" s="3">
        <v>3.6963335163724702</v>
      </c>
      <c r="M1371" s="5">
        <v>-9.72747802734375E-5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13761.654658372019</v>
      </c>
      <c r="C1372" s="4">
        <v>42355.490578703706</v>
      </c>
      <c r="D1372" s="3">
        <v>3484.5067471858815</v>
      </c>
      <c r="E1372" s="5">
        <v>5</v>
      </c>
      <c r="F1372" s="3">
        <v>1</v>
      </c>
      <c r="G1372" s="5">
        <v>-0.99987286329269409</v>
      </c>
      <c r="H1372" s="3">
        <v>3.5942976474761963</v>
      </c>
      <c r="I1372" s="5">
        <v>2.1132380710269461</v>
      </c>
      <c r="J1372" s="3">
        <v>0.96775827531203895</v>
      </c>
      <c r="K1372" s="5">
        <v>8.09186370344176</v>
      </c>
      <c r="L1372" s="3">
        <v>3.7063338518033939</v>
      </c>
      <c r="M1372" s="5">
        <v>-1.2965202040504664E-4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13771.67032872247</v>
      </c>
      <c r="C1373" s="4">
        <v>42355.490694444445</v>
      </c>
      <c r="D1373" s="3">
        <v>3494.5224175112685</v>
      </c>
      <c r="E1373" s="5">
        <v>5</v>
      </c>
      <c r="F1373" s="3">
        <v>1</v>
      </c>
      <c r="G1373" s="5">
        <v>-0.99987286329269409</v>
      </c>
      <c r="H1373" s="3">
        <v>3.5934872627258301</v>
      </c>
      <c r="I1373" s="5">
        <v>2.1132380710269461</v>
      </c>
      <c r="J1373" s="3">
        <v>0.97054011236964299</v>
      </c>
      <c r="K1373" s="5">
        <v>8.09186370344176</v>
      </c>
      <c r="L1373" s="3">
        <v>3.7163319129085099</v>
      </c>
      <c r="M1373" s="5">
        <v>-1.2965202040504664E-4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13781.685621272776</v>
      </c>
      <c r="C1374" s="4">
        <v>42355.490810185183</v>
      </c>
      <c r="D1374" s="3">
        <v>3504.5377101518011</v>
      </c>
      <c r="E1374" s="5">
        <v>5</v>
      </c>
      <c r="F1374" s="3">
        <v>1</v>
      </c>
      <c r="G1374" s="5">
        <v>-0.99987286329269409</v>
      </c>
      <c r="H1374" s="3">
        <v>3.5928390026092529</v>
      </c>
      <c r="I1374" s="5">
        <v>2.1132380710269461</v>
      </c>
      <c r="J1374" s="3">
        <v>0.97332186873179405</v>
      </c>
      <c r="K1374" s="5">
        <v>8.09186370344176</v>
      </c>
      <c r="L1374" s="3">
        <v>3.726327318503754</v>
      </c>
      <c r="M1374" s="5">
        <v>-6.4849853515625E-5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13791.701307232068</v>
      </c>
      <c r="C1375" s="4">
        <v>42355.490925925929</v>
      </c>
      <c r="D1375" s="3">
        <v>3514.5533960208672</v>
      </c>
      <c r="E1375" s="5">
        <v>5</v>
      </c>
      <c r="F1375" s="3">
        <v>1</v>
      </c>
      <c r="G1375" s="5">
        <v>-0.99987286329269409</v>
      </c>
      <c r="H1375" s="3">
        <v>3.5918667316436768</v>
      </c>
      <c r="I1375" s="5">
        <v>2.1132380710269461</v>
      </c>
      <c r="J1375" s="3">
        <v>0.97610374996705895</v>
      </c>
      <c r="K1375" s="5">
        <v>8.09186370344176</v>
      </c>
      <c r="L1375" s="3">
        <v>3.7363209768900831</v>
      </c>
      <c r="M1375" s="5">
        <v>-1.2965202040504664E-4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13801.716874395741</v>
      </c>
      <c r="C1376" s="4">
        <v>42355.491041666675</v>
      </c>
      <c r="D1376" s="3">
        <v>3524.5689631895525</v>
      </c>
      <c r="E1376" s="5">
        <v>5</v>
      </c>
      <c r="F1376" s="3">
        <v>1</v>
      </c>
      <c r="G1376" s="5">
        <v>-0.99987286329269409</v>
      </c>
      <c r="H1376" s="3">
        <v>3.5912184715270996</v>
      </c>
      <c r="I1376" s="5">
        <v>2.1132380710269461</v>
      </c>
      <c r="J1376" s="3">
        <v>0.97888561572409205</v>
      </c>
      <c r="K1376" s="5">
        <v>8.09186370344176</v>
      </c>
      <c r="L1376" s="3">
        <v>3.7463122525074239</v>
      </c>
      <c r="M1376" s="5">
        <v>-9.7227093647234142E-5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13811.732213937988</v>
      </c>
      <c r="C1377" s="4">
        <v>42355.491168981483</v>
      </c>
      <c r="D1377" s="3">
        <v>3534.5843028119975</v>
      </c>
      <c r="E1377" s="5">
        <v>5</v>
      </c>
      <c r="F1377" s="3">
        <v>1</v>
      </c>
      <c r="G1377" s="5">
        <v>-0.99969309568405151</v>
      </c>
      <c r="H1377" s="3">
        <v>3.5904080867767334</v>
      </c>
      <c r="I1377" s="5">
        <v>2.1132380710269461</v>
      </c>
      <c r="J1377" s="3">
        <v>0.98166311760231195</v>
      </c>
      <c r="K1377" s="5">
        <v>8.09186370344176</v>
      </c>
      <c r="L1377" s="3">
        <v>3.7562855824876298</v>
      </c>
      <c r="M1377" s="5">
        <v>-3.24249267578125E-5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13821.73229011794</v>
      </c>
      <c r="C1378" s="4">
        <v>42355.491284722222</v>
      </c>
      <c r="D1378" s="3">
        <v>3544.5843789969658</v>
      </c>
      <c r="E1378" s="5">
        <v>5</v>
      </c>
      <c r="F1378" s="3">
        <v>1</v>
      </c>
      <c r="G1378" s="5">
        <v>-1.0000526905059814</v>
      </c>
      <c r="H1378" s="3">
        <v>3.5894358158111572</v>
      </c>
      <c r="I1378" s="5">
        <v>2.1132380710269461</v>
      </c>
      <c r="J1378" s="3">
        <v>0.98444061603603095</v>
      </c>
      <c r="K1378" s="5">
        <v>8.09186370344176</v>
      </c>
      <c r="L1378" s="3">
        <v>3.7662567194636432</v>
      </c>
      <c r="M1378" s="5">
        <v>-9.7227093647234142E-5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13831.747995946678</v>
      </c>
      <c r="C1379" s="4">
        <v>42355.491400462961</v>
      </c>
      <c r="D1379" s="3">
        <v>3554.6000848658005</v>
      </c>
      <c r="E1379" s="5">
        <v>5</v>
      </c>
      <c r="F1379" s="3">
        <v>1</v>
      </c>
      <c r="G1379" s="5">
        <v>-1.0000526905059814</v>
      </c>
      <c r="H1379" s="3">
        <v>3.588625431060791</v>
      </c>
      <c r="I1379" s="5">
        <v>2.1132380710269461</v>
      </c>
      <c r="J1379" s="3">
        <v>0.98722681017184899</v>
      </c>
      <c r="K1379" s="5">
        <v>8.09186370344176</v>
      </c>
      <c r="L1379" s="3">
        <v>3.7762568724244239</v>
      </c>
      <c r="M1379" s="5">
        <v>-1.2965202040504664E-4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13841.7635016474</v>
      </c>
      <c r="C1380" s="4">
        <v>42355.491516203707</v>
      </c>
      <c r="D1380" s="3">
        <v>3564.6155904462257</v>
      </c>
      <c r="E1380" s="5">
        <v>5</v>
      </c>
      <c r="F1380" s="3">
        <v>1</v>
      </c>
      <c r="G1380" s="5">
        <v>-0.99987286329269409</v>
      </c>
      <c r="H1380" s="3">
        <v>3.5878152847290039</v>
      </c>
      <c r="I1380" s="5">
        <v>2.1132380710269461</v>
      </c>
      <c r="J1380" s="3">
        <v>0.99000861431048803</v>
      </c>
      <c r="K1380" s="5">
        <v>8.09186370344176</v>
      </c>
      <c r="L1380" s="3">
        <v>3.7862389882025238</v>
      </c>
      <c r="M1380" s="5">
        <v>-9.7227093647234142E-5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13851.779024225125</v>
      </c>
      <c r="C1381" s="4">
        <v>42355.491631944446</v>
      </c>
      <c r="D1381" s="3">
        <v>3574.6311130189356</v>
      </c>
      <c r="E1381" s="5">
        <v>5</v>
      </c>
      <c r="F1381" s="3">
        <v>1</v>
      </c>
      <c r="G1381" s="5">
        <v>-0.99987286329269409</v>
      </c>
      <c r="H1381" s="3">
        <v>3.5873291492462158</v>
      </c>
      <c r="I1381" s="5">
        <v>2.1132380710269461</v>
      </c>
      <c r="J1381" s="3">
        <v>0.99279043142545098</v>
      </c>
      <c r="K1381" s="5">
        <v>8.09186370344176</v>
      </c>
      <c r="L1381" s="3">
        <v>3.796219140923728</v>
      </c>
      <c r="M1381" s="5">
        <v>-6.4802166889421642E-5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13861.794574105788</v>
      </c>
      <c r="C1382" s="4">
        <v>42355.491747685184</v>
      </c>
      <c r="D1382" s="3">
        <v>3584.6466629046126</v>
      </c>
      <c r="E1382" s="5">
        <v>5</v>
      </c>
      <c r="F1382" s="3">
        <v>1</v>
      </c>
      <c r="G1382" s="5">
        <v>-1.0000526905059814</v>
      </c>
      <c r="H1382" s="3">
        <v>3.5863566398620605</v>
      </c>
      <c r="I1382" s="5">
        <v>2.1132380710269461</v>
      </c>
      <c r="J1382" s="3">
        <v>0.99557225652944104</v>
      </c>
      <c r="K1382" s="5">
        <v>8.09186370344176</v>
      </c>
      <c r="L1382" s="3">
        <v>3.8061971815593529</v>
      </c>
      <c r="M1382" s="5">
        <v>-1.2965202040504664E-4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13871.810126592938</v>
      </c>
      <c r="C1383" s="4">
        <v>42355.491863425923</v>
      </c>
      <c r="D1383" s="3">
        <v>3594.6622154168258</v>
      </c>
      <c r="E1383" s="5">
        <v>5</v>
      </c>
      <c r="F1383" s="3">
        <v>1</v>
      </c>
      <c r="G1383" s="5">
        <v>-0.99987286329269409</v>
      </c>
      <c r="H1383" s="3">
        <v>3.5858705043792725</v>
      </c>
      <c r="I1383" s="5">
        <v>2.1132380710269461</v>
      </c>
      <c r="J1383" s="3">
        <v>0.99835410769185595</v>
      </c>
      <c r="K1383" s="5">
        <v>8.09186370344176</v>
      </c>
      <c r="L1383" s="3">
        <v>3.8161731922181739</v>
      </c>
      <c r="M1383" s="5">
        <v>-3.24249267578125E-5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13877.15384048443</v>
      </c>
      <c r="C1384" s="4">
        <v>42355.4919212963</v>
      </c>
      <c r="D1384" s="3">
        <v>3600.0059292832548</v>
      </c>
      <c r="E1384" s="5">
        <v>5</v>
      </c>
      <c r="F1384" s="3">
        <v>1</v>
      </c>
      <c r="G1384" s="5">
        <v>-0.99987286329269409</v>
      </c>
      <c r="H1384" s="3">
        <v>3.5853843688964844</v>
      </c>
      <c r="I1384" s="5">
        <v>2.1132380710269461</v>
      </c>
      <c r="J1384" s="3">
        <v>0.99983837134107301</v>
      </c>
      <c r="K1384" s="5">
        <v>8.09186370344176</v>
      </c>
      <c r="L1384" s="3">
        <v>3.8214950120432709</v>
      </c>
      <c r="M1384" s="5">
        <v>-6.4802166889421642E-5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13878.154505190912</v>
      </c>
      <c r="C1385" s="4">
        <v>42355.491932870369</v>
      </c>
      <c r="D1385" s="3">
        <v>1.0001987862102999</v>
      </c>
      <c r="E1385" s="5">
        <v>6</v>
      </c>
      <c r="F1385" s="3">
        <v>1</v>
      </c>
      <c r="G1385" s="5">
        <v>0</v>
      </c>
      <c r="H1385" s="3">
        <v>3.662200927734375</v>
      </c>
      <c r="I1385" s="5">
        <v>2.1132380710269461</v>
      </c>
      <c r="J1385" s="3">
        <v>0.99983837134107301</v>
      </c>
      <c r="K1385" s="5">
        <v>8.09186370344176</v>
      </c>
      <c r="L1385" s="3">
        <v>3.8214950120432709</v>
      </c>
      <c r="M1385" s="5">
        <v>1.542816124856472E-2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13879.154538735926</v>
      </c>
      <c r="C1386" s="4">
        <v>42355.491944444446</v>
      </c>
      <c r="D1386" s="3">
        <v>2.0002323612990791</v>
      </c>
      <c r="E1386" s="5">
        <v>6</v>
      </c>
      <c r="F1386" s="3">
        <v>1</v>
      </c>
      <c r="G1386" s="5">
        <v>0</v>
      </c>
      <c r="H1386" s="3">
        <v>3.6631734371185303</v>
      </c>
      <c r="I1386" s="5">
        <v>2.1132380710269461</v>
      </c>
      <c r="J1386" s="3">
        <v>0.99983837134107301</v>
      </c>
      <c r="K1386" s="5">
        <v>8.09186370344176</v>
      </c>
      <c r="L1386" s="3">
        <v>3.8214950120432709</v>
      </c>
      <c r="M1386" s="5">
        <v>1.562266331166029E-2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13880.170162451481</v>
      </c>
      <c r="C1387" s="4">
        <v>42355.491956018515</v>
      </c>
      <c r="D1387" s="3">
        <v>3.0158560618153638</v>
      </c>
      <c r="E1387" s="5">
        <v>6</v>
      </c>
      <c r="F1387" s="3">
        <v>1</v>
      </c>
      <c r="G1387" s="5">
        <v>0</v>
      </c>
      <c r="H1387" s="3">
        <v>3.6638216972351074</v>
      </c>
      <c r="I1387" s="5">
        <v>2.1132380710269461</v>
      </c>
      <c r="J1387" s="3">
        <v>0.99983837134107301</v>
      </c>
      <c r="K1387" s="5">
        <v>8.09186370344176</v>
      </c>
      <c r="L1387" s="3">
        <v>3.8214950120432709</v>
      </c>
      <c r="M1387" s="5">
        <v>1.5752315521240234E-2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13881.170172167194</v>
      </c>
      <c r="C1388" s="4">
        <v>42355.491967592592</v>
      </c>
      <c r="D1388" s="3">
        <v>4.0158657624935898</v>
      </c>
      <c r="E1388" s="5">
        <v>6</v>
      </c>
      <c r="F1388" s="3">
        <v>1</v>
      </c>
      <c r="G1388" s="5">
        <v>0</v>
      </c>
      <c r="H1388" s="3">
        <v>3.6644697189331055</v>
      </c>
      <c r="I1388" s="5">
        <v>2.1132380710269461</v>
      </c>
      <c r="J1388" s="3">
        <v>0.99983837134107301</v>
      </c>
      <c r="K1388" s="5">
        <v>8.09186370344176</v>
      </c>
      <c r="L1388" s="3">
        <v>3.8214950120432709</v>
      </c>
      <c r="M1388" s="5">
        <v>1.5881920233368874E-2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13882.185746534948</v>
      </c>
      <c r="C1389" s="4">
        <v>42355.491979166669</v>
      </c>
      <c r="D1389" s="3">
        <v>5.0314401352596647</v>
      </c>
      <c r="E1389" s="5">
        <v>6</v>
      </c>
      <c r="F1389" s="3">
        <v>1</v>
      </c>
      <c r="G1389" s="5">
        <v>0</v>
      </c>
      <c r="H1389" s="3">
        <v>3.6647939682006836</v>
      </c>
      <c r="I1389" s="5">
        <v>2.1132380710269461</v>
      </c>
      <c r="J1389" s="3">
        <v>0.99983837134107301</v>
      </c>
      <c r="K1389" s="5">
        <v>8.09186370344176</v>
      </c>
      <c r="L1389" s="3">
        <v>3.8214950120432709</v>
      </c>
      <c r="M1389" s="5">
        <v>6.8063737126067281E-4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13883.201440149443</v>
      </c>
      <c r="C1390" s="4">
        <v>42355.491990740738</v>
      </c>
      <c r="D1390" s="3">
        <v>6.0471337547666693</v>
      </c>
      <c r="E1390" s="5">
        <v>6</v>
      </c>
      <c r="F1390" s="3">
        <v>1</v>
      </c>
      <c r="G1390" s="5">
        <v>0</v>
      </c>
      <c r="H1390" s="3">
        <v>3.6652801036834717</v>
      </c>
      <c r="I1390" s="5">
        <v>2.1132380710269461</v>
      </c>
      <c r="J1390" s="3">
        <v>0.99983837134107301</v>
      </c>
      <c r="K1390" s="5">
        <v>8.09186370344176</v>
      </c>
      <c r="L1390" s="3">
        <v>3.8214950120432709</v>
      </c>
      <c r="M1390" s="5">
        <v>5.1860808162018657E-4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13884.201480290872</v>
      </c>
      <c r="C1391" s="4">
        <v>42355.492002314815</v>
      </c>
      <c r="D1391" s="3">
        <v>7.0471739062204799</v>
      </c>
      <c r="E1391" s="5">
        <v>6</v>
      </c>
      <c r="F1391" s="3">
        <v>1</v>
      </c>
      <c r="G1391" s="5">
        <v>0</v>
      </c>
      <c r="H1391" s="3">
        <v>3.6657662391662598</v>
      </c>
      <c r="I1391" s="5">
        <v>2.1132380710269461</v>
      </c>
      <c r="J1391" s="3">
        <v>0.99983837134107301</v>
      </c>
      <c r="K1391" s="5">
        <v>8.09186370344176</v>
      </c>
      <c r="L1391" s="3">
        <v>3.8214950120432709</v>
      </c>
      <c r="M1391" s="5">
        <v>5.1856040954589844E-4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13885.216970599447</v>
      </c>
      <c r="C1392" s="4">
        <v>42355.492013888899</v>
      </c>
      <c r="D1392" s="3">
        <v>8.0626642198085232</v>
      </c>
      <c r="E1392" s="5">
        <v>6</v>
      </c>
      <c r="F1392" s="3">
        <v>1</v>
      </c>
      <c r="G1392" s="5">
        <v>0</v>
      </c>
      <c r="H1392" s="3">
        <v>3.6659283638000488</v>
      </c>
      <c r="I1392" s="5">
        <v>2.1132380710269461</v>
      </c>
      <c r="J1392" s="3">
        <v>0.99983837134107301</v>
      </c>
      <c r="K1392" s="5">
        <v>8.09186370344176</v>
      </c>
      <c r="L1392" s="3">
        <v>3.8214950120432709</v>
      </c>
      <c r="M1392" s="5">
        <v>3.5653114900924265E-4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13886.232571468148</v>
      </c>
      <c r="C1393" s="4">
        <v>42355.492025462961</v>
      </c>
      <c r="D1393" s="3">
        <v>9.0782651436459183</v>
      </c>
      <c r="E1393" s="5">
        <v>6</v>
      </c>
      <c r="F1393" s="3">
        <v>1</v>
      </c>
      <c r="G1393" s="5">
        <v>0</v>
      </c>
      <c r="H1393" s="3">
        <v>3.666252613067627</v>
      </c>
      <c r="I1393" s="5">
        <v>2.1132380710269461</v>
      </c>
      <c r="J1393" s="3">
        <v>0.99983837134107301</v>
      </c>
      <c r="K1393" s="5">
        <v>8.09186370344176</v>
      </c>
      <c r="L1393" s="3">
        <v>3.8214950120432709</v>
      </c>
      <c r="M1393" s="5">
        <v>3.5657882108353078E-4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13887.248030654278</v>
      </c>
      <c r="C1394" s="4">
        <v>42355.492037037038</v>
      </c>
      <c r="D1394" s="3">
        <v>10.09372425458738</v>
      </c>
      <c r="E1394" s="5">
        <v>6</v>
      </c>
      <c r="F1394" s="3">
        <v>1</v>
      </c>
      <c r="G1394" s="5">
        <v>0</v>
      </c>
      <c r="H1394" s="3">
        <v>3.666576623916626</v>
      </c>
      <c r="I1394" s="5">
        <v>2.1132380710269461</v>
      </c>
      <c r="J1394" s="3">
        <v>0.99983837134107301</v>
      </c>
      <c r="K1394" s="5">
        <v>8.09186370344176</v>
      </c>
      <c r="L1394" s="3">
        <v>3.8214950120432709</v>
      </c>
      <c r="M1394" s="5">
        <v>3.2410622225143015E-4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13888.263910522255</v>
      </c>
      <c r="C1395" s="4">
        <v>42355.4920486111</v>
      </c>
      <c r="D1395" s="3">
        <v>11.109604117554069</v>
      </c>
      <c r="E1395" s="5">
        <v>6</v>
      </c>
      <c r="F1395" s="3">
        <v>1</v>
      </c>
      <c r="G1395" s="5">
        <v>0</v>
      </c>
      <c r="H1395" s="3">
        <v>3.666900634765625</v>
      </c>
      <c r="I1395" s="5">
        <v>2.1132380710269461</v>
      </c>
      <c r="J1395" s="3">
        <v>0.99983837134107301</v>
      </c>
      <c r="K1395" s="5">
        <v>8.09186370344176</v>
      </c>
      <c r="L1395" s="3">
        <v>3.8214950120432709</v>
      </c>
      <c r="M1395" s="5">
        <v>2.9168129549361765E-4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13889.279318997193</v>
      </c>
      <c r="C1396" s="4">
        <v>42355.492060185185</v>
      </c>
      <c r="D1396" s="3">
        <v>12.12501267770182</v>
      </c>
      <c r="E1396" s="5">
        <v>6</v>
      </c>
      <c r="F1396" s="3">
        <v>1</v>
      </c>
      <c r="G1396" s="5">
        <v>0</v>
      </c>
      <c r="H1396" s="3">
        <v>3.6672248840332031</v>
      </c>
      <c r="I1396" s="5">
        <v>2.1132380710269461</v>
      </c>
      <c r="J1396" s="3">
        <v>0.99983837134107301</v>
      </c>
      <c r="K1396" s="5">
        <v>8.09186370344176</v>
      </c>
      <c r="L1396" s="3">
        <v>3.8214950120432709</v>
      </c>
      <c r="M1396" s="5">
        <v>2.9172896756790578E-4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13890.279436756771</v>
      </c>
      <c r="C1397" s="4">
        <v>42355.492071759261</v>
      </c>
      <c r="D1397" s="3">
        <v>13.125130352068416</v>
      </c>
      <c r="E1397" s="5">
        <v>6</v>
      </c>
      <c r="F1397" s="3">
        <v>1</v>
      </c>
      <c r="G1397" s="5">
        <v>0</v>
      </c>
      <c r="H1397" s="3">
        <v>3.6673870086669922</v>
      </c>
      <c r="I1397" s="5">
        <v>2.1132380710269461</v>
      </c>
      <c r="J1397" s="3">
        <v>0.99983837134107301</v>
      </c>
      <c r="K1397" s="5">
        <v>8.09186370344176</v>
      </c>
      <c r="L1397" s="3">
        <v>3.8214950120432709</v>
      </c>
      <c r="M1397" s="5">
        <v>2.5930404081009328E-4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13891.295073790468</v>
      </c>
      <c r="C1398" s="4">
        <v>42355.492083333331</v>
      </c>
      <c r="D1398" s="3">
        <v>14.140767400801224</v>
      </c>
      <c r="E1398" s="5">
        <v>6</v>
      </c>
      <c r="F1398" s="3">
        <v>1</v>
      </c>
      <c r="G1398" s="5">
        <v>0</v>
      </c>
      <c r="H1398" s="3">
        <v>3.6677110195159912</v>
      </c>
      <c r="I1398" s="5">
        <v>2.1132380710269461</v>
      </c>
      <c r="J1398" s="3">
        <v>0.99983837134107301</v>
      </c>
      <c r="K1398" s="5">
        <v>8.09186370344176</v>
      </c>
      <c r="L1398" s="3">
        <v>3.8214950120432709</v>
      </c>
      <c r="M1398" s="5">
        <v>1.9445418729446828E-4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13892.295101927022</v>
      </c>
      <c r="C1399" s="4">
        <v>42355.492094907408</v>
      </c>
      <c r="D1399" s="3">
        <v>15.140795607531048</v>
      </c>
      <c r="E1399" s="5">
        <v>6</v>
      </c>
      <c r="F1399" s="3">
        <v>1</v>
      </c>
      <c r="G1399" s="5">
        <v>0</v>
      </c>
      <c r="H1399" s="3">
        <v>3.6677110195159912</v>
      </c>
      <c r="I1399" s="5">
        <v>2.1132380710269461</v>
      </c>
      <c r="J1399" s="3">
        <v>0.99983837134107301</v>
      </c>
      <c r="K1399" s="5">
        <v>8.09186370344176</v>
      </c>
      <c r="L1399" s="3">
        <v>3.8214950120432709</v>
      </c>
      <c r="M1399" s="5">
        <v>1.9445418729446828E-4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13893.310652786276</v>
      </c>
      <c r="C1400" s="4">
        <v>42355.492106481484</v>
      </c>
      <c r="D1400" s="3">
        <v>16.156346371547659</v>
      </c>
      <c r="E1400" s="5">
        <v>6</v>
      </c>
      <c r="F1400" s="3">
        <v>1</v>
      </c>
      <c r="G1400" s="5">
        <v>0</v>
      </c>
      <c r="H1400" s="3">
        <v>3.6681971549987793</v>
      </c>
      <c r="I1400" s="5">
        <v>2.1132380710269461</v>
      </c>
      <c r="J1400" s="3">
        <v>0.99983837134107301</v>
      </c>
      <c r="K1400" s="5">
        <v>8.09186370344176</v>
      </c>
      <c r="L1400" s="3">
        <v>3.8214950120432709</v>
      </c>
      <c r="M1400" s="5">
        <v>2.2687911405228078E-4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13894.310656236399</v>
      </c>
      <c r="C1401" s="4">
        <v>42355.492118055554</v>
      </c>
      <c r="D1401" s="3">
        <v>17.156349821671622</v>
      </c>
      <c r="E1401" s="5">
        <v>6</v>
      </c>
      <c r="F1401" s="3">
        <v>1</v>
      </c>
      <c r="G1401" s="5">
        <v>0</v>
      </c>
      <c r="H1401" s="3">
        <v>3.6681971549987793</v>
      </c>
      <c r="I1401" s="5">
        <v>2.1132380710269461</v>
      </c>
      <c r="J1401" s="3">
        <v>0.99983837134107301</v>
      </c>
      <c r="K1401" s="5">
        <v>8.09186370344176</v>
      </c>
      <c r="L1401" s="3">
        <v>3.8214950120432709</v>
      </c>
      <c r="M1401" s="5">
        <v>1.9445418729446828E-4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13895.326289786424</v>
      </c>
      <c r="C1402" s="4">
        <v>42355.492129629631</v>
      </c>
      <c r="D1402" s="3">
        <v>18.17198342182277</v>
      </c>
      <c r="E1402" s="5">
        <v>6</v>
      </c>
      <c r="F1402" s="3">
        <v>1</v>
      </c>
      <c r="G1402" s="5">
        <v>0</v>
      </c>
      <c r="H1402" s="3">
        <v>3.6683592796325684</v>
      </c>
      <c r="I1402" s="5">
        <v>2.1132380710269461</v>
      </c>
      <c r="J1402" s="3">
        <v>0.99983837134107301</v>
      </c>
      <c r="K1402" s="5">
        <v>8.09186370344176</v>
      </c>
      <c r="L1402" s="3">
        <v>3.8214950120432709</v>
      </c>
      <c r="M1402" s="5">
        <v>1.6207694716285914E-4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13896.341880419655</v>
      </c>
      <c r="C1403" s="4">
        <v>42355.4921412037</v>
      </c>
      <c r="D1403" s="3">
        <v>19.187574004927647</v>
      </c>
      <c r="E1403" s="5">
        <v>6</v>
      </c>
      <c r="F1403" s="3">
        <v>1</v>
      </c>
      <c r="G1403" s="5">
        <v>0</v>
      </c>
      <c r="H1403" s="3">
        <v>3.6683592796325684</v>
      </c>
      <c r="I1403" s="5">
        <v>2.1132380710269461</v>
      </c>
      <c r="J1403" s="3">
        <v>0.99983837134107301</v>
      </c>
      <c r="K1403" s="5">
        <v>8.09186370344176</v>
      </c>
      <c r="L1403" s="3">
        <v>3.8214950120432709</v>
      </c>
      <c r="M1403" s="5">
        <v>1.2965202040504664E-4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13897.357530164983</v>
      </c>
      <c r="C1404" s="4">
        <v>42355.492152777777</v>
      </c>
      <c r="D1404" s="3">
        <v>20.203223775317809</v>
      </c>
      <c r="E1404" s="5">
        <v>6</v>
      </c>
      <c r="F1404" s="3">
        <v>1</v>
      </c>
      <c r="G1404" s="5">
        <v>0</v>
      </c>
      <c r="H1404" s="3">
        <v>3.6686832904815674</v>
      </c>
      <c r="I1404" s="5">
        <v>2.1132380710269461</v>
      </c>
      <c r="J1404" s="3">
        <v>0.99983837134107301</v>
      </c>
      <c r="K1404" s="5">
        <v>8.09186370344176</v>
      </c>
      <c r="L1404" s="3">
        <v>3.8214950120432709</v>
      </c>
      <c r="M1404" s="5">
        <v>1.6202926053665578E-4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13898.373145995914</v>
      </c>
      <c r="C1405" s="4">
        <v>42355.492164351854</v>
      </c>
      <c r="D1405" s="3">
        <v>21.21883969647546</v>
      </c>
      <c r="E1405" s="5">
        <v>6</v>
      </c>
      <c r="F1405" s="3">
        <v>1</v>
      </c>
      <c r="G1405" s="5">
        <v>0</v>
      </c>
      <c r="H1405" s="3">
        <v>3.6690075397491455</v>
      </c>
      <c r="I1405" s="5">
        <v>2.1132380710269461</v>
      </c>
      <c r="J1405" s="3">
        <v>0.99983837134107301</v>
      </c>
      <c r="K1405" s="5">
        <v>8.09186370344176</v>
      </c>
      <c r="L1405" s="3">
        <v>3.8214950120432709</v>
      </c>
      <c r="M1405" s="5">
        <v>1.6207694716285914E-4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13899.388811019262</v>
      </c>
      <c r="C1406" s="4">
        <v>42355.492175925923</v>
      </c>
      <c r="D1406" s="3">
        <v>22.23450471982202</v>
      </c>
      <c r="E1406" s="5">
        <v>6</v>
      </c>
      <c r="F1406" s="3">
        <v>1</v>
      </c>
      <c r="G1406" s="5">
        <v>0</v>
      </c>
      <c r="H1406" s="3">
        <v>3.6690075397491455</v>
      </c>
      <c r="I1406" s="5">
        <v>2.1132380710269461</v>
      </c>
      <c r="J1406" s="3">
        <v>0.99983837134107301</v>
      </c>
      <c r="K1406" s="5">
        <v>8.09186370344176</v>
      </c>
      <c r="L1406" s="3">
        <v>3.8214950120432709</v>
      </c>
      <c r="M1406" s="5">
        <v>1.2965202040504664E-4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13900.404163670282</v>
      </c>
      <c r="C1407" s="4">
        <v>42355.4921875</v>
      </c>
      <c r="D1407" s="3">
        <v>23.249857265580118</v>
      </c>
      <c r="E1407" s="5">
        <v>6</v>
      </c>
      <c r="F1407" s="3">
        <v>1</v>
      </c>
      <c r="G1407" s="5">
        <v>0</v>
      </c>
      <c r="H1407" s="3">
        <v>3.6691696643829346</v>
      </c>
      <c r="I1407" s="5">
        <v>2.1132380710269461</v>
      </c>
      <c r="J1407" s="3">
        <v>0.99983837134107301</v>
      </c>
      <c r="K1407" s="5">
        <v>8.09186370344176</v>
      </c>
      <c r="L1407" s="3">
        <v>3.8214950120432709</v>
      </c>
      <c r="M1407" s="5">
        <v>1.2965202040504664E-4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13901.419657883574</v>
      </c>
      <c r="C1408" s="4">
        <v>42355.492199074077</v>
      </c>
      <c r="D1408" s="3">
        <v>24.265351168099077</v>
      </c>
      <c r="E1408" s="5">
        <v>6</v>
      </c>
      <c r="F1408" s="3">
        <v>1</v>
      </c>
      <c r="G1408" s="5">
        <v>0</v>
      </c>
      <c r="H1408" s="3">
        <v>3.6691696643829346</v>
      </c>
      <c r="I1408" s="5">
        <v>2.1132380710269461</v>
      </c>
      <c r="J1408" s="3">
        <v>0.99983837134107301</v>
      </c>
      <c r="K1408" s="5">
        <v>8.09186370344176</v>
      </c>
      <c r="L1408" s="3">
        <v>3.8214950120432709</v>
      </c>
      <c r="M1408" s="5">
        <v>1.2965202040504664E-4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13902.420019073925</v>
      </c>
      <c r="C1409" s="4">
        <v>42355.492210648146</v>
      </c>
      <c r="D1409" s="3">
        <v>25.265712774481113</v>
      </c>
      <c r="E1409" s="5">
        <v>6</v>
      </c>
      <c r="F1409" s="3">
        <v>1</v>
      </c>
      <c r="G1409" s="5">
        <v>0</v>
      </c>
      <c r="H1409" s="3">
        <v>3.6694936752319336</v>
      </c>
      <c r="I1409" s="5">
        <v>2.1132380710269461</v>
      </c>
      <c r="J1409" s="3">
        <v>0.99983837134107301</v>
      </c>
      <c r="K1409" s="5">
        <v>8.09186370344176</v>
      </c>
      <c r="L1409" s="3">
        <v>3.8214950120432709</v>
      </c>
      <c r="M1409" s="5">
        <v>1.6207694716285914E-4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13903.435396897585</v>
      </c>
      <c r="C1410" s="4">
        <v>42355.492222222223</v>
      </c>
      <c r="D1410" s="3">
        <v>26.281090492880359</v>
      </c>
      <c r="E1410" s="5">
        <v>6</v>
      </c>
      <c r="F1410" s="3">
        <v>1</v>
      </c>
      <c r="G1410" s="5">
        <v>0</v>
      </c>
      <c r="H1410" s="3">
        <v>3.6696557998657227</v>
      </c>
      <c r="I1410" s="5">
        <v>2.1132380710269461</v>
      </c>
      <c r="J1410" s="3">
        <v>0.99983837134107301</v>
      </c>
      <c r="K1410" s="5">
        <v>8.09186370344176</v>
      </c>
      <c r="L1410" s="3">
        <v>3.8214950120432709</v>
      </c>
      <c r="M1410" s="5">
        <v>1.2965202040504664E-4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13904.435679031199</v>
      </c>
      <c r="C1411" s="4">
        <v>42355.4922337963</v>
      </c>
      <c r="D1411" s="3">
        <v>27.281372651559838</v>
      </c>
      <c r="E1411" s="5">
        <v>6</v>
      </c>
      <c r="F1411" s="3">
        <v>1</v>
      </c>
      <c r="G1411" s="5">
        <v>0</v>
      </c>
      <c r="H1411" s="3">
        <v>3.6696557998657227</v>
      </c>
      <c r="I1411" s="5">
        <v>2.1132380710269461</v>
      </c>
      <c r="J1411" s="3">
        <v>0.99983837134107301</v>
      </c>
      <c r="K1411" s="5">
        <v>8.09186370344176</v>
      </c>
      <c r="L1411" s="3">
        <v>3.8214950120432709</v>
      </c>
      <c r="M1411" s="5">
        <v>9.7227093647234142E-5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13905.451197514887</v>
      </c>
      <c r="C1412" s="4">
        <v>42355.492245370369</v>
      </c>
      <c r="D1412" s="3">
        <v>28.296891110185729</v>
      </c>
      <c r="E1412" s="5">
        <v>6</v>
      </c>
      <c r="F1412" s="3">
        <v>1</v>
      </c>
      <c r="G1412" s="5">
        <v>0</v>
      </c>
      <c r="H1412" s="3">
        <v>3.6696557998657227</v>
      </c>
      <c r="I1412" s="5">
        <v>2.1132380710269461</v>
      </c>
      <c r="J1412" s="3">
        <v>0.99983837134107301</v>
      </c>
      <c r="K1412" s="5">
        <v>8.09186370344176</v>
      </c>
      <c r="L1412" s="3">
        <v>3.8214950120432709</v>
      </c>
      <c r="M1412" s="5">
        <v>6.4849853515625E-5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13906.466716113864</v>
      </c>
      <c r="C1413" s="4">
        <v>42355.492256944446</v>
      </c>
      <c r="D1413" s="3">
        <v>29.312409714173349</v>
      </c>
      <c r="E1413" s="5">
        <v>6</v>
      </c>
      <c r="F1413" s="3">
        <v>1</v>
      </c>
      <c r="G1413" s="5">
        <v>0</v>
      </c>
      <c r="H1413" s="3">
        <v>3.6698179244995117</v>
      </c>
      <c r="I1413" s="5">
        <v>2.1132380710269461</v>
      </c>
      <c r="J1413" s="3">
        <v>0.99983837134107301</v>
      </c>
      <c r="K1413" s="5">
        <v>8.09186370344176</v>
      </c>
      <c r="L1413" s="3">
        <v>3.8214950120432709</v>
      </c>
      <c r="M1413" s="5">
        <v>9.72747802734375E-5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13907.48250875478</v>
      </c>
      <c r="C1414" s="4">
        <v>42355.492268518516</v>
      </c>
      <c r="D1414" s="3">
        <v>30.328202435290898</v>
      </c>
      <c r="E1414" s="5">
        <v>6</v>
      </c>
      <c r="F1414" s="3">
        <v>1</v>
      </c>
      <c r="G1414" s="5">
        <v>0</v>
      </c>
      <c r="H1414" s="3">
        <v>3.6698179244995117</v>
      </c>
      <c r="I1414" s="5">
        <v>2.1132380710269461</v>
      </c>
      <c r="J1414" s="3">
        <v>0.99983837134107301</v>
      </c>
      <c r="K1414" s="5">
        <v>8.09186370344176</v>
      </c>
      <c r="L1414" s="3">
        <v>3.8214950120432709</v>
      </c>
      <c r="M1414" s="5">
        <v>6.4849853515625E-5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13908.49805058657</v>
      </c>
      <c r="C1415" s="4">
        <v>42355.492280092592</v>
      </c>
      <c r="D1415" s="3">
        <v>31.34374417184301</v>
      </c>
      <c r="E1415" s="5">
        <v>6</v>
      </c>
      <c r="F1415" s="3">
        <v>1</v>
      </c>
      <c r="G1415" s="5">
        <v>0</v>
      </c>
      <c r="H1415" s="3">
        <v>3.6699798107147217</v>
      </c>
      <c r="I1415" s="5">
        <v>2.1132380710269461</v>
      </c>
      <c r="J1415" s="3">
        <v>0.99983837134107301</v>
      </c>
      <c r="K1415" s="5">
        <v>8.09186370344176</v>
      </c>
      <c r="L1415" s="3">
        <v>3.8214950120432709</v>
      </c>
      <c r="M1415" s="5">
        <v>9.7227093647234142E-5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13909.513657084281</v>
      </c>
      <c r="C1416" s="4">
        <v>42355.492291666669</v>
      </c>
      <c r="D1416" s="3">
        <v>32.359350679575712</v>
      </c>
      <c r="E1416" s="5">
        <v>6</v>
      </c>
      <c r="F1416" s="3">
        <v>1</v>
      </c>
      <c r="G1416" s="5">
        <v>0</v>
      </c>
      <c r="H1416" s="3">
        <v>3.6701419353485107</v>
      </c>
      <c r="I1416" s="5">
        <v>2.1132380710269461</v>
      </c>
      <c r="J1416" s="3">
        <v>0.99983837134107301</v>
      </c>
      <c r="K1416" s="5">
        <v>8.09186370344176</v>
      </c>
      <c r="L1416" s="3">
        <v>3.8214950120432709</v>
      </c>
      <c r="M1416" s="5">
        <v>9.7227093647234142E-5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13910.529277892598</v>
      </c>
      <c r="C1417" s="4">
        <v>42355.492303240739</v>
      </c>
      <c r="D1417" s="3">
        <v>33.374971487894882</v>
      </c>
      <c r="E1417" s="5">
        <v>6</v>
      </c>
      <c r="F1417" s="3">
        <v>1</v>
      </c>
      <c r="G1417" s="5">
        <v>0</v>
      </c>
      <c r="H1417" s="3">
        <v>3.6701419353485107</v>
      </c>
      <c r="I1417" s="5">
        <v>2.1132380710269461</v>
      </c>
      <c r="J1417" s="3">
        <v>0.99983837134107301</v>
      </c>
      <c r="K1417" s="5">
        <v>8.09186370344176</v>
      </c>
      <c r="L1417" s="3">
        <v>3.8214950120432709</v>
      </c>
      <c r="M1417" s="5">
        <v>9.7227093647234142E-5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13911.529299543012</v>
      </c>
      <c r="C1418" s="4">
        <v>42355.492314814815</v>
      </c>
      <c r="D1418" s="3">
        <v>34.374993153346985</v>
      </c>
      <c r="E1418" s="5">
        <v>6</v>
      </c>
      <c r="F1418" s="3">
        <v>1</v>
      </c>
      <c r="G1418" s="5">
        <v>0</v>
      </c>
      <c r="H1418" s="3">
        <v>3.6701419353485107</v>
      </c>
      <c r="I1418" s="5">
        <v>2.1132380710269461</v>
      </c>
      <c r="J1418" s="3">
        <v>0.99983837134107301</v>
      </c>
      <c r="K1418" s="5">
        <v>8.09186370344176</v>
      </c>
      <c r="L1418" s="3">
        <v>3.8214950120432709</v>
      </c>
      <c r="M1418" s="5">
        <v>6.4802166889421642E-5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13912.545064886001</v>
      </c>
      <c r="C1419" s="4">
        <v>42355.4923263889</v>
      </c>
      <c r="D1419" s="3">
        <v>35.390758606609523</v>
      </c>
      <c r="E1419" s="5">
        <v>6</v>
      </c>
      <c r="F1419" s="3">
        <v>1</v>
      </c>
      <c r="G1419" s="5">
        <v>0</v>
      </c>
      <c r="H1419" s="3">
        <v>3.6704661846160889</v>
      </c>
      <c r="I1419" s="5">
        <v>2.1132380710269461</v>
      </c>
      <c r="J1419" s="3">
        <v>0.99983837134107301</v>
      </c>
      <c r="K1419" s="5">
        <v>8.09186370344176</v>
      </c>
      <c r="L1419" s="3">
        <v>3.8214950120432709</v>
      </c>
      <c r="M1419" s="5">
        <v>1.2965202040504664E-4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13913.560548477864</v>
      </c>
      <c r="C1420" s="4">
        <v>42355.492337962962</v>
      </c>
      <c r="D1420" s="3">
        <v>36.406242083183926</v>
      </c>
      <c r="E1420" s="5">
        <v>6</v>
      </c>
      <c r="F1420" s="3">
        <v>1</v>
      </c>
      <c r="G1420" s="5">
        <v>0</v>
      </c>
      <c r="H1420" s="3">
        <v>3.6704661846160889</v>
      </c>
      <c r="I1420" s="5">
        <v>2.1132380710269461</v>
      </c>
      <c r="J1420" s="3">
        <v>0.99983837134107301</v>
      </c>
      <c r="K1420" s="5">
        <v>8.09186370344176</v>
      </c>
      <c r="L1420" s="3">
        <v>3.8214950120432709</v>
      </c>
      <c r="M1420" s="5">
        <v>6.4849853515625E-5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13914.576140574733</v>
      </c>
      <c r="C1421" s="4">
        <v>42355.492349537039</v>
      </c>
      <c r="D1421" s="3">
        <v>37.421834185068221</v>
      </c>
      <c r="E1421" s="5">
        <v>6</v>
      </c>
      <c r="F1421" s="3">
        <v>1</v>
      </c>
      <c r="G1421" s="5">
        <v>0</v>
      </c>
      <c r="H1421" s="3">
        <v>3.6704661846160889</v>
      </c>
      <c r="I1421" s="5">
        <v>2.1132380710269461</v>
      </c>
      <c r="J1421" s="3">
        <v>0.99983837134107301</v>
      </c>
      <c r="K1421" s="5">
        <v>8.09186370344176</v>
      </c>
      <c r="L1421" s="3">
        <v>3.8214950120432709</v>
      </c>
      <c r="M1421" s="5">
        <v>6.4849853515625E-5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13915.576168420564</v>
      </c>
      <c r="C1422" s="4">
        <v>42355.492361111101</v>
      </c>
      <c r="D1422" s="3">
        <v>38.421862035912447</v>
      </c>
      <c r="E1422" s="5">
        <v>6</v>
      </c>
      <c r="F1422" s="3">
        <v>1</v>
      </c>
      <c r="G1422" s="5">
        <v>0</v>
      </c>
      <c r="H1422" s="3">
        <v>3.6703040599822998</v>
      </c>
      <c r="I1422" s="5">
        <v>2.1132380710269461</v>
      </c>
      <c r="J1422" s="3">
        <v>0.99983837134107301</v>
      </c>
      <c r="K1422" s="5">
        <v>8.09186370344176</v>
      </c>
      <c r="L1422" s="3">
        <v>3.8214950120432709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13916.591571276518</v>
      </c>
      <c r="C1423" s="4">
        <v>42355.492372685185</v>
      </c>
      <c r="D1423" s="3">
        <v>39.437264861790688</v>
      </c>
      <c r="E1423" s="5">
        <v>6</v>
      </c>
      <c r="F1423" s="3">
        <v>1</v>
      </c>
      <c r="G1423" s="5">
        <v>0</v>
      </c>
      <c r="H1423" s="3">
        <v>3.6706280708312988</v>
      </c>
      <c r="I1423" s="5">
        <v>2.1132380710269461</v>
      </c>
      <c r="J1423" s="3">
        <v>0.99983837134107301</v>
      </c>
      <c r="K1423" s="5">
        <v>8.09186370344176</v>
      </c>
      <c r="L1423" s="3">
        <v>3.8214950120432709</v>
      </c>
      <c r="M1423" s="5">
        <v>6.4802166889421642E-5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13917.60780227828</v>
      </c>
      <c r="C1424" s="4">
        <v>42355.492395833331</v>
      </c>
      <c r="D1424" s="3">
        <v>40.453495968814707</v>
      </c>
      <c r="E1424" s="5">
        <v>6</v>
      </c>
      <c r="F1424" s="3">
        <v>1</v>
      </c>
      <c r="G1424" s="5">
        <v>0</v>
      </c>
      <c r="H1424" s="3">
        <v>3.6707901954650879</v>
      </c>
      <c r="I1424" s="5">
        <v>2.1132380710269461</v>
      </c>
      <c r="J1424" s="3">
        <v>0.99983837134107301</v>
      </c>
      <c r="K1424" s="5">
        <v>8.09186370344176</v>
      </c>
      <c r="L1424" s="3">
        <v>3.8214950120432709</v>
      </c>
      <c r="M1424" s="5">
        <v>9.7227093647234142E-5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13918.623041592264</v>
      </c>
      <c r="C1425" s="4">
        <v>42355.492407407408</v>
      </c>
      <c r="D1425" s="3">
        <v>41.468735277787417</v>
      </c>
      <c r="E1425" s="5">
        <v>6</v>
      </c>
      <c r="F1425" s="3">
        <v>1</v>
      </c>
      <c r="G1425" s="5">
        <v>0</v>
      </c>
      <c r="H1425" s="3">
        <v>3.6706280708312988</v>
      </c>
      <c r="I1425" s="5">
        <v>2.1132380710269461</v>
      </c>
      <c r="J1425" s="3">
        <v>0.99983837134107301</v>
      </c>
      <c r="K1425" s="5">
        <v>8.09186370344176</v>
      </c>
      <c r="L1425" s="3">
        <v>3.8214950120432709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13919.6230783603</v>
      </c>
      <c r="C1426" s="4">
        <v>42355.492418981485</v>
      </c>
      <c r="D1426" s="3">
        <v>42.468772070884086</v>
      </c>
      <c r="E1426" s="5">
        <v>6</v>
      </c>
      <c r="F1426" s="3">
        <v>1</v>
      </c>
      <c r="G1426" s="5">
        <v>0</v>
      </c>
      <c r="H1426" s="3">
        <v>3.6707901954650879</v>
      </c>
      <c r="I1426" s="5">
        <v>2.1132380710269461</v>
      </c>
      <c r="J1426" s="3">
        <v>0.99983837134107301</v>
      </c>
      <c r="K1426" s="5">
        <v>8.09186370344176</v>
      </c>
      <c r="L1426" s="3">
        <v>3.8214950120432709</v>
      </c>
      <c r="M1426" s="5">
        <v>3.24249267578125E-5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13920.638626171967</v>
      </c>
      <c r="C1427" s="4">
        <v>42355.492430555554</v>
      </c>
      <c r="D1427" s="3">
        <v>43.48431976726701</v>
      </c>
      <c r="E1427" s="5">
        <v>6</v>
      </c>
      <c r="F1427" s="3">
        <v>1</v>
      </c>
      <c r="G1427" s="5">
        <v>0</v>
      </c>
      <c r="H1427" s="3">
        <v>3.670952320098877</v>
      </c>
      <c r="I1427" s="5">
        <v>2.1132380710269461</v>
      </c>
      <c r="J1427" s="3">
        <v>0.99983837134107301</v>
      </c>
      <c r="K1427" s="5">
        <v>8.09186370344176</v>
      </c>
      <c r="L1427" s="3">
        <v>3.8214950120432709</v>
      </c>
      <c r="M1427" s="5">
        <v>6.4849853515625E-5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13921.654301059863</v>
      </c>
      <c r="C1428" s="4">
        <v>42355.492442129631</v>
      </c>
      <c r="D1428" s="3">
        <v>44.499994765435517</v>
      </c>
      <c r="E1428" s="5">
        <v>6</v>
      </c>
      <c r="F1428" s="3">
        <v>1</v>
      </c>
      <c r="G1428" s="5">
        <v>0</v>
      </c>
      <c r="H1428" s="3">
        <v>3.6707901954650879</v>
      </c>
      <c r="I1428" s="5">
        <v>2.1132380710269461</v>
      </c>
      <c r="J1428" s="3">
        <v>0.99983837134107301</v>
      </c>
      <c r="K1428" s="5">
        <v>8.09186370344176</v>
      </c>
      <c r="L1428" s="3">
        <v>3.8214950120432709</v>
      </c>
      <c r="M1428" s="5">
        <v>0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13922.669859327552</v>
      </c>
      <c r="C1429" s="4">
        <v>42355.4924537037</v>
      </c>
      <c r="D1429" s="3">
        <v>45.51555296295011</v>
      </c>
      <c r="E1429" s="5">
        <v>6</v>
      </c>
      <c r="F1429" s="3">
        <v>1</v>
      </c>
      <c r="G1429" s="5">
        <v>0</v>
      </c>
      <c r="H1429" s="3">
        <v>3.670952320098877</v>
      </c>
      <c r="I1429" s="5">
        <v>2.1132380710269461</v>
      </c>
      <c r="J1429" s="3">
        <v>0.99983837134107301</v>
      </c>
      <c r="K1429" s="5">
        <v>8.09186370344176</v>
      </c>
      <c r="L1429" s="3">
        <v>3.8214950120432709</v>
      </c>
      <c r="M1429" s="5">
        <v>6.4849853515625E-5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13923.685437605034</v>
      </c>
      <c r="C1430" s="4">
        <v>42355.492465277777</v>
      </c>
      <c r="D1430" s="3">
        <v>46.531131200333135</v>
      </c>
      <c r="E1430" s="5">
        <v>6</v>
      </c>
      <c r="F1430" s="3">
        <v>1</v>
      </c>
      <c r="G1430" s="5">
        <v>0</v>
      </c>
      <c r="H1430" s="3">
        <v>3.6711142063140869</v>
      </c>
      <c r="I1430" s="5">
        <v>2.1132380710269461</v>
      </c>
      <c r="J1430" s="3">
        <v>0.99983837134107301</v>
      </c>
      <c r="K1430" s="5">
        <v>8.09186370344176</v>
      </c>
      <c r="L1430" s="3">
        <v>3.8214950120432709</v>
      </c>
      <c r="M1430" s="5">
        <v>6.4802166889421642E-5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13924.685499114636</v>
      </c>
      <c r="C1431" s="4">
        <v>42355.492476851854</v>
      </c>
      <c r="D1431" s="3">
        <v>47.531192815197819</v>
      </c>
      <c r="E1431" s="5">
        <v>6</v>
      </c>
      <c r="F1431" s="3">
        <v>1</v>
      </c>
      <c r="G1431" s="5">
        <v>0</v>
      </c>
      <c r="H1431" s="3">
        <v>3.6711142063140869</v>
      </c>
      <c r="I1431" s="5">
        <v>2.1132380710269461</v>
      </c>
      <c r="J1431" s="3">
        <v>0.99983837134107301</v>
      </c>
      <c r="K1431" s="5">
        <v>8.09186370344176</v>
      </c>
      <c r="L1431" s="3">
        <v>3.8214950120432709</v>
      </c>
      <c r="M1431" s="5">
        <v>3.2377243769587949E-5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13925.685537506715</v>
      </c>
      <c r="C1432" s="4">
        <v>42355.492488425924</v>
      </c>
      <c r="D1432" s="3">
        <v>48.53123118722359</v>
      </c>
      <c r="E1432" s="5">
        <v>6</v>
      </c>
      <c r="F1432" s="3">
        <v>1</v>
      </c>
      <c r="G1432" s="5">
        <v>0</v>
      </c>
      <c r="H1432" s="3">
        <v>3.6711142063140869</v>
      </c>
      <c r="I1432" s="5">
        <v>2.1132380710269461</v>
      </c>
      <c r="J1432" s="3">
        <v>0.99983837134107301</v>
      </c>
      <c r="K1432" s="5">
        <v>8.09186370344176</v>
      </c>
      <c r="L1432" s="3">
        <v>3.8214950120432709</v>
      </c>
      <c r="M1432" s="5">
        <v>3.2377243769587949E-5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13926.70107686234</v>
      </c>
      <c r="C1433" s="4">
        <v>42355.4925</v>
      </c>
      <c r="D1433" s="3">
        <v>49.546770467663762</v>
      </c>
      <c r="E1433" s="5">
        <v>6</v>
      </c>
      <c r="F1433" s="3">
        <v>1</v>
      </c>
      <c r="G1433" s="5">
        <v>0</v>
      </c>
      <c r="H1433" s="3">
        <v>3.6711142063140869</v>
      </c>
      <c r="I1433" s="5">
        <v>2.1132380710269461</v>
      </c>
      <c r="J1433" s="3">
        <v>0.99983837134107301</v>
      </c>
      <c r="K1433" s="5">
        <v>8.09186370344176</v>
      </c>
      <c r="L1433" s="3">
        <v>3.8214950120432709</v>
      </c>
      <c r="M1433" s="5">
        <v>3.2377243769587949E-5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13927.716683299899</v>
      </c>
      <c r="C1434" s="4">
        <v>42355.492511574077</v>
      </c>
      <c r="D1434" s="3">
        <v>50.562376935296669</v>
      </c>
      <c r="E1434" s="5">
        <v>6</v>
      </c>
      <c r="F1434" s="3">
        <v>1</v>
      </c>
      <c r="G1434" s="5">
        <v>0</v>
      </c>
      <c r="H1434" s="3">
        <v>3.671276330947876</v>
      </c>
      <c r="I1434" s="5">
        <v>2.1132380710269461</v>
      </c>
      <c r="J1434" s="3">
        <v>0.99983837134107301</v>
      </c>
      <c r="K1434" s="5">
        <v>8.09186370344176</v>
      </c>
      <c r="L1434" s="3">
        <v>3.8214950120432709</v>
      </c>
      <c r="M1434" s="5">
        <v>3.24249267578125E-5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13928.732335616623</v>
      </c>
      <c r="C1435" s="4">
        <v>42355.492523148147</v>
      </c>
      <c r="D1435" s="3">
        <v>51.578029297135565</v>
      </c>
      <c r="E1435" s="5">
        <v>6</v>
      </c>
      <c r="F1435" s="3">
        <v>1</v>
      </c>
      <c r="G1435" s="5">
        <v>0</v>
      </c>
      <c r="H1435" s="3">
        <v>3.671276330947876</v>
      </c>
      <c r="I1435" s="5">
        <v>2.1132380710269461</v>
      </c>
      <c r="J1435" s="3">
        <v>0.99983837134107301</v>
      </c>
      <c r="K1435" s="5">
        <v>8.09186370344176</v>
      </c>
      <c r="L1435" s="3">
        <v>3.8214950120432709</v>
      </c>
      <c r="M1435" s="5">
        <v>6.4802166889421642E-5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13929.747913262538</v>
      </c>
      <c r="C1436" s="4">
        <v>42355.492534722223</v>
      </c>
      <c r="D1436" s="3">
        <v>52.593606857834686</v>
      </c>
      <c r="E1436" s="5">
        <v>6</v>
      </c>
      <c r="F1436" s="3">
        <v>1</v>
      </c>
      <c r="G1436" s="5">
        <v>0</v>
      </c>
      <c r="H1436" s="3">
        <v>3.671438455581665</v>
      </c>
      <c r="I1436" s="5">
        <v>2.1132380710269461</v>
      </c>
      <c r="J1436" s="3">
        <v>0.99983837134107301</v>
      </c>
      <c r="K1436" s="5">
        <v>8.09186370344176</v>
      </c>
      <c r="L1436" s="3">
        <v>3.8214950120432709</v>
      </c>
      <c r="M1436" s="5">
        <v>6.4849853515625E-5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13930.763585804592</v>
      </c>
      <c r="C1437" s="4">
        <v>42355.492546296293</v>
      </c>
      <c r="D1437" s="3">
        <v>53.609279439991056</v>
      </c>
      <c r="E1437" s="5">
        <v>6</v>
      </c>
      <c r="F1437" s="3">
        <v>1</v>
      </c>
      <c r="G1437" s="5">
        <v>0</v>
      </c>
      <c r="H1437" s="3">
        <v>3.671276330947876</v>
      </c>
      <c r="I1437" s="5">
        <v>2.1132380710269461</v>
      </c>
      <c r="J1437" s="3">
        <v>0.99983837134107301</v>
      </c>
      <c r="K1437" s="5">
        <v>8.09186370344176</v>
      </c>
      <c r="L1437" s="3">
        <v>3.8214950120432709</v>
      </c>
      <c r="M1437" s="5">
        <v>3.24249267578125E-5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13931.779148423107</v>
      </c>
      <c r="C1438" s="4">
        <v>42355.49255787037</v>
      </c>
      <c r="D1438" s="3">
        <v>54.62484201840735</v>
      </c>
      <c r="E1438" s="5">
        <v>6</v>
      </c>
      <c r="F1438" s="3">
        <v>1</v>
      </c>
      <c r="G1438" s="5">
        <v>0</v>
      </c>
      <c r="H1438" s="3">
        <v>3.671438455581665</v>
      </c>
      <c r="I1438" s="5">
        <v>2.1132380710269461</v>
      </c>
      <c r="J1438" s="3">
        <v>0.99983837134107301</v>
      </c>
      <c r="K1438" s="5">
        <v>8.09186370344176</v>
      </c>
      <c r="L1438" s="3">
        <v>3.8214950120432709</v>
      </c>
      <c r="M1438" s="5">
        <v>6.4849853515625E-5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13932.794736745587</v>
      </c>
      <c r="C1439" s="4">
        <v>42355.492569444446</v>
      </c>
      <c r="D1439" s="3">
        <v>55.640430340886745</v>
      </c>
      <c r="E1439" s="5">
        <v>6</v>
      </c>
      <c r="F1439" s="3">
        <v>1</v>
      </c>
      <c r="G1439" s="5">
        <v>0</v>
      </c>
      <c r="H1439" s="3">
        <v>3.6716005802154541</v>
      </c>
      <c r="I1439" s="5">
        <v>2.1132380710269461</v>
      </c>
      <c r="J1439" s="3">
        <v>0.99983837134107301</v>
      </c>
      <c r="K1439" s="5">
        <v>8.09186370344176</v>
      </c>
      <c r="L1439" s="3">
        <v>3.8214950120432709</v>
      </c>
      <c r="M1439" s="5">
        <v>6.4849853515625E-5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13933.794751403604</v>
      </c>
      <c r="C1440" s="4">
        <v>42355.492581018509</v>
      </c>
      <c r="D1440" s="3">
        <v>56.640444988876169</v>
      </c>
      <c r="E1440" s="5">
        <v>6</v>
      </c>
      <c r="F1440" s="3">
        <v>1</v>
      </c>
      <c r="G1440" s="5">
        <v>0</v>
      </c>
      <c r="H1440" s="3">
        <v>3.6716005802154541</v>
      </c>
      <c r="I1440" s="5">
        <v>2.1132380710269461</v>
      </c>
      <c r="J1440" s="3">
        <v>0.99983837134107301</v>
      </c>
      <c r="K1440" s="5">
        <v>8.09186370344176</v>
      </c>
      <c r="L1440" s="3">
        <v>3.8214950120432709</v>
      </c>
      <c r="M1440" s="5">
        <v>6.4849853515625E-5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13934.794768853566</v>
      </c>
      <c r="C1441" s="4">
        <v>42355.492592592593</v>
      </c>
      <c r="D1441" s="3">
        <v>57.640462458888074</v>
      </c>
      <c r="E1441" s="5">
        <v>6</v>
      </c>
      <c r="F1441" s="3">
        <v>1</v>
      </c>
      <c r="G1441" s="5">
        <v>0</v>
      </c>
      <c r="H1441" s="3">
        <v>3.6716005802154541</v>
      </c>
      <c r="I1441" s="5">
        <v>2.1132380710269461</v>
      </c>
      <c r="J1441" s="3">
        <v>0.99983837134107301</v>
      </c>
      <c r="K1441" s="5">
        <v>8.09186370344176</v>
      </c>
      <c r="L1441" s="3">
        <v>3.8214950120432709</v>
      </c>
      <c r="M1441" s="5">
        <v>6.4849853515625E-5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13935.810414223004</v>
      </c>
      <c r="C1442" s="4">
        <v>42355.492604166669</v>
      </c>
      <c r="D1442" s="3">
        <v>58.656107933588579</v>
      </c>
      <c r="E1442" s="5">
        <v>6</v>
      </c>
      <c r="F1442" s="3">
        <v>1</v>
      </c>
      <c r="G1442" s="5">
        <v>0</v>
      </c>
      <c r="H1442" s="3">
        <v>3.6716005802154541</v>
      </c>
      <c r="I1442" s="5">
        <v>2.1132380710269461</v>
      </c>
      <c r="J1442" s="3">
        <v>0.99983837134107301</v>
      </c>
      <c r="K1442" s="5">
        <v>8.09186370344176</v>
      </c>
      <c r="L1442" s="3">
        <v>3.8214950120432709</v>
      </c>
      <c r="M1442" s="5">
        <v>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13936.825985142175</v>
      </c>
      <c r="C1443" s="4">
        <v>42355.492615740739</v>
      </c>
      <c r="D1443" s="3">
        <v>59.671678752511056</v>
      </c>
      <c r="E1443" s="5">
        <v>6</v>
      </c>
      <c r="F1443" s="3">
        <v>1</v>
      </c>
      <c r="G1443" s="5">
        <v>0</v>
      </c>
      <c r="H1443" s="3">
        <v>3.6717624664306641</v>
      </c>
      <c r="I1443" s="5">
        <v>2.1132380710269461</v>
      </c>
      <c r="J1443" s="3">
        <v>0.99983837134107301</v>
      </c>
      <c r="K1443" s="5">
        <v>8.09186370344176</v>
      </c>
      <c r="L1443" s="3">
        <v>3.8214950120432709</v>
      </c>
      <c r="M1443" s="5">
        <v>3.2377243769587949E-5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13937.841591218836</v>
      </c>
      <c r="C1444" s="4">
        <v>42355.492627314816</v>
      </c>
      <c r="D1444" s="3">
        <v>60.687284839196003</v>
      </c>
      <c r="E1444" s="5">
        <v>6</v>
      </c>
      <c r="F1444" s="3">
        <v>1</v>
      </c>
      <c r="G1444" s="5">
        <v>0</v>
      </c>
      <c r="H1444" s="3">
        <v>3.6719245910644531</v>
      </c>
      <c r="I1444" s="5">
        <v>2.1132380710269461</v>
      </c>
      <c r="J1444" s="3">
        <v>0.99983837134107301</v>
      </c>
      <c r="K1444" s="5">
        <v>8.09186370344176</v>
      </c>
      <c r="L1444" s="3">
        <v>3.8214950120432709</v>
      </c>
      <c r="M1444" s="5">
        <v>6.4802166889421642E-5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13938.85719691956</v>
      </c>
      <c r="C1445" s="4">
        <v>42355.492638888885</v>
      </c>
      <c r="D1445" s="3">
        <v>61.702890509845645</v>
      </c>
      <c r="E1445" s="5">
        <v>6</v>
      </c>
      <c r="F1445" s="3">
        <v>1</v>
      </c>
      <c r="G1445" s="5">
        <v>0</v>
      </c>
      <c r="H1445" s="3">
        <v>3.6717624664306641</v>
      </c>
      <c r="I1445" s="5">
        <v>2.1132380710269461</v>
      </c>
      <c r="J1445" s="3">
        <v>0.99983837134107301</v>
      </c>
      <c r="K1445" s="5">
        <v>8.09186370344176</v>
      </c>
      <c r="L1445" s="3">
        <v>3.8214950120432709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13939.857229346791</v>
      </c>
      <c r="C1446" s="4">
        <v>42355.492650462962</v>
      </c>
      <c r="D1446" s="3">
        <v>62.702922982190302</v>
      </c>
      <c r="E1446" s="5">
        <v>6</v>
      </c>
      <c r="F1446" s="3">
        <v>1</v>
      </c>
      <c r="G1446" s="5">
        <v>0</v>
      </c>
      <c r="H1446" s="3">
        <v>3.6717624664306641</v>
      </c>
      <c r="I1446" s="5">
        <v>2.1132380710269461</v>
      </c>
      <c r="J1446" s="3">
        <v>0.99983837134107301</v>
      </c>
      <c r="K1446" s="5">
        <v>8.09186370344176</v>
      </c>
      <c r="L1446" s="3">
        <v>3.8214950120432709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13940.85723689712</v>
      </c>
      <c r="C1447" s="4">
        <v>42355.492662037039</v>
      </c>
      <c r="D1447" s="3">
        <v>63.702930487405197</v>
      </c>
      <c r="E1447" s="5">
        <v>6</v>
      </c>
      <c r="F1447" s="3">
        <v>1</v>
      </c>
      <c r="G1447" s="5">
        <v>0</v>
      </c>
      <c r="H1447" s="3">
        <v>3.6719245910644531</v>
      </c>
      <c r="I1447" s="5">
        <v>2.1132380710269461</v>
      </c>
      <c r="J1447" s="3">
        <v>0.99983837134107301</v>
      </c>
      <c r="K1447" s="5">
        <v>8.09186370344176</v>
      </c>
      <c r="L1447" s="3">
        <v>3.8214950120432709</v>
      </c>
      <c r="M1447" s="5">
        <v>3.24249267578125E-5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13941.872798919152</v>
      </c>
      <c r="C1448" s="4">
        <v>42355.492673611101</v>
      </c>
      <c r="D1448" s="3">
        <v>64.718492514449423</v>
      </c>
      <c r="E1448" s="5">
        <v>6</v>
      </c>
      <c r="F1448" s="3">
        <v>1</v>
      </c>
      <c r="G1448" s="5">
        <v>0</v>
      </c>
      <c r="H1448" s="3">
        <v>3.6719245910644531</v>
      </c>
      <c r="I1448" s="5">
        <v>2.1132380710269461</v>
      </c>
      <c r="J1448" s="3">
        <v>0.99983837134107301</v>
      </c>
      <c r="K1448" s="5">
        <v>8.09186370344176</v>
      </c>
      <c r="L1448" s="3">
        <v>3.8214950120432709</v>
      </c>
      <c r="M1448" s="5">
        <v>6.4802166889421642E-5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13942.872813983176</v>
      </c>
      <c r="C1449" s="4">
        <v>42355.492685185185</v>
      </c>
      <c r="D1449" s="3">
        <v>65.718507593511546</v>
      </c>
      <c r="E1449" s="5">
        <v>6</v>
      </c>
      <c r="F1449" s="3">
        <v>1</v>
      </c>
      <c r="G1449" s="5">
        <v>0</v>
      </c>
      <c r="H1449" s="3">
        <v>3.6719245910644531</v>
      </c>
      <c r="I1449" s="5">
        <v>2.1132380710269461</v>
      </c>
      <c r="J1449" s="3">
        <v>0.99983837134107301</v>
      </c>
      <c r="K1449" s="5">
        <v>8.09186370344176</v>
      </c>
      <c r="L1449" s="3">
        <v>3.8214950120432709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13943.872830175009</v>
      </c>
      <c r="C1450" s="4">
        <v>42355.492696759262</v>
      </c>
      <c r="D1450" s="3">
        <v>66.718523790355235</v>
      </c>
      <c r="E1450" s="5">
        <v>6</v>
      </c>
      <c r="F1450" s="3">
        <v>1</v>
      </c>
      <c r="G1450" s="5">
        <v>0</v>
      </c>
      <c r="H1450" s="3">
        <v>3.6720867156982422</v>
      </c>
      <c r="I1450" s="5">
        <v>2.1132380710269461</v>
      </c>
      <c r="J1450" s="3">
        <v>0.99983837134107301</v>
      </c>
      <c r="K1450" s="5">
        <v>8.09186370344176</v>
      </c>
      <c r="L1450" s="3">
        <v>3.8214950120432709</v>
      </c>
      <c r="M1450" s="5">
        <v>3.24249267578125E-5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13944.872876632153</v>
      </c>
      <c r="C1451" s="4">
        <v>42355.492708333331</v>
      </c>
      <c r="D1451" s="3">
        <v>67.718570337725026</v>
      </c>
      <c r="E1451" s="5">
        <v>6</v>
      </c>
      <c r="F1451" s="3">
        <v>1</v>
      </c>
      <c r="G1451" s="5">
        <v>0</v>
      </c>
      <c r="H1451" s="3">
        <v>3.6722488403320313</v>
      </c>
      <c r="I1451" s="5">
        <v>2.1132380710269461</v>
      </c>
      <c r="J1451" s="3">
        <v>0.99983837134107301</v>
      </c>
      <c r="K1451" s="5">
        <v>8.09186370344176</v>
      </c>
      <c r="L1451" s="3">
        <v>3.8214950120432709</v>
      </c>
      <c r="M1451" s="5">
        <v>9.72747802734375E-5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13945.888455942206</v>
      </c>
      <c r="C1452" s="4">
        <v>42355.492719907408</v>
      </c>
      <c r="D1452" s="3">
        <v>68.734149627727462</v>
      </c>
      <c r="E1452" s="5">
        <v>6</v>
      </c>
      <c r="F1452" s="3">
        <v>1</v>
      </c>
      <c r="G1452" s="5">
        <v>0</v>
      </c>
      <c r="H1452" s="3">
        <v>3.6722488403320313</v>
      </c>
      <c r="I1452" s="5">
        <v>2.1132380710269461</v>
      </c>
      <c r="J1452" s="3">
        <v>0.99983837134107301</v>
      </c>
      <c r="K1452" s="5">
        <v>8.09186370344176</v>
      </c>
      <c r="L1452" s="3">
        <v>3.8214950120432709</v>
      </c>
      <c r="M1452" s="5">
        <v>6.4849853515625E-5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13946.888485457192</v>
      </c>
      <c r="C1453" s="4">
        <v>42355.492731481485</v>
      </c>
      <c r="D1453" s="3">
        <v>69.7341791477253</v>
      </c>
      <c r="E1453" s="5">
        <v>6</v>
      </c>
      <c r="F1453" s="3">
        <v>1</v>
      </c>
      <c r="G1453" s="5">
        <v>0</v>
      </c>
      <c r="H1453" s="3">
        <v>3.6720867156982422</v>
      </c>
      <c r="I1453" s="5">
        <v>2.1132380710269461</v>
      </c>
      <c r="J1453" s="3">
        <v>0.99983837134107301</v>
      </c>
      <c r="K1453" s="5">
        <v>8.09186370344176</v>
      </c>
      <c r="L1453" s="3">
        <v>3.8214950120432709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13947.904018446976</v>
      </c>
      <c r="C1454" s="4">
        <v>42355.492743055554</v>
      </c>
      <c r="D1454" s="3">
        <v>70.749712057311839</v>
      </c>
      <c r="E1454" s="5">
        <v>6</v>
      </c>
      <c r="F1454" s="3">
        <v>1</v>
      </c>
      <c r="G1454" s="5">
        <v>0</v>
      </c>
      <c r="H1454" s="3">
        <v>3.6722488403320313</v>
      </c>
      <c r="I1454" s="5">
        <v>2.1132380710269461</v>
      </c>
      <c r="J1454" s="3">
        <v>0.99983837134107301</v>
      </c>
      <c r="K1454" s="5">
        <v>8.09186370344176</v>
      </c>
      <c r="L1454" s="3">
        <v>3.8214950120432709</v>
      </c>
      <c r="M1454" s="5">
        <v>6.4849853515625E-5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13948.919691019108</v>
      </c>
      <c r="C1455" s="4">
        <v>42355.492754629631</v>
      </c>
      <c r="D1455" s="3">
        <v>71.765384739717689</v>
      </c>
      <c r="E1455" s="5">
        <v>6</v>
      </c>
      <c r="F1455" s="3">
        <v>1</v>
      </c>
      <c r="G1455" s="5">
        <v>0</v>
      </c>
      <c r="H1455" s="3">
        <v>3.6722488403320313</v>
      </c>
      <c r="I1455" s="5">
        <v>2.1132380710269461</v>
      </c>
      <c r="J1455" s="3">
        <v>0.99983837134107301</v>
      </c>
      <c r="K1455" s="5">
        <v>8.09186370344176</v>
      </c>
      <c r="L1455" s="3">
        <v>3.8214950120432709</v>
      </c>
      <c r="M1455" s="5">
        <v>3.24249267578125E-5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13949.935146621319</v>
      </c>
      <c r="C1456" s="4">
        <v>42355.492766203701</v>
      </c>
      <c r="D1456" s="3">
        <v>72.780840216615971</v>
      </c>
      <c r="E1456" s="5">
        <v>6</v>
      </c>
      <c r="F1456" s="3">
        <v>1</v>
      </c>
      <c r="G1456" s="5">
        <v>0</v>
      </c>
      <c r="H1456" s="3">
        <v>3.6722488403320313</v>
      </c>
      <c r="I1456" s="5">
        <v>2.1132380710269461</v>
      </c>
      <c r="J1456" s="3">
        <v>0.99983837134107301</v>
      </c>
      <c r="K1456" s="5">
        <v>8.09186370344176</v>
      </c>
      <c r="L1456" s="3">
        <v>3.8214950120432709</v>
      </c>
      <c r="M1456" s="5">
        <v>3.24249267578125E-5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13950.935262330797</v>
      </c>
      <c r="C1457" s="4">
        <v>42355.492777777778</v>
      </c>
      <c r="D1457" s="3">
        <v>73.780955921080533</v>
      </c>
      <c r="E1457" s="5">
        <v>6</v>
      </c>
      <c r="F1457" s="3">
        <v>1</v>
      </c>
      <c r="G1457" s="5">
        <v>0</v>
      </c>
      <c r="H1457" s="3">
        <v>3.6722488403320313</v>
      </c>
      <c r="I1457" s="5">
        <v>2.1132380710269461</v>
      </c>
      <c r="J1457" s="3">
        <v>0.99983837134107301</v>
      </c>
      <c r="K1457" s="5">
        <v>8.09186370344176</v>
      </c>
      <c r="L1457" s="3">
        <v>3.8214950120432709</v>
      </c>
      <c r="M1457" s="5">
        <v>6.4849853515625E-5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13951.950935980609</v>
      </c>
      <c r="C1458" s="4">
        <v>42355.492789351854</v>
      </c>
      <c r="D1458" s="3">
        <v>74.796629681168142</v>
      </c>
      <c r="E1458" s="5">
        <v>6</v>
      </c>
      <c r="F1458" s="3">
        <v>1</v>
      </c>
      <c r="G1458" s="5">
        <v>0</v>
      </c>
      <c r="H1458" s="3">
        <v>3.6724107265472412</v>
      </c>
      <c r="I1458" s="5">
        <v>2.1132380710269461</v>
      </c>
      <c r="J1458" s="3">
        <v>0.99983837134107301</v>
      </c>
      <c r="K1458" s="5">
        <v>8.09186370344176</v>
      </c>
      <c r="L1458" s="3">
        <v>3.8214950120432709</v>
      </c>
      <c r="M1458" s="5">
        <v>9.7227093647234142E-5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13952.966323703904</v>
      </c>
      <c r="C1459" s="4">
        <v>42355.492800925917</v>
      </c>
      <c r="D1459" s="3">
        <v>75.812017324264602</v>
      </c>
      <c r="E1459" s="5">
        <v>6</v>
      </c>
      <c r="F1459" s="3">
        <v>1</v>
      </c>
      <c r="G1459" s="5">
        <v>0</v>
      </c>
      <c r="H1459" s="3">
        <v>3.6722488403320313</v>
      </c>
      <c r="I1459" s="5">
        <v>2.1132380710269461</v>
      </c>
      <c r="J1459" s="3">
        <v>0.99983837134107301</v>
      </c>
      <c r="K1459" s="5">
        <v>8.09186370344176</v>
      </c>
      <c r="L1459" s="3">
        <v>3.8214950120432709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13953.966518099189</v>
      </c>
      <c r="C1460" s="4">
        <v>42355.492812500001</v>
      </c>
      <c r="D1460" s="3">
        <v>76.812211799747828</v>
      </c>
      <c r="E1460" s="5">
        <v>6</v>
      </c>
      <c r="F1460" s="3">
        <v>1</v>
      </c>
      <c r="G1460" s="5">
        <v>0</v>
      </c>
      <c r="H1460" s="3">
        <v>3.6722488403320313</v>
      </c>
      <c r="I1460" s="5">
        <v>2.1132380710269461</v>
      </c>
      <c r="J1460" s="3">
        <v>0.99983837134107301</v>
      </c>
      <c r="K1460" s="5">
        <v>8.09186370344176</v>
      </c>
      <c r="L1460" s="3">
        <v>3.8214950120432709</v>
      </c>
      <c r="M1460" s="5">
        <v>3.24249267578125E-5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13954.982101714955</v>
      </c>
      <c r="C1461" s="4">
        <v>42355.492824074077</v>
      </c>
      <c r="D1461" s="3">
        <v>77.82779533030272</v>
      </c>
      <c r="E1461" s="5">
        <v>6</v>
      </c>
      <c r="F1461" s="3">
        <v>1</v>
      </c>
      <c r="G1461" s="5">
        <v>0</v>
      </c>
      <c r="H1461" s="3">
        <v>3.6724107265472412</v>
      </c>
      <c r="I1461" s="5">
        <v>2.1132380710269461</v>
      </c>
      <c r="J1461" s="3">
        <v>0.99983837134107301</v>
      </c>
      <c r="K1461" s="5">
        <v>8.09186370344176</v>
      </c>
      <c r="L1461" s="3">
        <v>3.8214950120432709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13955.997724337793</v>
      </c>
      <c r="C1462" s="4">
        <v>42355.492835648147</v>
      </c>
      <c r="D1462" s="3">
        <v>78.843417933087323</v>
      </c>
      <c r="E1462" s="5">
        <v>6</v>
      </c>
      <c r="F1462" s="3">
        <v>1</v>
      </c>
      <c r="G1462" s="5">
        <v>0</v>
      </c>
      <c r="H1462" s="3">
        <v>3.6725728511810303</v>
      </c>
      <c r="I1462" s="5">
        <v>2.1132380710269461</v>
      </c>
      <c r="J1462" s="3">
        <v>0.99983837134107301</v>
      </c>
      <c r="K1462" s="5">
        <v>8.09186370344176</v>
      </c>
      <c r="L1462" s="3">
        <v>3.8214950120432709</v>
      </c>
      <c r="M1462" s="5">
        <v>6.4802166889421642E-5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13957.013342845385</v>
      </c>
      <c r="C1463" s="4">
        <v>42355.492847222224</v>
      </c>
      <c r="D1463" s="3">
        <v>79.859036440681223</v>
      </c>
      <c r="E1463" s="5">
        <v>6</v>
      </c>
      <c r="F1463" s="3">
        <v>1</v>
      </c>
      <c r="G1463" s="5">
        <v>0</v>
      </c>
      <c r="H1463" s="3">
        <v>3.6724107265472412</v>
      </c>
      <c r="I1463" s="5">
        <v>2.1132380710269461</v>
      </c>
      <c r="J1463" s="3">
        <v>0.99983837134107301</v>
      </c>
      <c r="K1463" s="5">
        <v>8.09186370344176</v>
      </c>
      <c r="L1463" s="3">
        <v>3.8214950120432709</v>
      </c>
      <c r="M1463" s="5">
        <v>3.2377243769587949E-5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13958.01337371875</v>
      </c>
      <c r="C1464" s="4">
        <v>42355.492858796293</v>
      </c>
      <c r="D1464" s="3">
        <v>80.859067339109245</v>
      </c>
      <c r="E1464" s="5">
        <v>6</v>
      </c>
      <c r="F1464" s="3">
        <v>1</v>
      </c>
      <c r="G1464" s="5">
        <v>0</v>
      </c>
      <c r="H1464" s="3">
        <v>3.6724107265472412</v>
      </c>
      <c r="I1464" s="5">
        <v>2.1132380710269461</v>
      </c>
      <c r="J1464" s="3">
        <v>0.99983837134107301</v>
      </c>
      <c r="K1464" s="5">
        <v>8.09186370344176</v>
      </c>
      <c r="L1464" s="3">
        <v>3.8214950120432709</v>
      </c>
      <c r="M1464" s="5">
        <v>3.2377243769587949E-5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13959.02893975076</v>
      </c>
      <c r="C1465" s="4">
        <v>42355.49287037037</v>
      </c>
      <c r="D1465" s="3">
        <v>81.87463333603236</v>
      </c>
      <c r="E1465" s="5">
        <v>6</v>
      </c>
      <c r="F1465" s="3">
        <v>1</v>
      </c>
      <c r="G1465" s="5">
        <v>0</v>
      </c>
      <c r="H1465" s="3">
        <v>3.6725728511810303</v>
      </c>
      <c r="I1465" s="5">
        <v>2.1132380710269461</v>
      </c>
      <c r="J1465" s="3">
        <v>0.99983837134107301</v>
      </c>
      <c r="K1465" s="5">
        <v>8.09186370344176</v>
      </c>
      <c r="L1465" s="3">
        <v>3.8214950120432709</v>
      </c>
      <c r="M1465" s="5">
        <v>6.4802166889421642E-5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13960.044562829728</v>
      </c>
      <c r="C1466" s="4">
        <v>42355.492881944447</v>
      </c>
      <c r="D1466" s="3">
        <v>82.890256515251409</v>
      </c>
      <c r="E1466" s="5">
        <v>6</v>
      </c>
      <c r="F1466" s="3">
        <v>1</v>
      </c>
      <c r="G1466" s="5">
        <v>0</v>
      </c>
      <c r="H1466" s="3">
        <v>3.6727349758148193</v>
      </c>
      <c r="I1466" s="5">
        <v>2.1132380710269461</v>
      </c>
      <c r="J1466" s="3">
        <v>0.99983837134107301</v>
      </c>
      <c r="K1466" s="5">
        <v>8.09186370344176</v>
      </c>
      <c r="L1466" s="3">
        <v>3.8214950120432709</v>
      </c>
      <c r="M1466" s="5">
        <v>6.4849853515625E-5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13961.044579327319</v>
      </c>
      <c r="C1467" s="4">
        <v>42355.492893518509</v>
      </c>
      <c r="D1467" s="3">
        <v>83.890273027880923</v>
      </c>
      <c r="E1467" s="5">
        <v>6</v>
      </c>
      <c r="F1467" s="3">
        <v>1</v>
      </c>
      <c r="G1467" s="5">
        <v>0</v>
      </c>
      <c r="H1467" s="3">
        <v>3.6725728511810303</v>
      </c>
      <c r="I1467" s="5">
        <v>2.1132380710269461</v>
      </c>
      <c r="J1467" s="3">
        <v>0.99983837134107301</v>
      </c>
      <c r="K1467" s="5">
        <v>8.09186370344176</v>
      </c>
      <c r="L1467" s="3">
        <v>3.8214950120432709</v>
      </c>
      <c r="M1467" s="5">
        <v>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13962.060199373744</v>
      </c>
      <c r="C1468" s="4">
        <v>42355.492905092593</v>
      </c>
      <c r="D1468" s="3">
        <v>84.905892979067133</v>
      </c>
      <c r="E1468" s="5">
        <v>6</v>
      </c>
      <c r="F1468" s="3">
        <v>1</v>
      </c>
      <c r="G1468" s="5">
        <v>0</v>
      </c>
      <c r="H1468" s="3">
        <v>3.6727349758148193</v>
      </c>
      <c r="I1468" s="5">
        <v>2.1132380710269461</v>
      </c>
      <c r="J1468" s="3">
        <v>0.99983837134107301</v>
      </c>
      <c r="K1468" s="5">
        <v>8.09186370344176</v>
      </c>
      <c r="L1468" s="3">
        <v>3.8214950120432709</v>
      </c>
      <c r="M1468" s="5">
        <v>3.24249267578125E-5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13963.060223349949</v>
      </c>
      <c r="C1469" s="4">
        <v>42355.49291666667</v>
      </c>
      <c r="D1469" s="3">
        <v>85.905916980331824</v>
      </c>
      <c r="E1469" s="5">
        <v>6</v>
      </c>
      <c r="F1469" s="3">
        <v>1</v>
      </c>
      <c r="G1469" s="5">
        <v>0</v>
      </c>
      <c r="H1469" s="3">
        <v>3.6727349758148193</v>
      </c>
      <c r="I1469" s="5">
        <v>2.1132380710269461</v>
      </c>
      <c r="J1469" s="3">
        <v>0.99983837134107301</v>
      </c>
      <c r="K1469" s="5">
        <v>8.09186370344176</v>
      </c>
      <c r="L1469" s="3">
        <v>3.8214950120432709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13964.075832774941</v>
      </c>
      <c r="C1470" s="4">
        <v>42355.492928240739</v>
      </c>
      <c r="D1470" s="3">
        <v>86.92152638527412</v>
      </c>
      <c r="E1470" s="5">
        <v>6</v>
      </c>
      <c r="F1470" s="3">
        <v>1</v>
      </c>
      <c r="G1470" s="5">
        <v>0</v>
      </c>
      <c r="H1470" s="3">
        <v>3.6725728511810303</v>
      </c>
      <c r="I1470" s="5">
        <v>2.1132380710269461</v>
      </c>
      <c r="J1470" s="3">
        <v>0.99983837134107301</v>
      </c>
      <c r="K1470" s="5">
        <v>8.09186370344176</v>
      </c>
      <c r="L1470" s="3">
        <v>3.8214950120432709</v>
      </c>
      <c r="M1470" s="5">
        <v>-3.24249267578125E-5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13965.091519447156</v>
      </c>
      <c r="C1471" s="4">
        <v>42355.492939814816</v>
      </c>
      <c r="D1471" s="3">
        <v>87.937213278041881</v>
      </c>
      <c r="E1471" s="5">
        <v>6</v>
      </c>
      <c r="F1471" s="3">
        <v>1</v>
      </c>
      <c r="G1471" s="5">
        <v>0</v>
      </c>
      <c r="H1471" s="3">
        <v>3.6727349758148193</v>
      </c>
      <c r="I1471" s="5">
        <v>2.1132380710269461</v>
      </c>
      <c r="J1471" s="3">
        <v>0.99983837134107301</v>
      </c>
      <c r="K1471" s="5">
        <v>8.09186370344176</v>
      </c>
      <c r="L1471" s="3">
        <v>3.8214950120432709</v>
      </c>
      <c r="M1471" s="5">
        <v>0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13966.106829356817</v>
      </c>
      <c r="C1472" s="4">
        <v>42355.492951388886</v>
      </c>
      <c r="D1472" s="3">
        <v>88.952523032315028</v>
      </c>
      <c r="E1472" s="5">
        <v>6</v>
      </c>
      <c r="F1472" s="3">
        <v>1</v>
      </c>
      <c r="G1472" s="5">
        <v>0</v>
      </c>
      <c r="H1472" s="3">
        <v>3.6725728511810303</v>
      </c>
      <c r="I1472" s="5">
        <v>2.1132380710269461</v>
      </c>
      <c r="J1472" s="3">
        <v>0.99983837134107301</v>
      </c>
      <c r="K1472" s="5">
        <v>8.09186370344176</v>
      </c>
      <c r="L1472" s="3">
        <v>3.8214950120432709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13967.122735299685</v>
      </c>
      <c r="C1473" s="4">
        <v>42355.492962962962</v>
      </c>
      <c r="D1473" s="3">
        <v>89.968428910018389</v>
      </c>
      <c r="E1473" s="5">
        <v>6</v>
      </c>
      <c r="F1473" s="3">
        <v>1</v>
      </c>
      <c r="G1473" s="5">
        <v>0</v>
      </c>
      <c r="H1473" s="3">
        <v>3.6727349758148193</v>
      </c>
      <c r="I1473" s="5">
        <v>2.1132380710269461</v>
      </c>
      <c r="J1473" s="3">
        <v>0.99983837134107301</v>
      </c>
      <c r="K1473" s="5">
        <v>8.09186370344176</v>
      </c>
      <c r="L1473" s="3">
        <v>3.8214950120432709</v>
      </c>
      <c r="M1473" s="5">
        <v>3.24249267578125E-5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13968.138278098881</v>
      </c>
      <c r="C1474" s="4">
        <v>42355.492974537039</v>
      </c>
      <c r="D1474" s="3">
        <v>90.983971774376997</v>
      </c>
      <c r="E1474" s="5">
        <v>6</v>
      </c>
      <c r="F1474" s="3">
        <v>1</v>
      </c>
      <c r="G1474" s="5">
        <v>0</v>
      </c>
      <c r="H1474" s="3">
        <v>3.6728971004486084</v>
      </c>
      <c r="I1474" s="5">
        <v>2.1132380710269461</v>
      </c>
      <c r="J1474" s="3">
        <v>0.99983837134107301</v>
      </c>
      <c r="K1474" s="5">
        <v>8.09186370344176</v>
      </c>
      <c r="L1474" s="3">
        <v>3.8214950120432709</v>
      </c>
      <c r="M1474" s="5">
        <v>3.24249267578125E-5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13969.153871248373</v>
      </c>
      <c r="C1475" s="4">
        <v>42355.492986111109</v>
      </c>
      <c r="D1475" s="3">
        <v>91.999564843668665</v>
      </c>
      <c r="E1475" s="5">
        <v>6</v>
      </c>
      <c r="F1475" s="3">
        <v>1</v>
      </c>
      <c r="G1475" s="5">
        <v>0</v>
      </c>
      <c r="H1475" s="3">
        <v>3.6728971004486084</v>
      </c>
      <c r="I1475" s="5">
        <v>2.1132380710269461</v>
      </c>
      <c r="J1475" s="3">
        <v>0.99983837134107301</v>
      </c>
      <c r="K1475" s="5">
        <v>8.09186370344176</v>
      </c>
      <c r="L1475" s="3">
        <v>3.8214950120432709</v>
      </c>
      <c r="M1475" s="5">
        <v>6.4849853515625E-5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13970.153889956464</v>
      </c>
      <c r="C1476" s="4">
        <v>42355.492997685185</v>
      </c>
      <c r="D1476" s="3">
        <v>92.999583566798918</v>
      </c>
      <c r="E1476" s="5">
        <v>6</v>
      </c>
      <c r="F1476" s="3">
        <v>1</v>
      </c>
      <c r="G1476" s="5">
        <v>0</v>
      </c>
      <c r="H1476" s="3">
        <v>3.6727349758148193</v>
      </c>
      <c r="I1476" s="5">
        <v>2.1132380710269461</v>
      </c>
      <c r="J1476" s="3">
        <v>0.99983837134107301</v>
      </c>
      <c r="K1476" s="5">
        <v>8.09186370344176</v>
      </c>
      <c r="L1476" s="3">
        <v>3.8214950120432709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13971.169494409083</v>
      </c>
      <c r="C1477" s="4">
        <v>42355.493009259262</v>
      </c>
      <c r="D1477" s="3">
        <v>94.015187994355188</v>
      </c>
      <c r="E1477" s="5">
        <v>6</v>
      </c>
      <c r="F1477" s="3">
        <v>1</v>
      </c>
      <c r="G1477" s="5">
        <v>0</v>
      </c>
      <c r="H1477" s="3">
        <v>3.6730589866638184</v>
      </c>
      <c r="I1477" s="5">
        <v>2.1132380710269461</v>
      </c>
      <c r="J1477" s="3">
        <v>0.99983837134107301</v>
      </c>
      <c r="K1477" s="5">
        <v>8.09186370344176</v>
      </c>
      <c r="L1477" s="3">
        <v>3.8214950120432709</v>
      </c>
      <c r="M1477" s="5">
        <v>6.4802166889421642E-5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13972.185113382837</v>
      </c>
      <c r="C1478" s="4">
        <v>42355.493020833324</v>
      </c>
      <c r="D1478" s="3">
        <v>95.030806983146519</v>
      </c>
      <c r="E1478" s="5">
        <v>6</v>
      </c>
      <c r="F1478" s="3">
        <v>1</v>
      </c>
      <c r="G1478" s="5">
        <v>0</v>
      </c>
      <c r="H1478" s="3">
        <v>3.6730589866638184</v>
      </c>
      <c r="I1478" s="5">
        <v>2.1132380710269461</v>
      </c>
      <c r="J1478" s="3">
        <v>0.99983837134107301</v>
      </c>
      <c r="K1478" s="5">
        <v>8.09186370344176</v>
      </c>
      <c r="L1478" s="3">
        <v>3.8214950120432709</v>
      </c>
      <c r="M1478" s="5">
        <v>9.7227093647234142E-5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13973.200634467999</v>
      </c>
      <c r="C1479" s="4">
        <v>42355.493032407408</v>
      </c>
      <c r="D1479" s="3">
        <v>96.046328058283493</v>
      </c>
      <c r="E1479" s="5">
        <v>6</v>
      </c>
      <c r="F1479" s="3">
        <v>1</v>
      </c>
      <c r="G1479" s="5">
        <v>0</v>
      </c>
      <c r="H1479" s="3">
        <v>3.6728971004486084</v>
      </c>
      <c r="I1479" s="5">
        <v>2.1132380710269461</v>
      </c>
      <c r="J1479" s="3">
        <v>0.99983837134107301</v>
      </c>
      <c r="K1479" s="5">
        <v>8.09186370344176</v>
      </c>
      <c r="L1479" s="3">
        <v>3.8214950120432709</v>
      </c>
      <c r="M1479" s="5">
        <v>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13974.20078944018</v>
      </c>
      <c r="C1480" s="4">
        <v>42355.493043981478</v>
      </c>
      <c r="D1480" s="3">
        <v>97.046483035476754</v>
      </c>
      <c r="E1480" s="5">
        <v>6</v>
      </c>
      <c r="F1480" s="3">
        <v>1</v>
      </c>
      <c r="G1480" s="5">
        <v>0</v>
      </c>
      <c r="H1480" s="3">
        <v>3.6728971004486084</v>
      </c>
      <c r="I1480" s="5">
        <v>2.1132380710269461</v>
      </c>
      <c r="J1480" s="3">
        <v>0.99983837134107301</v>
      </c>
      <c r="K1480" s="5">
        <v>8.09186370344176</v>
      </c>
      <c r="L1480" s="3">
        <v>3.8214950120432709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13975.216116111553</v>
      </c>
      <c r="C1481" s="4">
        <v>42355.493055555555</v>
      </c>
      <c r="D1481" s="3">
        <v>98.061809696822465</v>
      </c>
      <c r="E1481" s="5">
        <v>6</v>
      </c>
      <c r="F1481" s="3">
        <v>1</v>
      </c>
      <c r="G1481" s="5">
        <v>0</v>
      </c>
      <c r="H1481" s="3">
        <v>3.6728971004486084</v>
      </c>
      <c r="I1481" s="5">
        <v>2.1132380710269461</v>
      </c>
      <c r="J1481" s="3">
        <v>0.99983837134107301</v>
      </c>
      <c r="K1481" s="5">
        <v>8.09186370344176</v>
      </c>
      <c r="L1481" s="3">
        <v>3.8214950120432709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13976.216221204608</v>
      </c>
      <c r="C1482" s="4">
        <v>42355.493067129632</v>
      </c>
      <c r="D1482" s="3">
        <v>99.061914804918388</v>
      </c>
      <c r="E1482" s="5">
        <v>6</v>
      </c>
      <c r="F1482" s="3">
        <v>1</v>
      </c>
      <c r="G1482" s="5">
        <v>0</v>
      </c>
      <c r="H1482" s="3">
        <v>3.6728971004486084</v>
      </c>
      <c r="I1482" s="5">
        <v>2.1132380710269461</v>
      </c>
      <c r="J1482" s="3">
        <v>0.99983837134107301</v>
      </c>
      <c r="K1482" s="5">
        <v>8.09186370344176</v>
      </c>
      <c r="L1482" s="3">
        <v>3.8214950120432709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13977.21633044298</v>
      </c>
      <c r="C1483" s="4">
        <v>42355.493078703701</v>
      </c>
      <c r="D1483" s="3">
        <v>100.06202403827989</v>
      </c>
      <c r="E1483" s="5">
        <v>6</v>
      </c>
      <c r="F1483" s="3">
        <v>1</v>
      </c>
      <c r="G1483" s="5">
        <v>0</v>
      </c>
      <c r="H1483" s="3">
        <v>3.6732211112976074</v>
      </c>
      <c r="I1483" s="5">
        <v>2.1132380710269461</v>
      </c>
      <c r="J1483" s="3">
        <v>0.99983837134107301</v>
      </c>
      <c r="K1483" s="5">
        <v>8.09186370344176</v>
      </c>
      <c r="L1483" s="3">
        <v>3.8214950120432709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13978.231926755345</v>
      </c>
      <c r="C1484" s="4">
        <v>42355.493090277778</v>
      </c>
      <c r="D1484" s="3">
        <v>101.07762043585385</v>
      </c>
      <c r="E1484" s="5">
        <v>6</v>
      </c>
      <c r="F1484" s="3">
        <v>1</v>
      </c>
      <c r="G1484" s="5">
        <v>0</v>
      </c>
      <c r="H1484" s="3">
        <v>3.6730589866638184</v>
      </c>
      <c r="I1484" s="5">
        <v>2.1132380710269461</v>
      </c>
      <c r="J1484" s="3">
        <v>0.99983837134107301</v>
      </c>
      <c r="K1484" s="5">
        <v>8.09186370344176</v>
      </c>
      <c r="L1484" s="3">
        <v>3.8214950120432709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13979.231939132684</v>
      </c>
      <c r="C1485" s="4">
        <v>42355.493101851855</v>
      </c>
      <c r="D1485" s="3">
        <v>102.07763282321778</v>
      </c>
      <c r="E1485" s="5">
        <v>6</v>
      </c>
      <c r="F1485" s="3">
        <v>1</v>
      </c>
      <c r="G1485" s="5">
        <v>0</v>
      </c>
      <c r="H1485" s="3">
        <v>3.6730589866638184</v>
      </c>
      <c r="I1485" s="5">
        <v>2.1132380710269461</v>
      </c>
      <c r="J1485" s="3">
        <v>0.99983837134107301</v>
      </c>
      <c r="K1485" s="5">
        <v>8.09186370344176</v>
      </c>
      <c r="L1485" s="3">
        <v>3.8214950120432709</v>
      </c>
      <c r="M1485" s="5">
        <v>-3.24249267578125E-5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13980.247555870874</v>
      </c>
      <c r="C1486" s="4">
        <v>42355.493113425917</v>
      </c>
      <c r="D1486" s="3">
        <v>103.09324945614664</v>
      </c>
      <c r="E1486" s="5">
        <v>6</v>
      </c>
      <c r="F1486" s="3">
        <v>1</v>
      </c>
      <c r="G1486" s="5">
        <v>0</v>
      </c>
      <c r="H1486" s="3">
        <v>3.6730589866638184</v>
      </c>
      <c r="I1486" s="5">
        <v>2.1132380710269461</v>
      </c>
      <c r="J1486" s="3">
        <v>0.99983837134107301</v>
      </c>
      <c r="K1486" s="5">
        <v>8.09186370344176</v>
      </c>
      <c r="L1486" s="3">
        <v>3.8214950120432709</v>
      </c>
      <c r="M1486" s="5">
        <v>3.2377243769587949E-5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13981.263156839825</v>
      </c>
      <c r="C1487" s="4">
        <v>42355.493125000001</v>
      </c>
      <c r="D1487" s="3">
        <v>104.10885052033328</v>
      </c>
      <c r="E1487" s="5">
        <v>6</v>
      </c>
      <c r="F1487" s="3">
        <v>1</v>
      </c>
      <c r="G1487" s="5">
        <v>0</v>
      </c>
      <c r="H1487" s="3">
        <v>3.6732211112976074</v>
      </c>
      <c r="I1487" s="5">
        <v>2.1132380710269461</v>
      </c>
      <c r="J1487" s="3">
        <v>0.99983837134107301</v>
      </c>
      <c r="K1487" s="5">
        <v>8.09186370344176</v>
      </c>
      <c r="L1487" s="3">
        <v>3.8214950120432709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13982.263166756038</v>
      </c>
      <c r="C1488" s="4">
        <v>42355.493136574078</v>
      </c>
      <c r="D1488" s="3">
        <v>105.1088603763982</v>
      </c>
      <c r="E1488" s="5">
        <v>6</v>
      </c>
      <c r="F1488" s="3">
        <v>1</v>
      </c>
      <c r="G1488" s="5">
        <v>0</v>
      </c>
      <c r="H1488" s="3">
        <v>3.6730589866638184</v>
      </c>
      <c r="I1488" s="5">
        <v>2.1132380710269461</v>
      </c>
      <c r="J1488" s="3">
        <v>0.99983837134107301</v>
      </c>
      <c r="K1488" s="5">
        <v>8.09186370344176</v>
      </c>
      <c r="L1488" s="3">
        <v>3.8214950120432709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13983.278795464015</v>
      </c>
      <c r="C1489" s="4">
        <v>42355.493148148147</v>
      </c>
      <c r="D1489" s="3">
        <v>106.12448915454998</v>
      </c>
      <c r="E1489" s="5">
        <v>6</v>
      </c>
      <c r="F1489" s="3">
        <v>1</v>
      </c>
      <c r="G1489" s="5">
        <v>0</v>
      </c>
      <c r="H1489" s="3">
        <v>3.6732211112976074</v>
      </c>
      <c r="I1489" s="5">
        <v>2.1132380710269461</v>
      </c>
      <c r="J1489" s="3">
        <v>0.99983837134107301</v>
      </c>
      <c r="K1489" s="5">
        <v>8.09186370344176</v>
      </c>
      <c r="L1489" s="3">
        <v>3.8214950120432709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13984.294378909361</v>
      </c>
      <c r="C1490" s="4">
        <v>42355.493159722224</v>
      </c>
      <c r="D1490" s="3">
        <v>107.14007249463089</v>
      </c>
      <c r="E1490" s="5">
        <v>6</v>
      </c>
      <c r="F1490" s="3">
        <v>1</v>
      </c>
      <c r="G1490" s="5">
        <v>0</v>
      </c>
      <c r="H1490" s="3">
        <v>3.6733832359313965</v>
      </c>
      <c r="I1490" s="5">
        <v>2.1132380710269461</v>
      </c>
      <c r="J1490" s="3">
        <v>0.99983837134107301</v>
      </c>
      <c r="K1490" s="5">
        <v>8.09186370344176</v>
      </c>
      <c r="L1490" s="3">
        <v>3.8214950120432709</v>
      </c>
      <c r="M1490" s="5">
        <v>6.4849853515625E-5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13985.309695069573</v>
      </c>
      <c r="C1491" s="4">
        <v>42355.493171296293</v>
      </c>
      <c r="D1491" s="3">
        <v>108.15538836412148</v>
      </c>
      <c r="E1491" s="5">
        <v>6</v>
      </c>
      <c r="F1491" s="3">
        <v>1</v>
      </c>
      <c r="G1491" s="5">
        <v>0</v>
      </c>
      <c r="H1491" s="3">
        <v>3.6732211112976074</v>
      </c>
      <c r="I1491" s="5">
        <v>2.1132380710269461</v>
      </c>
      <c r="J1491" s="3">
        <v>0.99983837134107301</v>
      </c>
      <c r="K1491" s="5">
        <v>8.09186370344176</v>
      </c>
      <c r="L1491" s="3">
        <v>3.8214950120432709</v>
      </c>
      <c r="M1491" s="5">
        <v>3.24249267578125E-5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13986.309993082705</v>
      </c>
      <c r="C1492" s="4">
        <v>42355.49318287037</v>
      </c>
      <c r="D1492" s="3">
        <v>109.1556866729901</v>
      </c>
      <c r="E1492" s="5">
        <v>6</v>
      </c>
      <c r="F1492" s="3">
        <v>1</v>
      </c>
      <c r="G1492" s="5">
        <v>0</v>
      </c>
      <c r="H1492" s="3">
        <v>3.6732211112976074</v>
      </c>
      <c r="I1492" s="5">
        <v>2.1132380710269461</v>
      </c>
      <c r="J1492" s="3">
        <v>0.99983837134107301</v>
      </c>
      <c r="K1492" s="5">
        <v>8.09186370344176</v>
      </c>
      <c r="L1492" s="3">
        <v>3.8214950120432709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13987.325631685304</v>
      </c>
      <c r="C1493" s="4">
        <v>42355.493194444447</v>
      </c>
      <c r="D1493" s="3">
        <v>110.17132531568942</v>
      </c>
      <c r="E1493" s="5">
        <v>6</v>
      </c>
      <c r="F1493" s="3">
        <v>1</v>
      </c>
      <c r="G1493" s="5">
        <v>0</v>
      </c>
      <c r="H1493" s="3">
        <v>3.6732211112976074</v>
      </c>
      <c r="I1493" s="5">
        <v>2.1132380710269461</v>
      </c>
      <c r="J1493" s="3">
        <v>0.99983837134107301</v>
      </c>
      <c r="K1493" s="5">
        <v>8.09186370344176</v>
      </c>
      <c r="L1493" s="3">
        <v>3.8214950120432709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13988.341310578166</v>
      </c>
      <c r="C1494" s="4">
        <v>42355.493206018517</v>
      </c>
      <c r="D1494" s="3">
        <v>111.18700417346244</v>
      </c>
      <c r="E1494" s="5">
        <v>6</v>
      </c>
      <c r="F1494" s="3">
        <v>1</v>
      </c>
      <c r="G1494" s="5">
        <v>0</v>
      </c>
      <c r="H1494" s="3">
        <v>3.6732211112976074</v>
      </c>
      <c r="I1494" s="5">
        <v>2.1132380710269461</v>
      </c>
      <c r="J1494" s="3">
        <v>0.99983837134107301</v>
      </c>
      <c r="K1494" s="5">
        <v>8.09186370344176</v>
      </c>
      <c r="L1494" s="3">
        <v>3.8214950120432709</v>
      </c>
      <c r="M1494" s="5">
        <v>-3.24249267578125E-5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13989.341328053188</v>
      </c>
      <c r="C1495" s="4">
        <v>42355.493217592593</v>
      </c>
      <c r="D1495" s="3">
        <v>112.18702163846189</v>
      </c>
      <c r="E1495" s="5">
        <v>6</v>
      </c>
      <c r="F1495" s="3">
        <v>1</v>
      </c>
      <c r="G1495" s="5">
        <v>0</v>
      </c>
      <c r="H1495" s="3">
        <v>3.6733832359313965</v>
      </c>
      <c r="I1495" s="5">
        <v>2.1132380710269461</v>
      </c>
      <c r="J1495" s="3">
        <v>0.99983837134107301</v>
      </c>
      <c r="K1495" s="5">
        <v>8.09186370344176</v>
      </c>
      <c r="L1495" s="3">
        <v>3.8214950120432709</v>
      </c>
      <c r="M1495" s="5">
        <v>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13990.356840110886</v>
      </c>
      <c r="C1496" s="4">
        <v>42355.49322916667</v>
      </c>
      <c r="D1496" s="3">
        <v>113.20253370618424</v>
      </c>
      <c r="E1496" s="5">
        <v>6</v>
      </c>
      <c r="F1496" s="3">
        <v>1</v>
      </c>
      <c r="G1496" s="5">
        <v>0</v>
      </c>
      <c r="H1496" s="3">
        <v>3.6733832359313965</v>
      </c>
      <c r="I1496" s="5">
        <v>2.1132380710269461</v>
      </c>
      <c r="J1496" s="3">
        <v>0.99983837134107301</v>
      </c>
      <c r="K1496" s="5">
        <v>8.09186370344176</v>
      </c>
      <c r="L1496" s="3">
        <v>3.8214950120432709</v>
      </c>
      <c r="M1496" s="5">
        <v>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13991.356864041976</v>
      </c>
      <c r="C1497" s="4">
        <v>42355.49324074074</v>
      </c>
      <c r="D1497" s="3">
        <v>114.2025576372743</v>
      </c>
      <c r="E1497" s="5">
        <v>6</v>
      </c>
      <c r="F1497" s="3">
        <v>1</v>
      </c>
      <c r="G1497" s="5">
        <v>0</v>
      </c>
      <c r="H1497" s="3">
        <v>3.6733832359313965</v>
      </c>
      <c r="I1497" s="5">
        <v>2.1132380710269461</v>
      </c>
      <c r="J1497" s="3">
        <v>0.99983837134107301</v>
      </c>
      <c r="K1497" s="5">
        <v>8.09186370344176</v>
      </c>
      <c r="L1497" s="3">
        <v>3.8214950120432709</v>
      </c>
      <c r="M1497" s="5">
        <v>3.24249267578125E-5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13992.372585641113</v>
      </c>
      <c r="C1498" s="4">
        <v>42355.493252314816</v>
      </c>
      <c r="D1498" s="3">
        <v>115.21827935670689</v>
      </c>
      <c r="E1498" s="5">
        <v>6</v>
      </c>
      <c r="F1498" s="3">
        <v>1</v>
      </c>
      <c r="G1498" s="5">
        <v>0</v>
      </c>
      <c r="H1498" s="3">
        <v>3.6732211112976074</v>
      </c>
      <c r="I1498" s="5">
        <v>2.1132380710269461</v>
      </c>
      <c r="J1498" s="3">
        <v>0.99983837134107301</v>
      </c>
      <c r="K1498" s="5">
        <v>8.09186370344176</v>
      </c>
      <c r="L1498" s="3">
        <v>3.8214950120432709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13993.388065608951</v>
      </c>
      <c r="C1499" s="4">
        <v>42355.493263888886</v>
      </c>
      <c r="D1499" s="3">
        <v>116.23375920425056</v>
      </c>
      <c r="E1499" s="5">
        <v>6</v>
      </c>
      <c r="F1499" s="3">
        <v>1</v>
      </c>
      <c r="G1499" s="5">
        <v>0</v>
      </c>
      <c r="H1499" s="3">
        <v>3.6733832359313965</v>
      </c>
      <c r="I1499" s="5">
        <v>2.1132380710269461</v>
      </c>
      <c r="J1499" s="3">
        <v>0.99983837134107301</v>
      </c>
      <c r="K1499" s="5">
        <v>8.09186370344176</v>
      </c>
      <c r="L1499" s="3">
        <v>3.8214950120432709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13994.388078998812</v>
      </c>
      <c r="C1500" s="4">
        <v>42355.493275462963</v>
      </c>
      <c r="D1500" s="3">
        <v>117.23377261917156</v>
      </c>
      <c r="E1500" s="5">
        <v>6</v>
      </c>
      <c r="F1500" s="3">
        <v>1</v>
      </c>
      <c r="G1500" s="5">
        <v>0</v>
      </c>
      <c r="H1500" s="3">
        <v>3.6735451221466064</v>
      </c>
      <c r="I1500" s="5">
        <v>2.1132380710269461</v>
      </c>
      <c r="J1500" s="3">
        <v>0.99983837134107301</v>
      </c>
      <c r="K1500" s="5">
        <v>8.09186370344176</v>
      </c>
      <c r="L1500" s="3">
        <v>3.8214950120432709</v>
      </c>
      <c r="M1500" s="5">
        <v>3.2377243769587949E-5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13995.40369964172</v>
      </c>
      <c r="C1501" s="4">
        <v>42355.493287037039</v>
      </c>
      <c r="D1501" s="3">
        <v>118.24939332724124</v>
      </c>
      <c r="E1501" s="5">
        <v>6</v>
      </c>
      <c r="F1501" s="3">
        <v>1</v>
      </c>
      <c r="G1501" s="5">
        <v>0</v>
      </c>
      <c r="H1501" s="3">
        <v>3.6735451221466064</v>
      </c>
      <c r="I1501" s="5">
        <v>2.1132380710269461</v>
      </c>
      <c r="J1501" s="3">
        <v>0.99983837134107301</v>
      </c>
      <c r="K1501" s="5">
        <v>8.09186370344176</v>
      </c>
      <c r="L1501" s="3">
        <v>3.8214950120432709</v>
      </c>
      <c r="M1501" s="5">
        <v>3.2377243769587949E-5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13996.403708294793</v>
      </c>
      <c r="C1502" s="4">
        <v>42355.493298611109</v>
      </c>
      <c r="D1502" s="3">
        <v>119.24940192016288</v>
      </c>
      <c r="E1502" s="5">
        <v>6</v>
      </c>
      <c r="F1502" s="3">
        <v>1</v>
      </c>
      <c r="G1502" s="5">
        <v>0</v>
      </c>
      <c r="H1502" s="3">
        <v>3.6735451221466064</v>
      </c>
      <c r="I1502" s="5">
        <v>2.1132380710269461</v>
      </c>
      <c r="J1502" s="3">
        <v>0.99983837134107301</v>
      </c>
      <c r="K1502" s="5">
        <v>8.09186370344176</v>
      </c>
      <c r="L1502" s="3">
        <v>3.8214950120432709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13997.419243495076</v>
      </c>
      <c r="C1503" s="4">
        <v>42355.493310185186</v>
      </c>
      <c r="D1503" s="3">
        <v>120.26493709538737</v>
      </c>
      <c r="E1503" s="5">
        <v>6</v>
      </c>
      <c r="F1503" s="3">
        <v>1</v>
      </c>
      <c r="G1503" s="5">
        <v>0</v>
      </c>
      <c r="H1503" s="3">
        <v>3.6735451221466064</v>
      </c>
      <c r="I1503" s="5">
        <v>2.1132380710269461</v>
      </c>
      <c r="J1503" s="3">
        <v>0.99983837134107301</v>
      </c>
      <c r="K1503" s="5">
        <v>8.09186370344176</v>
      </c>
      <c r="L1503" s="3">
        <v>3.8214950120432709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13998.419245817397</v>
      </c>
      <c r="C1504" s="4">
        <v>42355.493321759262</v>
      </c>
      <c r="D1504" s="3">
        <v>121.26493949790439</v>
      </c>
      <c r="E1504" s="5">
        <v>6</v>
      </c>
      <c r="F1504" s="3">
        <v>1</v>
      </c>
      <c r="G1504" s="5">
        <v>0</v>
      </c>
      <c r="H1504" s="3">
        <v>3.6735451221466064</v>
      </c>
      <c r="I1504" s="5">
        <v>2.1132380710269461</v>
      </c>
      <c r="J1504" s="3">
        <v>0.99983837134107301</v>
      </c>
      <c r="K1504" s="5">
        <v>8.09186370344176</v>
      </c>
      <c r="L1504" s="3">
        <v>3.8214950120432709</v>
      </c>
      <c r="M1504" s="5">
        <v>3.2377243769587949E-5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13999.419255663432</v>
      </c>
      <c r="C1505" s="4">
        <v>42355.493333333325</v>
      </c>
      <c r="D1505" s="3">
        <v>122.26494926875723</v>
      </c>
      <c r="E1505" s="5">
        <v>6</v>
      </c>
      <c r="F1505" s="3">
        <v>1</v>
      </c>
      <c r="G1505" s="5">
        <v>0</v>
      </c>
      <c r="H1505" s="3">
        <v>3.6735451221466064</v>
      </c>
      <c r="I1505" s="5">
        <v>2.1132380710269461</v>
      </c>
      <c r="J1505" s="3">
        <v>0.99983837134107301</v>
      </c>
      <c r="K1505" s="5">
        <v>8.09186370344176</v>
      </c>
      <c r="L1505" s="3">
        <v>3.8214950120432709</v>
      </c>
      <c r="M1505" s="5">
        <v>3.2377243769587949E-5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14000.434902737115</v>
      </c>
      <c r="C1506" s="4">
        <v>42355.493344907409</v>
      </c>
      <c r="D1506" s="3">
        <v>123.28059632739934</v>
      </c>
      <c r="E1506" s="5">
        <v>6</v>
      </c>
      <c r="F1506" s="3">
        <v>1</v>
      </c>
      <c r="G1506" s="5">
        <v>0</v>
      </c>
      <c r="H1506" s="3">
        <v>3.6735451221466064</v>
      </c>
      <c r="I1506" s="5">
        <v>2.1132380710269461</v>
      </c>
      <c r="J1506" s="3">
        <v>0.99983837134107301</v>
      </c>
      <c r="K1506" s="5">
        <v>8.09186370344176</v>
      </c>
      <c r="L1506" s="3">
        <v>3.8214950120432709</v>
      </c>
      <c r="M1506" s="5">
        <v>3.2377243769587949E-5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14001.434920953983</v>
      </c>
      <c r="C1507" s="4">
        <v>42355.493356481478</v>
      </c>
      <c r="D1507" s="3">
        <v>124.28061457434464</v>
      </c>
      <c r="E1507" s="5">
        <v>6</v>
      </c>
      <c r="F1507" s="3">
        <v>1</v>
      </c>
      <c r="G1507" s="5">
        <v>0</v>
      </c>
      <c r="H1507" s="3">
        <v>3.6735451221466064</v>
      </c>
      <c r="I1507" s="5">
        <v>2.1132380710269461</v>
      </c>
      <c r="J1507" s="3">
        <v>0.99983837134107301</v>
      </c>
      <c r="K1507" s="5">
        <v>8.09186370344176</v>
      </c>
      <c r="L1507" s="3">
        <v>3.8214950120432709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14002.450511116042</v>
      </c>
      <c r="C1508" s="4">
        <v>42355.493368055555</v>
      </c>
      <c r="D1508" s="3">
        <v>125.29620473138928</v>
      </c>
      <c r="E1508" s="5">
        <v>6</v>
      </c>
      <c r="F1508" s="3">
        <v>1</v>
      </c>
      <c r="G1508" s="5">
        <v>0</v>
      </c>
      <c r="H1508" s="3">
        <v>3.6735451221466064</v>
      </c>
      <c r="I1508" s="5">
        <v>2.1132380710269461</v>
      </c>
      <c r="J1508" s="3">
        <v>0.99983837134107301</v>
      </c>
      <c r="K1508" s="5">
        <v>8.09186370344176</v>
      </c>
      <c r="L1508" s="3">
        <v>3.8214950120432709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14003.466144335243</v>
      </c>
      <c r="C1509" s="4">
        <v>42355.493379629632</v>
      </c>
      <c r="D1509" s="3">
        <v>126.31183795059243</v>
      </c>
      <c r="E1509" s="5">
        <v>6</v>
      </c>
      <c r="F1509" s="3">
        <v>1</v>
      </c>
      <c r="G1509" s="5">
        <v>0</v>
      </c>
      <c r="H1509" s="3">
        <v>3.6737072467803955</v>
      </c>
      <c r="I1509" s="5">
        <v>2.1132380710269461</v>
      </c>
      <c r="J1509" s="3">
        <v>0.99983837134107301</v>
      </c>
      <c r="K1509" s="5">
        <v>8.09186370344176</v>
      </c>
      <c r="L1509" s="3">
        <v>3.8214950120432709</v>
      </c>
      <c r="M1509" s="5">
        <v>3.24249267578125E-5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14004.466146827986</v>
      </c>
      <c r="C1510" s="4">
        <v>42355.493391203701</v>
      </c>
      <c r="D1510" s="3">
        <v>127.31184043832152</v>
      </c>
      <c r="E1510" s="5">
        <v>6</v>
      </c>
      <c r="F1510" s="3">
        <v>1</v>
      </c>
      <c r="G1510" s="5">
        <v>0</v>
      </c>
      <c r="H1510" s="3">
        <v>3.6735451221466064</v>
      </c>
      <c r="I1510" s="5">
        <v>2.1132380710269461</v>
      </c>
      <c r="J1510" s="3">
        <v>0.99983837134107301</v>
      </c>
      <c r="K1510" s="5">
        <v>8.09186370344176</v>
      </c>
      <c r="L1510" s="3">
        <v>3.8214950120432709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14005.481443319257</v>
      </c>
      <c r="C1511" s="4">
        <v>42355.493402777778</v>
      </c>
      <c r="D1511" s="3">
        <v>128.32713669901639</v>
      </c>
      <c r="E1511" s="5">
        <v>6</v>
      </c>
      <c r="F1511" s="3">
        <v>1</v>
      </c>
      <c r="G1511" s="5">
        <v>0</v>
      </c>
      <c r="H1511" s="3">
        <v>3.6737072467803955</v>
      </c>
      <c r="I1511" s="5">
        <v>2.1132380710269461</v>
      </c>
      <c r="J1511" s="3">
        <v>0.99983837134107301</v>
      </c>
      <c r="K1511" s="5">
        <v>8.09186370344176</v>
      </c>
      <c r="L1511" s="3">
        <v>3.8214950120432709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14006.481651147968</v>
      </c>
      <c r="C1512" s="4">
        <v>42355.493414351855</v>
      </c>
      <c r="D1512" s="3">
        <v>129.32734474326497</v>
      </c>
      <c r="E1512" s="5">
        <v>6</v>
      </c>
      <c r="F1512" s="3">
        <v>1</v>
      </c>
      <c r="G1512" s="5">
        <v>0</v>
      </c>
      <c r="H1512" s="3">
        <v>3.6735451221466064</v>
      </c>
      <c r="I1512" s="5">
        <v>2.1132380710269461</v>
      </c>
      <c r="J1512" s="3">
        <v>0.99983837134107301</v>
      </c>
      <c r="K1512" s="5">
        <v>8.09186370344176</v>
      </c>
      <c r="L1512" s="3">
        <v>3.8214950120432709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14007.481749930324</v>
      </c>
      <c r="C1513" s="4">
        <v>42355.493425925917</v>
      </c>
      <c r="D1513" s="3">
        <v>130.32744355068189</v>
      </c>
      <c r="E1513" s="5">
        <v>6</v>
      </c>
      <c r="F1513" s="3">
        <v>1</v>
      </c>
      <c r="G1513" s="5">
        <v>0</v>
      </c>
      <c r="H1513" s="3">
        <v>3.6737072467803955</v>
      </c>
      <c r="I1513" s="5">
        <v>2.1132380710269461</v>
      </c>
      <c r="J1513" s="3">
        <v>0.99983837134107301</v>
      </c>
      <c r="K1513" s="5">
        <v>8.09186370344176</v>
      </c>
      <c r="L1513" s="3">
        <v>3.8214950120432709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14008.497351044633</v>
      </c>
      <c r="C1514" s="4">
        <v>42355.493437500001</v>
      </c>
      <c r="D1514" s="3">
        <v>131.34304466499327</v>
      </c>
      <c r="E1514" s="5">
        <v>6</v>
      </c>
      <c r="F1514" s="3">
        <v>1</v>
      </c>
      <c r="G1514" s="5">
        <v>0</v>
      </c>
      <c r="H1514" s="3">
        <v>3.6737072467803955</v>
      </c>
      <c r="I1514" s="5">
        <v>2.1132380710269461</v>
      </c>
      <c r="J1514" s="3">
        <v>0.99983837134107301</v>
      </c>
      <c r="K1514" s="5">
        <v>8.09186370344176</v>
      </c>
      <c r="L1514" s="3">
        <v>3.8214950120432709</v>
      </c>
      <c r="M1514" s="5">
        <v>3.24249267578125E-5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14009.512952920841</v>
      </c>
      <c r="C1515" s="4">
        <v>42355.493449074071</v>
      </c>
      <c r="D1515" s="3">
        <v>132.3586465061133</v>
      </c>
      <c r="E1515" s="5">
        <v>6</v>
      </c>
      <c r="F1515" s="3">
        <v>1</v>
      </c>
      <c r="G1515" s="5">
        <v>0</v>
      </c>
      <c r="H1515" s="3">
        <v>3.6738693714141846</v>
      </c>
      <c r="I1515" s="5">
        <v>2.1132380710269461</v>
      </c>
      <c r="J1515" s="3">
        <v>0.99983837134107301</v>
      </c>
      <c r="K1515" s="5">
        <v>8.09186370344176</v>
      </c>
      <c r="L1515" s="3">
        <v>3.8214950120432709</v>
      </c>
      <c r="M1515" s="5">
        <v>3.24249267578125E-5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14010.513003688711</v>
      </c>
      <c r="C1516" s="4">
        <v>42355.493460648147</v>
      </c>
      <c r="D1516" s="3">
        <v>133.358697299048</v>
      </c>
      <c r="E1516" s="5">
        <v>6</v>
      </c>
      <c r="F1516" s="3">
        <v>1</v>
      </c>
      <c r="G1516" s="5">
        <v>0</v>
      </c>
      <c r="H1516" s="3">
        <v>3.6738693714141846</v>
      </c>
      <c r="I1516" s="5">
        <v>2.1132380710269461</v>
      </c>
      <c r="J1516" s="3">
        <v>0.99983837134107301</v>
      </c>
      <c r="K1516" s="5">
        <v>8.09186370344176</v>
      </c>
      <c r="L1516" s="3">
        <v>3.8214950120432709</v>
      </c>
      <c r="M1516" s="5">
        <v>6.4849853515625E-5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14011.528570823468</v>
      </c>
      <c r="C1517" s="4">
        <v>42355.493472222224</v>
      </c>
      <c r="D1517" s="3">
        <v>134.37426443380258</v>
      </c>
      <c r="E1517" s="5">
        <v>6</v>
      </c>
      <c r="F1517" s="3">
        <v>1</v>
      </c>
      <c r="G1517" s="5">
        <v>0</v>
      </c>
      <c r="H1517" s="3">
        <v>3.6738693714141846</v>
      </c>
      <c r="I1517" s="5">
        <v>2.1132380710269461</v>
      </c>
      <c r="J1517" s="3">
        <v>0.99983837134107301</v>
      </c>
      <c r="K1517" s="5">
        <v>8.09186370344176</v>
      </c>
      <c r="L1517" s="3">
        <v>3.8214950120432709</v>
      </c>
      <c r="M1517" s="5">
        <v>3.24249267578125E-5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14012.544129657566</v>
      </c>
      <c r="C1518" s="4">
        <v>42355.493483796294</v>
      </c>
      <c r="D1518" s="3">
        <v>135.38982334308838</v>
      </c>
      <c r="E1518" s="5">
        <v>6</v>
      </c>
      <c r="F1518" s="3">
        <v>1</v>
      </c>
      <c r="G1518" s="5">
        <v>0</v>
      </c>
      <c r="H1518" s="3">
        <v>3.6737072467803955</v>
      </c>
      <c r="I1518" s="5">
        <v>2.1132380710269461</v>
      </c>
      <c r="J1518" s="3">
        <v>0.99983837134107301</v>
      </c>
      <c r="K1518" s="5">
        <v>8.09186370344176</v>
      </c>
      <c r="L1518" s="3">
        <v>3.8214950120432709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14013.544364107524</v>
      </c>
      <c r="C1519" s="4">
        <v>42355.493495370371</v>
      </c>
      <c r="D1519" s="3">
        <v>136.3900577278844</v>
      </c>
      <c r="E1519" s="5">
        <v>6</v>
      </c>
      <c r="F1519" s="3">
        <v>1</v>
      </c>
      <c r="G1519" s="5">
        <v>0</v>
      </c>
      <c r="H1519" s="3">
        <v>3.6737072467803955</v>
      </c>
      <c r="I1519" s="5">
        <v>2.1132380710269461</v>
      </c>
      <c r="J1519" s="3">
        <v>0.99983837134107301</v>
      </c>
      <c r="K1519" s="5">
        <v>8.09186370344176</v>
      </c>
      <c r="L1519" s="3">
        <v>3.8214950120432709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14014.559620599255</v>
      </c>
      <c r="C1520" s="4">
        <v>42355.493506944447</v>
      </c>
      <c r="D1520" s="3">
        <v>137.40531418452844</v>
      </c>
      <c r="E1520" s="5">
        <v>6</v>
      </c>
      <c r="F1520" s="3">
        <v>1</v>
      </c>
      <c r="G1520" s="5">
        <v>0</v>
      </c>
      <c r="H1520" s="3">
        <v>3.6738693714141846</v>
      </c>
      <c r="I1520" s="5">
        <v>2.1132380710269461</v>
      </c>
      <c r="J1520" s="3">
        <v>0.99983837134107301</v>
      </c>
      <c r="K1520" s="5">
        <v>8.09186370344176</v>
      </c>
      <c r="L1520" s="3">
        <v>3.8214950120432709</v>
      </c>
      <c r="M1520" s="5">
        <v>3.24249267578125E-5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14015.559818347883</v>
      </c>
      <c r="C1521" s="4">
        <v>42355.493518518517</v>
      </c>
      <c r="D1521" s="3">
        <v>138.40551196323159</v>
      </c>
      <c r="E1521" s="5">
        <v>6</v>
      </c>
      <c r="F1521" s="3">
        <v>1</v>
      </c>
      <c r="G1521" s="5">
        <v>0</v>
      </c>
      <c r="H1521" s="3">
        <v>3.6737072467803955</v>
      </c>
      <c r="I1521" s="5">
        <v>2.1132380710269461</v>
      </c>
      <c r="J1521" s="3">
        <v>0.99983837134107301</v>
      </c>
      <c r="K1521" s="5">
        <v>8.09186370344176</v>
      </c>
      <c r="L1521" s="3">
        <v>3.8214950120432709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14016.575345187366</v>
      </c>
      <c r="C1522" s="4">
        <v>42355.493530092594</v>
      </c>
      <c r="D1522" s="3">
        <v>139.42103878767549</v>
      </c>
      <c r="E1522" s="5">
        <v>6</v>
      </c>
      <c r="F1522" s="3">
        <v>1</v>
      </c>
      <c r="G1522" s="5">
        <v>0</v>
      </c>
      <c r="H1522" s="3">
        <v>3.6738693714141846</v>
      </c>
      <c r="I1522" s="5">
        <v>2.1132380710269461</v>
      </c>
      <c r="J1522" s="3">
        <v>0.99983837134107301</v>
      </c>
      <c r="K1522" s="5">
        <v>8.09186370344176</v>
      </c>
      <c r="L1522" s="3">
        <v>3.8214950120432709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14017.575491132082</v>
      </c>
      <c r="C1523" s="4">
        <v>42355.493541666663</v>
      </c>
      <c r="D1523" s="3">
        <v>140.42118481760383</v>
      </c>
      <c r="E1523" s="5">
        <v>6</v>
      </c>
      <c r="F1523" s="3">
        <v>1</v>
      </c>
      <c r="G1523" s="5">
        <v>0</v>
      </c>
      <c r="H1523" s="3">
        <v>3.6738693714141846</v>
      </c>
      <c r="I1523" s="5">
        <v>2.1132380710269461</v>
      </c>
      <c r="J1523" s="3">
        <v>0.99983837134107301</v>
      </c>
      <c r="K1523" s="5">
        <v>8.09186370344176</v>
      </c>
      <c r="L1523" s="3">
        <v>3.8214950120432709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14018.575614184832</v>
      </c>
      <c r="C1524" s="4">
        <v>42355.49355324074</v>
      </c>
      <c r="D1524" s="3">
        <v>141.42130790042916</v>
      </c>
      <c r="E1524" s="5">
        <v>6</v>
      </c>
      <c r="F1524" s="3">
        <v>1</v>
      </c>
      <c r="G1524" s="5">
        <v>0</v>
      </c>
      <c r="H1524" s="3">
        <v>3.6738693714141846</v>
      </c>
      <c r="I1524" s="5">
        <v>2.1132380710269461</v>
      </c>
      <c r="J1524" s="3">
        <v>0.99983837134107301</v>
      </c>
      <c r="K1524" s="5">
        <v>8.09186370344176</v>
      </c>
      <c r="L1524" s="3">
        <v>3.8214950120432709</v>
      </c>
      <c r="M1524" s="5">
        <v>-3.24249267578125E-5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14019.59107951124</v>
      </c>
      <c r="C1525" s="4">
        <v>42355.493564814817</v>
      </c>
      <c r="D1525" s="3">
        <v>142.43677314663799</v>
      </c>
      <c r="E1525" s="5">
        <v>6</v>
      </c>
      <c r="F1525" s="3">
        <v>1</v>
      </c>
      <c r="G1525" s="5">
        <v>0</v>
      </c>
      <c r="H1525" s="3">
        <v>3.6740314960479736</v>
      </c>
      <c r="I1525" s="5">
        <v>2.1132380710269461</v>
      </c>
      <c r="J1525" s="3">
        <v>0.99983837134107301</v>
      </c>
      <c r="K1525" s="5">
        <v>8.09186370344176</v>
      </c>
      <c r="L1525" s="3">
        <v>3.8214950120432709</v>
      </c>
      <c r="M1525" s="5">
        <v>6.4849853515625E-5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14020.606427099659</v>
      </c>
      <c r="C1526" s="4">
        <v>42355.493587962963</v>
      </c>
      <c r="D1526" s="3">
        <v>143.45212068493521</v>
      </c>
      <c r="E1526" s="5">
        <v>6</v>
      </c>
      <c r="F1526" s="3">
        <v>1</v>
      </c>
      <c r="G1526" s="5">
        <v>0</v>
      </c>
      <c r="H1526" s="3">
        <v>3.6738693714141846</v>
      </c>
      <c r="I1526" s="5">
        <v>2.1132380710269461</v>
      </c>
      <c r="J1526" s="3">
        <v>0.99983837134107301</v>
      </c>
      <c r="K1526" s="5">
        <v>8.09186370344176</v>
      </c>
      <c r="L1526" s="3">
        <v>3.8214950120432709</v>
      </c>
      <c r="M1526" s="5">
        <v>3.24249267578125E-5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14021.622457537327</v>
      </c>
      <c r="C1527" s="4">
        <v>42355.49359953704</v>
      </c>
      <c r="D1527" s="3">
        <v>144.4681512830004</v>
      </c>
      <c r="E1527" s="5">
        <v>6</v>
      </c>
      <c r="F1527" s="3">
        <v>1</v>
      </c>
      <c r="G1527" s="5">
        <v>0</v>
      </c>
      <c r="H1527" s="3">
        <v>3.6740314960479736</v>
      </c>
      <c r="I1527" s="5">
        <v>2.1132380710269461</v>
      </c>
      <c r="J1527" s="3">
        <v>0.99983837134107301</v>
      </c>
      <c r="K1527" s="5">
        <v>8.09186370344176</v>
      </c>
      <c r="L1527" s="3">
        <v>3.8214950120432709</v>
      </c>
      <c r="M1527" s="5">
        <v>3.24249267578125E-5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14022.637775331608</v>
      </c>
      <c r="C1528" s="4">
        <v>42355.493611111109</v>
      </c>
      <c r="D1528" s="3">
        <v>145.4834689269066</v>
      </c>
      <c r="E1528" s="5">
        <v>6</v>
      </c>
      <c r="F1528" s="3">
        <v>1</v>
      </c>
      <c r="G1528" s="5">
        <v>0</v>
      </c>
      <c r="H1528" s="3">
        <v>3.6740314960479736</v>
      </c>
      <c r="I1528" s="5">
        <v>2.1132380710269461</v>
      </c>
      <c r="J1528" s="3">
        <v>0.99983837134107301</v>
      </c>
      <c r="K1528" s="5">
        <v>8.09186370344176</v>
      </c>
      <c r="L1528" s="3">
        <v>3.8214950120432709</v>
      </c>
      <c r="M1528" s="5">
        <v>3.24249267578125E-5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14023.637800290257</v>
      </c>
      <c r="C1529" s="4">
        <v>42355.493622685186</v>
      </c>
      <c r="D1529" s="3">
        <v>146.48349390560355</v>
      </c>
      <c r="E1529" s="5">
        <v>6</v>
      </c>
      <c r="F1529" s="3">
        <v>1</v>
      </c>
      <c r="G1529" s="5">
        <v>0</v>
      </c>
      <c r="H1529" s="3">
        <v>3.6738693714141846</v>
      </c>
      <c r="I1529" s="5">
        <v>2.1132380710269461</v>
      </c>
      <c r="J1529" s="3">
        <v>0.99983837134107301</v>
      </c>
      <c r="K1529" s="5">
        <v>8.09186370344176</v>
      </c>
      <c r="L1529" s="3">
        <v>3.8214950120432709</v>
      </c>
      <c r="M1529" s="5">
        <v>-3.24249267578125E-5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14024.653391294409</v>
      </c>
      <c r="C1530" s="4">
        <v>42355.493634259263</v>
      </c>
      <c r="D1530" s="3">
        <v>147.49908488469384</v>
      </c>
      <c r="E1530" s="5">
        <v>6</v>
      </c>
      <c r="F1530" s="3">
        <v>1</v>
      </c>
      <c r="G1530" s="5">
        <v>0</v>
      </c>
      <c r="H1530" s="3">
        <v>3.6743555068969727</v>
      </c>
      <c r="I1530" s="5">
        <v>2.1132380710269461</v>
      </c>
      <c r="J1530" s="3">
        <v>0.99983837134107301</v>
      </c>
      <c r="K1530" s="5">
        <v>8.09186370344176</v>
      </c>
      <c r="L1530" s="3">
        <v>3.8214950120432709</v>
      </c>
      <c r="M1530" s="5">
        <v>6.4802166889421642E-5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14025.668805503614</v>
      </c>
      <c r="C1531" s="4">
        <v>42355.493645833325</v>
      </c>
      <c r="D1531" s="3">
        <v>148.51449880818808</v>
      </c>
      <c r="E1531" s="5">
        <v>6</v>
      </c>
      <c r="F1531" s="3">
        <v>1</v>
      </c>
      <c r="G1531" s="5">
        <v>0</v>
      </c>
      <c r="H1531" s="3">
        <v>3.6740314960479736</v>
      </c>
      <c r="I1531" s="5">
        <v>2.1132380710269461</v>
      </c>
      <c r="J1531" s="3">
        <v>0.99983837134107301</v>
      </c>
      <c r="K1531" s="5">
        <v>8.09186370344176</v>
      </c>
      <c r="L1531" s="3">
        <v>3.8214950120432709</v>
      </c>
      <c r="M1531" s="5">
        <v>0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14026.669097481728</v>
      </c>
      <c r="C1532" s="4">
        <v>42355.493657407409</v>
      </c>
      <c r="D1532" s="3">
        <v>149.51479109206372</v>
      </c>
      <c r="E1532" s="5">
        <v>6</v>
      </c>
      <c r="F1532" s="3">
        <v>1</v>
      </c>
      <c r="G1532" s="5">
        <v>0</v>
      </c>
      <c r="H1532" s="3">
        <v>3.6741933822631836</v>
      </c>
      <c r="I1532" s="5">
        <v>2.1132380710269461</v>
      </c>
      <c r="J1532" s="3">
        <v>0.99983837134107301</v>
      </c>
      <c r="K1532" s="5">
        <v>8.09186370344176</v>
      </c>
      <c r="L1532" s="3">
        <v>3.8214950120432709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14027.68475706153</v>
      </c>
      <c r="C1533" s="4">
        <v>42355.493668981479</v>
      </c>
      <c r="D1533" s="3">
        <v>150.53045066685175</v>
      </c>
      <c r="E1533" s="5">
        <v>6</v>
      </c>
      <c r="F1533" s="3">
        <v>1</v>
      </c>
      <c r="G1533" s="5">
        <v>0</v>
      </c>
      <c r="H1533" s="3">
        <v>3.6741933822631836</v>
      </c>
      <c r="I1533" s="5">
        <v>2.1132380710269461</v>
      </c>
      <c r="J1533" s="3">
        <v>0.99983837134107301</v>
      </c>
      <c r="K1533" s="5">
        <v>8.09186370344176</v>
      </c>
      <c r="L1533" s="3">
        <v>3.8214950120432709</v>
      </c>
      <c r="M1533" s="5">
        <v>3.2377243769587949E-5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14028.700332922999</v>
      </c>
      <c r="C1534" s="4">
        <v>42355.493680555555</v>
      </c>
      <c r="D1534" s="3">
        <v>151.54602651328497</v>
      </c>
      <c r="E1534" s="5">
        <v>6</v>
      </c>
      <c r="F1534" s="3">
        <v>1</v>
      </c>
      <c r="G1534" s="5">
        <v>0</v>
      </c>
      <c r="H1534" s="3">
        <v>3.6741933822631836</v>
      </c>
      <c r="I1534" s="5">
        <v>2.1132380710269461</v>
      </c>
      <c r="J1534" s="3">
        <v>0.99983837134107301</v>
      </c>
      <c r="K1534" s="5">
        <v>8.09186370344176</v>
      </c>
      <c r="L1534" s="3">
        <v>3.8214950120432709</v>
      </c>
      <c r="M1534" s="5">
        <v>3.2377243769587949E-5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14029.716000382408</v>
      </c>
      <c r="C1535" s="4">
        <v>42355.493692129632</v>
      </c>
      <c r="D1535" s="3">
        <v>152.56169407294306</v>
      </c>
      <c r="E1535" s="5">
        <v>6</v>
      </c>
      <c r="F1535" s="3">
        <v>1</v>
      </c>
      <c r="G1535" s="5">
        <v>0</v>
      </c>
      <c r="H1535" s="3">
        <v>3.6740314960479736</v>
      </c>
      <c r="I1535" s="5">
        <v>2.1132380710269461</v>
      </c>
      <c r="J1535" s="3">
        <v>0.99983837134107301</v>
      </c>
      <c r="K1535" s="5">
        <v>8.09186370344176</v>
      </c>
      <c r="L1535" s="3">
        <v>3.8214950120432709</v>
      </c>
      <c r="M1535" s="5">
        <v>-3.2377243769587949E-5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14030.731573552181</v>
      </c>
      <c r="C1536" s="4">
        <v>42355.493703703702</v>
      </c>
      <c r="D1536" s="3">
        <v>153.57726726276542</v>
      </c>
      <c r="E1536" s="5">
        <v>6</v>
      </c>
      <c r="F1536" s="3">
        <v>1</v>
      </c>
      <c r="G1536" s="5">
        <v>0</v>
      </c>
      <c r="H1536" s="3">
        <v>3.6741933822631836</v>
      </c>
      <c r="I1536" s="5">
        <v>2.1132380710269461</v>
      </c>
      <c r="J1536" s="3">
        <v>0.99983837134107301</v>
      </c>
      <c r="K1536" s="5">
        <v>8.09186370344176</v>
      </c>
      <c r="L1536" s="3">
        <v>3.8214950120432709</v>
      </c>
      <c r="M1536" s="5">
        <v>-3.24249267578125E-5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14031.731581448368</v>
      </c>
      <c r="C1537" s="4">
        <v>42355.493715277778</v>
      </c>
      <c r="D1537" s="3">
        <v>154.57727504366636</v>
      </c>
      <c r="E1537" s="5">
        <v>6</v>
      </c>
      <c r="F1537" s="3">
        <v>1</v>
      </c>
      <c r="G1537" s="5">
        <v>0</v>
      </c>
      <c r="H1537" s="3">
        <v>3.6743555068969727</v>
      </c>
      <c r="I1537" s="5">
        <v>2.1132380710269461</v>
      </c>
      <c r="J1537" s="3">
        <v>0.99983837134107301</v>
      </c>
      <c r="K1537" s="5">
        <v>8.09186370344176</v>
      </c>
      <c r="L1537" s="3">
        <v>3.8214950120432709</v>
      </c>
      <c r="M1537" s="5">
        <v>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14032.747190908449</v>
      </c>
      <c r="C1538" s="4">
        <v>42355.493726851855</v>
      </c>
      <c r="D1538" s="3">
        <v>155.59288449873338</v>
      </c>
      <c r="E1538" s="5">
        <v>6</v>
      </c>
      <c r="F1538" s="3">
        <v>1</v>
      </c>
      <c r="G1538" s="5">
        <v>0</v>
      </c>
      <c r="H1538" s="3">
        <v>3.6740314960479736</v>
      </c>
      <c r="I1538" s="5">
        <v>2.1132380710269461</v>
      </c>
      <c r="J1538" s="3">
        <v>0.99983837134107301</v>
      </c>
      <c r="K1538" s="5">
        <v>8.09186370344176</v>
      </c>
      <c r="L1538" s="3">
        <v>3.8214950120432709</v>
      </c>
      <c r="M1538" s="5">
        <v>-3.2377243769587949E-5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14033.76279052403</v>
      </c>
      <c r="C1539" s="4">
        <v>42355.493738425925</v>
      </c>
      <c r="D1539" s="3">
        <v>156.60848423461459</v>
      </c>
      <c r="E1539" s="5">
        <v>6</v>
      </c>
      <c r="F1539" s="3">
        <v>1</v>
      </c>
      <c r="G1539" s="5">
        <v>0</v>
      </c>
      <c r="H1539" s="3">
        <v>3.6743555068969727</v>
      </c>
      <c r="I1539" s="5">
        <v>2.1132380710269461</v>
      </c>
      <c r="J1539" s="3">
        <v>0.99983837134107301</v>
      </c>
      <c r="K1539" s="5">
        <v>8.09186370344176</v>
      </c>
      <c r="L1539" s="3">
        <v>3.8214950120432709</v>
      </c>
      <c r="M1539" s="5">
        <v>3.24249267578125E-5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14034.762811773448</v>
      </c>
      <c r="C1540" s="4">
        <v>42355.493750000001</v>
      </c>
      <c r="D1540" s="3">
        <v>157.60850535871958</v>
      </c>
      <c r="E1540" s="5">
        <v>6</v>
      </c>
      <c r="F1540" s="3">
        <v>1</v>
      </c>
      <c r="G1540" s="5">
        <v>0</v>
      </c>
      <c r="H1540" s="3">
        <v>3.6740314960479736</v>
      </c>
      <c r="I1540" s="5">
        <v>2.1132380710269461</v>
      </c>
      <c r="J1540" s="3">
        <v>0.99983837134107301</v>
      </c>
      <c r="K1540" s="5">
        <v>8.09186370344176</v>
      </c>
      <c r="L1540" s="3">
        <v>3.8214950120432709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14035.77841850173</v>
      </c>
      <c r="C1541" s="4">
        <v>42355.493761574071</v>
      </c>
      <c r="D1541" s="3">
        <v>158.62411211206347</v>
      </c>
      <c r="E1541" s="5">
        <v>6</v>
      </c>
      <c r="F1541" s="3">
        <v>1</v>
      </c>
      <c r="G1541" s="5">
        <v>0</v>
      </c>
      <c r="H1541" s="3">
        <v>3.6743555068969727</v>
      </c>
      <c r="I1541" s="5">
        <v>2.1132380710269461</v>
      </c>
      <c r="J1541" s="3">
        <v>0.99983837134107301</v>
      </c>
      <c r="K1541" s="5">
        <v>8.09186370344176</v>
      </c>
      <c r="L1541" s="3">
        <v>3.8214950120432709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14036.794023711233</v>
      </c>
      <c r="C1542" s="4">
        <v>42355.49377314814</v>
      </c>
      <c r="D1542" s="3">
        <v>159.63971730652818</v>
      </c>
      <c r="E1542" s="5">
        <v>6</v>
      </c>
      <c r="F1542" s="3">
        <v>1</v>
      </c>
      <c r="G1542" s="5">
        <v>0</v>
      </c>
      <c r="H1542" s="3">
        <v>3.6743555068969727</v>
      </c>
      <c r="I1542" s="5">
        <v>2.1132380710269461</v>
      </c>
      <c r="J1542" s="3">
        <v>0.99983837134107301</v>
      </c>
      <c r="K1542" s="5">
        <v>8.09186370344176</v>
      </c>
      <c r="L1542" s="3">
        <v>3.8214950120432709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14037.809640725109</v>
      </c>
      <c r="C1543" s="4">
        <v>42355.493784722225</v>
      </c>
      <c r="D1543" s="3">
        <v>160.65533431038008</v>
      </c>
      <c r="E1543" s="5">
        <v>6</v>
      </c>
      <c r="F1543" s="3">
        <v>1</v>
      </c>
      <c r="G1543" s="5">
        <v>0</v>
      </c>
      <c r="H1543" s="3">
        <v>3.6741933822631836</v>
      </c>
      <c r="I1543" s="5">
        <v>2.1132380710269461</v>
      </c>
      <c r="J1543" s="3">
        <v>0.99983837134107301</v>
      </c>
      <c r="K1543" s="5">
        <v>8.09186370344176</v>
      </c>
      <c r="L1543" s="3">
        <v>3.8214950120432709</v>
      </c>
      <c r="M1543" s="5">
        <v>0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14038.825255423222</v>
      </c>
      <c r="C1544" s="4">
        <v>42355.493796296294</v>
      </c>
      <c r="D1544" s="3">
        <v>161.6709490084942</v>
      </c>
      <c r="E1544" s="5">
        <v>6</v>
      </c>
      <c r="F1544" s="3">
        <v>1</v>
      </c>
      <c r="G1544" s="5">
        <v>0</v>
      </c>
      <c r="H1544" s="3">
        <v>3.6743555068969727</v>
      </c>
      <c r="I1544" s="5">
        <v>2.1132380710269461</v>
      </c>
      <c r="J1544" s="3">
        <v>0.99983837134107301</v>
      </c>
      <c r="K1544" s="5">
        <v>8.09186370344176</v>
      </c>
      <c r="L1544" s="3">
        <v>3.8214950120432709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14039.825290436887</v>
      </c>
      <c r="C1545" s="4">
        <v>42355.493807870371</v>
      </c>
      <c r="D1545" s="3">
        <v>162.67098405725017</v>
      </c>
      <c r="E1545" s="5">
        <v>6</v>
      </c>
      <c r="F1545" s="3">
        <v>1</v>
      </c>
      <c r="G1545" s="5">
        <v>0</v>
      </c>
      <c r="H1545" s="3">
        <v>3.6745176315307617</v>
      </c>
      <c r="I1545" s="5">
        <v>2.1132380710269461</v>
      </c>
      <c r="J1545" s="3">
        <v>0.99983837134107301</v>
      </c>
      <c r="K1545" s="5">
        <v>8.09186370344176</v>
      </c>
      <c r="L1545" s="3">
        <v>3.8214950120432709</v>
      </c>
      <c r="M1545" s="5">
        <v>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14040.840883195408</v>
      </c>
      <c r="C1546" s="4">
        <v>42355.493819444448</v>
      </c>
      <c r="D1546" s="3">
        <v>163.6865768308059</v>
      </c>
      <c r="E1546" s="5">
        <v>6</v>
      </c>
      <c r="F1546" s="3">
        <v>1</v>
      </c>
      <c r="G1546" s="5">
        <v>0</v>
      </c>
      <c r="H1546" s="3">
        <v>3.6743555068969727</v>
      </c>
      <c r="I1546" s="5">
        <v>2.1132380710269461</v>
      </c>
      <c r="J1546" s="3">
        <v>0.99983837134107301</v>
      </c>
      <c r="K1546" s="5">
        <v>8.09186370344176</v>
      </c>
      <c r="L1546" s="3">
        <v>3.8214950120432709</v>
      </c>
      <c r="M1546" s="5">
        <v>0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14041.856501161656</v>
      </c>
      <c r="C1547" s="4">
        <v>42355.493831018517</v>
      </c>
      <c r="D1547" s="3">
        <v>164.70219475695288</v>
      </c>
      <c r="E1547" s="5">
        <v>6</v>
      </c>
      <c r="F1547" s="3">
        <v>1</v>
      </c>
      <c r="G1547" s="5">
        <v>0</v>
      </c>
      <c r="H1547" s="3">
        <v>3.6745176315307617</v>
      </c>
      <c r="I1547" s="5">
        <v>2.1132380710269461</v>
      </c>
      <c r="J1547" s="3">
        <v>0.99983837134107301</v>
      </c>
      <c r="K1547" s="5">
        <v>8.09186370344176</v>
      </c>
      <c r="L1547" s="3">
        <v>3.8214950120432709</v>
      </c>
      <c r="M1547" s="5">
        <v>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14042.872155428237</v>
      </c>
      <c r="C1548" s="4">
        <v>42355.493842592594</v>
      </c>
      <c r="D1548" s="3">
        <v>165.71784912879355</v>
      </c>
      <c r="E1548" s="5">
        <v>6</v>
      </c>
      <c r="F1548" s="3">
        <v>1</v>
      </c>
      <c r="G1548" s="5">
        <v>0</v>
      </c>
      <c r="H1548" s="3">
        <v>3.6743555068969727</v>
      </c>
      <c r="I1548" s="5">
        <v>2.1132380710269461</v>
      </c>
      <c r="J1548" s="3">
        <v>0.99983837134107301</v>
      </c>
      <c r="K1548" s="5">
        <v>8.09186370344176</v>
      </c>
      <c r="L1548" s="3">
        <v>3.8214950120432709</v>
      </c>
      <c r="M1548" s="5">
        <v>0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14043.887728101772</v>
      </c>
      <c r="C1549" s="4">
        <v>42355.493854166663</v>
      </c>
      <c r="D1549" s="3">
        <v>166.73342169706925</v>
      </c>
      <c r="E1549" s="5">
        <v>6</v>
      </c>
      <c r="F1549" s="3">
        <v>1</v>
      </c>
      <c r="G1549" s="5">
        <v>0</v>
      </c>
      <c r="H1549" s="3">
        <v>3.6743555068969727</v>
      </c>
      <c r="I1549" s="5">
        <v>2.1132380710269461</v>
      </c>
      <c r="J1549" s="3">
        <v>0.99983837134107301</v>
      </c>
      <c r="K1549" s="5">
        <v>8.09186370344176</v>
      </c>
      <c r="L1549" s="3">
        <v>3.8214950120432709</v>
      </c>
      <c r="M1549" s="5">
        <v>-3.24249267578125E-5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14044.903341611927</v>
      </c>
      <c r="C1550" s="4">
        <v>42355.49386574074</v>
      </c>
      <c r="D1550" s="3">
        <v>167.74903522727712</v>
      </c>
      <c r="E1550" s="5">
        <v>6</v>
      </c>
      <c r="F1550" s="3">
        <v>1</v>
      </c>
      <c r="G1550" s="5">
        <v>0</v>
      </c>
      <c r="H1550" s="3">
        <v>3.6745176315307617</v>
      </c>
      <c r="I1550" s="5">
        <v>2.1132380710269461</v>
      </c>
      <c r="J1550" s="3">
        <v>0.99983837134107301</v>
      </c>
      <c r="K1550" s="5">
        <v>8.09186370344176</v>
      </c>
      <c r="L1550" s="3">
        <v>3.8214950120432709</v>
      </c>
      <c r="M1550" s="5">
        <v>6.4849853515625E-5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14045.918622835205</v>
      </c>
      <c r="C1551" s="4">
        <v>42355.493877314817</v>
      </c>
      <c r="D1551" s="3">
        <v>168.7643161197287</v>
      </c>
      <c r="E1551" s="5">
        <v>6</v>
      </c>
      <c r="F1551" s="3">
        <v>1</v>
      </c>
      <c r="G1551" s="5">
        <v>0</v>
      </c>
      <c r="H1551" s="3">
        <v>3.6741933822631836</v>
      </c>
      <c r="I1551" s="5">
        <v>2.1132380710269461</v>
      </c>
      <c r="J1551" s="3">
        <v>0.99983837134107301</v>
      </c>
      <c r="K1551" s="5">
        <v>8.09186370344176</v>
      </c>
      <c r="L1551" s="3">
        <v>3.8214950120432709</v>
      </c>
      <c r="M1551" s="5">
        <v>-3.24249267578125E-5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14046.918980050659</v>
      </c>
      <c r="C1552" s="4">
        <v>42355.493888888886</v>
      </c>
      <c r="D1552" s="3">
        <v>169.76467373116947</v>
      </c>
      <c r="E1552" s="5">
        <v>6</v>
      </c>
      <c r="F1552" s="3">
        <v>1</v>
      </c>
      <c r="G1552" s="5">
        <v>0</v>
      </c>
      <c r="H1552" s="3">
        <v>3.6745176315307617</v>
      </c>
      <c r="I1552" s="5">
        <v>2.1132380710269461</v>
      </c>
      <c r="J1552" s="3">
        <v>0.99983837134107301</v>
      </c>
      <c r="K1552" s="5">
        <v>8.09186370344176</v>
      </c>
      <c r="L1552" s="3">
        <v>3.8214950120432709</v>
      </c>
      <c r="M1552" s="5">
        <v>3.24249267578125E-5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14047.934583871707</v>
      </c>
      <c r="C1553" s="4">
        <v>42355.493900462963</v>
      </c>
      <c r="D1553" s="3">
        <v>170.78027747201693</v>
      </c>
      <c r="E1553" s="5">
        <v>6</v>
      </c>
      <c r="F1553" s="3">
        <v>1</v>
      </c>
      <c r="G1553" s="5">
        <v>0</v>
      </c>
      <c r="H1553" s="3">
        <v>3.6745176315307617</v>
      </c>
      <c r="I1553" s="5">
        <v>2.1132380710269461</v>
      </c>
      <c r="J1553" s="3">
        <v>0.99983837134107301</v>
      </c>
      <c r="K1553" s="5">
        <v>8.09186370344176</v>
      </c>
      <c r="L1553" s="3">
        <v>3.8214950120432709</v>
      </c>
      <c r="M1553" s="5">
        <v>3.24249267578125E-5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14048.950190163903</v>
      </c>
      <c r="C1554" s="4">
        <v>42355.49391203704</v>
      </c>
      <c r="D1554" s="3">
        <v>171.79588375920076</v>
      </c>
      <c r="E1554" s="5">
        <v>6</v>
      </c>
      <c r="F1554" s="3">
        <v>1</v>
      </c>
      <c r="G1554" s="5">
        <v>0</v>
      </c>
      <c r="H1554" s="3">
        <v>3.6745176315307617</v>
      </c>
      <c r="I1554" s="5">
        <v>2.1132380710269461</v>
      </c>
      <c r="J1554" s="3">
        <v>0.99983837134107301</v>
      </c>
      <c r="K1554" s="5">
        <v>8.09186370344176</v>
      </c>
      <c r="L1554" s="3">
        <v>3.8214950120432709</v>
      </c>
      <c r="M1554" s="5">
        <v>0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14049.965840310228</v>
      </c>
      <c r="C1555" s="4">
        <v>42355.493923611109</v>
      </c>
      <c r="D1555" s="3">
        <v>172.81153390552646</v>
      </c>
      <c r="E1555" s="5">
        <v>6</v>
      </c>
      <c r="F1555" s="3">
        <v>1</v>
      </c>
      <c r="G1555" s="5">
        <v>0</v>
      </c>
      <c r="H1555" s="3">
        <v>3.6745176315307617</v>
      </c>
      <c r="I1555" s="5">
        <v>2.1132380710269461</v>
      </c>
      <c r="J1555" s="3">
        <v>0.99983837134107301</v>
      </c>
      <c r="K1555" s="5">
        <v>8.09186370344176</v>
      </c>
      <c r="L1555" s="3">
        <v>3.8214950120432709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14050.965968991988</v>
      </c>
      <c r="C1556" s="4">
        <v>42355.493935185186</v>
      </c>
      <c r="D1556" s="3">
        <v>173.81166295319508</v>
      </c>
      <c r="E1556" s="5">
        <v>6</v>
      </c>
      <c r="F1556" s="3">
        <v>1</v>
      </c>
      <c r="G1556" s="5">
        <v>0</v>
      </c>
      <c r="H1556" s="3">
        <v>3.6745176315307617</v>
      </c>
      <c r="I1556" s="5">
        <v>2.1132380710269461</v>
      </c>
      <c r="J1556" s="3">
        <v>0.99983837134107301</v>
      </c>
      <c r="K1556" s="5">
        <v>8.09186370344176</v>
      </c>
      <c r="L1556" s="3">
        <v>3.8214950120432709</v>
      </c>
      <c r="M1556" s="5">
        <v>3.24249267578125E-5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14051.981103194406</v>
      </c>
      <c r="C1557" s="4">
        <v>42355.493946759256</v>
      </c>
      <c r="D1557" s="3">
        <v>174.82679647893025</v>
      </c>
      <c r="E1557" s="5">
        <v>6</v>
      </c>
      <c r="F1557" s="3">
        <v>1</v>
      </c>
      <c r="G1557" s="5">
        <v>0</v>
      </c>
      <c r="H1557" s="3">
        <v>3.6745176315307617</v>
      </c>
      <c r="I1557" s="5">
        <v>2.1132380710269461</v>
      </c>
      <c r="J1557" s="3">
        <v>0.99983837134107301</v>
      </c>
      <c r="K1557" s="5">
        <v>8.09186370344176</v>
      </c>
      <c r="L1557" s="3">
        <v>3.8214950120432709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14052.981483161477</v>
      </c>
      <c r="C1558" s="4">
        <v>42355.493958333333</v>
      </c>
      <c r="D1558" s="3">
        <v>175.82717684700003</v>
      </c>
      <c r="E1558" s="5">
        <v>6</v>
      </c>
      <c r="F1558" s="3">
        <v>1</v>
      </c>
      <c r="G1558" s="5">
        <v>0</v>
      </c>
      <c r="H1558" s="3">
        <v>3.6745176315307617</v>
      </c>
      <c r="I1558" s="5">
        <v>2.1132380710269461</v>
      </c>
      <c r="J1558" s="3">
        <v>0.99983837134107301</v>
      </c>
      <c r="K1558" s="5">
        <v>8.09186370344176</v>
      </c>
      <c r="L1558" s="3">
        <v>3.8214950120432709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14053.997032842801</v>
      </c>
      <c r="C1559" s="4">
        <v>42355.493969907409</v>
      </c>
      <c r="D1559" s="3">
        <v>176.84272643809788</v>
      </c>
      <c r="E1559" s="5">
        <v>6</v>
      </c>
      <c r="F1559" s="3">
        <v>1</v>
      </c>
      <c r="G1559" s="5">
        <v>0</v>
      </c>
      <c r="H1559" s="3">
        <v>3.6746797561645508</v>
      </c>
      <c r="I1559" s="5">
        <v>2.1132380710269461</v>
      </c>
      <c r="J1559" s="3">
        <v>0.99983837134107301</v>
      </c>
      <c r="K1559" s="5">
        <v>8.09186370344176</v>
      </c>
      <c r="L1559" s="3">
        <v>3.8214950120432709</v>
      </c>
      <c r="M1559" s="5">
        <v>6.4849853515625E-5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14055.012638022226</v>
      </c>
      <c r="C1560" s="4">
        <v>42355.493981481479</v>
      </c>
      <c r="D1560" s="3">
        <v>177.85833161752515</v>
      </c>
      <c r="E1560" s="5">
        <v>6</v>
      </c>
      <c r="F1560" s="3">
        <v>1</v>
      </c>
      <c r="G1560" s="5">
        <v>0</v>
      </c>
      <c r="H1560" s="3">
        <v>3.6746797561645508</v>
      </c>
      <c r="I1560" s="5">
        <v>2.1132380710269461</v>
      </c>
      <c r="J1560" s="3">
        <v>0.99983837134107301</v>
      </c>
      <c r="K1560" s="5">
        <v>8.09186370344176</v>
      </c>
      <c r="L1560" s="3">
        <v>3.8214950120432709</v>
      </c>
      <c r="M1560" s="5">
        <v>0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14056.012661512221</v>
      </c>
      <c r="C1561" s="4">
        <v>42355.493993055556</v>
      </c>
      <c r="D1561" s="3">
        <v>178.85835511754249</v>
      </c>
      <c r="E1561" s="5">
        <v>6</v>
      </c>
      <c r="F1561" s="3">
        <v>1</v>
      </c>
      <c r="G1561" s="5">
        <v>0</v>
      </c>
      <c r="H1561" s="3">
        <v>3.6745176315307617</v>
      </c>
      <c r="I1561" s="5">
        <v>2.1132380710269461</v>
      </c>
      <c r="J1561" s="3">
        <v>0.99983837134107301</v>
      </c>
      <c r="K1561" s="5">
        <v>8.09186370344176</v>
      </c>
      <c r="L1561" s="3">
        <v>3.8214950120432709</v>
      </c>
      <c r="M1561" s="5">
        <v>-3.24249267578125E-5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14057.028255849667</v>
      </c>
      <c r="C1562" s="4">
        <v>42355.494004629632</v>
      </c>
      <c r="D1562" s="3">
        <v>179.87394946000239</v>
      </c>
      <c r="E1562" s="5">
        <v>6</v>
      </c>
      <c r="F1562" s="3">
        <v>1</v>
      </c>
      <c r="G1562" s="5">
        <v>0</v>
      </c>
      <c r="H1562" s="3">
        <v>3.6746797561645508</v>
      </c>
      <c r="I1562" s="5">
        <v>2.1132380710269461</v>
      </c>
      <c r="J1562" s="3">
        <v>0.99983837134107301</v>
      </c>
      <c r="K1562" s="5">
        <v>8.09186370344176</v>
      </c>
      <c r="L1562" s="3">
        <v>3.8214950120432709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14058.04387458282</v>
      </c>
      <c r="C1563" s="4">
        <v>42355.494016203702</v>
      </c>
      <c r="D1563" s="3">
        <v>180.8895681731077</v>
      </c>
      <c r="E1563" s="5">
        <v>6</v>
      </c>
      <c r="F1563" s="3">
        <v>1</v>
      </c>
      <c r="G1563" s="5">
        <v>0</v>
      </c>
      <c r="H1563" s="3">
        <v>3.6746797561645508</v>
      </c>
      <c r="I1563" s="5">
        <v>2.1132380710269461</v>
      </c>
      <c r="J1563" s="3">
        <v>0.99983837134107301</v>
      </c>
      <c r="K1563" s="5">
        <v>8.09186370344176</v>
      </c>
      <c r="L1563" s="3">
        <v>3.8214950120432709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14059.059305027427</v>
      </c>
      <c r="C1564" s="4">
        <v>42355.494027777779</v>
      </c>
      <c r="D1564" s="3">
        <v>181.9049986127016</v>
      </c>
      <c r="E1564" s="5">
        <v>6</v>
      </c>
      <c r="F1564" s="3">
        <v>1</v>
      </c>
      <c r="G1564" s="5">
        <v>0</v>
      </c>
      <c r="H1564" s="3">
        <v>3.6746797561645508</v>
      </c>
      <c r="I1564" s="5">
        <v>2.1132380710269461</v>
      </c>
      <c r="J1564" s="3">
        <v>0.99983837134107301</v>
      </c>
      <c r="K1564" s="5">
        <v>8.09186370344176</v>
      </c>
      <c r="L1564" s="3">
        <v>3.8214950120432709</v>
      </c>
      <c r="M1564" s="5">
        <v>3.24249267578125E-5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14060.059578785203</v>
      </c>
      <c r="C1565" s="4">
        <v>42355.494039351855</v>
      </c>
      <c r="D1565" s="3">
        <v>182.90527252084993</v>
      </c>
      <c r="E1565" s="5">
        <v>6</v>
      </c>
      <c r="F1565" s="3">
        <v>1</v>
      </c>
      <c r="G1565" s="5">
        <v>0</v>
      </c>
      <c r="H1565" s="3">
        <v>3.6746797561645508</v>
      </c>
      <c r="I1565" s="5">
        <v>2.1132380710269461</v>
      </c>
      <c r="J1565" s="3">
        <v>0.99983837134107301</v>
      </c>
      <c r="K1565" s="5">
        <v>8.09186370344176</v>
      </c>
      <c r="L1565" s="3">
        <v>3.8214950120432709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14061.07514655153</v>
      </c>
      <c r="C1566" s="4">
        <v>42355.494050925925</v>
      </c>
      <c r="D1566" s="3">
        <v>183.9208401518394</v>
      </c>
      <c r="E1566" s="5">
        <v>6</v>
      </c>
      <c r="F1566" s="3">
        <v>1</v>
      </c>
      <c r="G1566" s="5">
        <v>0</v>
      </c>
      <c r="H1566" s="3">
        <v>3.6746797561645508</v>
      </c>
      <c r="I1566" s="5">
        <v>2.1132380710269461</v>
      </c>
      <c r="J1566" s="3">
        <v>0.99983837134107301</v>
      </c>
      <c r="K1566" s="5">
        <v>8.09186370344176</v>
      </c>
      <c r="L1566" s="3">
        <v>3.8214950120432709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14062.090748628234</v>
      </c>
      <c r="C1567" s="4">
        <v>42355.494062500002</v>
      </c>
      <c r="D1567" s="3">
        <v>184.93644224358303</v>
      </c>
      <c r="E1567" s="5">
        <v>6</v>
      </c>
      <c r="F1567" s="3">
        <v>1</v>
      </c>
      <c r="G1567" s="5">
        <v>0</v>
      </c>
      <c r="H1567" s="3">
        <v>3.6748416423797607</v>
      </c>
      <c r="I1567" s="5">
        <v>2.1132380710269461</v>
      </c>
      <c r="J1567" s="3">
        <v>0.99983837134107301</v>
      </c>
      <c r="K1567" s="5">
        <v>8.09186370344176</v>
      </c>
      <c r="L1567" s="3">
        <v>3.8214950120432709</v>
      </c>
      <c r="M1567" s="5">
        <v>3.2377243769587949E-5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14063.090766840092</v>
      </c>
      <c r="C1568" s="4">
        <v>42355.494074074071</v>
      </c>
      <c r="D1568" s="3">
        <v>185.93646046045353</v>
      </c>
      <c r="E1568" s="5">
        <v>6</v>
      </c>
      <c r="F1568" s="3">
        <v>1</v>
      </c>
      <c r="G1568" s="5">
        <v>0</v>
      </c>
      <c r="H1568" s="3">
        <v>3.6748416423797607</v>
      </c>
      <c r="I1568" s="5">
        <v>2.1132380710269461</v>
      </c>
      <c r="J1568" s="3">
        <v>0.99983837134107301</v>
      </c>
      <c r="K1568" s="5">
        <v>8.09186370344176</v>
      </c>
      <c r="L1568" s="3">
        <v>3.8214950120432709</v>
      </c>
      <c r="M1568" s="5">
        <v>3.2377243769587949E-5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14064.090789633352</v>
      </c>
      <c r="C1569" s="4">
        <v>42355.494085648141</v>
      </c>
      <c r="D1569" s="3">
        <v>186.9364833138618</v>
      </c>
      <c r="E1569" s="5">
        <v>6</v>
      </c>
      <c r="F1569" s="3">
        <v>1</v>
      </c>
      <c r="G1569" s="5">
        <v>0</v>
      </c>
      <c r="H1569" s="3">
        <v>3.6748416423797607</v>
      </c>
      <c r="I1569" s="5">
        <v>2.1132380710269461</v>
      </c>
      <c r="J1569" s="3">
        <v>0.99983837134107301</v>
      </c>
      <c r="K1569" s="5">
        <v>8.09186370344176</v>
      </c>
      <c r="L1569" s="3">
        <v>3.8214950120432709</v>
      </c>
      <c r="M1569" s="5">
        <v>3.2377243769587949E-5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14065.106173431879</v>
      </c>
      <c r="C1570" s="4">
        <v>42355.494097222225</v>
      </c>
      <c r="D1570" s="3">
        <v>187.95186702216671</v>
      </c>
      <c r="E1570" s="5">
        <v>6</v>
      </c>
      <c r="F1570" s="3">
        <v>1</v>
      </c>
      <c r="G1570" s="5">
        <v>0</v>
      </c>
      <c r="H1570" s="3">
        <v>3.6748416423797607</v>
      </c>
      <c r="I1570" s="5">
        <v>2.1132380710269461</v>
      </c>
      <c r="J1570" s="3">
        <v>0.99983837134107301</v>
      </c>
      <c r="K1570" s="5">
        <v>8.09186370344176</v>
      </c>
      <c r="L1570" s="3">
        <v>3.8214950120432709</v>
      </c>
      <c r="M1570" s="5">
        <v>3.2377243769587949E-5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14066.121668387021</v>
      </c>
      <c r="C1571" s="4">
        <v>42355.494108796294</v>
      </c>
      <c r="D1571" s="3">
        <v>188.96736167154415</v>
      </c>
      <c r="E1571" s="5">
        <v>6</v>
      </c>
      <c r="F1571" s="3">
        <v>1</v>
      </c>
      <c r="G1571" s="5">
        <v>0</v>
      </c>
      <c r="H1571" s="3">
        <v>3.6748416423797607</v>
      </c>
      <c r="I1571" s="5">
        <v>2.1132380710269461</v>
      </c>
      <c r="J1571" s="3">
        <v>0.99983837134107301</v>
      </c>
      <c r="K1571" s="5">
        <v>8.09186370344176</v>
      </c>
      <c r="L1571" s="3">
        <v>3.8214950120432709</v>
      </c>
      <c r="M1571" s="5">
        <v>3.2377243769587949E-5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14067.122086689487</v>
      </c>
      <c r="C1572" s="4">
        <v>42355.494120370371</v>
      </c>
      <c r="D1572" s="3">
        <v>189.96778028979807</v>
      </c>
      <c r="E1572" s="5">
        <v>6</v>
      </c>
      <c r="F1572" s="3">
        <v>1</v>
      </c>
      <c r="G1572" s="5">
        <v>0</v>
      </c>
      <c r="H1572" s="3">
        <v>3.6748416423797607</v>
      </c>
      <c r="I1572" s="5">
        <v>2.1132380710269461</v>
      </c>
      <c r="J1572" s="3">
        <v>0.99983837134107301</v>
      </c>
      <c r="K1572" s="5">
        <v>8.09186370344176</v>
      </c>
      <c r="L1572" s="3">
        <v>3.8214950120432709</v>
      </c>
      <c r="M1572" s="5">
        <v>3.2377243769587949E-5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14068.137465310132</v>
      </c>
      <c r="C1573" s="4">
        <v>42355.494131944448</v>
      </c>
      <c r="D1573" s="3">
        <v>190.98315890041761</v>
      </c>
      <c r="E1573" s="5">
        <v>6</v>
      </c>
      <c r="F1573" s="3">
        <v>1</v>
      </c>
      <c r="G1573" s="5">
        <v>0</v>
      </c>
      <c r="H1573" s="3">
        <v>3.6746797561645508</v>
      </c>
      <c r="I1573" s="5">
        <v>2.1132380710269461</v>
      </c>
      <c r="J1573" s="3">
        <v>0.99983837134107301</v>
      </c>
      <c r="K1573" s="5">
        <v>8.09186370344176</v>
      </c>
      <c r="L1573" s="3">
        <v>3.8214950120432709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14069.137614192156</v>
      </c>
      <c r="C1574" s="4">
        <v>42355.494143518517</v>
      </c>
      <c r="D1574" s="3">
        <v>191.98330782755548</v>
      </c>
      <c r="E1574" s="5">
        <v>6</v>
      </c>
      <c r="F1574" s="3">
        <v>1</v>
      </c>
      <c r="G1574" s="5">
        <v>0</v>
      </c>
      <c r="H1574" s="3">
        <v>3.6748416423797607</v>
      </c>
      <c r="I1574" s="5">
        <v>2.1132380710269461</v>
      </c>
      <c r="J1574" s="3">
        <v>0.99983837134107301</v>
      </c>
      <c r="K1574" s="5">
        <v>8.09186370344176</v>
      </c>
      <c r="L1574" s="3">
        <v>3.8214950120432709</v>
      </c>
      <c r="M1574" s="5">
        <v>6.4802166889421642E-5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14070.153157297116</v>
      </c>
      <c r="C1575" s="4">
        <v>42355.494155092594</v>
      </c>
      <c r="D1575" s="3">
        <v>192.99885089241303</v>
      </c>
      <c r="E1575" s="5">
        <v>6</v>
      </c>
      <c r="F1575" s="3">
        <v>1</v>
      </c>
      <c r="G1575" s="5">
        <v>0</v>
      </c>
      <c r="H1575" s="3">
        <v>3.6748416423797607</v>
      </c>
      <c r="I1575" s="5">
        <v>2.1132380710269461</v>
      </c>
      <c r="J1575" s="3">
        <v>0.99983837134107301</v>
      </c>
      <c r="K1575" s="5">
        <v>8.09186370344176</v>
      </c>
      <c r="L1575" s="3">
        <v>3.8214950120432709</v>
      </c>
      <c r="M1575" s="5">
        <v>3.2377243769587949E-5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14071.153211122595</v>
      </c>
      <c r="C1576" s="4">
        <v>42355.494166666664</v>
      </c>
      <c r="D1576" s="3">
        <v>193.99890481313113</v>
      </c>
      <c r="E1576" s="5">
        <v>6</v>
      </c>
      <c r="F1576" s="3">
        <v>1</v>
      </c>
      <c r="G1576" s="5">
        <v>0</v>
      </c>
      <c r="H1576" s="3">
        <v>3.6748416423797607</v>
      </c>
      <c r="I1576" s="5">
        <v>2.1132380710269461</v>
      </c>
      <c r="J1576" s="3">
        <v>0.99983837134107301</v>
      </c>
      <c r="K1576" s="5">
        <v>8.09186370344176</v>
      </c>
      <c r="L1576" s="3">
        <v>3.8214950120432709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14072.168765771279</v>
      </c>
      <c r="C1577" s="4">
        <v>42355.49417824074</v>
      </c>
      <c r="D1577" s="3">
        <v>195.01445935655263</v>
      </c>
      <c r="E1577" s="5">
        <v>6</v>
      </c>
      <c r="F1577" s="3">
        <v>1</v>
      </c>
      <c r="G1577" s="5">
        <v>0</v>
      </c>
      <c r="H1577" s="3">
        <v>3.6748416423797607</v>
      </c>
      <c r="I1577" s="5">
        <v>2.1132380710269461</v>
      </c>
      <c r="J1577" s="3">
        <v>0.99983837134107301</v>
      </c>
      <c r="K1577" s="5">
        <v>8.09186370344176</v>
      </c>
      <c r="L1577" s="3">
        <v>3.8214950120432709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14073.168817240898</v>
      </c>
      <c r="C1578" s="4">
        <v>42355.494189814817</v>
      </c>
      <c r="D1578" s="3">
        <v>196.01451085123364</v>
      </c>
      <c r="E1578" s="5">
        <v>6</v>
      </c>
      <c r="F1578" s="3">
        <v>1</v>
      </c>
      <c r="G1578" s="5">
        <v>0</v>
      </c>
      <c r="H1578" s="3">
        <v>3.6750037670135498</v>
      </c>
      <c r="I1578" s="5">
        <v>2.1132380710269461</v>
      </c>
      <c r="J1578" s="3">
        <v>0.99983837134107301</v>
      </c>
      <c r="K1578" s="5">
        <v>8.09186370344176</v>
      </c>
      <c r="L1578" s="3">
        <v>3.8214950120432709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14074.184395197582</v>
      </c>
      <c r="C1579" s="4">
        <v>42355.494201388887</v>
      </c>
      <c r="D1579" s="3">
        <v>197.03008909362916</v>
      </c>
      <c r="E1579" s="5">
        <v>6</v>
      </c>
      <c r="F1579" s="3">
        <v>1</v>
      </c>
      <c r="G1579" s="5">
        <v>0</v>
      </c>
      <c r="H1579" s="3">
        <v>3.6750037670135498</v>
      </c>
      <c r="I1579" s="5">
        <v>2.1132380710269461</v>
      </c>
      <c r="J1579" s="3">
        <v>0.99983837134107301</v>
      </c>
      <c r="K1579" s="5">
        <v>8.09186370344176</v>
      </c>
      <c r="L1579" s="3">
        <v>3.8214950120432709</v>
      </c>
      <c r="M1579" s="5">
        <v>3.24249267578125E-5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14075.200059313673</v>
      </c>
      <c r="C1580" s="4">
        <v>42355.494212962964</v>
      </c>
      <c r="D1580" s="3">
        <v>198.04575290395715</v>
      </c>
      <c r="E1580" s="5">
        <v>6</v>
      </c>
      <c r="F1580" s="3">
        <v>1</v>
      </c>
      <c r="G1580" s="5">
        <v>0</v>
      </c>
      <c r="H1580" s="3">
        <v>3.6750037670135498</v>
      </c>
      <c r="I1580" s="5">
        <v>2.1132380710269461</v>
      </c>
      <c r="J1580" s="3">
        <v>0.99983837134107301</v>
      </c>
      <c r="K1580" s="5">
        <v>8.09186370344176</v>
      </c>
      <c r="L1580" s="3">
        <v>3.8214950120432709</v>
      </c>
      <c r="M1580" s="5">
        <v>3.24249267578125E-5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14076.200146948286</v>
      </c>
      <c r="C1581" s="4">
        <v>42355.49422453704</v>
      </c>
      <c r="D1581" s="3">
        <v>199.04584080423209</v>
      </c>
      <c r="E1581" s="5">
        <v>6</v>
      </c>
      <c r="F1581" s="3">
        <v>1</v>
      </c>
      <c r="G1581" s="5">
        <v>0</v>
      </c>
      <c r="H1581" s="3">
        <v>3.6750037670135498</v>
      </c>
      <c r="I1581" s="5">
        <v>2.1132380710269461</v>
      </c>
      <c r="J1581" s="3">
        <v>0.99983837134107301</v>
      </c>
      <c r="K1581" s="5">
        <v>8.09186370344176</v>
      </c>
      <c r="L1581" s="3">
        <v>3.8214950120432709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14077.215648053729</v>
      </c>
      <c r="C1582" s="4">
        <v>42355.49423611111</v>
      </c>
      <c r="D1582" s="3">
        <v>200.06134166406403</v>
      </c>
      <c r="E1582" s="5">
        <v>6</v>
      </c>
      <c r="F1582" s="3">
        <v>1</v>
      </c>
      <c r="G1582" s="5">
        <v>0</v>
      </c>
      <c r="H1582" s="3">
        <v>3.6750037670135498</v>
      </c>
      <c r="I1582" s="5">
        <v>2.1132380710269461</v>
      </c>
      <c r="J1582" s="3">
        <v>0.99983837134107301</v>
      </c>
      <c r="K1582" s="5">
        <v>8.09186370344176</v>
      </c>
      <c r="L1582" s="3">
        <v>3.8214950120432709</v>
      </c>
      <c r="M1582" s="5">
        <v>3.24249267578125E-5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14078.231248451257</v>
      </c>
      <c r="C1583" s="4">
        <v>42355.494247685187</v>
      </c>
      <c r="D1583" s="3">
        <v>201.0769421618412</v>
      </c>
      <c r="E1583" s="5">
        <v>6</v>
      </c>
      <c r="F1583" s="3">
        <v>1</v>
      </c>
      <c r="G1583" s="5">
        <v>0</v>
      </c>
      <c r="H1583" s="3">
        <v>3.6750037670135498</v>
      </c>
      <c r="I1583" s="5">
        <v>2.1132380710269461</v>
      </c>
      <c r="J1583" s="3">
        <v>0.99983837134107301</v>
      </c>
      <c r="K1583" s="5">
        <v>8.09186370344176</v>
      </c>
      <c r="L1583" s="3">
        <v>3.8214950120432709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14079.246860557922</v>
      </c>
      <c r="C1584" s="4">
        <v>42355.494259259256</v>
      </c>
      <c r="D1584" s="3">
        <v>202.09255414820728</v>
      </c>
      <c r="E1584" s="5">
        <v>6</v>
      </c>
      <c r="F1584" s="3">
        <v>1</v>
      </c>
      <c r="G1584" s="5">
        <v>0</v>
      </c>
      <c r="H1584" s="3">
        <v>3.6751658916473389</v>
      </c>
      <c r="I1584" s="5">
        <v>2.1132380710269461</v>
      </c>
      <c r="J1584" s="3">
        <v>0.99983837134107301</v>
      </c>
      <c r="K1584" s="5">
        <v>8.09186370344176</v>
      </c>
      <c r="L1584" s="3">
        <v>3.8214950120432709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14080.246865857647</v>
      </c>
      <c r="C1585" s="4">
        <v>42355.494270833333</v>
      </c>
      <c r="D1585" s="3">
        <v>203.09255956322076</v>
      </c>
      <c r="E1585" s="5">
        <v>6</v>
      </c>
      <c r="F1585" s="3">
        <v>1</v>
      </c>
      <c r="G1585" s="5">
        <v>0</v>
      </c>
      <c r="H1585" s="3">
        <v>3.6750037670135498</v>
      </c>
      <c r="I1585" s="5">
        <v>2.1132380710269461</v>
      </c>
      <c r="J1585" s="3">
        <v>0.99983837134107301</v>
      </c>
      <c r="K1585" s="5">
        <v>8.09186370344176</v>
      </c>
      <c r="L1585" s="3">
        <v>3.8214950120432709</v>
      </c>
      <c r="M1585" s="5">
        <v>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14081.262489848888</v>
      </c>
      <c r="C1586" s="4">
        <v>42355.49428240741</v>
      </c>
      <c r="D1586" s="3">
        <v>204.10818345922351</v>
      </c>
      <c r="E1586" s="5">
        <v>6</v>
      </c>
      <c r="F1586" s="3">
        <v>1</v>
      </c>
      <c r="G1586" s="5">
        <v>0</v>
      </c>
      <c r="H1586" s="3">
        <v>3.6748416423797607</v>
      </c>
      <c r="I1586" s="5">
        <v>2.1132380710269461</v>
      </c>
      <c r="J1586" s="3">
        <v>0.99983837134107301</v>
      </c>
      <c r="K1586" s="5">
        <v>8.09186370344176</v>
      </c>
      <c r="L1586" s="3">
        <v>3.8214950120432709</v>
      </c>
      <c r="M1586" s="5">
        <v>-3.24249267578125E-5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14082.277767804031</v>
      </c>
      <c r="C1587" s="4">
        <v>42355.494293981479</v>
      </c>
      <c r="D1587" s="3">
        <v>205.1234611035924</v>
      </c>
      <c r="E1587" s="5">
        <v>6</v>
      </c>
      <c r="F1587" s="3">
        <v>1</v>
      </c>
      <c r="G1587" s="5">
        <v>0</v>
      </c>
      <c r="H1587" s="3">
        <v>3.6751658916473389</v>
      </c>
      <c r="I1587" s="5">
        <v>2.1132380710269461</v>
      </c>
      <c r="J1587" s="3">
        <v>0.99983837134107301</v>
      </c>
      <c r="K1587" s="5">
        <v>8.09186370344176</v>
      </c>
      <c r="L1587" s="3">
        <v>3.8214950120432709</v>
      </c>
      <c r="M1587" s="5">
        <v>6.4849853515625E-5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14083.278069050208</v>
      </c>
      <c r="C1588" s="4">
        <v>42355.494305555549</v>
      </c>
      <c r="D1588" s="3">
        <v>206.12376264550633</v>
      </c>
      <c r="E1588" s="5">
        <v>6</v>
      </c>
      <c r="F1588" s="3">
        <v>1</v>
      </c>
      <c r="G1588" s="5">
        <v>0</v>
      </c>
      <c r="H1588" s="3">
        <v>3.6748416423797607</v>
      </c>
      <c r="I1588" s="5">
        <v>2.1132380710269461</v>
      </c>
      <c r="J1588" s="3">
        <v>0.99983837134107301</v>
      </c>
      <c r="K1588" s="5">
        <v>8.09186370344176</v>
      </c>
      <c r="L1588" s="3">
        <v>3.8214950120432709</v>
      </c>
      <c r="M1588" s="5">
        <v>-6.4849853515625E-5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14084.278073512853</v>
      </c>
      <c r="C1589" s="4">
        <v>42355.494317129633</v>
      </c>
      <c r="D1589" s="3">
        <v>207.12376710814988</v>
      </c>
      <c r="E1589" s="5">
        <v>6</v>
      </c>
      <c r="F1589" s="3">
        <v>1</v>
      </c>
      <c r="G1589" s="5">
        <v>0</v>
      </c>
      <c r="H1589" s="3">
        <v>3.6751658916473389</v>
      </c>
      <c r="I1589" s="5">
        <v>2.1132380710269461</v>
      </c>
      <c r="J1589" s="3">
        <v>0.99983837134107301</v>
      </c>
      <c r="K1589" s="5">
        <v>8.09186370344176</v>
      </c>
      <c r="L1589" s="3">
        <v>3.8214950120432709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14085.293668271348</v>
      </c>
      <c r="C1590" s="4">
        <v>42355.494328703702</v>
      </c>
      <c r="D1590" s="3">
        <v>208.1393618816825</v>
      </c>
      <c r="E1590" s="5">
        <v>6</v>
      </c>
      <c r="F1590" s="3">
        <v>1</v>
      </c>
      <c r="G1590" s="5">
        <v>0</v>
      </c>
      <c r="H1590" s="3">
        <v>3.6750037670135498</v>
      </c>
      <c r="I1590" s="5">
        <v>2.1132380710269461</v>
      </c>
      <c r="J1590" s="3">
        <v>0.99983837134107301</v>
      </c>
      <c r="K1590" s="5">
        <v>8.09186370344176</v>
      </c>
      <c r="L1590" s="3">
        <v>3.8214950120432709</v>
      </c>
      <c r="M1590" s="5">
        <v>-3.24249267578125E-5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14086.308989373862</v>
      </c>
      <c r="C1591" s="4">
        <v>42355.494340277779</v>
      </c>
      <c r="D1591" s="3">
        <v>209.15468267843443</v>
      </c>
      <c r="E1591" s="5">
        <v>6</v>
      </c>
      <c r="F1591" s="3">
        <v>1</v>
      </c>
      <c r="G1591" s="5">
        <v>0</v>
      </c>
      <c r="H1591" s="3">
        <v>3.6750037670135498</v>
      </c>
      <c r="I1591" s="5">
        <v>2.1132380710269461</v>
      </c>
      <c r="J1591" s="3">
        <v>0.99983837134107301</v>
      </c>
      <c r="K1591" s="5">
        <v>8.09186370344176</v>
      </c>
      <c r="L1591" s="3">
        <v>3.8214950120432709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14087.3092928155</v>
      </c>
      <c r="C1592" s="4">
        <v>42355.494351851848</v>
      </c>
      <c r="D1592" s="3">
        <v>210.15498641079921</v>
      </c>
      <c r="E1592" s="5">
        <v>6</v>
      </c>
      <c r="F1592" s="3">
        <v>1</v>
      </c>
      <c r="G1592" s="5">
        <v>0</v>
      </c>
      <c r="H1592" s="3">
        <v>3.6750037670135498</v>
      </c>
      <c r="I1592" s="5">
        <v>2.1132380710269461</v>
      </c>
      <c r="J1592" s="3">
        <v>0.99983837134107301</v>
      </c>
      <c r="K1592" s="5">
        <v>8.09186370344176</v>
      </c>
      <c r="L1592" s="3">
        <v>3.8214950120432709</v>
      </c>
      <c r="M1592" s="5">
        <v>-3.24249267578125E-5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14088.324899639019</v>
      </c>
      <c r="C1593" s="4">
        <v>42355.494363425925</v>
      </c>
      <c r="D1593" s="3">
        <v>211.17059322429276</v>
      </c>
      <c r="E1593" s="5">
        <v>6</v>
      </c>
      <c r="F1593" s="3">
        <v>1</v>
      </c>
      <c r="G1593" s="5">
        <v>0</v>
      </c>
      <c r="H1593" s="3">
        <v>3.6751658916473389</v>
      </c>
      <c r="I1593" s="5">
        <v>2.1132380710269461</v>
      </c>
      <c r="J1593" s="3">
        <v>0.99983837134107301</v>
      </c>
      <c r="K1593" s="5">
        <v>8.09186370344176</v>
      </c>
      <c r="L1593" s="3">
        <v>3.8214950120432709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14089.324928742984</v>
      </c>
      <c r="C1594" s="4">
        <v>42355.494375000002</v>
      </c>
      <c r="D1594" s="3">
        <v>212.17062233828025</v>
      </c>
      <c r="E1594" s="5">
        <v>6</v>
      </c>
      <c r="F1594" s="3">
        <v>1</v>
      </c>
      <c r="G1594" s="5">
        <v>0</v>
      </c>
      <c r="H1594" s="3">
        <v>3.6751658916473389</v>
      </c>
      <c r="I1594" s="5">
        <v>2.1132380710269461</v>
      </c>
      <c r="J1594" s="3">
        <v>0.99983837134107301</v>
      </c>
      <c r="K1594" s="5">
        <v>8.09186370344176</v>
      </c>
      <c r="L1594" s="3">
        <v>3.8214950120432709</v>
      </c>
      <c r="M1594" s="5">
        <v>3.24249267578125E-5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14090.340518413816</v>
      </c>
      <c r="C1595" s="4">
        <v>42355.494386574072</v>
      </c>
      <c r="D1595" s="3">
        <v>213.18621200410252</v>
      </c>
      <c r="E1595" s="5">
        <v>6</v>
      </c>
      <c r="F1595" s="3">
        <v>1</v>
      </c>
      <c r="G1595" s="5">
        <v>0</v>
      </c>
      <c r="H1595" s="3">
        <v>3.6750037670135498</v>
      </c>
      <c r="I1595" s="5">
        <v>2.1132380710269461</v>
      </c>
      <c r="J1595" s="3">
        <v>0.99983837134107301</v>
      </c>
      <c r="K1595" s="5">
        <v>8.09186370344176</v>
      </c>
      <c r="L1595" s="3">
        <v>3.8214950120432709</v>
      </c>
      <c r="M1595" s="5">
        <v>-3.24249267578125E-5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14091.340533157045</v>
      </c>
      <c r="C1596" s="4">
        <v>42355.494398148141</v>
      </c>
      <c r="D1596" s="3">
        <v>214.18622675234141</v>
      </c>
      <c r="E1596" s="5">
        <v>6</v>
      </c>
      <c r="F1596" s="3">
        <v>1</v>
      </c>
      <c r="G1596" s="5">
        <v>0</v>
      </c>
      <c r="H1596" s="3">
        <v>3.6751658916473389</v>
      </c>
      <c r="I1596" s="5">
        <v>2.1132380710269461</v>
      </c>
      <c r="J1596" s="3">
        <v>0.99983837134107301</v>
      </c>
      <c r="K1596" s="5">
        <v>8.09186370344176</v>
      </c>
      <c r="L1596" s="3">
        <v>3.8214950120432709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14092.356135123477</v>
      </c>
      <c r="C1597" s="4">
        <v>42355.494409722225</v>
      </c>
      <c r="D1597" s="3">
        <v>215.20182883406017</v>
      </c>
      <c r="E1597" s="5">
        <v>6</v>
      </c>
      <c r="F1597" s="3">
        <v>1</v>
      </c>
      <c r="G1597" s="5">
        <v>0</v>
      </c>
      <c r="H1597" s="3">
        <v>3.6751658916473389</v>
      </c>
      <c r="I1597" s="5">
        <v>2.1132380710269461</v>
      </c>
      <c r="J1597" s="3">
        <v>0.99983837134107301</v>
      </c>
      <c r="K1597" s="5">
        <v>8.09186370344176</v>
      </c>
      <c r="L1597" s="3">
        <v>3.8214950120432709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14093.371771781236</v>
      </c>
      <c r="C1598" s="4">
        <v>42355.494421296295</v>
      </c>
      <c r="D1598" s="3">
        <v>216.21746538154559</v>
      </c>
      <c r="E1598" s="5">
        <v>6</v>
      </c>
      <c r="F1598" s="3">
        <v>1</v>
      </c>
      <c r="G1598" s="5">
        <v>0</v>
      </c>
      <c r="H1598" s="3">
        <v>3.6750037670135498</v>
      </c>
      <c r="I1598" s="5">
        <v>2.1132380710269461</v>
      </c>
      <c r="J1598" s="3">
        <v>0.99983837134107301</v>
      </c>
      <c r="K1598" s="5">
        <v>8.09186370344176</v>
      </c>
      <c r="L1598" s="3">
        <v>3.8214950120432709</v>
      </c>
      <c r="M1598" s="5">
        <v>-3.24249267578125E-5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14094.387384063337</v>
      </c>
      <c r="C1599" s="4">
        <v>42355.494432870371</v>
      </c>
      <c r="D1599" s="3">
        <v>217.23307765863512</v>
      </c>
      <c r="E1599" s="5">
        <v>6</v>
      </c>
      <c r="F1599" s="3">
        <v>1</v>
      </c>
      <c r="G1599" s="5">
        <v>0</v>
      </c>
      <c r="H1599" s="3">
        <v>3.6753277778625488</v>
      </c>
      <c r="I1599" s="5">
        <v>2.1132380710269461</v>
      </c>
      <c r="J1599" s="3">
        <v>0.99983837134107301</v>
      </c>
      <c r="K1599" s="5">
        <v>8.09186370344176</v>
      </c>
      <c r="L1599" s="3">
        <v>3.8214950120432709</v>
      </c>
      <c r="M1599" s="5">
        <v>6.4802166889421642E-5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14095.402985613731</v>
      </c>
      <c r="C1600" s="4">
        <v>42355.494444444441</v>
      </c>
      <c r="D1600" s="3">
        <v>218.24867920903171</v>
      </c>
      <c r="E1600" s="5">
        <v>6</v>
      </c>
      <c r="F1600" s="3">
        <v>1</v>
      </c>
      <c r="G1600" s="5">
        <v>0</v>
      </c>
      <c r="H1600" s="3">
        <v>3.6751658916473389</v>
      </c>
      <c r="I1600" s="5">
        <v>2.1132380710269461</v>
      </c>
      <c r="J1600" s="3">
        <v>0.99983837134107301</v>
      </c>
      <c r="K1600" s="5">
        <v>8.09186370344176</v>
      </c>
      <c r="L1600" s="3">
        <v>3.8214950120432709</v>
      </c>
      <c r="M1600" s="5">
        <v>-3.2377243769587949E-5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14096.403003439633</v>
      </c>
      <c r="C1601" s="4">
        <v>42355.494456018518</v>
      </c>
      <c r="D1601" s="3">
        <v>219.24869722039071</v>
      </c>
      <c r="E1601" s="5">
        <v>6</v>
      </c>
      <c r="F1601" s="3">
        <v>1</v>
      </c>
      <c r="G1601" s="5">
        <v>0</v>
      </c>
      <c r="H1601" s="3">
        <v>3.6751658916473389</v>
      </c>
      <c r="I1601" s="5">
        <v>2.1132380710269461</v>
      </c>
      <c r="J1601" s="3">
        <v>0.99983837134107301</v>
      </c>
      <c r="K1601" s="5">
        <v>8.09186370344176</v>
      </c>
      <c r="L1601" s="3">
        <v>3.8214950120432709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14097.418644563506</v>
      </c>
      <c r="C1602" s="4">
        <v>42355.494467592594</v>
      </c>
      <c r="D1602" s="3">
        <v>220.26433826907729</v>
      </c>
      <c r="E1602" s="5">
        <v>6</v>
      </c>
      <c r="F1602" s="3">
        <v>1</v>
      </c>
      <c r="G1602" s="5">
        <v>0</v>
      </c>
      <c r="H1602" s="3">
        <v>3.6751658916473389</v>
      </c>
      <c r="I1602" s="5">
        <v>2.1132380710269461</v>
      </c>
      <c r="J1602" s="3">
        <v>0.99983837134107301</v>
      </c>
      <c r="K1602" s="5">
        <v>8.09186370344176</v>
      </c>
      <c r="L1602" s="3">
        <v>3.8214950120432709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14098.418647126422</v>
      </c>
      <c r="C1603" s="4">
        <v>42355.494479166664</v>
      </c>
      <c r="D1603" s="3">
        <v>221.26434072171909</v>
      </c>
      <c r="E1603" s="5">
        <v>6</v>
      </c>
      <c r="F1603" s="3">
        <v>1</v>
      </c>
      <c r="G1603" s="5">
        <v>0</v>
      </c>
      <c r="H1603" s="3">
        <v>3.6751658916473389</v>
      </c>
      <c r="I1603" s="5">
        <v>2.1132380710269461</v>
      </c>
      <c r="J1603" s="3">
        <v>0.99983837134107301</v>
      </c>
      <c r="K1603" s="5">
        <v>8.09186370344176</v>
      </c>
      <c r="L1603" s="3">
        <v>3.8214950120432709</v>
      </c>
      <c r="M1603" s="5">
        <v>-3.2377243769587949E-5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14099.43422541393</v>
      </c>
      <c r="C1604" s="4">
        <v>42355.494490740741</v>
      </c>
      <c r="D1604" s="3">
        <v>222.2799190292767</v>
      </c>
      <c r="E1604" s="5">
        <v>6</v>
      </c>
      <c r="F1604" s="3">
        <v>1</v>
      </c>
      <c r="G1604" s="5">
        <v>0</v>
      </c>
      <c r="H1604" s="3">
        <v>3.6753277778625488</v>
      </c>
      <c r="I1604" s="5">
        <v>2.1132380710269461</v>
      </c>
      <c r="J1604" s="3">
        <v>0.99983837134107301</v>
      </c>
      <c r="K1604" s="5">
        <v>8.09186370344176</v>
      </c>
      <c r="L1604" s="3">
        <v>3.8214950120432709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14100.44950962965</v>
      </c>
      <c r="C1605" s="4">
        <v>42355.494502314818</v>
      </c>
      <c r="D1605" s="3">
        <v>223.29520291417489</v>
      </c>
      <c r="E1605" s="5">
        <v>6</v>
      </c>
      <c r="F1605" s="3">
        <v>1</v>
      </c>
      <c r="G1605" s="5">
        <v>0</v>
      </c>
      <c r="H1605" s="3">
        <v>3.6753277778625488</v>
      </c>
      <c r="I1605" s="5">
        <v>2.1132380710269461</v>
      </c>
      <c r="J1605" s="3">
        <v>0.99983837134107301</v>
      </c>
      <c r="K1605" s="5">
        <v>8.09186370344176</v>
      </c>
      <c r="L1605" s="3">
        <v>3.8214950120432709</v>
      </c>
      <c r="M1605" s="5">
        <v>-3.24249267578125E-5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14101.44975522735</v>
      </c>
      <c r="C1606" s="4">
        <v>42355.494513888887</v>
      </c>
      <c r="D1606" s="3">
        <v>224.29544891287165</v>
      </c>
      <c r="E1606" s="5">
        <v>6</v>
      </c>
      <c r="F1606" s="3">
        <v>1</v>
      </c>
      <c r="G1606" s="5">
        <v>0</v>
      </c>
      <c r="H1606" s="3">
        <v>3.6753277778625488</v>
      </c>
      <c r="I1606" s="5">
        <v>2.1132380710269461</v>
      </c>
      <c r="J1606" s="3">
        <v>0.99983837134107301</v>
      </c>
      <c r="K1606" s="5">
        <v>8.09186370344176</v>
      </c>
      <c r="L1606" s="3">
        <v>3.8214950120432709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14102.465445688998</v>
      </c>
      <c r="C1607" s="4">
        <v>42355.494525462957</v>
      </c>
      <c r="D1607" s="3">
        <v>225.31113928429593</v>
      </c>
      <c r="E1607" s="5">
        <v>6</v>
      </c>
      <c r="F1607" s="3">
        <v>1</v>
      </c>
      <c r="G1607" s="5">
        <v>0</v>
      </c>
      <c r="H1607" s="3">
        <v>3.6753277778625488</v>
      </c>
      <c r="I1607" s="5">
        <v>2.1132380710269461</v>
      </c>
      <c r="J1607" s="3">
        <v>0.99983837134107301</v>
      </c>
      <c r="K1607" s="5">
        <v>8.09186370344176</v>
      </c>
      <c r="L1607" s="3">
        <v>3.8214950120432709</v>
      </c>
      <c r="M1607" s="5">
        <v>3.2377243769587949E-5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14103.481099995675</v>
      </c>
      <c r="C1608" s="4">
        <v>42355.494537037041</v>
      </c>
      <c r="D1608" s="3">
        <v>226.32679369623639</v>
      </c>
      <c r="E1608" s="5">
        <v>6</v>
      </c>
      <c r="F1608" s="3">
        <v>1</v>
      </c>
      <c r="G1608" s="5">
        <v>0</v>
      </c>
      <c r="H1608" s="3">
        <v>3.6754899024963379</v>
      </c>
      <c r="I1608" s="5">
        <v>2.1132380710269461</v>
      </c>
      <c r="J1608" s="3">
        <v>0.99983837134107301</v>
      </c>
      <c r="K1608" s="5">
        <v>8.09186370344176</v>
      </c>
      <c r="L1608" s="3">
        <v>3.8214950120432709</v>
      </c>
      <c r="M1608" s="5">
        <v>6.4802166889421642E-5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14104.481134758722</v>
      </c>
      <c r="C1609" s="4">
        <v>42355.49454861111</v>
      </c>
      <c r="D1609" s="3">
        <v>227.32682835401943</v>
      </c>
      <c r="E1609" s="5">
        <v>6</v>
      </c>
      <c r="F1609" s="3">
        <v>1</v>
      </c>
      <c r="G1609" s="5">
        <v>0</v>
      </c>
      <c r="H1609" s="3">
        <v>3.675652027130127</v>
      </c>
      <c r="I1609" s="5">
        <v>2.1132380710269461</v>
      </c>
      <c r="J1609" s="3">
        <v>0.99983837134107301</v>
      </c>
      <c r="K1609" s="5">
        <v>8.09186370344176</v>
      </c>
      <c r="L1609" s="3">
        <v>3.8214950120432709</v>
      </c>
      <c r="M1609" s="5">
        <v>6.4849853515625E-5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14105.496672219631</v>
      </c>
      <c r="C1610" s="4">
        <v>42355.494560185187</v>
      </c>
      <c r="D1610" s="3">
        <v>228.3423658099193</v>
      </c>
      <c r="E1610" s="5">
        <v>6</v>
      </c>
      <c r="F1610" s="3">
        <v>1</v>
      </c>
      <c r="G1610" s="5">
        <v>0</v>
      </c>
      <c r="H1610" s="3">
        <v>3.6754899024963379</v>
      </c>
      <c r="I1610" s="5">
        <v>2.1132380710269461</v>
      </c>
      <c r="J1610" s="3">
        <v>0.99983837134107301</v>
      </c>
      <c r="K1610" s="5">
        <v>8.09186370344176</v>
      </c>
      <c r="L1610" s="3">
        <v>3.8214950120432709</v>
      </c>
      <c r="M1610" s="5">
        <v>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14106.496725443618</v>
      </c>
      <c r="C1611" s="4">
        <v>42355.494571759256</v>
      </c>
      <c r="D1611" s="3">
        <v>229.34241911911565</v>
      </c>
      <c r="E1611" s="5">
        <v>6</v>
      </c>
      <c r="F1611" s="3">
        <v>1</v>
      </c>
      <c r="G1611" s="5">
        <v>0</v>
      </c>
      <c r="H1611" s="3">
        <v>3.6754899024963379</v>
      </c>
      <c r="I1611" s="5">
        <v>2.1132380710269461</v>
      </c>
      <c r="J1611" s="3">
        <v>0.99983837134107301</v>
      </c>
      <c r="K1611" s="5">
        <v>8.09186370344176</v>
      </c>
      <c r="L1611" s="3">
        <v>3.8214950120432709</v>
      </c>
      <c r="M1611" s="5">
        <v>3.24249267578125E-5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14107.512318588097</v>
      </c>
      <c r="C1612" s="4">
        <v>42355.494583333333</v>
      </c>
      <c r="D1612" s="3">
        <v>230.35801229868173</v>
      </c>
      <c r="E1612" s="5">
        <v>6</v>
      </c>
      <c r="F1612" s="3">
        <v>1</v>
      </c>
      <c r="G1612" s="5">
        <v>0</v>
      </c>
      <c r="H1612" s="3">
        <v>3.6754899024963379</v>
      </c>
      <c r="I1612" s="5">
        <v>2.1132380710269461</v>
      </c>
      <c r="J1612" s="3">
        <v>0.99983837134107301</v>
      </c>
      <c r="K1612" s="5">
        <v>8.09186370344176</v>
      </c>
      <c r="L1612" s="3">
        <v>3.8214950120432709</v>
      </c>
      <c r="M1612" s="5">
        <v>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14108.527803403002</v>
      </c>
      <c r="C1613" s="4">
        <v>42355.49459490741</v>
      </c>
      <c r="D1613" s="3">
        <v>231.3734969982996</v>
      </c>
      <c r="E1613" s="5">
        <v>6</v>
      </c>
      <c r="F1613" s="3">
        <v>1</v>
      </c>
      <c r="G1613" s="5">
        <v>0</v>
      </c>
      <c r="H1613" s="3">
        <v>3.6754899024963379</v>
      </c>
      <c r="I1613" s="5">
        <v>2.1132380710269461</v>
      </c>
      <c r="J1613" s="3">
        <v>0.99983837134107301</v>
      </c>
      <c r="K1613" s="5">
        <v>8.09186370344176</v>
      </c>
      <c r="L1613" s="3">
        <v>3.8214950120432709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14109.543610905905</v>
      </c>
      <c r="C1614" s="4">
        <v>42355.494606481479</v>
      </c>
      <c r="D1614" s="3">
        <v>232.38930451623847</v>
      </c>
      <c r="E1614" s="5">
        <v>6</v>
      </c>
      <c r="F1614" s="3">
        <v>1</v>
      </c>
      <c r="G1614" s="5">
        <v>0</v>
      </c>
      <c r="H1614" s="3">
        <v>3.6753277778625488</v>
      </c>
      <c r="I1614" s="5">
        <v>2.1132380710269461</v>
      </c>
      <c r="J1614" s="3">
        <v>0.99983837134107301</v>
      </c>
      <c r="K1614" s="5">
        <v>8.09186370344176</v>
      </c>
      <c r="L1614" s="3">
        <v>3.8214950120432709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14110.543627358382</v>
      </c>
      <c r="C1615" s="4">
        <v>42355.494618055549</v>
      </c>
      <c r="D1615" s="3">
        <v>233.38932105894281</v>
      </c>
      <c r="E1615" s="5">
        <v>6</v>
      </c>
      <c r="F1615" s="3">
        <v>1</v>
      </c>
      <c r="G1615" s="5">
        <v>0</v>
      </c>
      <c r="H1615" s="3">
        <v>3.6754899024963379</v>
      </c>
      <c r="I1615" s="5">
        <v>2.1132380710269461</v>
      </c>
      <c r="J1615" s="3">
        <v>0.99983837134107301</v>
      </c>
      <c r="K1615" s="5">
        <v>8.09186370344176</v>
      </c>
      <c r="L1615" s="3">
        <v>3.8214950120432709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14111.543721985396</v>
      </c>
      <c r="C1616" s="4">
        <v>42355.494629629633</v>
      </c>
      <c r="D1616" s="3">
        <v>234.38941559573249</v>
      </c>
      <c r="E1616" s="5">
        <v>6</v>
      </c>
      <c r="F1616" s="3">
        <v>1</v>
      </c>
      <c r="G1616" s="5">
        <v>0</v>
      </c>
      <c r="H1616" s="3">
        <v>3.6754899024963379</v>
      </c>
      <c r="I1616" s="5">
        <v>2.1132380710269461</v>
      </c>
      <c r="J1616" s="3">
        <v>0.99983837134107301</v>
      </c>
      <c r="K1616" s="5">
        <v>8.09186370344176</v>
      </c>
      <c r="L1616" s="3">
        <v>3.8214950120432709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14112.558800499241</v>
      </c>
      <c r="C1617" s="4">
        <v>42355.494641203702</v>
      </c>
      <c r="D1617" s="3">
        <v>235.40449378376189</v>
      </c>
      <c r="E1617" s="5">
        <v>6</v>
      </c>
      <c r="F1617" s="3">
        <v>1</v>
      </c>
      <c r="G1617" s="5">
        <v>0</v>
      </c>
      <c r="H1617" s="3">
        <v>3.6754899024963379</v>
      </c>
      <c r="I1617" s="5">
        <v>2.1132380710269461</v>
      </c>
      <c r="J1617" s="3">
        <v>0.99983837134107301</v>
      </c>
      <c r="K1617" s="5">
        <v>8.09186370344176</v>
      </c>
      <c r="L1617" s="3">
        <v>3.8214950120432709</v>
      </c>
      <c r="M1617" s="5">
        <v>3.24249267578125E-5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14113.55912518374</v>
      </c>
      <c r="C1618" s="4">
        <v>42355.494652777779</v>
      </c>
      <c r="D1618" s="3">
        <v>236.40481876400119</v>
      </c>
      <c r="E1618" s="5">
        <v>6</v>
      </c>
      <c r="F1618" s="3">
        <v>1</v>
      </c>
      <c r="G1618" s="5">
        <v>0</v>
      </c>
      <c r="H1618" s="3">
        <v>3.6754899024963379</v>
      </c>
      <c r="I1618" s="5">
        <v>2.1132380710269461</v>
      </c>
      <c r="J1618" s="3">
        <v>0.99983837134107301</v>
      </c>
      <c r="K1618" s="5">
        <v>8.09186370344176</v>
      </c>
      <c r="L1618" s="3">
        <v>3.8214950120432709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14114.574755590947</v>
      </c>
      <c r="C1619" s="4">
        <v>42355.494664351849</v>
      </c>
      <c r="D1619" s="3">
        <v>237.42044920128168</v>
      </c>
      <c r="E1619" s="5">
        <v>6</v>
      </c>
      <c r="F1619" s="3">
        <v>1</v>
      </c>
      <c r="G1619" s="5">
        <v>0</v>
      </c>
      <c r="H1619" s="3">
        <v>3.6754899024963379</v>
      </c>
      <c r="I1619" s="5">
        <v>2.1132380710269461</v>
      </c>
      <c r="J1619" s="3">
        <v>0.99983837134107301</v>
      </c>
      <c r="K1619" s="5">
        <v>8.09186370344176</v>
      </c>
      <c r="L1619" s="3">
        <v>3.8214950120432709</v>
      </c>
      <c r="M1619" s="5">
        <v>3.24249267578125E-5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14115.574772925622</v>
      </c>
      <c r="C1620" s="4">
        <v>42355.494675925926</v>
      </c>
      <c r="D1620" s="3">
        <v>238.42046652091935</v>
      </c>
      <c r="E1620" s="5">
        <v>6</v>
      </c>
      <c r="F1620" s="3">
        <v>1</v>
      </c>
      <c r="G1620" s="5">
        <v>0</v>
      </c>
      <c r="H1620" s="3">
        <v>3.6754899024963379</v>
      </c>
      <c r="I1620" s="5">
        <v>2.1132380710269461</v>
      </c>
      <c r="J1620" s="3">
        <v>0.99983837134107301</v>
      </c>
      <c r="K1620" s="5">
        <v>8.09186370344176</v>
      </c>
      <c r="L1620" s="3">
        <v>3.8214950120432709</v>
      </c>
      <c r="M1620" s="5">
        <v>3.24249267578125E-5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14116.590162714056</v>
      </c>
      <c r="C1621" s="4">
        <v>42355.494687500002</v>
      </c>
      <c r="D1621" s="3">
        <v>239.43585639957897</v>
      </c>
      <c r="E1621" s="5">
        <v>6</v>
      </c>
      <c r="F1621" s="3">
        <v>1</v>
      </c>
      <c r="G1621" s="5">
        <v>0</v>
      </c>
      <c r="H1621" s="3">
        <v>3.675652027130127</v>
      </c>
      <c r="I1621" s="5">
        <v>2.1132380710269461</v>
      </c>
      <c r="J1621" s="3">
        <v>0.99983837134107301</v>
      </c>
      <c r="K1621" s="5">
        <v>8.09186370344176</v>
      </c>
      <c r="L1621" s="3">
        <v>3.8214950120432709</v>
      </c>
      <c r="M1621" s="5">
        <v>3.24249267578125E-5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14117.606065985274</v>
      </c>
      <c r="C1622" s="4">
        <v>42355.494710648149</v>
      </c>
      <c r="D1622" s="3">
        <v>240.45175967079615</v>
      </c>
      <c r="E1622" s="5">
        <v>6</v>
      </c>
      <c r="F1622" s="3">
        <v>1</v>
      </c>
      <c r="G1622" s="5">
        <v>0</v>
      </c>
      <c r="H1622" s="3">
        <v>3.675652027130127</v>
      </c>
      <c r="I1622" s="5">
        <v>2.1132380710269461</v>
      </c>
      <c r="J1622" s="3">
        <v>0.99983837134107301</v>
      </c>
      <c r="K1622" s="5">
        <v>8.09186370344176</v>
      </c>
      <c r="L1622" s="3">
        <v>3.8214950120432709</v>
      </c>
      <c r="M1622" s="5">
        <v>3.24249267578125E-5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14118.621644177543</v>
      </c>
      <c r="C1623" s="4">
        <v>42355.494722222225</v>
      </c>
      <c r="D1623" s="3">
        <v>241.46733786306697</v>
      </c>
      <c r="E1623" s="5">
        <v>6</v>
      </c>
      <c r="F1623" s="3">
        <v>1</v>
      </c>
      <c r="G1623" s="5">
        <v>0</v>
      </c>
      <c r="H1623" s="3">
        <v>3.6754899024963379</v>
      </c>
      <c r="I1623" s="5">
        <v>2.1132380710269461</v>
      </c>
      <c r="J1623" s="3">
        <v>0.99983837134107301</v>
      </c>
      <c r="K1623" s="5">
        <v>8.09186370344176</v>
      </c>
      <c r="L1623" s="3">
        <v>3.8214950120432709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14119.637241001181</v>
      </c>
      <c r="C1624" s="4">
        <v>42355.494733796295</v>
      </c>
      <c r="D1624" s="3">
        <v>242.4829346365764</v>
      </c>
      <c r="E1624" s="5">
        <v>6</v>
      </c>
      <c r="F1624" s="3">
        <v>1</v>
      </c>
      <c r="G1624" s="5">
        <v>0</v>
      </c>
      <c r="H1624" s="3">
        <v>3.675652027130127</v>
      </c>
      <c r="I1624" s="5">
        <v>2.1132380710269461</v>
      </c>
      <c r="J1624" s="3">
        <v>0.99983837134107301</v>
      </c>
      <c r="K1624" s="5">
        <v>8.09186370344176</v>
      </c>
      <c r="L1624" s="3">
        <v>3.8214950120432709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14120.652502460272</v>
      </c>
      <c r="C1625" s="4">
        <v>42355.494745370364</v>
      </c>
      <c r="D1625" s="3">
        <v>243.49819574479571</v>
      </c>
      <c r="E1625" s="5">
        <v>6</v>
      </c>
      <c r="F1625" s="3">
        <v>1</v>
      </c>
      <c r="G1625" s="5">
        <v>0</v>
      </c>
      <c r="H1625" s="3">
        <v>3.6754899024963379</v>
      </c>
      <c r="I1625" s="5">
        <v>2.1132380710269461</v>
      </c>
      <c r="J1625" s="3">
        <v>0.99983837134107301</v>
      </c>
      <c r="K1625" s="5">
        <v>8.09186370344176</v>
      </c>
      <c r="L1625" s="3">
        <v>3.8214950120432709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14121.65279999722</v>
      </c>
      <c r="C1626" s="4">
        <v>42355.494756944441</v>
      </c>
      <c r="D1626" s="3">
        <v>244.49849360755417</v>
      </c>
      <c r="E1626" s="5">
        <v>6</v>
      </c>
      <c r="F1626" s="3">
        <v>1</v>
      </c>
      <c r="G1626" s="5">
        <v>0</v>
      </c>
      <c r="H1626" s="3">
        <v>3.675652027130127</v>
      </c>
      <c r="I1626" s="5">
        <v>2.1132380710269461</v>
      </c>
      <c r="J1626" s="3">
        <v>0.99983837134107301</v>
      </c>
      <c r="K1626" s="5">
        <v>8.09186370344176</v>
      </c>
      <c r="L1626" s="3">
        <v>3.8214950120432709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14122.652877316164</v>
      </c>
      <c r="C1627" s="4">
        <v>42355.494768518518</v>
      </c>
      <c r="D1627" s="3">
        <v>245.4985709966725</v>
      </c>
      <c r="E1627" s="5">
        <v>6</v>
      </c>
      <c r="F1627" s="3">
        <v>1</v>
      </c>
      <c r="G1627" s="5">
        <v>0</v>
      </c>
      <c r="H1627" s="3">
        <v>3.675652027130127</v>
      </c>
      <c r="I1627" s="5">
        <v>2.1132380710269461</v>
      </c>
      <c r="J1627" s="3">
        <v>0.99983837134107301</v>
      </c>
      <c r="K1627" s="5">
        <v>8.09186370344176</v>
      </c>
      <c r="L1627" s="3">
        <v>3.8214950120432709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14123.668407208241</v>
      </c>
      <c r="C1628" s="4">
        <v>42355.494780092595</v>
      </c>
      <c r="D1628" s="3">
        <v>246.51410080353801</v>
      </c>
      <c r="E1628" s="5">
        <v>6</v>
      </c>
      <c r="F1628" s="3">
        <v>1</v>
      </c>
      <c r="G1628" s="5">
        <v>0</v>
      </c>
      <c r="H1628" s="3">
        <v>3.675652027130127</v>
      </c>
      <c r="I1628" s="5">
        <v>2.1132380710269461</v>
      </c>
      <c r="J1628" s="3">
        <v>0.99983837134107301</v>
      </c>
      <c r="K1628" s="5">
        <v>8.09186370344176</v>
      </c>
      <c r="L1628" s="3">
        <v>3.8214950120432709</v>
      </c>
      <c r="M1628" s="5">
        <v>3.24249267578125E-5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14124.668447274482</v>
      </c>
      <c r="C1629" s="4">
        <v>42355.494791666664</v>
      </c>
      <c r="D1629" s="3">
        <v>247.51414088481724</v>
      </c>
      <c r="E1629" s="5">
        <v>6</v>
      </c>
      <c r="F1629" s="3">
        <v>1</v>
      </c>
      <c r="G1629" s="5">
        <v>0</v>
      </c>
      <c r="H1629" s="3">
        <v>3.675652027130127</v>
      </c>
      <c r="I1629" s="5">
        <v>2.1132380710269461</v>
      </c>
      <c r="J1629" s="3">
        <v>0.99983837134107301</v>
      </c>
      <c r="K1629" s="5">
        <v>8.09186370344176</v>
      </c>
      <c r="L1629" s="3">
        <v>3.8214950120432709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14125.683958154248</v>
      </c>
      <c r="C1630" s="4">
        <v>42355.494803240741</v>
      </c>
      <c r="D1630" s="3">
        <v>248.5296518598204</v>
      </c>
      <c r="E1630" s="5">
        <v>6</v>
      </c>
      <c r="F1630" s="3">
        <v>1</v>
      </c>
      <c r="G1630" s="5">
        <v>0</v>
      </c>
      <c r="H1630" s="3">
        <v>3.675652027130127</v>
      </c>
      <c r="I1630" s="5">
        <v>2.1132380710269461</v>
      </c>
      <c r="J1630" s="3">
        <v>0.99983837134107301</v>
      </c>
      <c r="K1630" s="5">
        <v>8.09186370344176</v>
      </c>
      <c r="L1630" s="3">
        <v>3.8214950120432709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14126.699693066512</v>
      </c>
      <c r="C1631" s="4">
        <v>42355.494814814818</v>
      </c>
      <c r="D1631" s="3">
        <v>249.54538674702047</v>
      </c>
      <c r="E1631" s="5">
        <v>6</v>
      </c>
      <c r="F1631" s="3">
        <v>1</v>
      </c>
      <c r="G1631" s="5">
        <v>0</v>
      </c>
      <c r="H1631" s="3">
        <v>3.675814151763916</v>
      </c>
      <c r="I1631" s="5">
        <v>2.1132380710269461</v>
      </c>
      <c r="J1631" s="3">
        <v>0.99983837134107301</v>
      </c>
      <c r="K1631" s="5">
        <v>8.09186370344176</v>
      </c>
      <c r="L1631" s="3">
        <v>3.8214950120432709</v>
      </c>
      <c r="M1631" s="5">
        <v>3.24249267578125E-5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14127.715084438889</v>
      </c>
      <c r="C1632" s="4">
        <v>42355.494826388887</v>
      </c>
      <c r="D1632" s="3">
        <v>250.56077806425992</v>
      </c>
      <c r="E1632" s="5">
        <v>6</v>
      </c>
      <c r="F1632" s="3">
        <v>1</v>
      </c>
      <c r="G1632" s="5">
        <v>0</v>
      </c>
      <c r="H1632" s="3">
        <v>3.675814151763916</v>
      </c>
      <c r="I1632" s="5">
        <v>2.1132380710269461</v>
      </c>
      <c r="J1632" s="3">
        <v>0.99983837134107301</v>
      </c>
      <c r="K1632" s="5">
        <v>8.09186370344176</v>
      </c>
      <c r="L1632" s="3">
        <v>3.8214950120432709</v>
      </c>
      <c r="M1632" s="5">
        <v>3.24249267578125E-5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14128.730766705145</v>
      </c>
      <c r="C1633" s="4">
        <v>42355.494837962957</v>
      </c>
      <c r="D1633" s="3">
        <v>251.57646040068943</v>
      </c>
      <c r="E1633" s="5">
        <v>6</v>
      </c>
      <c r="F1633" s="3">
        <v>1</v>
      </c>
      <c r="G1633" s="5">
        <v>0</v>
      </c>
      <c r="H1633" s="3">
        <v>3.675814151763916</v>
      </c>
      <c r="I1633" s="5">
        <v>2.1132380710269461</v>
      </c>
      <c r="J1633" s="3">
        <v>0.99983837134107301</v>
      </c>
      <c r="K1633" s="5">
        <v>8.09186370344176</v>
      </c>
      <c r="L1633" s="3">
        <v>3.8214950120432709</v>
      </c>
      <c r="M1633" s="5">
        <v>6.4849853515625E-5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14129.730898203909</v>
      </c>
      <c r="C1634" s="4">
        <v>42355.494849537034</v>
      </c>
      <c r="D1634" s="3">
        <v>252.57659181424543</v>
      </c>
      <c r="E1634" s="5">
        <v>6</v>
      </c>
      <c r="F1634" s="3">
        <v>1</v>
      </c>
      <c r="G1634" s="5">
        <v>0</v>
      </c>
      <c r="H1634" s="3">
        <v>3.675814151763916</v>
      </c>
      <c r="I1634" s="5">
        <v>2.1132380710269461</v>
      </c>
      <c r="J1634" s="3">
        <v>0.99983837134107301</v>
      </c>
      <c r="K1634" s="5">
        <v>8.09186370344176</v>
      </c>
      <c r="L1634" s="3">
        <v>3.8214950120432709</v>
      </c>
      <c r="M1634" s="5">
        <v>6.4849853515625E-5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14130.746489488762</v>
      </c>
      <c r="C1635" s="4">
        <v>42355.49486111111</v>
      </c>
      <c r="D1635" s="3">
        <v>253.59218308907165</v>
      </c>
      <c r="E1635" s="5">
        <v>6</v>
      </c>
      <c r="F1635" s="3">
        <v>1</v>
      </c>
      <c r="G1635" s="5">
        <v>0</v>
      </c>
      <c r="H1635" s="3">
        <v>3.675814151763916</v>
      </c>
      <c r="I1635" s="5">
        <v>2.1132380710269461</v>
      </c>
      <c r="J1635" s="3">
        <v>0.99983837134107301</v>
      </c>
      <c r="K1635" s="5">
        <v>8.09186370344176</v>
      </c>
      <c r="L1635" s="3">
        <v>3.8214950120432709</v>
      </c>
      <c r="M1635" s="5">
        <v>3.24249267578125E-5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14131.76213396598</v>
      </c>
      <c r="C1636" s="4">
        <v>42355.494872685187</v>
      </c>
      <c r="D1636" s="3">
        <v>254.60782767155189</v>
      </c>
      <c r="E1636" s="5">
        <v>6</v>
      </c>
      <c r="F1636" s="3">
        <v>1</v>
      </c>
      <c r="G1636" s="5">
        <v>0</v>
      </c>
      <c r="H1636" s="3">
        <v>3.675652027130127</v>
      </c>
      <c r="I1636" s="5">
        <v>2.1132380710269461</v>
      </c>
      <c r="J1636" s="3">
        <v>0.99983837134107301</v>
      </c>
      <c r="K1636" s="5">
        <v>8.09186370344176</v>
      </c>
      <c r="L1636" s="3">
        <v>3.8214950120432709</v>
      </c>
      <c r="M1636" s="5">
        <v>-3.24249267578125E-5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14132.777712829922</v>
      </c>
      <c r="C1637" s="4">
        <v>42355.494884259257</v>
      </c>
      <c r="D1637" s="3">
        <v>255.62340645529451</v>
      </c>
      <c r="E1637" s="5">
        <v>6</v>
      </c>
      <c r="F1637" s="3">
        <v>1</v>
      </c>
      <c r="G1637" s="5">
        <v>0</v>
      </c>
      <c r="H1637" s="3">
        <v>3.675652027130127</v>
      </c>
      <c r="I1637" s="5">
        <v>2.1132380710269461</v>
      </c>
      <c r="J1637" s="3">
        <v>0.99983837134107301</v>
      </c>
      <c r="K1637" s="5">
        <v>8.09186370344176</v>
      </c>
      <c r="L1637" s="3">
        <v>3.8214950120432709</v>
      </c>
      <c r="M1637" s="5">
        <v>-3.24249267578125E-5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14133.77773870585</v>
      </c>
      <c r="C1638" s="4">
        <v>42355.494895833333</v>
      </c>
      <c r="D1638" s="3">
        <v>256.62343231618684</v>
      </c>
      <c r="E1638" s="5">
        <v>6</v>
      </c>
      <c r="F1638" s="3">
        <v>1</v>
      </c>
      <c r="G1638" s="5">
        <v>0</v>
      </c>
      <c r="H1638" s="3">
        <v>3.675976037979126</v>
      </c>
      <c r="I1638" s="5">
        <v>2.1132380710269461</v>
      </c>
      <c r="J1638" s="3">
        <v>0.99983837134107301</v>
      </c>
      <c r="K1638" s="5">
        <v>8.09186370344176</v>
      </c>
      <c r="L1638" s="3">
        <v>3.8214950120432709</v>
      </c>
      <c r="M1638" s="5">
        <v>6.4802166889421642E-5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14134.793366631882</v>
      </c>
      <c r="C1639" s="4">
        <v>42355.49490740741</v>
      </c>
      <c r="D1639" s="3">
        <v>257.63906027730548</v>
      </c>
      <c r="E1639" s="5">
        <v>6</v>
      </c>
      <c r="F1639" s="3">
        <v>1</v>
      </c>
      <c r="G1639" s="5">
        <v>0</v>
      </c>
      <c r="H1639" s="3">
        <v>3.675814151763916</v>
      </c>
      <c r="I1639" s="5">
        <v>2.1132380710269461</v>
      </c>
      <c r="J1639" s="3">
        <v>0.99983837134107301</v>
      </c>
      <c r="K1639" s="5">
        <v>8.09186370344176</v>
      </c>
      <c r="L1639" s="3">
        <v>3.8214950120432709</v>
      </c>
      <c r="M1639" s="5">
        <v>3.24249267578125E-5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14135.793379279894</v>
      </c>
      <c r="C1640" s="4">
        <v>42355.49491898148</v>
      </c>
      <c r="D1640" s="3">
        <v>258.63907289023069</v>
      </c>
      <c r="E1640" s="5">
        <v>6</v>
      </c>
      <c r="F1640" s="3">
        <v>1</v>
      </c>
      <c r="G1640" s="5">
        <v>0</v>
      </c>
      <c r="H1640" s="3">
        <v>3.675652027130127</v>
      </c>
      <c r="I1640" s="5">
        <v>2.1132380710269461</v>
      </c>
      <c r="J1640" s="3">
        <v>0.99983837134107301</v>
      </c>
      <c r="K1640" s="5">
        <v>8.09186370344176</v>
      </c>
      <c r="L1640" s="3">
        <v>3.8214950120432709</v>
      </c>
      <c r="M1640" s="5">
        <v>-3.24249267578125E-5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14136.808850661371</v>
      </c>
      <c r="C1641" s="4">
        <v>42355.494930555549</v>
      </c>
      <c r="D1641" s="3">
        <v>259.65454427671938</v>
      </c>
      <c r="E1641" s="5">
        <v>6</v>
      </c>
      <c r="F1641" s="3">
        <v>1</v>
      </c>
      <c r="G1641" s="5">
        <v>0</v>
      </c>
      <c r="H1641" s="3">
        <v>3.675814151763916</v>
      </c>
      <c r="I1641" s="5">
        <v>2.1132380710269461</v>
      </c>
      <c r="J1641" s="3">
        <v>0.99983837134107301</v>
      </c>
      <c r="K1641" s="5">
        <v>8.09186370344176</v>
      </c>
      <c r="L1641" s="3">
        <v>3.8214950120432709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14137.808939503991</v>
      </c>
      <c r="C1642" s="4">
        <v>42355.494942129626</v>
      </c>
      <c r="D1642" s="3">
        <v>260.65463312435179</v>
      </c>
      <c r="E1642" s="5">
        <v>6</v>
      </c>
      <c r="F1642" s="3">
        <v>1</v>
      </c>
      <c r="G1642" s="5">
        <v>0</v>
      </c>
      <c r="H1642" s="3">
        <v>3.675652027130127</v>
      </c>
      <c r="I1642" s="5">
        <v>2.1132380710269461</v>
      </c>
      <c r="J1642" s="3">
        <v>0.99983837134107301</v>
      </c>
      <c r="K1642" s="5">
        <v>8.09186370344176</v>
      </c>
      <c r="L1642" s="3">
        <v>3.8214950120432709</v>
      </c>
      <c r="M1642" s="5">
        <v>-3.24249267578125E-5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14138.82455906922</v>
      </c>
      <c r="C1643" s="4">
        <v>42355.494953703703</v>
      </c>
      <c r="D1643" s="3">
        <v>261.67025265950269</v>
      </c>
      <c r="E1643" s="5">
        <v>6</v>
      </c>
      <c r="F1643" s="3">
        <v>1</v>
      </c>
      <c r="G1643" s="5">
        <v>0</v>
      </c>
      <c r="H1643" s="3">
        <v>3.675814151763916</v>
      </c>
      <c r="I1643" s="5">
        <v>2.1132380710269461</v>
      </c>
      <c r="J1643" s="3">
        <v>0.99983837134107301</v>
      </c>
      <c r="K1643" s="5">
        <v>8.09186370344176</v>
      </c>
      <c r="L1643" s="3">
        <v>3.8214950120432709</v>
      </c>
      <c r="M1643" s="5">
        <v>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14139.840175947758</v>
      </c>
      <c r="C1644" s="4">
        <v>42355.49496527778</v>
      </c>
      <c r="D1644" s="3">
        <v>262.68586956310509</v>
      </c>
      <c r="E1644" s="5">
        <v>6</v>
      </c>
      <c r="F1644" s="3">
        <v>1</v>
      </c>
      <c r="G1644" s="5">
        <v>0</v>
      </c>
      <c r="H1644" s="3">
        <v>3.675814151763916</v>
      </c>
      <c r="I1644" s="5">
        <v>2.1132380710269461</v>
      </c>
      <c r="J1644" s="3">
        <v>0.99983837134107301</v>
      </c>
      <c r="K1644" s="5">
        <v>8.09186370344176</v>
      </c>
      <c r="L1644" s="3">
        <v>3.8214950120432709</v>
      </c>
      <c r="M1644" s="5">
        <v>3.24249267578125E-5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14140.85547755175</v>
      </c>
      <c r="C1645" s="4">
        <v>42355.494976851849</v>
      </c>
      <c r="D1645" s="3">
        <v>263.70117085632319</v>
      </c>
      <c r="E1645" s="5">
        <v>6</v>
      </c>
      <c r="F1645" s="3">
        <v>1</v>
      </c>
      <c r="G1645" s="5">
        <v>0</v>
      </c>
      <c r="H1645" s="3">
        <v>3.675976037979126</v>
      </c>
      <c r="I1645" s="5">
        <v>2.1132380710269461</v>
      </c>
      <c r="J1645" s="3">
        <v>0.99983837134107301</v>
      </c>
      <c r="K1645" s="5">
        <v>8.09186370344176</v>
      </c>
      <c r="L1645" s="3">
        <v>3.8214950120432709</v>
      </c>
      <c r="M1645" s="5">
        <v>3.2377243769587949E-5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14141.855809674762</v>
      </c>
      <c r="C1646" s="4">
        <v>42355.494988425926</v>
      </c>
      <c r="D1646" s="3">
        <v>264.7015032901104</v>
      </c>
      <c r="E1646" s="5">
        <v>6</v>
      </c>
      <c r="F1646" s="3">
        <v>1</v>
      </c>
      <c r="G1646" s="5">
        <v>0</v>
      </c>
      <c r="H1646" s="3">
        <v>3.675814151763916</v>
      </c>
      <c r="I1646" s="5">
        <v>2.1132380710269461</v>
      </c>
      <c r="J1646" s="3">
        <v>0.99983837134107301</v>
      </c>
      <c r="K1646" s="5">
        <v>8.09186370344176</v>
      </c>
      <c r="L1646" s="3">
        <v>3.8214950120432709</v>
      </c>
      <c r="M1646" s="5">
        <v>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14142.87142330522</v>
      </c>
      <c r="C1647" s="4">
        <v>42355.495000000003</v>
      </c>
      <c r="D1647" s="3">
        <v>265.71711691054276</v>
      </c>
      <c r="E1647" s="5">
        <v>6</v>
      </c>
      <c r="F1647" s="3">
        <v>1</v>
      </c>
      <c r="G1647" s="5">
        <v>0</v>
      </c>
      <c r="H1647" s="3">
        <v>3.675652027130127</v>
      </c>
      <c r="I1647" s="5">
        <v>2.1132380710269461</v>
      </c>
      <c r="J1647" s="3">
        <v>0.99983837134107301</v>
      </c>
      <c r="K1647" s="5">
        <v>8.09186370344176</v>
      </c>
      <c r="L1647" s="3">
        <v>3.8214950120432709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14143.887059436667</v>
      </c>
      <c r="C1648" s="4">
        <v>42355.495011574072</v>
      </c>
      <c r="D1648" s="3">
        <v>266.73275307206779</v>
      </c>
      <c r="E1648" s="5">
        <v>6</v>
      </c>
      <c r="F1648" s="3">
        <v>1</v>
      </c>
      <c r="G1648" s="5">
        <v>0</v>
      </c>
      <c r="H1648" s="3">
        <v>3.675814151763916</v>
      </c>
      <c r="I1648" s="5">
        <v>2.1132380710269461</v>
      </c>
      <c r="J1648" s="3">
        <v>0.99983837134107301</v>
      </c>
      <c r="K1648" s="5">
        <v>8.09186370344176</v>
      </c>
      <c r="L1648" s="3">
        <v>3.8214950120432709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14144.90254841694</v>
      </c>
      <c r="C1649" s="4">
        <v>42355.495023148149</v>
      </c>
      <c r="D1649" s="3">
        <v>267.74824203228803</v>
      </c>
      <c r="E1649" s="5">
        <v>6</v>
      </c>
      <c r="F1649" s="3">
        <v>1</v>
      </c>
      <c r="G1649" s="5">
        <v>0</v>
      </c>
      <c r="H1649" s="3">
        <v>3.675976037979126</v>
      </c>
      <c r="I1649" s="5">
        <v>2.1132380710269461</v>
      </c>
      <c r="J1649" s="3">
        <v>0.99983837134107301</v>
      </c>
      <c r="K1649" s="5">
        <v>8.09186370344176</v>
      </c>
      <c r="L1649" s="3">
        <v>3.8214950120432709</v>
      </c>
      <c r="M1649" s="5">
        <v>6.4802166889421642E-5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14145.918305018176</v>
      </c>
      <c r="C1650" s="4">
        <v>42355.495034722226</v>
      </c>
      <c r="D1650" s="3">
        <v>268.76399862349774</v>
      </c>
      <c r="E1650" s="5">
        <v>6</v>
      </c>
      <c r="F1650" s="3">
        <v>1</v>
      </c>
      <c r="G1650" s="5">
        <v>0</v>
      </c>
      <c r="H1650" s="3">
        <v>3.675976037979126</v>
      </c>
      <c r="I1650" s="5">
        <v>2.1132380710269461</v>
      </c>
      <c r="J1650" s="3">
        <v>0.99983837134107301</v>
      </c>
      <c r="K1650" s="5">
        <v>8.09186370344176</v>
      </c>
      <c r="L1650" s="3">
        <v>3.8214950120432709</v>
      </c>
      <c r="M1650" s="5">
        <v>3.2377243769587949E-5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14146.93387799246</v>
      </c>
      <c r="C1651" s="4">
        <v>42355.495046296295</v>
      </c>
      <c r="D1651" s="3">
        <v>269.77957158775877</v>
      </c>
      <c r="E1651" s="5">
        <v>6</v>
      </c>
      <c r="F1651" s="3">
        <v>1</v>
      </c>
      <c r="G1651" s="5">
        <v>0</v>
      </c>
      <c r="H1651" s="3">
        <v>3.675976037979126</v>
      </c>
      <c r="I1651" s="5">
        <v>2.1132380710269461</v>
      </c>
      <c r="J1651" s="3">
        <v>0.99983837134107301</v>
      </c>
      <c r="K1651" s="5">
        <v>8.09186370344176</v>
      </c>
      <c r="L1651" s="3">
        <v>3.8214950120432709</v>
      </c>
      <c r="M1651" s="5">
        <v>6.4802166889421642E-5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14147.949585155671</v>
      </c>
      <c r="C1652" s="4">
        <v>42355.495057870365</v>
      </c>
      <c r="D1652" s="3">
        <v>270.79527887628058</v>
      </c>
      <c r="E1652" s="5">
        <v>6</v>
      </c>
      <c r="F1652" s="3">
        <v>1</v>
      </c>
      <c r="G1652" s="5">
        <v>0</v>
      </c>
      <c r="H1652" s="3">
        <v>3.675814151763916</v>
      </c>
      <c r="I1652" s="5">
        <v>2.1132380710269461</v>
      </c>
      <c r="J1652" s="3">
        <v>0.99983837134107301</v>
      </c>
      <c r="K1652" s="5">
        <v>8.09186370344176</v>
      </c>
      <c r="L1652" s="3">
        <v>3.8214950120432709</v>
      </c>
      <c r="M1652" s="5">
        <v>3.24249267578125E-5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14148.964956563366</v>
      </c>
      <c r="C1653" s="4">
        <v>42355.495069444441</v>
      </c>
      <c r="D1653" s="3">
        <v>271.81065018873886</v>
      </c>
      <c r="E1653" s="5">
        <v>6</v>
      </c>
      <c r="F1653" s="3">
        <v>1</v>
      </c>
      <c r="G1653" s="5">
        <v>0</v>
      </c>
      <c r="H1653" s="3">
        <v>3.676138162612915</v>
      </c>
      <c r="I1653" s="5">
        <v>2.1132380710269461</v>
      </c>
      <c r="J1653" s="3">
        <v>0.99983837134107301</v>
      </c>
      <c r="K1653" s="5">
        <v>8.09186370344176</v>
      </c>
      <c r="L1653" s="3">
        <v>3.8214950120432709</v>
      </c>
      <c r="M1653" s="5">
        <v>6.4802166889421642E-5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14149.980729675688</v>
      </c>
      <c r="C1654" s="4">
        <v>42355.495081018518</v>
      </c>
      <c r="D1654" s="3">
        <v>272.8264232659734</v>
      </c>
      <c r="E1654" s="5">
        <v>6</v>
      </c>
      <c r="F1654" s="3">
        <v>1</v>
      </c>
      <c r="G1654" s="5">
        <v>0</v>
      </c>
      <c r="H1654" s="3">
        <v>3.675976037979126</v>
      </c>
      <c r="I1654" s="5">
        <v>2.1132380710269461</v>
      </c>
      <c r="J1654" s="3">
        <v>0.99983837134107301</v>
      </c>
      <c r="K1654" s="5">
        <v>8.09186370344176</v>
      </c>
      <c r="L1654" s="3">
        <v>3.8214950120432709</v>
      </c>
      <c r="M1654" s="5">
        <v>3.2377243769587949E-5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14150.99630022895</v>
      </c>
      <c r="C1655" s="4">
        <v>42355.495092592595</v>
      </c>
      <c r="D1655" s="3">
        <v>273.84199382424725</v>
      </c>
      <c r="E1655" s="5">
        <v>6</v>
      </c>
      <c r="F1655" s="3">
        <v>1</v>
      </c>
      <c r="G1655" s="5">
        <v>0</v>
      </c>
      <c r="H1655" s="3">
        <v>3.675976037979126</v>
      </c>
      <c r="I1655" s="5">
        <v>2.1132380710269461</v>
      </c>
      <c r="J1655" s="3">
        <v>0.99983837134107301</v>
      </c>
      <c r="K1655" s="5">
        <v>8.09186370344176</v>
      </c>
      <c r="L1655" s="3">
        <v>3.8214950120432709</v>
      </c>
      <c r="M1655" s="5">
        <v>3.2377243769587949E-5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14151.99631471654</v>
      </c>
      <c r="C1656" s="4">
        <v>42355.495104166665</v>
      </c>
      <c r="D1656" s="3">
        <v>274.84200831183756</v>
      </c>
      <c r="E1656" s="5">
        <v>6</v>
      </c>
      <c r="F1656" s="3">
        <v>1</v>
      </c>
      <c r="G1656" s="5">
        <v>0</v>
      </c>
      <c r="H1656" s="3">
        <v>3.676138162612915</v>
      </c>
      <c r="I1656" s="5">
        <v>2.1132380710269461</v>
      </c>
      <c r="J1656" s="3">
        <v>0.99983837134107301</v>
      </c>
      <c r="K1656" s="5">
        <v>8.09186370344176</v>
      </c>
      <c r="L1656" s="3">
        <v>3.8214950120432709</v>
      </c>
      <c r="M1656" s="5">
        <v>3.24249267578125E-5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14152.996321700455</v>
      </c>
      <c r="C1657" s="4">
        <v>42355.495115740741</v>
      </c>
      <c r="D1657" s="3">
        <v>275.84201530076768</v>
      </c>
      <c r="E1657" s="5">
        <v>6</v>
      </c>
      <c r="F1657" s="3">
        <v>1</v>
      </c>
      <c r="G1657" s="5">
        <v>0</v>
      </c>
      <c r="H1657" s="3">
        <v>3.675976037979126</v>
      </c>
      <c r="I1657" s="5">
        <v>2.1132380710269461</v>
      </c>
      <c r="J1657" s="3">
        <v>0.99983837134107301</v>
      </c>
      <c r="K1657" s="5">
        <v>8.09186370344176</v>
      </c>
      <c r="L1657" s="3">
        <v>3.8214950120432709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14153.996327832256</v>
      </c>
      <c r="C1658" s="4">
        <v>42355.495127314818</v>
      </c>
      <c r="D1658" s="3">
        <v>276.84202143256488</v>
      </c>
      <c r="E1658" s="5">
        <v>6</v>
      </c>
      <c r="F1658" s="3">
        <v>1</v>
      </c>
      <c r="G1658" s="5">
        <v>0</v>
      </c>
      <c r="H1658" s="3">
        <v>3.676138162612915</v>
      </c>
      <c r="I1658" s="5">
        <v>2.1132380710269461</v>
      </c>
      <c r="J1658" s="3">
        <v>0.99983837134107301</v>
      </c>
      <c r="K1658" s="5">
        <v>8.09186370344176</v>
      </c>
      <c r="L1658" s="3">
        <v>3.8214950120432709</v>
      </c>
      <c r="M1658" s="5">
        <v>6.4802166889421642E-5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14154.996371236804</v>
      </c>
      <c r="C1659" s="4">
        <v>42355.495138888888</v>
      </c>
      <c r="D1659" s="3">
        <v>277.84206483711392</v>
      </c>
      <c r="E1659" s="5">
        <v>6</v>
      </c>
      <c r="F1659" s="3">
        <v>1</v>
      </c>
      <c r="G1659" s="5">
        <v>0</v>
      </c>
      <c r="H1659" s="3">
        <v>3.675976037979126</v>
      </c>
      <c r="I1659" s="5">
        <v>2.1132380710269461</v>
      </c>
      <c r="J1659" s="3">
        <v>0.99983837134107301</v>
      </c>
      <c r="K1659" s="5">
        <v>8.09186370344176</v>
      </c>
      <c r="L1659" s="3">
        <v>3.8214950120432709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14156.012014445863</v>
      </c>
      <c r="C1660" s="4">
        <v>42355.495150462957</v>
      </c>
      <c r="D1660" s="3">
        <v>278.85770805118892</v>
      </c>
      <c r="E1660" s="5">
        <v>6</v>
      </c>
      <c r="F1660" s="3">
        <v>1</v>
      </c>
      <c r="G1660" s="5">
        <v>0</v>
      </c>
      <c r="H1660" s="3">
        <v>3.675976037979126</v>
      </c>
      <c r="I1660" s="5">
        <v>2.1132380710269461</v>
      </c>
      <c r="J1660" s="3">
        <v>0.99983837134107301</v>
      </c>
      <c r="K1660" s="5">
        <v>8.09186370344176</v>
      </c>
      <c r="L1660" s="3">
        <v>3.8214950120432709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14157.027576793707</v>
      </c>
      <c r="C1661" s="4">
        <v>42355.495162037034</v>
      </c>
      <c r="D1661" s="3">
        <v>279.87327038900645</v>
      </c>
      <c r="E1661" s="5">
        <v>6</v>
      </c>
      <c r="F1661" s="3">
        <v>1</v>
      </c>
      <c r="G1661" s="5">
        <v>0</v>
      </c>
      <c r="H1661" s="3">
        <v>3.675814151763916</v>
      </c>
      <c r="I1661" s="5">
        <v>2.1132380710269461</v>
      </c>
      <c r="J1661" s="3">
        <v>0.99983837134107301</v>
      </c>
      <c r="K1661" s="5">
        <v>8.09186370344176</v>
      </c>
      <c r="L1661" s="3">
        <v>3.8214950120432709</v>
      </c>
      <c r="M1661" s="5">
        <v>-3.2377243769587949E-5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14158.043216067979</v>
      </c>
      <c r="C1662" s="4">
        <v>42355.495173611111</v>
      </c>
      <c r="D1662" s="3">
        <v>280.88890976853941</v>
      </c>
      <c r="E1662" s="5">
        <v>6</v>
      </c>
      <c r="F1662" s="3">
        <v>1</v>
      </c>
      <c r="G1662" s="5">
        <v>0</v>
      </c>
      <c r="H1662" s="3">
        <v>3.675976037979126</v>
      </c>
      <c r="I1662" s="5">
        <v>2.1132380710269461</v>
      </c>
      <c r="J1662" s="3">
        <v>0.99983837134107301</v>
      </c>
      <c r="K1662" s="5">
        <v>8.09186370344176</v>
      </c>
      <c r="L1662" s="3">
        <v>3.8214950120432709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14159.043222520577</v>
      </c>
      <c r="C1663" s="4">
        <v>42355.495185185187</v>
      </c>
      <c r="D1663" s="3">
        <v>281.88891610584801</v>
      </c>
      <c r="E1663" s="5">
        <v>6</v>
      </c>
      <c r="F1663" s="3">
        <v>1</v>
      </c>
      <c r="G1663" s="5">
        <v>0</v>
      </c>
      <c r="H1663" s="3">
        <v>3.675814151763916</v>
      </c>
      <c r="I1663" s="5">
        <v>2.1132380710269461</v>
      </c>
      <c r="J1663" s="3">
        <v>0.99983837134107301</v>
      </c>
      <c r="K1663" s="5">
        <v>8.09186370344176</v>
      </c>
      <c r="L1663" s="3">
        <v>3.8214950120432709</v>
      </c>
      <c r="M1663" s="5">
        <v>-3.2377243769587949E-5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14160.058607426859</v>
      </c>
      <c r="C1664" s="4">
        <v>42355.495196759257</v>
      </c>
      <c r="D1664" s="3">
        <v>282.90430103218392</v>
      </c>
      <c r="E1664" s="5">
        <v>6</v>
      </c>
      <c r="F1664" s="3">
        <v>1</v>
      </c>
      <c r="G1664" s="5">
        <v>0</v>
      </c>
      <c r="H1664" s="3">
        <v>3.676138162612915</v>
      </c>
      <c r="I1664" s="5">
        <v>2.1132380710269461</v>
      </c>
      <c r="J1664" s="3">
        <v>0.99983837134107301</v>
      </c>
      <c r="K1664" s="5">
        <v>8.09186370344176</v>
      </c>
      <c r="L1664" s="3">
        <v>3.8214950120432709</v>
      </c>
      <c r="M1664" s="5">
        <v>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14161.058810679186</v>
      </c>
      <c r="C1665" s="4">
        <v>42355.495208333334</v>
      </c>
      <c r="D1665" s="3">
        <v>283.90450429954541</v>
      </c>
      <c r="E1665" s="5">
        <v>6</v>
      </c>
      <c r="F1665" s="3">
        <v>1</v>
      </c>
      <c r="G1665" s="5">
        <v>0</v>
      </c>
      <c r="H1665" s="3">
        <v>3.676138162612915</v>
      </c>
      <c r="I1665" s="5">
        <v>2.1132380710269461</v>
      </c>
      <c r="J1665" s="3">
        <v>0.99983837134107301</v>
      </c>
      <c r="K1665" s="5">
        <v>8.09186370344176</v>
      </c>
      <c r="L1665" s="3">
        <v>3.8214950120432709</v>
      </c>
      <c r="M1665" s="5">
        <v>3.24249267578125E-5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14162.074419908691</v>
      </c>
      <c r="C1666" s="4">
        <v>42355.495219907411</v>
      </c>
      <c r="D1666" s="3">
        <v>284.92011350398877</v>
      </c>
      <c r="E1666" s="5">
        <v>6</v>
      </c>
      <c r="F1666" s="3">
        <v>1</v>
      </c>
      <c r="G1666" s="5">
        <v>0</v>
      </c>
      <c r="H1666" s="3">
        <v>3.676138162612915</v>
      </c>
      <c r="I1666" s="5">
        <v>2.1132380710269461</v>
      </c>
      <c r="J1666" s="3">
        <v>0.99983837134107301</v>
      </c>
      <c r="K1666" s="5">
        <v>8.09186370344176</v>
      </c>
      <c r="L1666" s="3">
        <v>3.8214950120432709</v>
      </c>
      <c r="M1666" s="5">
        <v>6.4802166889421642E-5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14163.074454802059</v>
      </c>
      <c r="C1667" s="4">
        <v>42355.49523148148</v>
      </c>
      <c r="D1667" s="3">
        <v>285.92014840738301</v>
      </c>
      <c r="E1667" s="5">
        <v>6</v>
      </c>
      <c r="F1667" s="3">
        <v>1</v>
      </c>
      <c r="G1667" s="5">
        <v>0</v>
      </c>
      <c r="H1667" s="3">
        <v>3.676138162612915</v>
      </c>
      <c r="I1667" s="5">
        <v>2.1132380710269461</v>
      </c>
      <c r="J1667" s="3">
        <v>0.99983837134107301</v>
      </c>
      <c r="K1667" s="5">
        <v>8.09186370344176</v>
      </c>
      <c r="L1667" s="3">
        <v>3.8214950120432709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14164.090018698758</v>
      </c>
      <c r="C1668" s="4">
        <v>42355.495243055557</v>
      </c>
      <c r="D1668" s="3">
        <v>286.93571228402988</v>
      </c>
      <c r="E1668" s="5">
        <v>6</v>
      </c>
      <c r="F1668" s="3">
        <v>1</v>
      </c>
      <c r="G1668" s="5">
        <v>0</v>
      </c>
      <c r="H1668" s="3">
        <v>3.676138162612915</v>
      </c>
      <c r="I1668" s="5">
        <v>2.1132380710269461</v>
      </c>
      <c r="J1668" s="3">
        <v>0.99983837134107301</v>
      </c>
      <c r="K1668" s="5">
        <v>8.09186370344176</v>
      </c>
      <c r="L1668" s="3">
        <v>3.8214950120432709</v>
      </c>
      <c r="M1668" s="5">
        <v>3.24249267578125E-5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14165.090031602404</v>
      </c>
      <c r="C1669" s="4">
        <v>42355.495254629626</v>
      </c>
      <c r="D1669" s="3">
        <v>287.9357251977035</v>
      </c>
      <c r="E1669" s="5">
        <v>6</v>
      </c>
      <c r="F1669" s="3">
        <v>1</v>
      </c>
      <c r="G1669" s="5">
        <v>0</v>
      </c>
      <c r="H1669" s="3">
        <v>3.676138162612915</v>
      </c>
      <c r="I1669" s="5">
        <v>2.1132380710269461</v>
      </c>
      <c r="J1669" s="3">
        <v>0.99983837134107301</v>
      </c>
      <c r="K1669" s="5">
        <v>8.09186370344176</v>
      </c>
      <c r="L1669" s="3">
        <v>3.8214950120432709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14166.105671668647</v>
      </c>
      <c r="C1670" s="4">
        <v>42355.495266203703</v>
      </c>
      <c r="D1670" s="3">
        <v>288.95136526895772</v>
      </c>
      <c r="E1670" s="5">
        <v>6</v>
      </c>
      <c r="F1670" s="3">
        <v>1</v>
      </c>
      <c r="G1670" s="5">
        <v>0</v>
      </c>
      <c r="H1670" s="3">
        <v>3.676138162612915</v>
      </c>
      <c r="I1670" s="5">
        <v>2.1132380710269461</v>
      </c>
      <c r="J1670" s="3">
        <v>0.99983837134107301</v>
      </c>
      <c r="K1670" s="5">
        <v>8.09186370344176</v>
      </c>
      <c r="L1670" s="3">
        <v>3.8214950120432709</v>
      </c>
      <c r="M1670" s="5">
        <v>3.24249267578125E-5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14167.121252006256</v>
      </c>
      <c r="C1671" s="4">
        <v>42355.49527777778</v>
      </c>
      <c r="D1671" s="3">
        <v>289.96694560155464</v>
      </c>
      <c r="E1671" s="5">
        <v>6</v>
      </c>
      <c r="F1671" s="3">
        <v>1</v>
      </c>
      <c r="G1671" s="5">
        <v>0</v>
      </c>
      <c r="H1671" s="3">
        <v>3.676138162612915</v>
      </c>
      <c r="I1671" s="5">
        <v>2.1132380710269461</v>
      </c>
      <c r="J1671" s="3">
        <v>0.99983837134107301</v>
      </c>
      <c r="K1671" s="5">
        <v>8.09186370344176</v>
      </c>
      <c r="L1671" s="3">
        <v>3.8214950120432709</v>
      </c>
      <c r="M1671" s="5">
        <v>6.4802166889421642E-5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14168.121270654199</v>
      </c>
      <c r="C1672" s="4">
        <v>42355.495289351849</v>
      </c>
      <c r="D1672" s="3">
        <v>290.96696425952274</v>
      </c>
      <c r="E1672" s="5">
        <v>6</v>
      </c>
      <c r="F1672" s="3">
        <v>1</v>
      </c>
      <c r="G1672" s="5">
        <v>0</v>
      </c>
      <c r="H1672" s="3">
        <v>3.676138162612915</v>
      </c>
      <c r="I1672" s="5">
        <v>2.1132380710269461</v>
      </c>
      <c r="J1672" s="3">
        <v>0.99983837134107301</v>
      </c>
      <c r="K1672" s="5">
        <v>8.09186370344176</v>
      </c>
      <c r="L1672" s="3">
        <v>3.8214950120432709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14169.13694459975</v>
      </c>
      <c r="C1673" s="4">
        <v>42355.495300925926</v>
      </c>
      <c r="D1673" s="3">
        <v>291.98263822010927</v>
      </c>
      <c r="E1673" s="5">
        <v>6</v>
      </c>
      <c r="F1673" s="3">
        <v>1</v>
      </c>
      <c r="G1673" s="5">
        <v>0</v>
      </c>
      <c r="H1673" s="3">
        <v>3.6763002872467041</v>
      </c>
      <c r="I1673" s="5">
        <v>2.1132380710269461</v>
      </c>
      <c r="J1673" s="3">
        <v>0.99983837134107301</v>
      </c>
      <c r="K1673" s="5">
        <v>8.09186370344176</v>
      </c>
      <c r="L1673" s="3">
        <v>3.8214950120432709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14170.136946069946</v>
      </c>
      <c r="C1674" s="4">
        <v>42355.495312500003</v>
      </c>
      <c r="D1674" s="3">
        <v>292.98263968529375</v>
      </c>
      <c r="E1674" s="5">
        <v>6</v>
      </c>
      <c r="F1674" s="3">
        <v>1</v>
      </c>
      <c r="G1674" s="5">
        <v>0</v>
      </c>
      <c r="H1674" s="3">
        <v>3.676138162612915</v>
      </c>
      <c r="I1674" s="5">
        <v>2.1132380710269461</v>
      </c>
      <c r="J1674" s="3">
        <v>0.99983837134107301</v>
      </c>
      <c r="K1674" s="5">
        <v>8.09186370344176</v>
      </c>
      <c r="L1674" s="3">
        <v>3.8214950120432709</v>
      </c>
      <c r="M1674" s="5">
        <v>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14171.152325813384</v>
      </c>
      <c r="C1675" s="4">
        <v>42355.495324074072</v>
      </c>
      <c r="D1675" s="3">
        <v>293.99801960918131</v>
      </c>
      <c r="E1675" s="5">
        <v>6</v>
      </c>
      <c r="F1675" s="3">
        <v>1</v>
      </c>
      <c r="G1675" s="5">
        <v>0</v>
      </c>
      <c r="H1675" s="3">
        <v>3.676138162612915</v>
      </c>
      <c r="I1675" s="5">
        <v>2.1132380710269461</v>
      </c>
      <c r="J1675" s="3">
        <v>0.99983837134107301</v>
      </c>
      <c r="K1675" s="5">
        <v>8.09186370344176</v>
      </c>
      <c r="L1675" s="3">
        <v>3.8214950120432709</v>
      </c>
      <c r="M1675" s="5">
        <v>3.24249267578125E-5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14172.152386576128</v>
      </c>
      <c r="C1676" s="4">
        <v>42355.495335648149</v>
      </c>
      <c r="D1676" s="3">
        <v>294.99808019648896</v>
      </c>
      <c r="E1676" s="5">
        <v>6</v>
      </c>
      <c r="F1676" s="3">
        <v>1</v>
      </c>
      <c r="G1676" s="5">
        <v>0</v>
      </c>
      <c r="H1676" s="3">
        <v>3.676138162612915</v>
      </c>
      <c r="I1676" s="5">
        <v>2.1132380710269461</v>
      </c>
      <c r="J1676" s="3">
        <v>0.99983837134107301</v>
      </c>
      <c r="K1676" s="5">
        <v>8.09186370344176</v>
      </c>
      <c r="L1676" s="3">
        <v>3.8214950120432709</v>
      </c>
      <c r="M1676" s="5">
        <v>0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14173.168119478392</v>
      </c>
      <c r="C1677" s="4">
        <v>42355.495347222219</v>
      </c>
      <c r="D1677" s="3">
        <v>296.01381308872465</v>
      </c>
      <c r="E1677" s="5">
        <v>6</v>
      </c>
      <c r="F1677" s="3">
        <v>1</v>
      </c>
      <c r="G1677" s="5">
        <v>0</v>
      </c>
      <c r="H1677" s="3">
        <v>3.676138162612915</v>
      </c>
      <c r="I1677" s="5">
        <v>2.1132380710269461</v>
      </c>
      <c r="J1677" s="3">
        <v>0.99983837134107301</v>
      </c>
      <c r="K1677" s="5">
        <v>8.09186370344176</v>
      </c>
      <c r="L1677" s="3">
        <v>3.8214950120432709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14174.183699530287</v>
      </c>
      <c r="C1678" s="4">
        <v>42355.495358796295</v>
      </c>
      <c r="D1678" s="3">
        <v>297.02939312558556</v>
      </c>
      <c r="E1678" s="5">
        <v>6</v>
      </c>
      <c r="F1678" s="3">
        <v>1</v>
      </c>
      <c r="G1678" s="5">
        <v>0</v>
      </c>
      <c r="H1678" s="3">
        <v>3.676138162612915</v>
      </c>
      <c r="I1678" s="5">
        <v>2.1132380710269461</v>
      </c>
      <c r="J1678" s="3">
        <v>0.99983837134107301</v>
      </c>
      <c r="K1678" s="5">
        <v>8.09186370344176</v>
      </c>
      <c r="L1678" s="3">
        <v>3.8214950120432709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14175.183708238495</v>
      </c>
      <c r="C1679" s="4">
        <v>42355.495370370365</v>
      </c>
      <c r="D1679" s="3">
        <v>298.02940194908098</v>
      </c>
      <c r="E1679" s="5">
        <v>6</v>
      </c>
      <c r="F1679" s="3">
        <v>1</v>
      </c>
      <c r="G1679" s="5">
        <v>0</v>
      </c>
      <c r="H1679" s="3">
        <v>3.6763002872467041</v>
      </c>
      <c r="I1679" s="5">
        <v>2.1132380710269461</v>
      </c>
      <c r="J1679" s="3">
        <v>0.99983837134107301</v>
      </c>
      <c r="K1679" s="5">
        <v>8.09186370344176</v>
      </c>
      <c r="L1679" s="3">
        <v>3.8214950120432709</v>
      </c>
      <c r="M1679" s="5">
        <v>3.24249267578125E-5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14176.199414444323</v>
      </c>
      <c r="C1680" s="4">
        <v>42355.495381944442</v>
      </c>
      <c r="D1680" s="3">
        <v>299.04510807470899</v>
      </c>
      <c r="E1680" s="5">
        <v>6</v>
      </c>
      <c r="F1680" s="3">
        <v>1</v>
      </c>
      <c r="G1680" s="5">
        <v>0</v>
      </c>
      <c r="H1680" s="3">
        <v>3.6763002872467041</v>
      </c>
      <c r="I1680" s="5">
        <v>2.1132380710269461</v>
      </c>
      <c r="J1680" s="3">
        <v>0.99983837134107301</v>
      </c>
      <c r="K1680" s="5">
        <v>8.09186370344176</v>
      </c>
      <c r="L1680" s="3">
        <v>3.8214950120432709</v>
      </c>
      <c r="M1680" s="5">
        <v>3.24249267578125E-5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14177.21484744028</v>
      </c>
      <c r="C1681" s="4">
        <v>42355.495393518519</v>
      </c>
      <c r="D1681" s="3">
        <v>300.06054102555203</v>
      </c>
      <c r="E1681" s="5">
        <v>6</v>
      </c>
      <c r="F1681" s="3">
        <v>1</v>
      </c>
      <c r="G1681" s="5">
        <v>0</v>
      </c>
      <c r="H1681" s="3">
        <v>3.6763002872467041</v>
      </c>
      <c r="I1681" s="5">
        <v>2.1132380710269461</v>
      </c>
      <c r="J1681" s="3">
        <v>0.99983837134107301</v>
      </c>
      <c r="K1681" s="5">
        <v>8.09186370344176</v>
      </c>
      <c r="L1681" s="3">
        <v>3.8214950120432709</v>
      </c>
      <c r="M1681" s="5">
        <v>3.24249267578125E-5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14178.230556282668</v>
      </c>
      <c r="C1682" s="4">
        <v>42355.495405092595</v>
      </c>
      <c r="D1682" s="3">
        <v>301.0762499681901</v>
      </c>
      <c r="E1682" s="5">
        <v>6</v>
      </c>
      <c r="F1682" s="3">
        <v>1</v>
      </c>
      <c r="G1682" s="5">
        <v>0</v>
      </c>
      <c r="H1682" s="3">
        <v>3.6763002872467041</v>
      </c>
      <c r="I1682" s="5">
        <v>2.1132380710269461</v>
      </c>
      <c r="J1682" s="3">
        <v>0.99983837134107301</v>
      </c>
      <c r="K1682" s="5">
        <v>8.09186370344176</v>
      </c>
      <c r="L1682" s="3">
        <v>3.8214950120432709</v>
      </c>
      <c r="M1682" s="5">
        <v>3.24249267578125E-5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14179.245991824961</v>
      </c>
      <c r="C1683" s="4">
        <v>42355.495416666665</v>
      </c>
      <c r="D1683" s="3">
        <v>302.0916854102324</v>
      </c>
      <c r="E1683" s="5">
        <v>6</v>
      </c>
      <c r="F1683" s="3">
        <v>1</v>
      </c>
      <c r="G1683" s="5">
        <v>0</v>
      </c>
      <c r="H1683" s="3">
        <v>3.6763002872467041</v>
      </c>
      <c r="I1683" s="5">
        <v>2.1132380710269461</v>
      </c>
      <c r="J1683" s="3">
        <v>0.99983837134107301</v>
      </c>
      <c r="K1683" s="5">
        <v>8.09186370344176</v>
      </c>
      <c r="L1683" s="3">
        <v>3.8214950120432709</v>
      </c>
      <c r="M1683" s="5">
        <v>3.24249267578125E-5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14180.246171308136</v>
      </c>
      <c r="C1684" s="4">
        <v>42355.495428240742</v>
      </c>
      <c r="D1684" s="3">
        <v>303.09186490343279</v>
      </c>
      <c r="E1684" s="5">
        <v>6</v>
      </c>
      <c r="F1684" s="3">
        <v>1</v>
      </c>
      <c r="G1684" s="5">
        <v>0</v>
      </c>
      <c r="H1684" s="3">
        <v>3.6763002872467041</v>
      </c>
      <c r="I1684" s="5">
        <v>2.1132380710269461</v>
      </c>
      <c r="J1684" s="3">
        <v>0.99983837134107301</v>
      </c>
      <c r="K1684" s="5">
        <v>8.09186370344176</v>
      </c>
      <c r="L1684" s="3">
        <v>3.8214950120432709</v>
      </c>
      <c r="M1684" s="5">
        <v>3.24249267578125E-5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14181.24627102281</v>
      </c>
      <c r="C1685" s="4">
        <v>42355.495439814818</v>
      </c>
      <c r="D1685" s="3">
        <v>304.09196463314481</v>
      </c>
      <c r="E1685" s="5">
        <v>6</v>
      </c>
      <c r="F1685" s="3">
        <v>1</v>
      </c>
      <c r="G1685" s="5">
        <v>0</v>
      </c>
      <c r="H1685" s="3">
        <v>3.676138162612915</v>
      </c>
      <c r="I1685" s="5">
        <v>2.1132380710269461</v>
      </c>
      <c r="J1685" s="3">
        <v>0.99983837134107301</v>
      </c>
      <c r="K1685" s="5">
        <v>8.09186370344176</v>
      </c>
      <c r="L1685" s="3">
        <v>3.8214950120432709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14182.261811280683</v>
      </c>
      <c r="C1686" s="4">
        <v>42355.495451388888</v>
      </c>
      <c r="D1686" s="3">
        <v>305.1075048910173</v>
      </c>
      <c r="E1686" s="5">
        <v>6</v>
      </c>
      <c r="F1686" s="3">
        <v>1</v>
      </c>
      <c r="G1686" s="5">
        <v>0</v>
      </c>
      <c r="H1686" s="3">
        <v>3.6763002872467041</v>
      </c>
      <c r="I1686" s="5">
        <v>2.1132380710269461</v>
      </c>
      <c r="J1686" s="3">
        <v>0.99983837134107301</v>
      </c>
      <c r="K1686" s="5">
        <v>8.09186370344176</v>
      </c>
      <c r="L1686" s="3">
        <v>3.8214950120432709</v>
      </c>
      <c r="M1686" s="5">
        <v>3.24249267578125E-5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14183.277394505476</v>
      </c>
      <c r="C1687" s="4">
        <v>42355.495462962965</v>
      </c>
      <c r="D1687" s="3">
        <v>306.1230881258362</v>
      </c>
      <c r="E1687" s="5">
        <v>6</v>
      </c>
      <c r="F1687" s="3">
        <v>1</v>
      </c>
      <c r="G1687" s="5">
        <v>0</v>
      </c>
      <c r="H1687" s="3">
        <v>3.6763002872467041</v>
      </c>
      <c r="I1687" s="5">
        <v>2.1132380710269461</v>
      </c>
      <c r="J1687" s="3">
        <v>0.99983837134107301</v>
      </c>
      <c r="K1687" s="5">
        <v>8.09186370344176</v>
      </c>
      <c r="L1687" s="3">
        <v>3.8214950120432709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14184.293042295938</v>
      </c>
      <c r="C1688" s="4">
        <v>42355.495474537034</v>
      </c>
      <c r="D1688" s="3">
        <v>307.13873590627446</v>
      </c>
      <c r="E1688" s="5">
        <v>6</v>
      </c>
      <c r="F1688" s="3">
        <v>1</v>
      </c>
      <c r="G1688" s="5">
        <v>0</v>
      </c>
      <c r="H1688" s="3">
        <v>3.6763002872467041</v>
      </c>
      <c r="I1688" s="5">
        <v>2.1132380710269461</v>
      </c>
      <c r="J1688" s="3">
        <v>0.99983837134107301</v>
      </c>
      <c r="K1688" s="5">
        <v>8.09186370344176</v>
      </c>
      <c r="L1688" s="3">
        <v>3.8214950120432709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14185.293101113844</v>
      </c>
      <c r="C1689" s="4">
        <v>42355.495486111111</v>
      </c>
      <c r="D1689" s="3">
        <v>308.13879470914162</v>
      </c>
      <c r="E1689" s="5">
        <v>6</v>
      </c>
      <c r="F1689" s="3">
        <v>1</v>
      </c>
      <c r="G1689" s="5">
        <v>0</v>
      </c>
      <c r="H1689" s="3">
        <v>3.6763002872467041</v>
      </c>
      <c r="I1689" s="5">
        <v>2.1132380710269461</v>
      </c>
      <c r="J1689" s="3">
        <v>0.99983837134107301</v>
      </c>
      <c r="K1689" s="5">
        <v>8.09186370344176</v>
      </c>
      <c r="L1689" s="3">
        <v>3.8214950120432709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14186.308363435082</v>
      </c>
      <c r="C1690" s="4">
        <v>42355.49549768518</v>
      </c>
      <c r="D1690" s="3">
        <v>309.15405702035451</v>
      </c>
      <c r="E1690" s="5">
        <v>6</v>
      </c>
      <c r="F1690" s="3">
        <v>1</v>
      </c>
      <c r="G1690" s="5">
        <v>0</v>
      </c>
      <c r="H1690" s="3">
        <v>3.6763002872467041</v>
      </c>
      <c r="I1690" s="5">
        <v>2.1132380710269461</v>
      </c>
      <c r="J1690" s="3">
        <v>0.99983837134107301</v>
      </c>
      <c r="K1690" s="5">
        <v>8.09186370344176</v>
      </c>
      <c r="L1690" s="3">
        <v>3.8214950120432709</v>
      </c>
      <c r="M1690" s="5">
        <v>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14187.308531850716</v>
      </c>
      <c r="C1691" s="4">
        <v>42355.495509259257</v>
      </c>
      <c r="D1691" s="3">
        <v>310.15422572169979</v>
      </c>
      <c r="E1691" s="5">
        <v>6</v>
      </c>
      <c r="F1691" s="3">
        <v>1</v>
      </c>
      <c r="G1691" s="5">
        <v>0</v>
      </c>
      <c r="H1691" s="3">
        <v>3.6763002872467041</v>
      </c>
      <c r="I1691" s="5">
        <v>2.1132380710269461</v>
      </c>
      <c r="J1691" s="3">
        <v>0.99983837134107301</v>
      </c>
      <c r="K1691" s="5">
        <v>8.09186370344176</v>
      </c>
      <c r="L1691" s="3">
        <v>3.8214950120432709</v>
      </c>
      <c r="M1691" s="5">
        <v>-3.24249267578125E-5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14188.308621400096</v>
      </c>
      <c r="C1692" s="4">
        <v>42355.495520833334</v>
      </c>
      <c r="D1692" s="3">
        <v>311.15431499539238</v>
      </c>
      <c r="E1692" s="5">
        <v>6</v>
      </c>
      <c r="F1692" s="3">
        <v>1</v>
      </c>
      <c r="G1692" s="5">
        <v>0</v>
      </c>
      <c r="H1692" s="3">
        <v>3.6763002872467041</v>
      </c>
      <c r="I1692" s="5">
        <v>2.1132380710269461</v>
      </c>
      <c r="J1692" s="3">
        <v>0.99983837134107301</v>
      </c>
      <c r="K1692" s="5">
        <v>8.09186370344176</v>
      </c>
      <c r="L1692" s="3">
        <v>3.8214950120432709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14189.324261726984</v>
      </c>
      <c r="C1693" s="4">
        <v>42355.495532407411</v>
      </c>
      <c r="D1693" s="3">
        <v>312.16995533732018</v>
      </c>
      <c r="E1693" s="5">
        <v>6</v>
      </c>
      <c r="F1693" s="3">
        <v>1</v>
      </c>
      <c r="G1693" s="5">
        <v>0</v>
      </c>
      <c r="H1693" s="3">
        <v>3.6763002872467041</v>
      </c>
      <c r="I1693" s="5">
        <v>2.1132380710269461</v>
      </c>
      <c r="J1693" s="3">
        <v>0.99983837134107301</v>
      </c>
      <c r="K1693" s="5">
        <v>8.09186370344176</v>
      </c>
      <c r="L1693" s="3">
        <v>3.8214950120432709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14190.339893422395</v>
      </c>
      <c r="C1694" s="4">
        <v>42355.49554398148</v>
      </c>
      <c r="D1694" s="3">
        <v>313.18558710290608</v>
      </c>
      <c r="E1694" s="5">
        <v>6</v>
      </c>
      <c r="F1694" s="3">
        <v>1</v>
      </c>
      <c r="G1694" s="5">
        <v>0</v>
      </c>
      <c r="H1694" s="3">
        <v>3.6764624118804932</v>
      </c>
      <c r="I1694" s="5">
        <v>2.1132380710269461</v>
      </c>
      <c r="J1694" s="3">
        <v>0.99983837134107301</v>
      </c>
      <c r="K1694" s="5">
        <v>8.09186370344176</v>
      </c>
      <c r="L1694" s="3">
        <v>3.8214950120432709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14191.355497714616</v>
      </c>
      <c r="C1695" s="4">
        <v>42355.495555555557</v>
      </c>
      <c r="D1695" s="3">
        <v>314.20119131993846</v>
      </c>
      <c r="E1695" s="5">
        <v>6</v>
      </c>
      <c r="F1695" s="3">
        <v>1</v>
      </c>
      <c r="G1695" s="5">
        <v>0</v>
      </c>
      <c r="H1695" s="3">
        <v>3.6764624118804932</v>
      </c>
      <c r="I1695" s="5">
        <v>2.1132380710269461</v>
      </c>
      <c r="J1695" s="3">
        <v>0.99983837134107301</v>
      </c>
      <c r="K1695" s="5">
        <v>8.09186370344176</v>
      </c>
      <c r="L1695" s="3">
        <v>3.8214950120432709</v>
      </c>
      <c r="M1695" s="5">
        <v>3.24249267578125E-5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14192.355499545713</v>
      </c>
      <c r="C1696" s="4">
        <v>42355.495567129627</v>
      </c>
      <c r="D1696" s="3">
        <v>315.20119324627052</v>
      </c>
      <c r="E1696" s="5">
        <v>6</v>
      </c>
      <c r="F1696" s="3">
        <v>1</v>
      </c>
      <c r="G1696" s="5">
        <v>0</v>
      </c>
      <c r="H1696" s="3">
        <v>3.6764624118804932</v>
      </c>
      <c r="I1696" s="5">
        <v>2.1132380710269461</v>
      </c>
      <c r="J1696" s="3">
        <v>0.99983837134107301</v>
      </c>
      <c r="K1696" s="5">
        <v>8.09186370344176</v>
      </c>
      <c r="L1696" s="3">
        <v>3.8214950120432709</v>
      </c>
      <c r="M1696" s="5">
        <v>3.24249267578125E-5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14193.371075868328</v>
      </c>
      <c r="C1697" s="4">
        <v>42355.495578703703</v>
      </c>
      <c r="D1697" s="3">
        <v>316.2167694636268</v>
      </c>
      <c r="E1697" s="5">
        <v>6</v>
      </c>
      <c r="F1697" s="3">
        <v>1</v>
      </c>
      <c r="G1697" s="5">
        <v>0</v>
      </c>
      <c r="H1697" s="3">
        <v>3.6764624118804932</v>
      </c>
      <c r="I1697" s="5">
        <v>2.1132380710269461</v>
      </c>
      <c r="J1697" s="3">
        <v>0.99983837134107301</v>
      </c>
      <c r="K1697" s="5">
        <v>8.09186370344176</v>
      </c>
      <c r="L1697" s="3">
        <v>3.8214950120432709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14194.371078310944</v>
      </c>
      <c r="C1698" s="4">
        <v>42355.49559027778</v>
      </c>
      <c r="D1698" s="3">
        <v>317.21677201651806</v>
      </c>
      <c r="E1698" s="5">
        <v>6</v>
      </c>
      <c r="F1698" s="3">
        <v>1</v>
      </c>
      <c r="G1698" s="5">
        <v>0</v>
      </c>
      <c r="H1698" s="3">
        <v>3.6764624118804932</v>
      </c>
      <c r="I1698" s="5">
        <v>2.1132380710269461</v>
      </c>
      <c r="J1698" s="3">
        <v>0.99983837134107301</v>
      </c>
      <c r="K1698" s="5">
        <v>8.09186370344176</v>
      </c>
      <c r="L1698" s="3">
        <v>3.8214950120432709</v>
      </c>
      <c r="M1698" s="5">
        <v>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14195.386730507376</v>
      </c>
      <c r="C1699" s="4">
        <v>42355.49560185185</v>
      </c>
      <c r="D1699" s="3">
        <v>318.23242421294526</v>
      </c>
      <c r="E1699" s="5">
        <v>6</v>
      </c>
      <c r="F1699" s="3">
        <v>1</v>
      </c>
      <c r="G1699" s="5">
        <v>0</v>
      </c>
      <c r="H1699" s="3">
        <v>3.6764624118804932</v>
      </c>
      <c r="I1699" s="5">
        <v>2.1132380710269461</v>
      </c>
      <c r="J1699" s="3">
        <v>0.99983837134107301</v>
      </c>
      <c r="K1699" s="5">
        <v>8.09186370344176</v>
      </c>
      <c r="L1699" s="3">
        <v>3.8214950120432709</v>
      </c>
      <c r="M1699" s="5">
        <v>3.24249267578125E-5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14196.402275070959</v>
      </c>
      <c r="C1700" s="4">
        <v>42355.495613425926</v>
      </c>
      <c r="D1700" s="3">
        <v>319.24796867628288</v>
      </c>
      <c r="E1700" s="5">
        <v>6</v>
      </c>
      <c r="F1700" s="3">
        <v>1</v>
      </c>
      <c r="G1700" s="5">
        <v>0</v>
      </c>
      <c r="H1700" s="3">
        <v>3.6763002872467041</v>
      </c>
      <c r="I1700" s="5">
        <v>2.1132380710269461</v>
      </c>
      <c r="J1700" s="3">
        <v>0.99983837134107301</v>
      </c>
      <c r="K1700" s="5">
        <v>8.09186370344176</v>
      </c>
      <c r="L1700" s="3">
        <v>3.8214950120432709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14197.402360615371</v>
      </c>
      <c r="C1701" s="4">
        <v>42355.495625000003</v>
      </c>
      <c r="D1701" s="3">
        <v>320.24805433096975</v>
      </c>
      <c r="E1701" s="5">
        <v>6</v>
      </c>
      <c r="F1701" s="3">
        <v>1</v>
      </c>
      <c r="G1701" s="5">
        <v>0</v>
      </c>
      <c r="H1701" s="3">
        <v>3.6763002872467041</v>
      </c>
      <c r="I1701" s="5">
        <v>2.1132380710269461</v>
      </c>
      <c r="J1701" s="3">
        <v>0.99983837134107301</v>
      </c>
      <c r="K1701" s="5">
        <v>8.09186370344176</v>
      </c>
      <c r="L1701" s="3">
        <v>3.8214950120432709</v>
      </c>
      <c r="M1701" s="5">
        <v>-3.24249267578125E-5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14198.418026721414</v>
      </c>
      <c r="C1702" s="4">
        <v>42355.495636574073</v>
      </c>
      <c r="D1702" s="3">
        <v>321.2637204069357</v>
      </c>
      <c r="E1702" s="5">
        <v>6</v>
      </c>
      <c r="F1702" s="3">
        <v>1</v>
      </c>
      <c r="G1702" s="5">
        <v>0</v>
      </c>
      <c r="H1702" s="3">
        <v>3.6764624118804932</v>
      </c>
      <c r="I1702" s="5">
        <v>2.1132380710269461</v>
      </c>
      <c r="J1702" s="3">
        <v>0.99983837134107301</v>
      </c>
      <c r="K1702" s="5">
        <v>8.09186370344176</v>
      </c>
      <c r="L1702" s="3">
        <v>3.8214950120432709</v>
      </c>
      <c r="M1702" s="5">
        <v>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14199.433261609383</v>
      </c>
      <c r="C1703" s="4">
        <v>42355.495648148149</v>
      </c>
      <c r="D1703" s="3">
        <v>322.2789552046824</v>
      </c>
      <c r="E1703" s="5">
        <v>6</v>
      </c>
      <c r="F1703" s="3">
        <v>1</v>
      </c>
      <c r="G1703" s="5">
        <v>0</v>
      </c>
      <c r="H1703" s="3">
        <v>3.6766242980957031</v>
      </c>
      <c r="I1703" s="5">
        <v>2.1132380710269461</v>
      </c>
      <c r="J1703" s="3">
        <v>0.99983837134107301</v>
      </c>
      <c r="K1703" s="5">
        <v>8.09186370344176</v>
      </c>
      <c r="L1703" s="3">
        <v>3.8214950120432709</v>
      </c>
      <c r="M1703" s="5">
        <v>3.2377243769587949E-5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14200.448832493468</v>
      </c>
      <c r="C1704" s="4">
        <v>42355.495659722219</v>
      </c>
      <c r="D1704" s="3">
        <v>323.29452587824312</v>
      </c>
      <c r="E1704" s="5">
        <v>6</v>
      </c>
      <c r="F1704" s="3">
        <v>1</v>
      </c>
      <c r="G1704" s="5">
        <v>0</v>
      </c>
      <c r="H1704" s="3">
        <v>3.6763002872467041</v>
      </c>
      <c r="I1704" s="5">
        <v>2.1132380710269461</v>
      </c>
      <c r="J1704" s="3">
        <v>0.99983837134107301</v>
      </c>
      <c r="K1704" s="5">
        <v>8.09186370344176</v>
      </c>
      <c r="L1704" s="3">
        <v>3.8214950120432709</v>
      </c>
      <c r="M1704" s="5">
        <v>-3.24249267578125E-5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14201.449232229736</v>
      </c>
      <c r="C1705" s="4">
        <v>42355.495671296296</v>
      </c>
      <c r="D1705" s="3">
        <v>324.29492593029579</v>
      </c>
      <c r="E1705" s="5">
        <v>6</v>
      </c>
      <c r="F1705" s="3">
        <v>1</v>
      </c>
      <c r="G1705" s="5">
        <v>0</v>
      </c>
      <c r="H1705" s="3">
        <v>3.6764624118804932</v>
      </c>
      <c r="I1705" s="5">
        <v>2.1132380710269461</v>
      </c>
      <c r="J1705" s="3">
        <v>0.99983837134107301</v>
      </c>
      <c r="K1705" s="5">
        <v>8.09186370344176</v>
      </c>
      <c r="L1705" s="3">
        <v>3.8214950120432709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14202.464779520107</v>
      </c>
      <c r="C1706" s="4">
        <v>42355.495682870373</v>
      </c>
      <c r="D1706" s="3">
        <v>325.31047324573075</v>
      </c>
      <c r="E1706" s="5">
        <v>6</v>
      </c>
      <c r="F1706" s="3">
        <v>1</v>
      </c>
      <c r="G1706" s="5">
        <v>0</v>
      </c>
      <c r="H1706" s="3">
        <v>3.6766242980957031</v>
      </c>
      <c r="I1706" s="5">
        <v>2.1132380710269461</v>
      </c>
      <c r="J1706" s="3">
        <v>0.99983837134107301</v>
      </c>
      <c r="K1706" s="5">
        <v>8.09186370344176</v>
      </c>
      <c r="L1706" s="3">
        <v>3.8214950120432709</v>
      </c>
      <c r="M1706" s="5">
        <v>3.2377243769587949E-5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14203.480372338778</v>
      </c>
      <c r="C1707" s="4">
        <v>42355.495694444442</v>
      </c>
      <c r="D1707" s="3">
        <v>326.32606601928649</v>
      </c>
      <c r="E1707" s="5">
        <v>6</v>
      </c>
      <c r="F1707" s="3">
        <v>1</v>
      </c>
      <c r="G1707" s="5">
        <v>0</v>
      </c>
      <c r="H1707" s="3">
        <v>3.6766242980957031</v>
      </c>
      <c r="I1707" s="5">
        <v>2.1132380710269461</v>
      </c>
      <c r="J1707" s="3">
        <v>0.99983837134107301</v>
      </c>
      <c r="K1707" s="5">
        <v>8.09186370344176</v>
      </c>
      <c r="L1707" s="3">
        <v>3.8214950120432709</v>
      </c>
      <c r="M1707" s="5">
        <v>6.4802166889421642E-5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14204.480377092144</v>
      </c>
      <c r="C1708" s="4">
        <v>42355.495706018519</v>
      </c>
      <c r="D1708" s="3">
        <v>327.32607077766596</v>
      </c>
      <c r="E1708" s="5">
        <v>6</v>
      </c>
      <c r="F1708" s="3">
        <v>1</v>
      </c>
      <c r="G1708" s="5">
        <v>0</v>
      </c>
      <c r="H1708" s="3">
        <v>3.6764624118804932</v>
      </c>
      <c r="I1708" s="5">
        <v>2.1132380710269461</v>
      </c>
      <c r="J1708" s="3">
        <v>0.99983837134107301</v>
      </c>
      <c r="K1708" s="5">
        <v>8.09186370344176</v>
      </c>
      <c r="L1708" s="3">
        <v>3.8214950120432709</v>
      </c>
      <c r="M1708" s="5">
        <v>3.24249267578125E-5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14205.495978091169</v>
      </c>
      <c r="C1709" s="4">
        <v>42355.495717592596</v>
      </c>
      <c r="D1709" s="3">
        <v>328.34167168646593</v>
      </c>
      <c r="E1709" s="5">
        <v>6</v>
      </c>
      <c r="F1709" s="3">
        <v>1</v>
      </c>
      <c r="G1709" s="5">
        <v>0</v>
      </c>
      <c r="H1709" s="3">
        <v>3.6764624118804932</v>
      </c>
      <c r="I1709" s="5">
        <v>2.1132380710269461</v>
      </c>
      <c r="J1709" s="3">
        <v>0.99983837134107301</v>
      </c>
      <c r="K1709" s="5">
        <v>8.09186370344176</v>
      </c>
      <c r="L1709" s="3">
        <v>3.8214950120432709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14206.49605451288</v>
      </c>
      <c r="C1710" s="4">
        <v>42355.495729166665</v>
      </c>
      <c r="D1710" s="3">
        <v>329.34174820341383</v>
      </c>
      <c r="E1710" s="5">
        <v>6</v>
      </c>
      <c r="F1710" s="3">
        <v>1</v>
      </c>
      <c r="G1710" s="5">
        <v>0</v>
      </c>
      <c r="H1710" s="3">
        <v>3.6766242980957031</v>
      </c>
      <c r="I1710" s="5">
        <v>2.1132380710269461</v>
      </c>
      <c r="J1710" s="3">
        <v>0.99983837134107301</v>
      </c>
      <c r="K1710" s="5">
        <v>8.09186370344176</v>
      </c>
      <c r="L1710" s="3">
        <v>3.8214950120432709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14207.51167795776</v>
      </c>
      <c r="C1711" s="4">
        <v>42355.495740740742</v>
      </c>
      <c r="D1711" s="3">
        <v>330.3573724051775</v>
      </c>
      <c r="E1711" s="5">
        <v>6</v>
      </c>
      <c r="F1711" s="3">
        <v>1</v>
      </c>
      <c r="G1711" s="5">
        <v>0</v>
      </c>
      <c r="H1711" s="3">
        <v>3.6764624118804932</v>
      </c>
      <c r="I1711" s="5">
        <v>2.1132380710269461</v>
      </c>
      <c r="J1711" s="3">
        <v>0.99983837134107301</v>
      </c>
      <c r="K1711" s="5">
        <v>8.09186370344176</v>
      </c>
      <c r="L1711" s="3">
        <v>3.8214950120432709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14208.527227348355</v>
      </c>
      <c r="C1712" s="4">
        <v>42355.495752314811</v>
      </c>
      <c r="D1712" s="3">
        <v>331.3729209737308</v>
      </c>
      <c r="E1712" s="5">
        <v>6</v>
      </c>
      <c r="F1712" s="3">
        <v>1</v>
      </c>
      <c r="G1712" s="5">
        <v>0</v>
      </c>
      <c r="H1712" s="3">
        <v>3.6766242980957031</v>
      </c>
      <c r="I1712" s="5">
        <v>2.1132380710269461</v>
      </c>
      <c r="J1712" s="3">
        <v>0.99983837134107301</v>
      </c>
      <c r="K1712" s="5">
        <v>8.09186370344176</v>
      </c>
      <c r="L1712" s="3">
        <v>3.8214950120432709</v>
      </c>
      <c r="M1712" s="5">
        <v>3.2377243769587949E-5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14209.542960260644</v>
      </c>
      <c r="C1713" s="4">
        <v>42355.495763888888</v>
      </c>
      <c r="D1713" s="3">
        <v>332.38865386596649</v>
      </c>
      <c r="E1713" s="5">
        <v>6</v>
      </c>
      <c r="F1713" s="3">
        <v>1</v>
      </c>
      <c r="G1713" s="5">
        <v>0</v>
      </c>
      <c r="H1713" s="3">
        <v>3.6764624118804932</v>
      </c>
      <c r="I1713" s="5">
        <v>2.1132380710269461</v>
      </c>
      <c r="J1713" s="3">
        <v>0.99983837134107301</v>
      </c>
      <c r="K1713" s="5">
        <v>8.09186370344176</v>
      </c>
      <c r="L1713" s="3">
        <v>3.8214950120432709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14210.54301782543</v>
      </c>
      <c r="C1714" s="4">
        <v>42355.495775462965</v>
      </c>
      <c r="D1714" s="3">
        <v>333.3887114207277</v>
      </c>
      <c r="E1714" s="5">
        <v>6</v>
      </c>
      <c r="F1714" s="3">
        <v>1</v>
      </c>
      <c r="G1714" s="5">
        <v>0</v>
      </c>
      <c r="H1714" s="3">
        <v>3.6766242980957031</v>
      </c>
      <c r="I1714" s="5">
        <v>2.1132380710269461</v>
      </c>
      <c r="J1714" s="3">
        <v>0.99983837134107301</v>
      </c>
      <c r="K1714" s="5">
        <v>8.09186370344176</v>
      </c>
      <c r="L1714" s="3">
        <v>3.8214950120432709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14211.558247876364</v>
      </c>
      <c r="C1715" s="4">
        <v>42355.495787037034</v>
      </c>
      <c r="D1715" s="3">
        <v>334.40394146664971</v>
      </c>
      <c r="E1715" s="5">
        <v>6</v>
      </c>
      <c r="F1715" s="3">
        <v>1</v>
      </c>
      <c r="G1715" s="5">
        <v>0</v>
      </c>
      <c r="H1715" s="3">
        <v>3.6766242980957031</v>
      </c>
      <c r="I1715" s="5">
        <v>2.1132380710269461</v>
      </c>
      <c r="J1715" s="3">
        <v>0.99983837134107301</v>
      </c>
      <c r="K1715" s="5">
        <v>8.09186370344176</v>
      </c>
      <c r="L1715" s="3">
        <v>3.8214950120432709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14212.574121809575</v>
      </c>
      <c r="C1716" s="4">
        <v>42355.495798611111</v>
      </c>
      <c r="D1716" s="3">
        <v>335.41981543494774</v>
      </c>
      <c r="E1716" s="5">
        <v>6</v>
      </c>
      <c r="F1716" s="3">
        <v>1</v>
      </c>
      <c r="G1716" s="5">
        <v>0</v>
      </c>
      <c r="H1716" s="3">
        <v>3.6766242980957031</v>
      </c>
      <c r="I1716" s="5">
        <v>2.1132380710269461</v>
      </c>
      <c r="J1716" s="3">
        <v>0.99983837134107301</v>
      </c>
      <c r="K1716" s="5">
        <v>8.09186370344176</v>
      </c>
      <c r="L1716" s="3">
        <v>3.8214950120432709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14213.589566394368</v>
      </c>
      <c r="C1717" s="4">
        <v>42355.495810185181</v>
      </c>
      <c r="D1717" s="3">
        <v>336.43525997462916</v>
      </c>
      <c r="E1717" s="5">
        <v>6</v>
      </c>
      <c r="F1717" s="3">
        <v>1</v>
      </c>
      <c r="G1717" s="5">
        <v>0</v>
      </c>
      <c r="H1717" s="3">
        <v>3.6766242980957031</v>
      </c>
      <c r="I1717" s="5">
        <v>2.1132380710269461</v>
      </c>
      <c r="J1717" s="3">
        <v>0.99983837134107301</v>
      </c>
      <c r="K1717" s="5">
        <v>8.09186370344176</v>
      </c>
      <c r="L1717" s="3">
        <v>3.8214950120432709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14214.589594560999</v>
      </c>
      <c r="C1718" s="4">
        <v>42355.495821759258</v>
      </c>
      <c r="D1718" s="3">
        <v>337.43528817634649</v>
      </c>
      <c r="E1718" s="5">
        <v>6</v>
      </c>
      <c r="F1718" s="3">
        <v>1</v>
      </c>
      <c r="G1718" s="5">
        <v>0</v>
      </c>
      <c r="H1718" s="3">
        <v>3.6767864227294922</v>
      </c>
      <c r="I1718" s="5">
        <v>2.1132380710269461</v>
      </c>
      <c r="J1718" s="3">
        <v>0.99983837134107301</v>
      </c>
      <c r="K1718" s="5">
        <v>8.09186370344176</v>
      </c>
      <c r="L1718" s="3">
        <v>3.8214950120432709</v>
      </c>
      <c r="M1718" s="5">
        <v>3.24249267578125E-5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14215.6052774087</v>
      </c>
      <c r="C1719" s="4">
        <v>42355.495844907411</v>
      </c>
      <c r="D1719" s="3">
        <v>338.45097107918548</v>
      </c>
      <c r="E1719" s="5">
        <v>6</v>
      </c>
      <c r="F1719" s="3">
        <v>1</v>
      </c>
      <c r="G1719" s="5">
        <v>0</v>
      </c>
      <c r="H1719" s="3">
        <v>3.6766242980957031</v>
      </c>
      <c r="I1719" s="5">
        <v>2.1132380710269461</v>
      </c>
      <c r="J1719" s="3">
        <v>0.99983837134107301</v>
      </c>
      <c r="K1719" s="5">
        <v>8.09186370344176</v>
      </c>
      <c r="L1719" s="3">
        <v>3.8214950120432709</v>
      </c>
      <c r="M1719" s="5">
        <v>3.2377243769587949E-5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14216.621070956877</v>
      </c>
      <c r="C1720" s="4">
        <v>42355.495856481481</v>
      </c>
      <c r="D1720" s="3">
        <v>339.46676464239857</v>
      </c>
      <c r="E1720" s="5">
        <v>6</v>
      </c>
      <c r="F1720" s="3">
        <v>1</v>
      </c>
      <c r="G1720" s="5">
        <v>0</v>
      </c>
      <c r="H1720" s="3">
        <v>3.6766242980957031</v>
      </c>
      <c r="I1720" s="5">
        <v>2.1132380710269461</v>
      </c>
      <c r="J1720" s="3">
        <v>0.99983837134107301</v>
      </c>
      <c r="K1720" s="5">
        <v>8.09186370344176</v>
      </c>
      <c r="L1720" s="3">
        <v>3.8214950120432709</v>
      </c>
      <c r="M1720" s="5">
        <v>-3.24249267578125E-5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14217.636585039614</v>
      </c>
      <c r="C1721" s="4">
        <v>42355.495868055557</v>
      </c>
      <c r="D1721" s="3">
        <v>340.48227864994811</v>
      </c>
      <c r="E1721" s="5">
        <v>6</v>
      </c>
      <c r="F1721" s="3">
        <v>1</v>
      </c>
      <c r="G1721" s="5">
        <v>0</v>
      </c>
      <c r="H1721" s="3">
        <v>3.6766242980957031</v>
      </c>
      <c r="I1721" s="5">
        <v>2.1132380710269461</v>
      </c>
      <c r="J1721" s="3">
        <v>0.99983837134107301</v>
      </c>
      <c r="K1721" s="5">
        <v>8.09186370344176</v>
      </c>
      <c r="L1721" s="3">
        <v>3.8214950120432709</v>
      </c>
      <c r="M1721" s="5">
        <v>-3.24249267578125E-5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14218.65215913168</v>
      </c>
      <c r="C1722" s="4">
        <v>42355.495879629627</v>
      </c>
      <c r="D1722" s="3">
        <v>341.49785274201571</v>
      </c>
      <c r="E1722" s="5">
        <v>6</v>
      </c>
      <c r="F1722" s="3">
        <v>1</v>
      </c>
      <c r="G1722" s="5">
        <v>0</v>
      </c>
      <c r="H1722" s="3">
        <v>3.6766242980957031</v>
      </c>
      <c r="I1722" s="5">
        <v>2.1132380710269461</v>
      </c>
      <c r="J1722" s="3">
        <v>0.99983837134107301</v>
      </c>
      <c r="K1722" s="5">
        <v>8.09186370344176</v>
      </c>
      <c r="L1722" s="3">
        <v>3.8214950120432709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14219.667816185194</v>
      </c>
      <c r="C1723" s="4">
        <v>42355.495891203704</v>
      </c>
      <c r="D1723" s="3">
        <v>342.51350978550471</v>
      </c>
      <c r="E1723" s="5">
        <v>6</v>
      </c>
      <c r="F1723" s="3">
        <v>1</v>
      </c>
      <c r="G1723" s="5">
        <v>0</v>
      </c>
      <c r="H1723" s="3">
        <v>3.6766242980957031</v>
      </c>
      <c r="I1723" s="5">
        <v>2.1132380710269461</v>
      </c>
      <c r="J1723" s="3">
        <v>0.99983837134107301</v>
      </c>
      <c r="K1723" s="5">
        <v>8.09186370344176</v>
      </c>
      <c r="L1723" s="3">
        <v>3.8214950120432709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14220.683058386365</v>
      </c>
      <c r="C1724" s="4">
        <v>42355.49590277778</v>
      </c>
      <c r="D1724" s="3">
        <v>343.52875167088871</v>
      </c>
      <c r="E1724" s="5">
        <v>6</v>
      </c>
      <c r="F1724" s="3">
        <v>1</v>
      </c>
      <c r="G1724" s="5">
        <v>0</v>
      </c>
      <c r="H1724" s="3">
        <v>3.6767864227294922</v>
      </c>
      <c r="I1724" s="5">
        <v>2.1132380710269461</v>
      </c>
      <c r="J1724" s="3">
        <v>0.99983837134107301</v>
      </c>
      <c r="K1724" s="5">
        <v>8.09186370344176</v>
      </c>
      <c r="L1724" s="3">
        <v>3.8214950120432709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14221.683306009105</v>
      </c>
      <c r="C1725" s="4">
        <v>42355.49591435185</v>
      </c>
      <c r="D1725" s="3">
        <v>344.52899962946253</v>
      </c>
      <c r="E1725" s="5">
        <v>6</v>
      </c>
      <c r="F1725" s="3">
        <v>1</v>
      </c>
      <c r="G1725" s="5">
        <v>0</v>
      </c>
      <c r="H1725" s="3">
        <v>3.6767864227294922</v>
      </c>
      <c r="I1725" s="5">
        <v>2.1132380710269461</v>
      </c>
      <c r="J1725" s="3">
        <v>0.99983837134107301</v>
      </c>
      <c r="K1725" s="5">
        <v>8.09186370344176</v>
      </c>
      <c r="L1725" s="3">
        <v>3.8214950120432709</v>
      </c>
      <c r="M1725" s="5">
        <v>3.24249267578125E-5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14222.683357629096</v>
      </c>
      <c r="C1726" s="4">
        <v>42355.495925925927</v>
      </c>
      <c r="D1726" s="3">
        <v>345.52905122439302</v>
      </c>
      <c r="E1726" s="5">
        <v>6</v>
      </c>
      <c r="F1726" s="3">
        <v>1</v>
      </c>
      <c r="G1726" s="5">
        <v>0</v>
      </c>
      <c r="H1726" s="3">
        <v>3.6766242980957031</v>
      </c>
      <c r="I1726" s="5">
        <v>2.1132380710269461</v>
      </c>
      <c r="J1726" s="3">
        <v>0.99983837134107301</v>
      </c>
      <c r="K1726" s="5">
        <v>8.09186370344176</v>
      </c>
      <c r="L1726" s="3">
        <v>3.8214950120432709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14223.699005093747</v>
      </c>
      <c r="C1727" s="4">
        <v>42355.495937500003</v>
      </c>
      <c r="D1727" s="3">
        <v>346.54469870408286</v>
      </c>
      <c r="E1727" s="5">
        <v>6</v>
      </c>
      <c r="F1727" s="3">
        <v>1</v>
      </c>
      <c r="G1727" s="5">
        <v>0</v>
      </c>
      <c r="H1727" s="3">
        <v>3.6766242980957031</v>
      </c>
      <c r="I1727" s="5">
        <v>2.1132380710269461</v>
      </c>
      <c r="J1727" s="3">
        <v>0.99983837134107301</v>
      </c>
      <c r="K1727" s="5">
        <v>8.09186370344176</v>
      </c>
      <c r="L1727" s="3">
        <v>3.8214950120432709</v>
      </c>
      <c r="M1727" s="5">
        <v>-3.24249267578125E-5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14224.714604739404</v>
      </c>
      <c r="C1728" s="4">
        <v>42355.495949074073</v>
      </c>
      <c r="D1728" s="3">
        <v>347.56029833971456</v>
      </c>
      <c r="E1728" s="5">
        <v>6</v>
      </c>
      <c r="F1728" s="3">
        <v>1</v>
      </c>
      <c r="G1728" s="5">
        <v>0</v>
      </c>
      <c r="H1728" s="3">
        <v>3.6767864227294922</v>
      </c>
      <c r="I1728" s="5">
        <v>2.1132380710269461</v>
      </c>
      <c r="J1728" s="3">
        <v>0.99983837134107301</v>
      </c>
      <c r="K1728" s="5">
        <v>8.09186370344176</v>
      </c>
      <c r="L1728" s="3">
        <v>3.8214950120432709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14225.730215858612</v>
      </c>
      <c r="C1729" s="4">
        <v>42355.49596064815</v>
      </c>
      <c r="D1729" s="3">
        <v>348.5759094539103</v>
      </c>
      <c r="E1729" s="5">
        <v>6</v>
      </c>
      <c r="F1729" s="3">
        <v>1</v>
      </c>
      <c r="G1729" s="5">
        <v>0</v>
      </c>
      <c r="H1729" s="3">
        <v>3.6767864227294922</v>
      </c>
      <c r="I1729" s="5">
        <v>2.1132380710269461</v>
      </c>
      <c r="J1729" s="3">
        <v>0.99983837134107301</v>
      </c>
      <c r="K1729" s="5">
        <v>8.09186370344176</v>
      </c>
      <c r="L1729" s="3">
        <v>3.8214950120432709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14226.730233895034</v>
      </c>
      <c r="C1730" s="4">
        <v>42355.495972222219</v>
      </c>
      <c r="D1730" s="3">
        <v>349.57592759058116</v>
      </c>
      <c r="E1730" s="5">
        <v>6</v>
      </c>
      <c r="F1730" s="3">
        <v>1</v>
      </c>
      <c r="G1730" s="5">
        <v>0</v>
      </c>
      <c r="H1730" s="3">
        <v>3.6767864227294922</v>
      </c>
      <c r="I1730" s="5">
        <v>2.1132380710269461</v>
      </c>
      <c r="J1730" s="3">
        <v>0.99983837134107301</v>
      </c>
      <c r="K1730" s="5">
        <v>8.09186370344176</v>
      </c>
      <c r="L1730" s="3">
        <v>3.8214950120432709</v>
      </c>
      <c r="M1730" s="5">
        <v>-3.24249267578125E-5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14227.745838568202</v>
      </c>
      <c r="C1731" s="4">
        <v>42355.495983796296</v>
      </c>
      <c r="D1731" s="3">
        <v>350.59153216851166</v>
      </c>
      <c r="E1731" s="5">
        <v>6</v>
      </c>
      <c r="F1731" s="3">
        <v>1</v>
      </c>
      <c r="G1731" s="5">
        <v>0</v>
      </c>
      <c r="H1731" s="3">
        <v>3.6767864227294922</v>
      </c>
      <c r="I1731" s="5">
        <v>2.1132380710269461</v>
      </c>
      <c r="J1731" s="3">
        <v>0.99983837134107301</v>
      </c>
      <c r="K1731" s="5">
        <v>8.09186370344176</v>
      </c>
      <c r="L1731" s="3">
        <v>3.8214950120432709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14228.745846735064</v>
      </c>
      <c r="C1732" s="4">
        <v>42355.495995370373</v>
      </c>
      <c r="D1732" s="3">
        <v>351.591540335373</v>
      </c>
      <c r="E1732" s="5">
        <v>6</v>
      </c>
      <c r="F1732" s="3">
        <v>1</v>
      </c>
      <c r="G1732" s="5">
        <v>0</v>
      </c>
      <c r="H1732" s="3">
        <v>3.6769485473632813</v>
      </c>
      <c r="I1732" s="5">
        <v>2.1132380710269461</v>
      </c>
      <c r="J1732" s="3">
        <v>0.99983837134107301</v>
      </c>
      <c r="K1732" s="5">
        <v>8.09186370344176</v>
      </c>
      <c r="L1732" s="3">
        <v>3.8214950120432709</v>
      </c>
      <c r="M1732" s="5">
        <v>3.24249267578125E-5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14229.745923161789</v>
      </c>
      <c r="C1733" s="4">
        <v>42355.496006944442</v>
      </c>
      <c r="D1733" s="3">
        <v>352.5916167520715</v>
      </c>
      <c r="E1733" s="5">
        <v>6</v>
      </c>
      <c r="F1733" s="3">
        <v>1</v>
      </c>
      <c r="G1733" s="5">
        <v>0</v>
      </c>
      <c r="H1733" s="3">
        <v>3.6767864227294922</v>
      </c>
      <c r="I1733" s="5">
        <v>2.1132380710269461</v>
      </c>
      <c r="J1733" s="3">
        <v>0.99983837134107301</v>
      </c>
      <c r="K1733" s="5">
        <v>8.09186370344176</v>
      </c>
      <c r="L1733" s="3">
        <v>3.8214950120432709</v>
      </c>
      <c r="M1733" s="5">
        <v>3.24249267578125E-5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14230.761465239186</v>
      </c>
      <c r="C1734" s="4">
        <v>42355.496018518519</v>
      </c>
      <c r="D1734" s="3">
        <v>353.60715884450923</v>
      </c>
      <c r="E1734" s="5">
        <v>6</v>
      </c>
      <c r="F1734" s="3">
        <v>1</v>
      </c>
      <c r="G1734" s="5">
        <v>0</v>
      </c>
      <c r="H1734" s="3">
        <v>3.6767864227294922</v>
      </c>
      <c r="I1734" s="5">
        <v>2.1132380710269461</v>
      </c>
      <c r="J1734" s="3">
        <v>0.99983837134107301</v>
      </c>
      <c r="K1734" s="5">
        <v>8.09186370344176</v>
      </c>
      <c r="L1734" s="3">
        <v>3.8214950120432709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14231.777057656856</v>
      </c>
      <c r="C1735" s="4">
        <v>42355.496030092589</v>
      </c>
      <c r="D1735" s="3">
        <v>354.62275127220425</v>
      </c>
      <c r="E1735" s="5">
        <v>6</v>
      </c>
      <c r="F1735" s="3">
        <v>1</v>
      </c>
      <c r="G1735" s="5">
        <v>0</v>
      </c>
      <c r="H1735" s="3">
        <v>3.6767864227294922</v>
      </c>
      <c r="I1735" s="5">
        <v>2.1132380710269461</v>
      </c>
      <c r="J1735" s="3">
        <v>0.99983837134107301</v>
      </c>
      <c r="K1735" s="5">
        <v>8.09186370344176</v>
      </c>
      <c r="L1735" s="3">
        <v>3.8214950120432709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14232.777107342035</v>
      </c>
      <c r="C1736" s="4">
        <v>42355.496041666665</v>
      </c>
      <c r="D1736" s="3">
        <v>355.62280104760691</v>
      </c>
      <c r="E1736" s="5">
        <v>6</v>
      </c>
      <c r="F1736" s="3">
        <v>1</v>
      </c>
      <c r="G1736" s="5">
        <v>0</v>
      </c>
      <c r="H1736" s="3">
        <v>3.6767864227294922</v>
      </c>
      <c r="I1736" s="5">
        <v>2.1132380710269461</v>
      </c>
      <c r="J1736" s="3">
        <v>0.99983837134107301</v>
      </c>
      <c r="K1736" s="5">
        <v>8.09186370344176</v>
      </c>
      <c r="L1736" s="3">
        <v>3.8214950120432709</v>
      </c>
      <c r="M1736" s="5">
        <v>0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14233.792693338726</v>
      </c>
      <c r="C1737" s="4">
        <v>42355.496053240742</v>
      </c>
      <c r="D1737" s="3">
        <v>356.63838694906173</v>
      </c>
      <c r="E1737" s="5">
        <v>6</v>
      </c>
      <c r="F1737" s="3">
        <v>1</v>
      </c>
      <c r="G1737" s="5">
        <v>0</v>
      </c>
      <c r="H1737" s="3">
        <v>3.6767864227294922</v>
      </c>
      <c r="I1737" s="5">
        <v>2.1132380710269461</v>
      </c>
      <c r="J1737" s="3">
        <v>0.99983837134107301</v>
      </c>
      <c r="K1737" s="5">
        <v>8.09186370344176</v>
      </c>
      <c r="L1737" s="3">
        <v>3.8214950120432709</v>
      </c>
      <c r="M1737" s="5">
        <v>-3.24249267578125E-5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14234.79269733521</v>
      </c>
      <c r="C1738" s="4">
        <v>42355.496064814819</v>
      </c>
      <c r="D1738" s="3">
        <v>357.63839094053276</v>
      </c>
      <c r="E1738" s="5">
        <v>6</v>
      </c>
      <c r="F1738" s="3">
        <v>1</v>
      </c>
      <c r="G1738" s="5">
        <v>0</v>
      </c>
      <c r="H1738" s="3">
        <v>3.6769485473632813</v>
      </c>
      <c r="I1738" s="5">
        <v>2.1132380710269461</v>
      </c>
      <c r="J1738" s="3">
        <v>0.99983837134107301</v>
      </c>
      <c r="K1738" s="5">
        <v>8.09186370344176</v>
      </c>
      <c r="L1738" s="3">
        <v>3.8214950120432709</v>
      </c>
      <c r="M1738" s="5">
        <v>3.24249267578125E-5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14235.808282670256</v>
      </c>
      <c r="C1739" s="4">
        <v>42355.496076388888</v>
      </c>
      <c r="D1739" s="3">
        <v>358.65397626555313</v>
      </c>
      <c r="E1739" s="5">
        <v>6</v>
      </c>
      <c r="F1739" s="3">
        <v>1</v>
      </c>
      <c r="G1739" s="5">
        <v>0</v>
      </c>
      <c r="H1739" s="3">
        <v>3.6769485473632813</v>
      </c>
      <c r="I1739" s="5">
        <v>2.1132380710269461</v>
      </c>
      <c r="J1739" s="3">
        <v>0.99983837134107301</v>
      </c>
      <c r="K1739" s="5">
        <v>8.09186370344176</v>
      </c>
      <c r="L1739" s="3">
        <v>3.8214950120432709</v>
      </c>
      <c r="M1739" s="5">
        <v>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14236.823921242782</v>
      </c>
      <c r="C1740" s="4">
        <v>42355.496087962965</v>
      </c>
      <c r="D1740" s="3">
        <v>359.66961485311521</v>
      </c>
      <c r="E1740" s="5">
        <v>6</v>
      </c>
      <c r="F1740" s="3">
        <v>1</v>
      </c>
      <c r="G1740" s="5">
        <v>0</v>
      </c>
      <c r="H1740" s="3">
        <v>3.6769485473632813</v>
      </c>
      <c r="I1740" s="5">
        <v>2.1132380710269461</v>
      </c>
      <c r="J1740" s="3">
        <v>0.99983837134107301</v>
      </c>
      <c r="K1740" s="5">
        <v>8.09186370344176</v>
      </c>
      <c r="L1740" s="3">
        <v>3.8214950120432709</v>
      </c>
      <c r="M1740" s="5">
        <v>6.4849853515625E-5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14237.839504447524</v>
      </c>
      <c r="C1741" s="4">
        <v>42355.496099537035</v>
      </c>
      <c r="D1741" s="3">
        <v>360.68519802778445</v>
      </c>
      <c r="E1741" s="5">
        <v>6</v>
      </c>
      <c r="F1741" s="3">
        <v>1</v>
      </c>
      <c r="G1741" s="5">
        <v>0</v>
      </c>
      <c r="H1741" s="3">
        <v>3.6767864227294922</v>
      </c>
      <c r="I1741" s="5">
        <v>2.1132380710269461</v>
      </c>
      <c r="J1741" s="3">
        <v>0.99983837134107301</v>
      </c>
      <c r="K1741" s="5">
        <v>8.09186370344176</v>
      </c>
      <c r="L1741" s="3">
        <v>3.8214950120432709</v>
      </c>
      <c r="M1741" s="5">
        <v>-3.24249267578125E-5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14238.855129511432</v>
      </c>
      <c r="C1742" s="4">
        <v>42355.496111111112</v>
      </c>
      <c r="D1742" s="3">
        <v>361.70082311174343</v>
      </c>
      <c r="E1742" s="5">
        <v>6</v>
      </c>
      <c r="F1742" s="3">
        <v>1</v>
      </c>
      <c r="G1742" s="5">
        <v>0</v>
      </c>
      <c r="H1742" s="3">
        <v>3.6769485473632813</v>
      </c>
      <c r="I1742" s="5">
        <v>2.1132380710269461</v>
      </c>
      <c r="J1742" s="3">
        <v>0.99983837134107301</v>
      </c>
      <c r="K1742" s="5">
        <v>8.09186370344176</v>
      </c>
      <c r="L1742" s="3">
        <v>3.8214950120432709</v>
      </c>
      <c r="M1742" s="5">
        <v>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14239.870767407274</v>
      </c>
      <c r="C1743" s="4">
        <v>42355.496122685181</v>
      </c>
      <c r="D1743" s="3">
        <v>362.71646101259671</v>
      </c>
      <c r="E1743" s="5">
        <v>6</v>
      </c>
      <c r="F1743" s="3">
        <v>1</v>
      </c>
      <c r="G1743" s="5">
        <v>0</v>
      </c>
      <c r="H1743" s="3">
        <v>3.6771106719970703</v>
      </c>
      <c r="I1743" s="5">
        <v>2.1132380710269461</v>
      </c>
      <c r="J1743" s="3">
        <v>0.99983837134107301</v>
      </c>
      <c r="K1743" s="5">
        <v>8.09186370344176</v>
      </c>
      <c r="L1743" s="3">
        <v>3.8214950120432709</v>
      </c>
      <c r="M1743" s="5">
        <v>6.4849853515625E-5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14240.886044234609</v>
      </c>
      <c r="C1744" s="4">
        <v>42355.496134259258</v>
      </c>
      <c r="D1744" s="3">
        <v>363.73173752414664</v>
      </c>
      <c r="E1744" s="5">
        <v>6</v>
      </c>
      <c r="F1744" s="3">
        <v>1</v>
      </c>
      <c r="G1744" s="5">
        <v>0</v>
      </c>
      <c r="H1744" s="3">
        <v>3.6767864227294922</v>
      </c>
      <c r="I1744" s="5">
        <v>2.1132380710269461</v>
      </c>
      <c r="J1744" s="3">
        <v>0.99983837134107301</v>
      </c>
      <c r="K1744" s="5">
        <v>8.09186370344176</v>
      </c>
      <c r="L1744" s="3">
        <v>3.8214950120432709</v>
      </c>
      <c r="M1744" s="5">
        <v>-3.24249267578125E-5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14241.886394126839</v>
      </c>
      <c r="C1745" s="4">
        <v>42355.496145833335</v>
      </c>
      <c r="D1745" s="3">
        <v>364.73208772213934</v>
      </c>
      <c r="E1745" s="5">
        <v>6</v>
      </c>
      <c r="F1745" s="3">
        <v>1</v>
      </c>
      <c r="G1745" s="5">
        <v>0</v>
      </c>
      <c r="H1745" s="3">
        <v>3.6769485473632813</v>
      </c>
      <c r="I1745" s="5">
        <v>2.1132380710269461</v>
      </c>
      <c r="J1745" s="3">
        <v>0.99983837134107301</v>
      </c>
      <c r="K1745" s="5">
        <v>8.09186370344176</v>
      </c>
      <c r="L1745" s="3">
        <v>3.8214950120432709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14242.886524918851</v>
      </c>
      <c r="C1746" s="4">
        <v>42355.496157407411</v>
      </c>
      <c r="D1746" s="3">
        <v>365.73221859434824</v>
      </c>
      <c r="E1746" s="5">
        <v>6</v>
      </c>
      <c r="F1746" s="3">
        <v>1</v>
      </c>
      <c r="G1746" s="5">
        <v>0</v>
      </c>
      <c r="H1746" s="3">
        <v>3.6769485473632813</v>
      </c>
      <c r="I1746" s="5">
        <v>2.1132380710269461</v>
      </c>
      <c r="J1746" s="3">
        <v>0.99983837134107301</v>
      </c>
      <c r="K1746" s="5">
        <v>8.09186370344176</v>
      </c>
      <c r="L1746" s="3">
        <v>3.8214950120432709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14243.901965904688</v>
      </c>
      <c r="C1747" s="4">
        <v>42355.496168981481</v>
      </c>
      <c r="D1747" s="3">
        <v>366.74765949998658</v>
      </c>
      <c r="E1747" s="5">
        <v>6</v>
      </c>
      <c r="F1747" s="3">
        <v>1</v>
      </c>
      <c r="G1747" s="5">
        <v>0</v>
      </c>
      <c r="H1747" s="3">
        <v>3.6769485473632813</v>
      </c>
      <c r="I1747" s="5">
        <v>2.1132380710269461</v>
      </c>
      <c r="J1747" s="3">
        <v>0.99983837134107301</v>
      </c>
      <c r="K1747" s="5">
        <v>8.09186370344176</v>
      </c>
      <c r="L1747" s="3">
        <v>3.8214950120432709</v>
      </c>
      <c r="M1747" s="5">
        <v>3.24249267578125E-5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14244.917645664707</v>
      </c>
      <c r="C1748" s="4">
        <v>42355.496180555558</v>
      </c>
      <c r="D1748" s="3">
        <v>367.76333927504214</v>
      </c>
      <c r="E1748" s="5">
        <v>6</v>
      </c>
      <c r="F1748" s="3">
        <v>1</v>
      </c>
      <c r="G1748" s="5">
        <v>0</v>
      </c>
      <c r="H1748" s="3">
        <v>3.6769485473632813</v>
      </c>
      <c r="I1748" s="5">
        <v>2.1132380710269461</v>
      </c>
      <c r="J1748" s="3">
        <v>0.99983837134107301</v>
      </c>
      <c r="K1748" s="5">
        <v>8.09186370344176</v>
      </c>
      <c r="L1748" s="3">
        <v>3.8214950120432709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14245.917658834016</v>
      </c>
      <c r="C1749" s="4">
        <v>42355.496192129627</v>
      </c>
      <c r="D1749" s="3">
        <v>368.76335244435182</v>
      </c>
      <c r="E1749" s="5">
        <v>6</v>
      </c>
      <c r="F1749" s="3">
        <v>1</v>
      </c>
      <c r="G1749" s="5">
        <v>0</v>
      </c>
      <c r="H1749" s="3">
        <v>3.6771106719970703</v>
      </c>
      <c r="I1749" s="5">
        <v>2.1132380710269461</v>
      </c>
      <c r="J1749" s="3">
        <v>0.99983837134107301</v>
      </c>
      <c r="K1749" s="5">
        <v>8.09186370344176</v>
      </c>
      <c r="L1749" s="3">
        <v>3.8214950120432709</v>
      </c>
      <c r="M1749" s="5">
        <v>3.24249267578125E-5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14246.932982302416</v>
      </c>
      <c r="C1750" s="4">
        <v>42355.496203703704</v>
      </c>
      <c r="D1750" s="3">
        <v>369.7786758776648</v>
      </c>
      <c r="E1750" s="5">
        <v>6</v>
      </c>
      <c r="F1750" s="3">
        <v>1</v>
      </c>
      <c r="G1750" s="5">
        <v>0</v>
      </c>
      <c r="H1750" s="3">
        <v>3.6769485473632813</v>
      </c>
      <c r="I1750" s="5">
        <v>2.1132380710269461</v>
      </c>
      <c r="J1750" s="3">
        <v>0.99983837134107301</v>
      </c>
      <c r="K1750" s="5">
        <v>8.09186370344176</v>
      </c>
      <c r="L1750" s="3">
        <v>3.8214950120432709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14247.93319242183</v>
      </c>
      <c r="C1751" s="4">
        <v>42355.496215277781</v>
      </c>
      <c r="D1751" s="3">
        <v>370.77888601712726</v>
      </c>
      <c r="E1751" s="5">
        <v>6</v>
      </c>
      <c r="F1751" s="3">
        <v>1</v>
      </c>
      <c r="G1751" s="5">
        <v>0</v>
      </c>
      <c r="H1751" s="3">
        <v>3.6769485473632813</v>
      </c>
      <c r="I1751" s="5">
        <v>2.1132380710269461</v>
      </c>
      <c r="J1751" s="3">
        <v>0.99983837134107301</v>
      </c>
      <c r="K1751" s="5">
        <v>8.09186370344176</v>
      </c>
      <c r="L1751" s="3">
        <v>3.8214950120432709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14248.933200112508</v>
      </c>
      <c r="C1752" s="4">
        <v>42355.49622685185</v>
      </c>
      <c r="D1752" s="3">
        <v>371.7788937078036</v>
      </c>
      <c r="E1752" s="5">
        <v>6</v>
      </c>
      <c r="F1752" s="3">
        <v>1</v>
      </c>
      <c r="G1752" s="5">
        <v>0</v>
      </c>
      <c r="H1752" s="3">
        <v>3.6769485473632813</v>
      </c>
      <c r="I1752" s="5">
        <v>2.1132380710269461</v>
      </c>
      <c r="J1752" s="3">
        <v>0.99983837134107301</v>
      </c>
      <c r="K1752" s="5">
        <v>8.09186370344176</v>
      </c>
      <c r="L1752" s="3">
        <v>3.8214950120432709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14249.933216670246</v>
      </c>
      <c r="C1753" s="4">
        <v>42355.496238425927</v>
      </c>
      <c r="D1753" s="3">
        <v>372.7789102755703</v>
      </c>
      <c r="E1753" s="5">
        <v>6</v>
      </c>
      <c r="F1753" s="3">
        <v>1</v>
      </c>
      <c r="G1753" s="5">
        <v>0</v>
      </c>
      <c r="H1753" s="3">
        <v>3.6767864227294922</v>
      </c>
      <c r="I1753" s="5">
        <v>2.1132380710269461</v>
      </c>
      <c r="J1753" s="3">
        <v>0.99983837134107301</v>
      </c>
      <c r="K1753" s="5">
        <v>8.09186370344176</v>
      </c>
      <c r="L1753" s="3">
        <v>3.8214950120432709</v>
      </c>
      <c r="M1753" s="5">
        <v>-3.24249267578125E-5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14250.948813148019</v>
      </c>
      <c r="C1754" s="4">
        <v>42355.496249999997</v>
      </c>
      <c r="D1754" s="3">
        <v>373.79450673329399</v>
      </c>
      <c r="E1754" s="5">
        <v>6</v>
      </c>
      <c r="F1754" s="3">
        <v>1</v>
      </c>
      <c r="G1754" s="5">
        <v>0</v>
      </c>
      <c r="H1754" s="3">
        <v>3.6769485473632813</v>
      </c>
      <c r="I1754" s="5">
        <v>2.1132380710269461</v>
      </c>
      <c r="J1754" s="3">
        <v>0.99983837134107301</v>
      </c>
      <c r="K1754" s="5">
        <v>8.09186370344176</v>
      </c>
      <c r="L1754" s="3">
        <v>3.8214950120432709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14251.964468682754</v>
      </c>
      <c r="C1755" s="4">
        <v>42355.496261574073</v>
      </c>
      <c r="D1755" s="3">
        <v>374.81016237830295</v>
      </c>
      <c r="E1755" s="5">
        <v>6</v>
      </c>
      <c r="F1755" s="3">
        <v>1</v>
      </c>
      <c r="G1755" s="5">
        <v>0</v>
      </c>
      <c r="H1755" s="3">
        <v>3.6769485473632813</v>
      </c>
      <c r="I1755" s="5">
        <v>2.1132380710269461</v>
      </c>
      <c r="J1755" s="3">
        <v>0.99983837134107301</v>
      </c>
      <c r="K1755" s="5">
        <v>8.09186370344176</v>
      </c>
      <c r="L1755" s="3">
        <v>3.8214950120432709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14252.979942204558</v>
      </c>
      <c r="C1756" s="4">
        <v>42355.49627314815</v>
      </c>
      <c r="D1756" s="3">
        <v>375.82563581990559</v>
      </c>
      <c r="E1756" s="5">
        <v>6</v>
      </c>
      <c r="F1756" s="3">
        <v>1</v>
      </c>
      <c r="G1756" s="5">
        <v>0</v>
      </c>
      <c r="H1756" s="3">
        <v>3.6771106719970703</v>
      </c>
      <c r="I1756" s="5">
        <v>2.1132380710269461</v>
      </c>
      <c r="J1756" s="3">
        <v>0.99983837134107301</v>
      </c>
      <c r="K1756" s="5">
        <v>8.09186370344176</v>
      </c>
      <c r="L1756" s="3">
        <v>3.8214950120432709</v>
      </c>
      <c r="M1756" s="5">
        <v>6.4849853515625E-5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14253.995652019366</v>
      </c>
      <c r="C1757" s="4">
        <v>42355.49628472222</v>
      </c>
      <c r="D1757" s="3">
        <v>376.84134561466414</v>
      </c>
      <c r="E1757" s="5">
        <v>6</v>
      </c>
      <c r="F1757" s="3">
        <v>1</v>
      </c>
      <c r="G1757" s="5">
        <v>0</v>
      </c>
      <c r="H1757" s="3">
        <v>3.6769485473632813</v>
      </c>
      <c r="I1757" s="5">
        <v>2.1132380710269461</v>
      </c>
      <c r="J1757" s="3">
        <v>0.99983837134107301</v>
      </c>
      <c r="K1757" s="5">
        <v>8.09186370344176</v>
      </c>
      <c r="L1757" s="3">
        <v>3.8214950120432709</v>
      </c>
      <c r="M1757" s="5">
        <v>-6.4802166889421642E-5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14255.011306190709</v>
      </c>
      <c r="C1758" s="4">
        <v>42355.496296296296</v>
      </c>
      <c r="D1758" s="3">
        <v>377.85699979101838</v>
      </c>
      <c r="E1758" s="5">
        <v>6</v>
      </c>
      <c r="F1758" s="3">
        <v>1</v>
      </c>
      <c r="G1758" s="5">
        <v>0</v>
      </c>
      <c r="H1758" s="3">
        <v>3.6771106719970703</v>
      </c>
      <c r="I1758" s="5">
        <v>2.1132380710269461</v>
      </c>
      <c r="J1758" s="3">
        <v>0.99983837134107301</v>
      </c>
      <c r="K1758" s="5">
        <v>8.09186370344176</v>
      </c>
      <c r="L1758" s="3">
        <v>3.8214950120432709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14256.026866373162</v>
      </c>
      <c r="C1759" s="4">
        <v>42355.496307870373</v>
      </c>
      <c r="D1759" s="3">
        <v>378.87255995843503</v>
      </c>
      <c r="E1759" s="5">
        <v>6</v>
      </c>
      <c r="F1759" s="3">
        <v>1</v>
      </c>
      <c r="G1759" s="5">
        <v>0</v>
      </c>
      <c r="H1759" s="3">
        <v>3.6771106719970703</v>
      </c>
      <c r="I1759" s="5">
        <v>2.1132380710269461</v>
      </c>
      <c r="J1759" s="3">
        <v>0.99983837134107301</v>
      </c>
      <c r="K1759" s="5">
        <v>8.09186370344176</v>
      </c>
      <c r="L1759" s="3">
        <v>3.8214950120432709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14257.042519336495</v>
      </c>
      <c r="C1760" s="4">
        <v>42355.496319444443</v>
      </c>
      <c r="D1760" s="3">
        <v>379.88821294683305</v>
      </c>
      <c r="E1760" s="5">
        <v>6</v>
      </c>
      <c r="F1760" s="3">
        <v>1</v>
      </c>
      <c r="G1760" s="5">
        <v>0</v>
      </c>
      <c r="H1760" s="3">
        <v>3.6771106719970703</v>
      </c>
      <c r="I1760" s="5">
        <v>2.1132380710269461</v>
      </c>
      <c r="J1760" s="3">
        <v>0.99983837134107301</v>
      </c>
      <c r="K1760" s="5">
        <v>8.09186370344176</v>
      </c>
      <c r="L1760" s="3">
        <v>3.8214950120432709</v>
      </c>
      <c r="M1760" s="5">
        <v>3.2324496714863926E-5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14258.057702415545</v>
      </c>
      <c r="C1761" s="4">
        <v>42355.496331018519</v>
      </c>
      <c r="D1761" s="3">
        <v>380.90339602086738</v>
      </c>
      <c r="E1761" s="5">
        <v>6</v>
      </c>
      <c r="F1761" s="3">
        <v>1</v>
      </c>
      <c r="G1761" s="5">
        <v>0</v>
      </c>
      <c r="H1761" s="3">
        <v>3.6772725582122803</v>
      </c>
      <c r="I1761" s="5">
        <v>2.1132380710269461</v>
      </c>
      <c r="J1761" s="3">
        <v>0.99983837134107301</v>
      </c>
      <c r="K1761" s="5">
        <v>8.09186370344176</v>
      </c>
      <c r="L1761" s="3">
        <v>3.8214950120432709</v>
      </c>
      <c r="M1761" s="5">
        <v>3.2377243769587949E-5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14259.058083520447</v>
      </c>
      <c r="C1762" s="4">
        <v>42355.496342592589</v>
      </c>
      <c r="D1762" s="3">
        <v>381.90377710070834</v>
      </c>
      <c r="E1762" s="5">
        <v>6</v>
      </c>
      <c r="F1762" s="3">
        <v>1</v>
      </c>
      <c r="G1762" s="5">
        <v>0</v>
      </c>
      <c r="H1762" s="3">
        <v>3.6771106719970703</v>
      </c>
      <c r="I1762" s="5">
        <v>2.1132380710269461</v>
      </c>
      <c r="J1762" s="3">
        <v>0.99983837134107301</v>
      </c>
      <c r="K1762" s="5">
        <v>8.09186370344176</v>
      </c>
      <c r="L1762" s="3">
        <v>3.8214950120432709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14260.058109401392</v>
      </c>
      <c r="C1763" s="4">
        <v>42355.496354166666</v>
      </c>
      <c r="D1763" s="3">
        <v>382.90380307688753</v>
      </c>
      <c r="E1763" s="5">
        <v>6</v>
      </c>
      <c r="F1763" s="3">
        <v>1</v>
      </c>
      <c r="G1763" s="5">
        <v>0</v>
      </c>
      <c r="H1763" s="3">
        <v>3.6772725582122803</v>
      </c>
      <c r="I1763" s="5">
        <v>2.1132380710269461</v>
      </c>
      <c r="J1763" s="3">
        <v>0.99983837134107301</v>
      </c>
      <c r="K1763" s="5">
        <v>8.09186370344176</v>
      </c>
      <c r="L1763" s="3">
        <v>3.8214950120432709</v>
      </c>
      <c r="M1763" s="5">
        <v>3.2277072023134679E-5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14261.073359607481</v>
      </c>
      <c r="C1764" s="4">
        <v>42355.496365740742</v>
      </c>
      <c r="D1764" s="3">
        <v>383.91905290202931</v>
      </c>
      <c r="E1764" s="5">
        <v>6</v>
      </c>
      <c r="F1764" s="3">
        <v>1</v>
      </c>
      <c r="G1764" s="5">
        <v>0</v>
      </c>
      <c r="H1764" s="3">
        <v>3.6772725582122803</v>
      </c>
      <c r="I1764" s="5">
        <v>2.1132380710269461</v>
      </c>
      <c r="J1764" s="3">
        <v>0.99983837134107301</v>
      </c>
      <c r="K1764" s="5">
        <v>8.09186370344176</v>
      </c>
      <c r="L1764" s="3">
        <v>3.8214950120432709</v>
      </c>
      <c r="M1764" s="5">
        <v>3.2377243769587949E-5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14262.073695093864</v>
      </c>
      <c r="C1765" s="4">
        <v>42355.496377314819</v>
      </c>
      <c r="D1765" s="3">
        <v>384.91938881447294</v>
      </c>
      <c r="E1765" s="5">
        <v>6</v>
      </c>
      <c r="F1765" s="3">
        <v>1</v>
      </c>
      <c r="G1765" s="5">
        <v>0</v>
      </c>
      <c r="H1765" s="3">
        <v>3.6771106719970703</v>
      </c>
      <c r="I1765" s="5">
        <v>2.1132380710269461</v>
      </c>
      <c r="J1765" s="3">
        <v>0.99983837134107301</v>
      </c>
      <c r="K1765" s="5">
        <v>8.09186370344176</v>
      </c>
      <c r="L1765" s="3">
        <v>3.8214950120432709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14263.089018246475</v>
      </c>
      <c r="C1766" s="4">
        <v>42355.496388888889</v>
      </c>
      <c r="D1766" s="3">
        <v>385.93471155105198</v>
      </c>
      <c r="E1766" s="5">
        <v>6</v>
      </c>
      <c r="F1766" s="3">
        <v>1</v>
      </c>
      <c r="G1766" s="5">
        <v>0</v>
      </c>
      <c r="H1766" s="3">
        <v>3.6772725582122803</v>
      </c>
      <c r="I1766" s="5">
        <v>2.1132380710269461</v>
      </c>
      <c r="J1766" s="3">
        <v>0.99983837134107301</v>
      </c>
      <c r="K1766" s="5">
        <v>8.09186370344176</v>
      </c>
      <c r="L1766" s="3">
        <v>3.8214950120432709</v>
      </c>
      <c r="M1766" s="5">
        <v>3.2377243769587949E-5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14264.089501425387</v>
      </c>
      <c r="C1767" s="4">
        <v>42355.496400462966</v>
      </c>
      <c r="D1767" s="3">
        <v>386.93519512594798</v>
      </c>
      <c r="E1767" s="5">
        <v>6</v>
      </c>
      <c r="F1767" s="3">
        <v>1</v>
      </c>
      <c r="G1767" s="5">
        <v>0</v>
      </c>
      <c r="H1767" s="3">
        <v>3.6771106719970703</v>
      </c>
      <c r="I1767" s="5">
        <v>2.1132380710269461</v>
      </c>
      <c r="J1767" s="3">
        <v>0.99983837134107301</v>
      </c>
      <c r="K1767" s="5">
        <v>8.09186370344176</v>
      </c>
      <c r="L1767" s="3">
        <v>3.8214950120432709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14265.10476355114</v>
      </c>
      <c r="C1768" s="4">
        <v>42355.496412037035</v>
      </c>
      <c r="D1768" s="3">
        <v>387.95045713641258</v>
      </c>
      <c r="E1768" s="5">
        <v>6</v>
      </c>
      <c r="F1768" s="3">
        <v>1</v>
      </c>
      <c r="G1768" s="5">
        <v>0</v>
      </c>
      <c r="H1768" s="3">
        <v>3.6771106719970703</v>
      </c>
      <c r="I1768" s="5">
        <v>2.1132380710269461</v>
      </c>
      <c r="J1768" s="3">
        <v>0.99983837134107301</v>
      </c>
      <c r="K1768" s="5">
        <v>8.09186370344176</v>
      </c>
      <c r="L1768" s="3">
        <v>3.8214950120432709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14266.12066606046</v>
      </c>
      <c r="C1769" s="4">
        <v>42355.496423611112</v>
      </c>
      <c r="D1769" s="3">
        <v>388.96635967079618</v>
      </c>
      <c r="E1769" s="5">
        <v>6</v>
      </c>
      <c r="F1769" s="3">
        <v>1</v>
      </c>
      <c r="G1769" s="5">
        <v>0</v>
      </c>
      <c r="H1769" s="3">
        <v>3.6771106719970703</v>
      </c>
      <c r="I1769" s="5">
        <v>2.1132380710269461</v>
      </c>
      <c r="J1769" s="3">
        <v>0.99983837134107301</v>
      </c>
      <c r="K1769" s="5">
        <v>8.09186370344176</v>
      </c>
      <c r="L1769" s="3">
        <v>3.8214950120432709</v>
      </c>
      <c r="M1769" s="5">
        <v>-3.2377243769587949E-5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14267.136218253034</v>
      </c>
      <c r="C1770" s="4">
        <v>42355.496435185189</v>
      </c>
      <c r="D1770" s="3">
        <v>389.98191187339262</v>
      </c>
      <c r="E1770" s="5">
        <v>6</v>
      </c>
      <c r="F1770" s="3">
        <v>1</v>
      </c>
      <c r="G1770" s="5">
        <v>0</v>
      </c>
      <c r="H1770" s="3">
        <v>3.6771106719970703</v>
      </c>
      <c r="I1770" s="5">
        <v>2.1132380710269461</v>
      </c>
      <c r="J1770" s="3">
        <v>0.99983837134107301</v>
      </c>
      <c r="K1770" s="5">
        <v>8.09186370344176</v>
      </c>
      <c r="L1770" s="3">
        <v>3.8214950120432709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14268.151812821054</v>
      </c>
      <c r="C1771" s="4">
        <v>42355.496446759258</v>
      </c>
      <c r="D1771" s="3">
        <v>390.99750641635154</v>
      </c>
      <c r="E1771" s="5">
        <v>6</v>
      </c>
      <c r="F1771" s="3">
        <v>1</v>
      </c>
      <c r="G1771" s="5">
        <v>0</v>
      </c>
      <c r="H1771" s="3">
        <v>3.6771106719970703</v>
      </c>
      <c r="I1771" s="5">
        <v>2.1132380710269461</v>
      </c>
      <c r="J1771" s="3">
        <v>0.99983837134107301</v>
      </c>
      <c r="K1771" s="5">
        <v>8.09186370344176</v>
      </c>
      <c r="L1771" s="3">
        <v>3.8214950120432709</v>
      </c>
      <c r="M1771" s="5">
        <v>-3.2377243769587949E-5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14269.167467488627</v>
      </c>
      <c r="C1772" s="4">
        <v>42355.496458333335</v>
      </c>
      <c r="D1772" s="3">
        <v>392.0131610989655</v>
      </c>
      <c r="E1772" s="5">
        <v>6</v>
      </c>
      <c r="F1772" s="3">
        <v>1</v>
      </c>
      <c r="G1772" s="5">
        <v>0</v>
      </c>
      <c r="H1772" s="3">
        <v>3.6771106719970703</v>
      </c>
      <c r="I1772" s="5">
        <v>2.1132380710269461</v>
      </c>
      <c r="J1772" s="3">
        <v>0.99983837134107301</v>
      </c>
      <c r="K1772" s="5">
        <v>8.09186370344176</v>
      </c>
      <c r="L1772" s="3">
        <v>3.8214950120432709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14270.183045550575</v>
      </c>
      <c r="C1773" s="4">
        <v>42355.496469907404</v>
      </c>
      <c r="D1773" s="3">
        <v>393.02873914587457</v>
      </c>
      <c r="E1773" s="5">
        <v>6</v>
      </c>
      <c r="F1773" s="3">
        <v>1</v>
      </c>
      <c r="G1773" s="5">
        <v>0</v>
      </c>
      <c r="H1773" s="3">
        <v>3.6771106719970703</v>
      </c>
      <c r="I1773" s="5">
        <v>2.1132380710269461</v>
      </c>
      <c r="J1773" s="3">
        <v>0.99983837134107301</v>
      </c>
      <c r="K1773" s="5">
        <v>8.09186370344176</v>
      </c>
      <c r="L1773" s="3">
        <v>3.8214950120432709</v>
      </c>
      <c r="M1773" s="5">
        <v>0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14271.198666584456</v>
      </c>
      <c r="C1774" s="4">
        <v>42355.496481481481</v>
      </c>
      <c r="D1774" s="3">
        <v>394.04436017975502</v>
      </c>
      <c r="E1774" s="5">
        <v>6</v>
      </c>
      <c r="F1774" s="3">
        <v>1</v>
      </c>
      <c r="G1774" s="5">
        <v>0</v>
      </c>
      <c r="H1774" s="3">
        <v>3.6772725582122803</v>
      </c>
      <c r="I1774" s="5">
        <v>2.1132380710269461</v>
      </c>
      <c r="J1774" s="3">
        <v>0.99983837134107301</v>
      </c>
      <c r="K1774" s="5">
        <v>8.09186370344176</v>
      </c>
      <c r="L1774" s="3">
        <v>3.8214950120432709</v>
      </c>
      <c r="M1774" s="5">
        <v>3.2377243769587949E-5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14272.198689152156</v>
      </c>
      <c r="C1775" s="4">
        <v>42355.496493055558</v>
      </c>
      <c r="D1775" s="3">
        <v>395.04438284268929</v>
      </c>
      <c r="E1775" s="5">
        <v>6</v>
      </c>
      <c r="F1775" s="3">
        <v>1</v>
      </c>
      <c r="G1775" s="5">
        <v>0</v>
      </c>
      <c r="H1775" s="3">
        <v>3.6774346828460693</v>
      </c>
      <c r="I1775" s="5">
        <v>2.1132380710269461</v>
      </c>
      <c r="J1775" s="3">
        <v>0.99983837134107301</v>
      </c>
      <c r="K1775" s="5">
        <v>8.09186370344176</v>
      </c>
      <c r="L1775" s="3">
        <v>3.8214950120432709</v>
      </c>
      <c r="M1775" s="5">
        <v>6.4802166889421642E-5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14273.1987334389</v>
      </c>
      <c r="C1776" s="4">
        <v>42355.496504629627</v>
      </c>
      <c r="D1776" s="3">
        <v>396.04442713945866</v>
      </c>
      <c r="E1776" s="5">
        <v>6</v>
      </c>
      <c r="F1776" s="3">
        <v>1</v>
      </c>
      <c r="G1776" s="5">
        <v>0</v>
      </c>
      <c r="H1776" s="3">
        <v>3.6771106719970703</v>
      </c>
      <c r="I1776" s="5">
        <v>2.1132380710269461</v>
      </c>
      <c r="J1776" s="3">
        <v>0.99983837134107301</v>
      </c>
      <c r="K1776" s="5">
        <v>8.09186370344176</v>
      </c>
      <c r="L1776" s="3">
        <v>3.8214950120432709</v>
      </c>
      <c r="M1776" s="5">
        <v>-3.2377243769587949E-5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14274.214293786765</v>
      </c>
      <c r="C1777" s="4">
        <v>42355.496516203704</v>
      </c>
      <c r="D1777" s="3">
        <v>397.05998740211214</v>
      </c>
      <c r="E1777" s="5">
        <v>6</v>
      </c>
      <c r="F1777" s="3">
        <v>1</v>
      </c>
      <c r="G1777" s="5">
        <v>0</v>
      </c>
      <c r="H1777" s="3">
        <v>3.6772725582122803</v>
      </c>
      <c r="I1777" s="5">
        <v>2.1132380710269461</v>
      </c>
      <c r="J1777" s="3">
        <v>0.99983837134107301</v>
      </c>
      <c r="K1777" s="5">
        <v>8.09186370344176</v>
      </c>
      <c r="L1777" s="3">
        <v>3.8214950120432709</v>
      </c>
      <c r="M1777" s="5">
        <v>3.2377243769587949E-5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14275.229887803413</v>
      </c>
      <c r="C1778" s="4">
        <v>42355.496527777781</v>
      </c>
      <c r="D1778" s="3">
        <v>398.07558151399826</v>
      </c>
      <c r="E1778" s="5">
        <v>6</v>
      </c>
      <c r="F1778" s="3">
        <v>1</v>
      </c>
      <c r="G1778" s="5">
        <v>0</v>
      </c>
      <c r="H1778" s="3">
        <v>3.6772725582122803</v>
      </c>
      <c r="I1778" s="5">
        <v>2.1132380710269461</v>
      </c>
      <c r="J1778" s="3">
        <v>0.99983837134107301</v>
      </c>
      <c r="K1778" s="5">
        <v>8.09186370344176</v>
      </c>
      <c r="L1778" s="3">
        <v>3.8214950120432709</v>
      </c>
      <c r="M1778" s="5">
        <v>0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14276.245509849812</v>
      </c>
      <c r="C1779" s="4">
        <v>42355.496539351851</v>
      </c>
      <c r="D1779" s="3">
        <v>399.09120345012394</v>
      </c>
      <c r="E1779" s="5">
        <v>6</v>
      </c>
      <c r="F1779" s="3">
        <v>1</v>
      </c>
      <c r="G1779" s="5">
        <v>0</v>
      </c>
      <c r="H1779" s="3">
        <v>3.6772725582122803</v>
      </c>
      <c r="I1779" s="5">
        <v>2.1132380710269461</v>
      </c>
      <c r="J1779" s="3">
        <v>0.99983837134107301</v>
      </c>
      <c r="K1779" s="5">
        <v>8.09186370344176</v>
      </c>
      <c r="L1779" s="3">
        <v>3.8214950120432709</v>
      </c>
      <c r="M1779" s="5">
        <v>3.2377243769587949E-5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14277.261107670927</v>
      </c>
      <c r="C1780" s="4">
        <v>42355.496550925927</v>
      </c>
      <c r="D1780" s="3">
        <v>400.10680125620286</v>
      </c>
      <c r="E1780" s="5">
        <v>6</v>
      </c>
      <c r="F1780" s="3">
        <v>1</v>
      </c>
      <c r="G1780" s="5">
        <v>0</v>
      </c>
      <c r="H1780" s="3">
        <v>3.6772725582122803</v>
      </c>
      <c r="I1780" s="5">
        <v>2.1132380710269461</v>
      </c>
      <c r="J1780" s="3">
        <v>0.99983837134107301</v>
      </c>
      <c r="K1780" s="5">
        <v>8.09186370344176</v>
      </c>
      <c r="L1780" s="3">
        <v>3.8214950120432709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14278.261126840172</v>
      </c>
      <c r="C1781" s="4">
        <v>42355.496562499997</v>
      </c>
      <c r="D1781" s="3">
        <v>401.10682054073021</v>
      </c>
      <c r="E1781" s="5">
        <v>6</v>
      </c>
      <c r="F1781" s="3">
        <v>1</v>
      </c>
      <c r="G1781" s="5">
        <v>0</v>
      </c>
      <c r="H1781" s="3">
        <v>3.6771106719970703</v>
      </c>
      <c r="I1781" s="5">
        <v>2.1132380710269461</v>
      </c>
      <c r="J1781" s="3">
        <v>0.99983837134107301</v>
      </c>
      <c r="K1781" s="5">
        <v>8.09186370344176</v>
      </c>
      <c r="L1781" s="3">
        <v>3.8214950120432709</v>
      </c>
      <c r="M1781" s="5">
        <v>-3.2377243769587949E-5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14279.276712210303</v>
      </c>
      <c r="C1782" s="4">
        <v>42355.496574074074</v>
      </c>
      <c r="D1782" s="3">
        <v>402.12240580560086</v>
      </c>
      <c r="E1782" s="5">
        <v>6</v>
      </c>
      <c r="F1782" s="3">
        <v>1</v>
      </c>
      <c r="G1782" s="5">
        <v>0</v>
      </c>
      <c r="H1782" s="3">
        <v>3.6772725582122803</v>
      </c>
      <c r="I1782" s="5">
        <v>2.1132380710269461</v>
      </c>
      <c r="J1782" s="3">
        <v>0.99983837134107301</v>
      </c>
      <c r="K1782" s="5">
        <v>8.09186370344176</v>
      </c>
      <c r="L1782" s="3">
        <v>3.8214950120432709</v>
      </c>
      <c r="M1782" s="5">
        <v>3.2377243769587949E-5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14280.292343404466</v>
      </c>
      <c r="C1783" s="4">
        <v>42355.49658564815</v>
      </c>
      <c r="D1783" s="3">
        <v>403.13803709500178</v>
      </c>
      <c r="E1783" s="5">
        <v>6</v>
      </c>
      <c r="F1783" s="3">
        <v>1</v>
      </c>
      <c r="G1783" s="5">
        <v>0</v>
      </c>
      <c r="H1783" s="3">
        <v>3.6772725582122803</v>
      </c>
      <c r="I1783" s="5">
        <v>2.1132380710269461</v>
      </c>
      <c r="J1783" s="3">
        <v>0.99983837134107301</v>
      </c>
      <c r="K1783" s="5">
        <v>8.09186370344176</v>
      </c>
      <c r="L1783" s="3">
        <v>3.8214950120432709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14281.307948503696</v>
      </c>
      <c r="C1784" s="4">
        <v>42355.49659722222</v>
      </c>
      <c r="D1784" s="3">
        <v>404.15364209398007</v>
      </c>
      <c r="E1784" s="5">
        <v>6</v>
      </c>
      <c r="F1784" s="3">
        <v>1</v>
      </c>
      <c r="G1784" s="5">
        <v>0</v>
      </c>
      <c r="H1784" s="3">
        <v>3.6774346828460693</v>
      </c>
      <c r="I1784" s="5">
        <v>2.1132380710269461</v>
      </c>
      <c r="J1784" s="3">
        <v>0.99983837134107301</v>
      </c>
      <c r="K1784" s="5">
        <v>8.09186370344176</v>
      </c>
      <c r="L1784" s="3">
        <v>3.8214950120432709</v>
      </c>
      <c r="M1784" s="5">
        <v>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14282.3079810813</v>
      </c>
      <c r="C1785" s="4">
        <v>42355.496608796297</v>
      </c>
      <c r="D1785" s="3">
        <v>405.15367467659911</v>
      </c>
      <c r="E1785" s="5">
        <v>6</v>
      </c>
      <c r="F1785" s="3">
        <v>1</v>
      </c>
      <c r="G1785" s="5">
        <v>0</v>
      </c>
      <c r="H1785" s="3">
        <v>3.6774346828460693</v>
      </c>
      <c r="I1785" s="5">
        <v>2.1132380710269461</v>
      </c>
      <c r="J1785" s="3">
        <v>0.99983837134107301</v>
      </c>
      <c r="K1785" s="5">
        <v>8.09186370344176</v>
      </c>
      <c r="L1785" s="3">
        <v>3.8214950120432709</v>
      </c>
      <c r="M1785" s="5">
        <v>3.24249267578125E-5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14283.323575143064</v>
      </c>
      <c r="C1786" s="4">
        <v>42355.496620370373</v>
      </c>
      <c r="D1786" s="3">
        <v>406.16926873836042</v>
      </c>
      <c r="E1786" s="5">
        <v>6</v>
      </c>
      <c r="F1786" s="3">
        <v>1</v>
      </c>
      <c r="G1786" s="5">
        <v>0</v>
      </c>
      <c r="H1786" s="3">
        <v>3.6772725582122803</v>
      </c>
      <c r="I1786" s="5">
        <v>2.1132380710269461</v>
      </c>
      <c r="J1786" s="3">
        <v>0.99983837134107301</v>
      </c>
      <c r="K1786" s="5">
        <v>8.09186370344176</v>
      </c>
      <c r="L1786" s="3">
        <v>3.8214950120432709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14284.338873925031</v>
      </c>
      <c r="C1787" s="4">
        <v>42355.496631944443</v>
      </c>
      <c r="D1787" s="3">
        <v>407.18456721456857</v>
      </c>
      <c r="E1787" s="5">
        <v>6</v>
      </c>
      <c r="F1787" s="3">
        <v>1</v>
      </c>
      <c r="G1787" s="5">
        <v>0</v>
      </c>
      <c r="H1787" s="3">
        <v>3.6772725582122803</v>
      </c>
      <c r="I1787" s="5">
        <v>2.1132380710269461</v>
      </c>
      <c r="J1787" s="3">
        <v>0.99983837134107301</v>
      </c>
      <c r="K1787" s="5">
        <v>8.09186370344176</v>
      </c>
      <c r="L1787" s="3">
        <v>3.8214950120432709</v>
      </c>
      <c r="M1787" s="5">
        <v>0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14285.339180043336</v>
      </c>
      <c r="C1788" s="4">
        <v>42355.49664351852</v>
      </c>
      <c r="D1788" s="3">
        <v>408.18487364364398</v>
      </c>
      <c r="E1788" s="5">
        <v>6</v>
      </c>
      <c r="F1788" s="3">
        <v>1</v>
      </c>
      <c r="G1788" s="5">
        <v>0</v>
      </c>
      <c r="H1788" s="3">
        <v>3.6772725582122803</v>
      </c>
      <c r="I1788" s="5">
        <v>2.1132380710269461</v>
      </c>
      <c r="J1788" s="3">
        <v>0.99983837134107301</v>
      </c>
      <c r="K1788" s="5">
        <v>8.09186370344176</v>
      </c>
      <c r="L1788" s="3">
        <v>3.8214950120432709</v>
      </c>
      <c r="M1788" s="5">
        <v>3.2377243769587949E-5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14286.339187884383</v>
      </c>
      <c r="C1789" s="4">
        <v>42355.496655092589</v>
      </c>
      <c r="D1789" s="3">
        <v>409.18488149973206</v>
      </c>
      <c r="E1789" s="5">
        <v>6</v>
      </c>
      <c r="F1789" s="3">
        <v>1</v>
      </c>
      <c r="G1789" s="5">
        <v>0</v>
      </c>
      <c r="H1789" s="3">
        <v>3.6774346828460693</v>
      </c>
      <c r="I1789" s="5">
        <v>2.1132380710269461</v>
      </c>
      <c r="J1789" s="3">
        <v>0.99983837134107301</v>
      </c>
      <c r="K1789" s="5">
        <v>8.09186370344176</v>
      </c>
      <c r="L1789" s="3">
        <v>3.8214950120432709</v>
      </c>
      <c r="M1789" s="5">
        <v>3.24249267578125E-5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14287.339200712846</v>
      </c>
      <c r="C1790" s="4">
        <v>42355.496666666666</v>
      </c>
      <c r="D1790" s="3">
        <v>410.18489430814378</v>
      </c>
      <c r="E1790" s="5">
        <v>6</v>
      </c>
      <c r="F1790" s="3">
        <v>1</v>
      </c>
      <c r="G1790" s="5">
        <v>0</v>
      </c>
      <c r="H1790" s="3">
        <v>3.6772725582122803</v>
      </c>
      <c r="I1790" s="5">
        <v>2.1132380710269461</v>
      </c>
      <c r="J1790" s="3">
        <v>0.99983837134107301</v>
      </c>
      <c r="K1790" s="5">
        <v>8.09186370344176</v>
      </c>
      <c r="L1790" s="3">
        <v>3.8214950120432709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14288.354580105412</v>
      </c>
      <c r="C1791" s="4">
        <v>42355.496678240743</v>
      </c>
      <c r="D1791" s="3">
        <v>411.20027368567168</v>
      </c>
      <c r="E1791" s="5">
        <v>6</v>
      </c>
      <c r="F1791" s="3">
        <v>1</v>
      </c>
      <c r="G1791" s="5">
        <v>0</v>
      </c>
      <c r="H1791" s="3">
        <v>3.6772725582122803</v>
      </c>
      <c r="I1791" s="5">
        <v>2.1132380710269461</v>
      </c>
      <c r="J1791" s="3">
        <v>0.99983837134107301</v>
      </c>
      <c r="K1791" s="5">
        <v>8.09186370344176</v>
      </c>
      <c r="L1791" s="3">
        <v>3.8214950120432709</v>
      </c>
      <c r="M1791" s="5">
        <v>3.2377243769587949E-5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14289.354790741108</v>
      </c>
      <c r="C1792" s="4">
        <v>42355.49668981482</v>
      </c>
      <c r="D1792" s="3">
        <v>412.20048436146874</v>
      </c>
      <c r="E1792" s="5">
        <v>6</v>
      </c>
      <c r="F1792" s="3">
        <v>1</v>
      </c>
      <c r="G1792" s="5">
        <v>0</v>
      </c>
      <c r="H1792" s="3">
        <v>3.6774346828460693</v>
      </c>
      <c r="I1792" s="5">
        <v>2.1132380710269461</v>
      </c>
      <c r="J1792" s="3">
        <v>0.99983837134107301</v>
      </c>
      <c r="K1792" s="5">
        <v>8.09186370344176</v>
      </c>
      <c r="L1792" s="3">
        <v>3.8214950120432709</v>
      </c>
      <c r="M1792" s="5">
        <v>3.24249267578125E-5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14290.37040685274</v>
      </c>
      <c r="C1793" s="4">
        <v>42355.496701388889</v>
      </c>
      <c r="D1793" s="3">
        <v>413.21610046808786</v>
      </c>
      <c r="E1793" s="5">
        <v>6</v>
      </c>
      <c r="F1793" s="3">
        <v>1</v>
      </c>
      <c r="G1793" s="5">
        <v>0</v>
      </c>
      <c r="H1793" s="3">
        <v>3.6772725582122803</v>
      </c>
      <c r="I1793" s="5">
        <v>2.1132380710269461</v>
      </c>
      <c r="J1793" s="3">
        <v>0.99983837134107301</v>
      </c>
      <c r="K1793" s="5">
        <v>8.09186370344176</v>
      </c>
      <c r="L1793" s="3">
        <v>3.8214950120432709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14291.370509033552</v>
      </c>
      <c r="C1794" s="4">
        <v>42355.496712962966</v>
      </c>
      <c r="D1794" s="3">
        <v>414.2162026438869</v>
      </c>
      <c r="E1794" s="5">
        <v>6</v>
      </c>
      <c r="F1794" s="3">
        <v>1</v>
      </c>
      <c r="G1794" s="5">
        <v>0</v>
      </c>
      <c r="H1794" s="3">
        <v>3.6774346828460693</v>
      </c>
      <c r="I1794" s="5">
        <v>2.1132380710269461</v>
      </c>
      <c r="J1794" s="3">
        <v>0.99983837134107301</v>
      </c>
      <c r="K1794" s="5">
        <v>8.09186370344176</v>
      </c>
      <c r="L1794" s="3">
        <v>3.8214950120432709</v>
      </c>
      <c r="M1794" s="5">
        <v>3.24249267578125E-5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14292.386006745552</v>
      </c>
      <c r="C1795" s="4">
        <v>42355.496724537035</v>
      </c>
      <c r="D1795" s="3">
        <v>415.2317003458607</v>
      </c>
      <c r="E1795" s="5">
        <v>6</v>
      </c>
      <c r="F1795" s="3">
        <v>1</v>
      </c>
      <c r="G1795" s="5">
        <v>0</v>
      </c>
      <c r="H1795" s="3">
        <v>3.6772725582122803</v>
      </c>
      <c r="I1795" s="5">
        <v>2.1132380710269461</v>
      </c>
      <c r="J1795" s="3">
        <v>0.99983837134107301</v>
      </c>
      <c r="K1795" s="5">
        <v>8.09186370344176</v>
      </c>
      <c r="L1795" s="3">
        <v>3.8214950120432709</v>
      </c>
      <c r="M1795" s="5">
        <v>-3.24249267578125E-5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14293.401294244442</v>
      </c>
      <c r="C1796" s="4">
        <v>42355.496736111112</v>
      </c>
      <c r="D1796" s="3">
        <v>416.24698752896632</v>
      </c>
      <c r="E1796" s="5">
        <v>6</v>
      </c>
      <c r="F1796" s="3">
        <v>1</v>
      </c>
      <c r="G1796" s="5">
        <v>0</v>
      </c>
      <c r="H1796" s="3">
        <v>3.6772725582122803</v>
      </c>
      <c r="I1796" s="5">
        <v>2.1132380710269461</v>
      </c>
      <c r="J1796" s="3">
        <v>0.99983837134107301</v>
      </c>
      <c r="K1796" s="5">
        <v>8.09186370344176</v>
      </c>
      <c r="L1796" s="3">
        <v>3.8214950120432709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14294.401617751011</v>
      </c>
      <c r="C1797" s="4">
        <v>42355.496747685182</v>
      </c>
      <c r="D1797" s="3">
        <v>417.24731134631173</v>
      </c>
      <c r="E1797" s="5">
        <v>6</v>
      </c>
      <c r="F1797" s="3">
        <v>1</v>
      </c>
      <c r="G1797" s="5">
        <v>0</v>
      </c>
      <c r="H1797" s="3">
        <v>3.6774346828460693</v>
      </c>
      <c r="I1797" s="5">
        <v>2.1132380710269461</v>
      </c>
      <c r="J1797" s="3">
        <v>0.99983837134107301</v>
      </c>
      <c r="K1797" s="5">
        <v>8.09186370344176</v>
      </c>
      <c r="L1797" s="3">
        <v>3.8214950120432709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14295.417269090309</v>
      </c>
      <c r="C1798" s="4">
        <v>42355.496759259258</v>
      </c>
      <c r="D1798" s="3">
        <v>418.26296277583066</v>
      </c>
      <c r="E1798" s="5">
        <v>6</v>
      </c>
      <c r="F1798" s="3">
        <v>1</v>
      </c>
      <c r="G1798" s="5">
        <v>0</v>
      </c>
      <c r="H1798" s="3">
        <v>3.6774346828460693</v>
      </c>
      <c r="I1798" s="5">
        <v>2.1132380710269461</v>
      </c>
      <c r="J1798" s="3">
        <v>0.99983837134107301</v>
      </c>
      <c r="K1798" s="5">
        <v>8.09186370344176</v>
      </c>
      <c r="L1798" s="3">
        <v>3.8214950120432709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14296.432898219336</v>
      </c>
      <c r="C1799" s="4">
        <v>42355.496770833335</v>
      </c>
      <c r="D1799" s="3">
        <v>419.27859190485555</v>
      </c>
      <c r="E1799" s="5">
        <v>6</v>
      </c>
      <c r="F1799" s="3">
        <v>1</v>
      </c>
      <c r="G1799" s="5">
        <v>0</v>
      </c>
      <c r="H1799" s="3">
        <v>3.6774346828460693</v>
      </c>
      <c r="I1799" s="5">
        <v>2.1132380710269461</v>
      </c>
      <c r="J1799" s="3">
        <v>0.99983837134107301</v>
      </c>
      <c r="K1799" s="5">
        <v>8.09186370344176</v>
      </c>
      <c r="L1799" s="3">
        <v>3.8214950120432709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14297.448460717547</v>
      </c>
      <c r="C1800" s="4">
        <v>42355.496782407405</v>
      </c>
      <c r="D1800" s="3">
        <v>420.29415430783519</v>
      </c>
      <c r="E1800" s="5">
        <v>6</v>
      </c>
      <c r="F1800" s="3">
        <v>1</v>
      </c>
      <c r="G1800" s="5">
        <v>0</v>
      </c>
      <c r="H1800" s="3">
        <v>3.6772725582122803</v>
      </c>
      <c r="I1800" s="5">
        <v>2.1132380710269461</v>
      </c>
      <c r="J1800" s="3">
        <v>0.99983837134107301</v>
      </c>
      <c r="K1800" s="5">
        <v>8.09186370344176</v>
      </c>
      <c r="L1800" s="3">
        <v>3.8214950120432709</v>
      </c>
      <c r="M1800" s="5">
        <v>-6.4849853515625E-5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14298.464099199848</v>
      </c>
      <c r="C1801" s="4">
        <v>42355.496793981481</v>
      </c>
      <c r="D1801" s="3">
        <v>421.30979279514793</v>
      </c>
      <c r="E1801" s="5">
        <v>6</v>
      </c>
      <c r="F1801" s="3">
        <v>1</v>
      </c>
      <c r="G1801" s="5">
        <v>0</v>
      </c>
      <c r="H1801" s="3">
        <v>3.6772725582122803</v>
      </c>
      <c r="I1801" s="5">
        <v>2.1132380710269461</v>
      </c>
      <c r="J1801" s="3">
        <v>0.99983837134107301</v>
      </c>
      <c r="K1801" s="5">
        <v>8.09186370344176</v>
      </c>
      <c r="L1801" s="3">
        <v>3.8214950120432709</v>
      </c>
      <c r="M1801" s="5">
        <v>-3.24249267578125E-5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14299.464122539468</v>
      </c>
      <c r="C1802" s="4">
        <v>42355.496805555558</v>
      </c>
      <c r="D1802" s="3">
        <v>422.30981622499064</v>
      </c>
      <c r="E1802" s="5">
        <v>6</v>
      </c>
      <c r="F1802" s="3">
        <v>1</v>
      </c>
      <c r="G1802" s="5">
        <v>0</v>
      </c>
      <c r="H1802" s="3">
        <v>3.6774346828460693</v>
      </c>
      <c r="I1802" s="5">
        <v>2.1132380710269461</v>
      </c>
      <c r="J1802" s="3">
        <v>0.99983837134107301</v>
      </c>
      <c r="K1802" s="5">
        <v>8.09186370344176</v>
      </c>
      <c r="L1802" s="3">
        <v>3.8214950120432709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14300.4796892632</v>
      </c>
      <c r="C1803" s="4">
        <v>42355.496817129635</v>
      </c>
      <c r="D1803" s="3">
        <v>423.32538294370994</v>
      </c>
      <c r="E1803" s="5">
        <v>6</v>
      </c>
      <c r="F1803" s="3">
        <v>1</v>
      </c>
      <c r="G1803" s="5">
        <v>0</v>
      </c>
      <c r="H1803" s="3">
        <v>3.6774346828460693</v>
      </c>
      <c r="I1803" s="5">
        <v>2.1132380710269461</v>
      </c>
      <c r="J1803" s="3">
        <v>0.99983837134107301</v>
      </c>
      <c r="K1803" s="5">
        <v>8.09186370344176</v>
      </c>
      <c r="L1803" s="3">
        <v>3.8214950120432709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14301.479708362269</v>
      </c>
      <c r="C1804" s="4">
        <v>42355.496828703705</v>
      </c>
      <c r="D1804" s="3">
        <v>424.32540207786298</v>
      </c>
      <c r="E1804" s="5">
        <v>6</v>
      </c>
      <c r="F1804" s="3">
        <v>1</v>
      </c>
      <c r="G1804" s="5">
        <v>0</v>
      </c>
      <c r="H1804" s="3">
        <v>3.6772725582122803</v>
      </c>
      <c r="I1804" s="5">
        <v>2.1132380710269461</v>
      </c>
      <c r="J1804" s="3">
        <v>0.99983837134107301</v>
      </c>
      <c r="K1804" s="5">
        <v>8.09186370344176</v>
      </c>
      <c r="L1804" s="3">
        <v>3.8214950120432709</v>
      </c>
      <c r="M1804" s="5">
        <v>-3.24249267578125E-5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14302.479708955279</v>
      </c>
      <c r="C1805" s="4">
        <v>42355.496840277781</v>
      </c>
      <c r="D1805" s="3">
        <v>425.32540264080234</v>
      </c>
      <c r="E1805" s="5">
        <v>6</v>
      </c>
      <c r="F1805" s="3">
        <v>1</v>
      </c>
      <c r="G1805" s="5">
        <v>0</v>
      </c>
      <c r="H1805" s="3">
        <v>3.6772725582122803</v>
      </c>
      <c r="I1805" s="5">
        <v>2.1132380710269461</v>
      </c>
      <c r="J1805" s="3">
        <v>0.99983837134107301</v>
      </c>
      <c r="K1805" s="5">
        <v>8.09186370344176</v>
      </c>
      <c r="L1805" s="3">
        <v>3.8214950120432709</v>
      </c>
      <c r="M1805" s="5">
        <v>-3.24249267578125E-5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14303.495300230106</v>
      </c>
      <c r="C1806" s="4">
        <v>42355.496851851851</v>
      </c>
      <c r="D1806" s="3">
        <v>426.34099382540398</v>
      </c>
      <c r="E1806" s="5">
        <v>6</v>
      </c>
      <c r="F1806" s="3">
        <v>1</v>
      </c>
      <c r="G1806" s="5">
        <v>0</v>
      </c>
      <c r="H1806" s="3">
        <v>3.6774346828460693</v>
      </c>
      <c r="I1806" s="5">
        <v>2.1132380710269461</v>
      </c>
      <c r="J1806" s="3">
        <v>0.99983837134107301</v>
      </c>
      <c r="K1806" s="5">
        <v>8.09186370344176</v>
      </c>
      <c r="L1806" s="3">
        <v>3.8214950120432709</v>
      </c>
      <c r="M1806" s="5">
        <v>-3.24249267578125E-5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14304.510499885402</v>
      </c>
      <c r="C1807" s="4">
        <v>42355.496863425928</v>
      </c>
      <c r="D1807" s="3">
        <v>427.35619317493922</v>
      </c>
      <c r="E1807" s="5">
        <v>6</v>
      </c>
      <c r="F1807" s="3">
        <v>1</v>
      </c>
      <c r="G1807" s="5">
        <v>0</v>
      </c>
      <c r="H1807" s="3">
        <v>3.6774346828460693</v>
      </c>
      <c r="I1807" s="5">
        <v>2.1132380710269461</v>
      </c>
      <c r="J1807" s="3">
        <v>0.99983837134107301</v>
      </c>
      <c r="K1807" s="5">
        <v>8.09186370344176</v>
      </c>
      <c r="L1807" s="3">
        <v>3.8214950120432709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14305.510937756566</v>
      </c>
      <c r="C1808" s="4">
        <v>42355.496874999997</v>
      </c>
      <c r="D1808" s="3">
        <v>428.35663136690152</v>
      </c>
      <c r="E1808" s="5">
        <v>6</v>
      </c>
      <c r="F1808" s="3">
        <v>1</v>
      </c>
      <c r="G1808" s="5">
        <v>0</v>
      </c>
      <c r="H1808" s="3">
        <v>3.6775968074798584</v>
      </c>
      <c r="I1808" s="5">
        <v>2.1132380710269461</v>
      </c>
      <c r="J1808" s="3">
        <v>0.99983837134107301</v>
      </c>
      <c r="K1808" s="5">
        <v>8.09186370344176</v>
      </c>
      <c r="L1808" s="3">
        <v>3.8214950120432709</v>
      </c>
      <c r="M1808" s="5">
        <v>3.24249267578125E-5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14306.52652665548</v>
      </c>
      <c r="C1809" s="4">
        <v>42355.496886574074</v>
      </c>
      <c r="D1809" s="3">
        <v>429.3722202507779</v>
      </c>
      <c r="E1809" s="5">
        <v>6</v>
      </c>
      <c r="F1809" s="3">
        <v>1</v>
      </c>
      <c r="G1809" s="5">
        <v>0</v>
      </c>
      <c r="H1809" s="3">
        <v>3.6774346828460693</v>
      </c>
      <c r="I1809" s="5">
        <v>2.1132380710269461</v>
      </c>
      <c r="J1809" s="3">
        <v>0.99983837134107301</v>
      </c>
      <c r="K1809" s="5">
        <v>8.09186370344176</v>
      </c>
      <c r="L1809" s="3">
        <v>3.8214950120432709</v>
      </c>
      <c r="M1809" s="5">
        <v>-3.24249267578125E-5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14307.54227976302</v>
      </c>
      <c r="C1810" s="4">
        <v>42355.496898148151</v>
      </c>
      <c r="D1810" s="3">
        <v>430.38797337335598</v>
      </c>
      <c r="E1810" s="5">
        <v>6</v>
      </c>
      <c r="F1810" s="3">
        <v>1</v>
      </c>
      <c r="G1810" s="5">
        <v>0</v>
      </c>
      <c r="H1810" s="3">
        <v>3.6774346828460693</v>
      </c>
      <c r="I1810" s="5">
        <v>2.1132380710269461</v>
      </c>
      <c r="J1810" s="3">
        <v>0.99983837134107301</v>
      </c>
      <c r="K1810" s="5">
        <v>8.09186370344176</v>
      </c>
      <c r="L1810" s="3">
        <v>3.8214950120432709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14308.542339788932</v>
      </c>
      <c r="C1811" s="4">
        <v>42355.49690972222</v>
      </c>
      <c r="D1811" s="3">
        <v>431.38803350954106</v>
      </c>
      <c r="E1811" s="5">
        <v>6</v>
      </c>
      <c r="F1811" s="3">
        <v>1</v>
      </c>
      <c r="G1811" s="5">
        <v>0</v>
      </c>
      <c r="H1811" s="3">
        <v>3.6775968074798584</v>
      </c>
      <c r="I1811" s="5">
        <v>2.1132380710269461</v>
      </c>
      <c r="J1811" s="3">
        <v>0.99983837134107301</v>
      </c>
      <c r="K1811" s="5">
        <v>8.09186370344176</v>
      </c>
      <c r="L1811" s="3">
        <v>3.8214950120432709</v>
      </c>
      <c r="M1811" s="5">
        <v>3.24249267578125E-5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14309.542342873145</v>
      </c>
      <c r="C1812" s="4">
        <v>42355.496921296297</v>
      </c>
      <c r="D1812" s="3">
        <v>432.38803657370454</v>
      </c>
      <c r="E1812" s="5">
        <v>6</v>
      </c>
      <c r="F1812" s="3">
        <v>1</v>
      </c>
      <c r="G1812" s="5">
        <v>0</v>
      </c>
      <c r="H1812" s="3">
        <v>3.6774346828460693</v>
      </c>
      <c r="I1812" s="5">
        <v>2.1132380710269461</v>
      </c>
      <c r="J1812" s="3">
        <v>0.99983837134107301</v>
      </c>
      <c r="K1812" s="5">
        <v>8.09186370344176</v>
      </c>
      <c r="L1812" s="3">
        <v>3.8214950120432709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14310.557627770564</v>
      </c>
      <c r="C1813" s="4">
        <v>42355.496932870374</v>
      </c>
      <c r="D1813" s="3">
        <v>433.40332147613481</v>
      </c>
      <c r="E1813" s="5">
        <v>6</v>
      </c>
      <c r="F1813" s="3">
        <v>1</v>
      </c>
      <c r="G1813" s="5">
        <v>0</v>
      </c>
      <c r="H1813" s="3">
        <v>3.6774346828460693</v>
      </c>
      <c r="I1813" s="5">
        <v>2.1132380710269461</v>
      </c>
      <c r="J1813" s="3">
        <v>0.99983837134107301</v>
      </c>
      <c r="K1813" s="5">
        <v>8.09186370344176</v>
      </c>
      <c r="L1813" s="3">
        <v>3.8214950120432709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14311.573517072016</v>
      </c>
      <c r="C1814" s="4">
        <v>42355.496944444443</v>
      </c>
      <c r="D1814" s="3">
        <v>434.41921067232698</v>
      </c>
      <c r="E1814" s="5">
        <v>6</v>
      </c>
      <c r="F1814" s="3">
        <v>1</v>
      </c>
      <c r="G1814" s="5">
        <v>0</v>
      </c>
      <c r="H1814" s="3">
        <v>3.6775968074798584</v>
      </c>
      <c r="I1814" s="5">
        <v>2.1132380710269461</v>
      </c>
      <c r="J1814" s="3">
        <v>0.99983837134107301</v>
      </c>
      <c r="K1814" s="5">
        <v>8.09186370344176</v>
      </c>
      <c r="L1814" s="3">
        <v>3.8214950120432709</v>
      </c>
      <c r="M1814" s="5">
        <v>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14312.58868719382</v>
      </c>
      <c r="C1815" s="4">
        <v>42355.49695601852</v>
      </c>
      <c r="D1815" s="3">
        <v>435.43438077408018</v>
      </c>
      <c r="E1815" s="5">
        <v>6</v>
      </c>
      <c r="F1815" s="3">
        <v>1</v>
      </c>
      <c r="G1815" s="5">
        <v>0</v>
      </c>
      <c r="H1815" s="3">
        <v>3.6774346828460693</v>
      </c>
      <c r="I1815" s="5">
        <v>2.1132380710269461</v>
      </c>
      <c r="J1815" s="3">
        <v>0.99983837134107301</v>
      </c>
      <c r="K1815" s="5">
        <v>8.09186370344176</v>
      </c>
      <c r="L1815" s="3">
        <v>3.8214950120432709</v>
      </c>
      <c r="M1815" s="5">
        <v>3.24249267578125E-5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14313.589016705337</v>
      </c>
      <c r="C1816" s="4">
        <v>42355.496967592589</v>
      </c>
      <c r="D1816" s="3">
        <v>436.43471030564518</v>
      </c>
      <c r="E1816" s="5">
        <v>6</v>
      </c>
      <c r="F1816" s="3">
        <v>1</v>
      </c>
      <c r="G1816" s="5">
        <v>0</v>
      </c>
      <c r="H1816" s="3">
        <v>3.6775968074798584</v>
      </c>
      <c r="I1816" s="5">
        <v>2.1132380710269461</v>
      </c>
      <c r="J1816" s="3">
        <v>0.99983837134107301</v>
      </c>
      <c r="K1816" s="5">
        <v>8.09186370344176</v>
      </c>
      <c r="L1816" s="3">
        <v>3.8214950120432709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14314.604388935077</v>
      </c>
      <c r="C1817" s="4">
        <v>42355.496990740743</v>
      </c>
      <c r="D1817" s="3">
        <v>437.4500826155857</v>
      </c>
      <c r="E1817" s="5">
        <v>6</v>
      </c>
      <c r="F1817" s="3">
        <v>1</v>
      </c>
      <c r="G1817" s="5">
        <v>0</v>
      </c>
      <c r="H1817" s="3">
        <v>3.6775968074798584</v>
      </c>
      <c r="I1817" s="5">
        <v>2.1132380710269461</v>
      </c>
      <c r="J1817" s="3">
        <v>0.99983837134107301</v>
      </c>
      <c r="K1817" s="5">
        <v>8.09186370344176</v>
      </c>
      <c r="L1817" s="3">
        <v>3.8214950120432709</v>
      </c>
      <c r="M1817" s="5">
        <v>3.24249267578125E-5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14315.60470452194</v>
      </c>
      <c r="C1818" s="4">
        <v>42355.497002314813</v>
      </c>
      <c r="D1818" s="3">
        <v>438.45039819743744</v>
      </c>
      <c r="E1818" s="5">
        <v>6</v>
      </c>
      <c r="F1818" s="3">
        <v>1</v>
      </c>
      <c r="G1818" s="5">
        <v>0</v>
      </c>
      <c r="H1818" s="3">
        <v>3.6775968074798584</v>
      </c>
      <c r="I1818" s="5">
        <v>2.1132380710269461</v>
      </c>
      <c r="J1818" s="3">
        <v>0.99983837134107301</v>
      </c>
      <c r="K1818" s="5">
        <v>8.09186370344176</v>
      </c>
      <c r="L1818" s="3">
        <v>3.8214950120432709</v>
      </c>
      <c r="M1818" s="5">
        <v>-3.2377243769587949E-5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14316.620286954763</v>
      </c>
      <c r="C1819" s="4">
        <v>42355.497013888889</v>
      </c>
      <c r="D1819" s="3">
        <v>439.46598064028558</v>
      </c>
      <c r="E1819" s="5">
        <v>6</v>
      </c>
      <c r="F1819" s="3">
        <v>1</v>
      </c>
      <c r="G1819" s="5">
        <v>0</v>
      </c>
      <c r="H1819" s="3">
        <v>3.6774346828460693</v>
      </c>
      <c r="I1819" s="5">
        <v>2.1132380710269461</v>
      </c>
      <c r="J1819" s="3">
        <v>0.99983837134107301</v>
      </c>
      <c r="K1819" s="5">
        <v>8.09186370344176</v>
      </c>
      <c r="L1819" s="3">
        <v>3.8214950120432709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14317.635868625692</v>
      </c>
      <c r="C1820" s="4">
        <v>42355.497025462966</v>
      </c>
      <c r="D1820" s="3">
        <v>440.48156233126281</v>
      </c>
      <c r="E1820" s="5">
        <v>6</v>
      </c>
      <c r="F1820" s="3">
        <v>1</v>
      </c>
      <c r="G1820" s="5">
        <v>0</v>
      </c>
      <c r="H1820" s="3">
        <v>3.6775968074798584</v>
      </c>
      <c r="I1820" s="5">
        <v>2.1132380710269461</v>
      </c>
      <c r="J1820" s="3">
        <v>0.99983837134107301</v>
      </c>
      <c r="K1820" s="5">
        <v>8.09186370344176</v>
      </c>
      <c r="L1820" s="3">
        <v>3.8214950120432709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14318.651450176319</v>
      </c>
      <c r="C1821" s="4">
        <v>42355.497037037043</v>
      </c>
      <c r="D1821" s="3">
        <v>441.49714377662877</v>
      </c>
      <c r="E1821" s="5">
        <v>6</v>
      </c>
      <c r="F1821" s="3">
        <v>1</v>
      </c>
      <c r="G1821" s="5">
        <v>0</v>
      </c>
      <c r="H1821" s="3">
        <v>3.6775968074798584</v>
      </c>
      <c r="I1821" s="5">
        <v>2.1132380710269461</v>
      </c>
      <c r="J1821" s="3">
        <v>0.99983837134107301</v>
      </c>
      <c r="K1821" s="5">
        <v>8.09186370344176</v>
      </c>
      <c r="L1821" s="3">
        <v>3.8214950120432709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14319.667116678344</v>
      </c>
      <c r="C1822" s="4">
        <v>42355.497048611112</v>
      </c>
      <c r="D1822" s="3">
        <v>442.51281029369238</v>
      </c>
      <c r="E1822" s="5">
        <v>6</v>
      </c>
      <c r="F1822" s="3">
        <v>1</v>
      </c>
      <c r="G1822" s="5">
        <v>0</v>
      </c>
      <c r="H1822" s="3">
        <v>3.6775968074798584</v>
      </c>
      <c r="I1822" s="5">
        <v>2.1132380710269461</v>
      </c>
      <c r="J1822" s="3">
        <v>0.99983837134107301</v>
      </c>
      <c r="K1822" s="5">
        <v>8.09186370344176</v>
      </c>
      <c r="L1822" s="3">
        <v>3.8214950120432709</v>
      </c>
      <c r="M1822" s="5">
        <v>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14320.682609974354</v>
      </c>
      <c r="C1823" s="4">
        <v>42355.497060185182</v>
      </c>
      <c r="D1823" s="3">
        <v>443.52830367992664</v>
      </c>
      <c r="E1823" s="5">
        <v>6</v>
      </c>
      <c r="F1823" s="3">
        <v>1</v>
      </c>
      <c r="G1823" s="5">
        <v>0</v>
      </c>
      <c r="H1823" s="3">
        <v>3.6775968074798584</v>
      </c>
      <c r="I1823" s="5">
        <v>2.1132380710269461</v>
      </c>
      <c r="J1823" s="3">
        <v>0.99983837134107301</v>
      </c>
      <c r="K1823" s="5">
        <v>8.09186370344176</v>
      </c>
      <c r="L1823" s="3">
        <v>3.8214950120432709</v>
      </c>
      <c r="M1823" s="5">
        <v>3.24249267578125E-5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14321.698317102477</v>
      </c>
      <c r="C1824" s="4">
        <v>42355.497071759259</v>
      </c>
      <c r="D1824" s="3">
        <v>444.54401079802432</v>
      </c>
      <c r="E1824" s="5">
        <v>6</v>
      </c>
      <c r="F1824" s="3">
        <v>1</v>
      </c>
      <c r="G1824" s="5">
        <v>0</v>
      </c>
      <c r="H1824" s="3">
        <v>3.6775968074798584</v>
      </c>
      <c r="I1824" s="5">
        <v>2.1132380710269461</v>
      </c>
      <c r="J1824" s="3">
        <v>0.99983837134107301</v>
      </c>
      <c r="K1824" s="5">
        <v>8.09186370344176</v>
      </c>
      <c r="L1824" s="3">
        <v>3.8214950120432709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14322.713911926134</v>
      </c>
      <c r="C1825" s="4">
        <v>42355.497083333335</v>
      </c>
      <c r="D1825" s="3">
        <v>445.55960551140726</v>
      </c>
      <c r="E1825" s="5">
        <v>6</v>
      </c>
      <c r="F1825" s="3">
        <v>1</v>
      </c>
      <c r="G1825" s="5">
        <v>0</v>
      </c>
      <c r="H1825" s="3">
        <v>3.6775968074798584</v>
      </c>
      <c r="I1825" s="5">
        <v>2.1132380710269461</v>
      </c>
      <c r="J1825" s="3">
        <v>0.99983837134107301</v>
      </c>
      <c r="K1825" s="5">
        <v>8.09186370344176</v>
      </c>
      <c r="L1825" s="3">
        <v>3.8214950120432709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14323.729202733257</v>
      </c>
      <c r="C1826" s="4">
        <v>42355.497094907405</v>
      </c>
      <c r="D1826" s="3">
        <v>446.57489610299473</v>
      </c>
      <c r="E1826" s="5">
        <v>6</v>
      </c>
      <c r="F1826" s="3">
        <v>1</v>
      </c>
      <c r="G1826" s="5">
        <v>0</v>
      </c>
      <c r="H1826" s="3">
        <v>3.6775968074798584</v>
      </c>
      <c r="I1826" s="5">
        <v>2.1132380710269461</v>
      </c>
      <c r="J1826" s="3">
        <v>0.99983837134107301</v>
      </c>
      <c r="K1826" s="5">
        <v>8.09186370344176</v>
      </c>
      <c r="L1826" s="3">
        <v>3.8214950120432709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14324.744747081308</v>
      </c>
      <c r="C1827" s="4">
        <v>42355.497106481482</v>
      </c>
      <c r="D1827" s="3">
        <v>447.5904403708459</v>
      </c>
      <c r="E1827" s="5">
        <v>6</v>
      </c>
      <c r="F1827" s="3">
        <v>1</v>
      </c>
      <c r="G1827" s="5">
        <v>0</v>
      </c>
      <c r="H1827" s="3">
        <v>3.6775968074798584</v>
      </c>
      <c r="I1827" s="5">
        <v>2.1132380710269461</v>
      </c>
      <c r="J1827" s="3">
        <v>0.99983837134107301</v>
      </c>
      <c r="K1827" s="5">
        <v>8.09186370344176</v>
      </c>
      <c r="L1827" s="3">
        <v>3.8214950120432709</v>
      </c>
      <c r="M1827" s="5">
        <v>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14325.744853036513</v>
      </c>
      <c r="C1828" s="4">
        <v>42355.497118055559</v>
      </c>
      <c r="D1828" s="3">
        <v>448.59054664183566</v>
      </c>
      <c r="E1828" s="5">
        <v>6</v>
      </c>
      <c r="F1828" s="3">
        <v>1</v>
      </c>
      <c r="G1828" s="5">
        <v>0</v>
      </c>
      <c r="H1828" s="3">
        <v>3.6777586936950684</v>
      </c>
      <c r="I1828" s="5">
        <v>2.1132380710269461</v>
      </c>
      <c r="J1828" s="3">
        <v>0.99983837134107301</v>
      </c>
      <c r="K1828" s="5">
        <v>8.09186370344176</v>
      </c>
      <c r="L1828" s="3">
        <v>3.8214950120432709</v>
      </c>
      <c r="M1828" s="5">
        <v>6.4802166889421642E-5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14326.74520598134</v>
      </c>
      <c r="C1829" s="4">
        <v>42355.497129629635</v>
      </c>
      <c r="D1829" s="3">
        <v>449.59089966686338</v>
      </c>
      <c r="E1829" s="5">
        <v>6</v>
      </c>
      <c r="F1829" s="3">
        <v>1</v>
      </c>
      <c r="G1829" s="5">
        <v>0</v>
      </c>
      <c r="H1829" s="3">
        <v>3.6775968074798584</v>
      </c>
      <c r="I1829" s="5">
        <v>2.1132380710269461</v>
      </c>
      <c r="J1829" s="3">
        <v>0.99983837134107301</v>
      </c>
      <c r="K1829" s="5">
        <v>8.09186370344176</v>
      </c>
      <c r="L1829" s="3">
        <v>3.8214950120432709</v>
      </c>
      <c r="M1829" s="5">
        <v>3.24249267578125E-5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14327.760752830614</v>
      </c>
      <c r="C1830" s="4">
        <v>42355.497141203705</v>
      </c>
      <c r="D1830" s="3">
        <v>450.60644642090131</v>
      </c>
      <c r="E1830" s="5">
        <v>6</v>
      </c>
      <c r="F1830" s="3">
        <v>1</v>
      </c>
      <c r="G1830" s="5">
        <v>0</v>
      </c>
      <c r="H1830" s="3">
        <v>3.6777586936950684</v>
      </c>
      <c r="I1830" s="5">
        <v>2.1132380710269461</v>
      </c>
      <c r="J1830" s="3">
        <v>0.99983837134107301</v>
      </c>
      <c r="K1830" s="5">
        <v>8.09186370344176</v>
      </c>
      <c r="L1830" s="3">
        <v>3.8214950120432709</v>
      </c>
      <c r="M1830" s="5">
        <v>3.2377243769587949E-5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14328.760773082551</v>
      </c>
      <c r="C1831" s="4">
        <v>42355.497152777774</v>
      </c>
      <c r="D1831" s="3">
        <v>451.6064666828608</v>
      </c>
      <c r="E1831" s="5">
        <v>6</v>
      </c>
      <c r="F1831" s="3">
        <v>1</v>
      </c>
      <c r="G1831" s="5">
        <v>0</v>
      </c>
      <c r="H1831" s="3">
        <v>3.6777586936950684</v>
      </c>
      <c r="I1831" s="5">
        <v>2.1132380710269461</v>
      </c>
      <c r="J1831" s="3">
        <v>0.99983837134107301</v>
      </c>
      <c r="K1831" s="5">
        <v>8.09186370344176</v>
      </c>
      <c r="L1831" s="3">
        <v>3.8214950120432709</v>
      </c>
      <c r="M1831" s="5">
        <v>3.2377243769587949E-5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14329.776381244399</v>
      </c>
      <c r="C1832" s="4">
        <v>42355.497164351851</v>
      </c>
      <c r="D1832" s="3">
        <v>452.62207485974722</v>
      </c>
      <c r="E1832" s="5">
        <v>6</v>
      </c>
      <c r="F1832" s="3">
        <v>1</v>
      </c>
      <c r="G1832" s="5">
        <v>0</v>
      </c>
      <c r="H1832" s="3">
        <v>3.6775968074798584</v>
      </c>
      <c r="I1832" s="5">
        <v>2.1132380710269461</v>
      </c>
      <c r="J1832" s="3">
        <v>0.99983837134107301</v>
      </c>
      <c r="K1832" s="5">
        <v>8.09186370344176</v>
      </c>
      <c r="L1832" s="3">
        <v>3.8214950120432709</v>
      </c>
      <c r="M1832" s="5">
        <v>-3.2377243769587949E-5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14330.792016333256</v>
      </c>
      <c r="C1833" s="4">
        <v>42355.497175925928</v>
      </c>
      <c r="D1833" s="3">
        <v>453.63770995361534</v>
      </c>
      <c r="E1833" s="5">
        <v>6</v>
      </c>
      <c r="F1833" s="3">
        <v>1</v>
      </c>
      <c r="G1833" s="5">
        <v>0</v>
      </c>
      <c r="H1833" s="3">
        <v>3.6777586936950684</v>
      </c>
      <c r="I1833" s="5">
        <v>2.1132380710269461</v>
      </c>
      <c r="J1833" s="3">
        <v>0.99983837134107301</v>
      </c>
      <c r="K1833" s="5">
        <v>8.09186370344176</v>
      </c>
      <c r="L1833" s="3">
        <v>3.8214950120432709</v>
      </c>
      <c r="M1833" s="5">
        <v>3.2377243769587949E-5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14331.792118729603</v>
      </c>
      <c r="C1834" s="4">
        <v>42355.497187499997</v>
      </c>
      <c r="D1834" s="3">
        <v>454.63781242013783</v>
      </c>
      <c r="E1834" s="5">
        <v>6</v>
      </c>
      <c r="F1834" s="3">
        <v>1</v>
      </c>
      <c r="G1834" s="5">
        <v>0</v>
      </c>
      <c r="H1834" s="3">
        <v>3.6777586936950684</v>
      </c>
      <c r="I1834" s="5">
        <v>2.1132380710269461</v>
      </c>
      <c r="J1834" s="3">
        <v>0.99983837134107301</v>
      </c>
      <c r="K1834" s="5">
        <v>8.09186370344176</v>
      </c>
      <c r="L1834" s="3">
        <v>3.8214950120432709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14332.807595073427</v>
      </c>
      <c r="C1835" s="4">
        <v>42355.497199074074</v>
      </c>
      <c r="D1835" s="3">
        <v>455.65328875895005</v>
      </c>
      <c r="E1835" s="5">
        <v>6</v>
      </c>
      <c r="F1835" s="3">
        <v>1</v>
      </c>
      <c r="G1835" s="5">
        <v>0</v>
      </c>
      <c r="H1835" s="3">
        <v>3.6775968074798584</v>
      </c>
      <c r="I1835" s="5">
        <v>2.1132380710269461</v>
      </c>
      <c r="J1835" s="3">
        <v>0.99983837134107301</v>
      </c>
      <c r="K1835" s="5">
        <v>8.09186370344176</v>
      </c>
      <c r="L1835" s="3">
        <v>3.8214950120432709</v>
      </c>
      <c r="M1835" s="5">
        <v>-3.2377243769587949E-5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14333.82325919954</v>
      </c>
      <c r="C1836" s="4">
        <v>42355.497210648151</v>
      </c>
      <c r="D1836" s="3">
        <v>456.66895280486438</v>
      </c>
      <c r="E1836" s="5">
        <v>6</v>
      </c>
      <c r="F1836" s="3">
        <v>1</v>
      </c>
      <c r="G1836" s="5">
        <v>0</v>
      </c>
      <c r="H1836" s="3">
        <v>3.6775968074798584</v>
      </c>
      <c r="I1836" s="5">
        <v>2.1132380710269461</v>
      </c>
      <c r="J1836" s="3">
        <v>0.99983837134107301</v>
      </c>
      <c r="K1836" s="5">
        <v>8.09186370344176</v>
      </c>
      <c r="L1836" s="3">
        <v>3.8214950120432709</v>
      </c>
      <c r="M1836" s="5">
        <v>-3.2377243769587949E-5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14334.838847532046</v>
      </c>
      <c r="C1837" s="4">
        <v>42355.49722222222</v>
      </c>
      <c r="D1837" s="3">
        <v>457.68454112734383</v>
      </c>
      <c r="E1837" s="5">
        <v>6</v>
      </c>
      <c r="F1837" s="3">
        <v>1</v>
      </c>
      <c r="G1837" s="5">
        <v>0</v>
      </c>
      <c r="H1837" s="3">
        <v>3.6775968074798584</v>
      </c>
      <c r="I1837" s="5">
        <v>2.1132380710269461</v>
      </c>
      <c r="J1837" s="3">
        <v>0.99983837134107301</v>
      </c>
      <c r="K1837" s="5">
        <v>8.09186370344176</v>
      </c>
      <c r="L1837" s="3">
        <v>3.8214950120432709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14335.854478756284</v>
      </c>
      <c r="C1838" s="4">
        <v>42355.497233796297</v>
      </c>
      <c r="D1838" s="3">
        <v>458.7001723716325</v>
      </c>
      <c r="E1838" s="5">
        <v>6</v>
      </c>
      <c r="F1838" s="3">
        <v>1</v>
      </c>
      <c r="G1838" s="5">
        <v>0</v>
      </c>
      <c r="H1838" s="3">
        <v>3.6777586936950684</v>
      </c>
      <c r="I1838" s="5">
        <v>2.1132380710269461</v>
      </c>
      <c r="J1838" s="3">
        <v>0.99983837134107301</v>
      </c>
      <c r="K1838" s="5">
        <v>8.09186370344176</v>
      </c>
      <c r="L1838" s="3">
        <v>3.8214950120432709</v>
      </c>
      <c r="M1838" s="5">
        <v>0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14336.854488847935</v>
      </c>
      <c r="C1839" s="4">
        <v>42355.497245370374</v>
      </c>
      <c r="D1839" s="3">
        <v>459.70018245827117</v>
      </c>
      <c r="E1839" s="5">
        <v>6</v>
      </c>
      <c r="F1839" s="3">
        <v>1</v>
      </c>
      <c r="G1839" s="5">
        <v>0</v>
      </c>
      <c r="H1839" s="3">
        <v>3.6777586936950684</v>
      </c>
      <c r="I1839" s="5">
        <v>2.1132380710269461</v>
      </c>
      <c r="J1839" s="3">
        <v>0.99983837134107301</v>
      </c>
      <c r="K1839" s="5">
        <v>8.09186370344176</v>
      </c>
      <c r="L1839" s="3">
        <v>3.8214950120432709</v>
      </c>
      <c r="M1839" s="5">
        <v>3.2377243769587949E-5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14337.870086022444</v>
      </c>
      <c r="C1840" s="4">
        <v>42355.497256944451</v>
      </c>
      <c r="D1840" s="3">
        <v>460.715779637791</v>
      </c>
      <c r="E1840" s="5">
        <v>6</v>
      </c>
      <c r="F1840" s="3">
        <v>1</v>
      </c>
      <c r="G1840" s="5">
        <v>0</v>
      </c>
      <c r="H1840" s="3">
        <v>3.6777586936950684</v>
      </c>
      <c r="I1840" s="5">
        <v>2.1132380710269461</v>
      </c>
      <c r="J1840" s="3">
        <v>0.99983837134107301</v>
      </c>
      <c r="K1840" s="5">
        <v>8.09186370344176</v>
      </c>
      <c r="L1840" s="3">
        <v>3.8214950120432709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14338.885717697804</v>
      </c>
      <c r="C1841" s="4">
        <v>42355.49726851852</v>
      </c>
      <c r="D1841" s="3">
        <v>461.73141130813985</v>
      </c>
      <c r="E1841" s="5">
        <v>6</v>
      </c>
      <c r="F1841" s="3">
        <v>1</v>
      </c>
      <c r="G1841" s="5">
        <v>0</v>
      </c>
      <c r="H1841" s="3">
        <v>3.6777586936950684</v>
      </c>
      <c r="I1841" s="5">
        <v>2.1132380710269461</v>
      </c>
      <c r="J1841" s="3">
        <v>0.99983837134107301</v>
      </c>
      <c r="K1841" s="5">
        <v>8.09186370344176</v>
      </c>
      <c r="L1841" s="3">
        <v>3.8214950120432709</v>
      </c>
      <c r="M1841" s="5">
        <v>3.2377243769587949E-5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14339.901128779227</v>
      </c>
      <c r="C1842" s="4">
        <v>42355.49728009259</v>
      </c>
      <c r="D1842" s="3">
        <v>462.74682236951185</v>
      </c>
      <c r="E1842" s="5">
        <v>6</v>
      </c>
      <c r="F1842" s="3">
        <v>1</v>
      </c>
      <c r="G1842" s="5">
        <v>0</v>
      </c>
      <c r="H1842" s="3">
        <v>3.6777586936950684</v>
      </c>
      <c r="I1842" s="5">
        <v>2.1132380710269461</v>
      </c>
      <c r="J1842" s="3">
        <v>0.99983837134107301</v>
      </c>
      <c r="K1842" s="5">
        <v>8.09186370344176</v>
      </c>
      <c r="L1842" s="3">
        <v>3.8214950120432709</v>
      </c>
      <c r="M1842" s="5">
        <v>3.2377243769587949E-5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14340.916977885656</v>
      </c>
      <c r="C1843" s="4">
        <v>42355.497291666667</v>
      </c>
      <c r="D1843" s="3">
        <v>463.76267150601694</v>
      </c>
      <c r="E1843" s="5">
        <v>6</v>
      </c>
      <c r="F1843" s="3">
        <v>1</v>
      </c>
      <c r="G1843" s="5">
        <v>0</v>
      </c>
      <c r="H1843" s="3">
        <v>3.6777586936950684</v>
      </c>
      <c r="I1843" s="5">
        <v>2.1132380710269461</v>
      </c>
      <c r="J1843" s="3">
        <v>0.99983837134107301</v>
      </c>
      <c r="K1843" s="5">
        <v>8.09186370344176</v>
      </c>
      <c r="L1843" s="3">
        <v>3.8214950120432709</v>
      </c>
      <c r="M1843" s="5">
        <v>3.2377243769587949E-5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14341.932465703034</v>
      </c>
      <c r="C1844" s="4">
        <v>42355.497303240743</v>
      </c>
      <c r="D1844" s="3">
        <v>464.7781593233932</v>
      </c>
      <c r="E1844" s="5">
        <v>6</v>
      </c>
      <c r="F1844" s="3">
        <v>1</v>
      </c>
      <c r="G1844" s="5">
        <v>0</v>
      </c>
      <c r="H1844" s="3">
        <v>3.6779208183288574</v>
      </c>
      <c r="I1844" s="5">
        <v>2.1132380710269461</v>
      </c>
      <c r="J1844" s="3">
        <v>0.99983837134107301</v>
      </c>
      <c r="K1844" s="5">
        <v>8.09186370344176</v>
      </c>
      <c r="L1844" s="3">
        <v>3.8214950120432709</v>
      </c>
      <c r="M1844" s="5">
        <v>6.4802166889421642E-5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14342.932520029761</v>
      </c>
      <c r="C1845" s="4">
        <v>42355.497314814813</v>
      </c>
      <c r="D1845" s="3">
        <v>465.77821362505927</v>
      </c>
      <c r="E1845" s="5">
        <v>6</v>
      </c>
      <c r="F1845" s="3">
        <v>1</v>
      </c>
      <c r="G1845" s="5">
        <v>0</v>
      </c>
      <c r="H1845" s="3">
        <v>3.6777586936950684</v>
      </c>
      <c r="I1845" s="5">
        <v>2.1132380710269461</v>
      </c>
      <c r="J1845" s="3">
        <v>0.99983837134107301</v>
      </c>
      <c r="K1845" s="5">
        <v>8.09186370344176</v>
      </c>
      <c r="L1845" s="3">
        <v>3.8214950120432709</v>
      </c>
      <c r="M1845" s="5">
        <v>6.4802166889421642E-5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14343.948206426294</v>
      </c>
      <c r="C1846" s="4">
        <v>42355.49732638889</v>
      </c>
      <c r="D1846" s="3">
        <v>466.79390002660466</v>
      </c>
      <c r="E1846" s="5">
        <v>6</v>
      </c>
      <c r="F1846" s="3">
        <v>1</v>
      </c>
      <c r="G1846" s="5">
        <v>0</v>
      </c>
      <c r="H1846" s="3">
        <v>3.6777586936950684</v>
      </c>
      <c r="I1846" s="5">
        <v>2.1132380710269461</v>
      </c>
      <c r="J1846" s="3">
        <v>0.99983837134107301</v>
      </c>
      <c r="K1846" s="5">
        <v>8.09186370344176</v>
      </c>
      <c r="L1846" s="3">
        <v>3.8214950120432709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14344.963402327248</v>
      </c>
      <c r="C1847" s="4">
        <v>42355.497337962966</v>
      </c>
      <c r="D1847" s="3">
        <v>467.80909570700936</v>
      </c>
      <c r="E1847" s="5">
        <v>6</v>
      </c>
      <c r="F1847" s="3">
        <v>1</v>
      </c>
      <c r="G1847" s="5">
        <v>0</v>
      </c>
      <c r="H1847" s="3">
        <v>3.6777586936950684</v>
      </c>
      <c r="I1847" s="5">
        <v>2.1132380710269461</v>
      </c>
      <c r="J1847" s="3">
        <v>0.99983837134107301</v>
      </c>
      <c r="K1847" s="5">
        <v>8.09186370344176</v>
      </c>
      <c r="L1847" s="3">
        <v>3.8214950120432709</v>
      </c>
      <c r="M1847" s="5">
        <v>0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14345.963791226548</v>
      </c>
      <c r="C1848" s="4">
        <v>42355.497349537043</v>
      </c>
      <c r="D1848" s="3">
        <v>468.80948483187007</v>
      </c>
      <c r="E1848" s="5">
        <v>6</v>
      </c>
      <c r="F1848" s="3">
        <v>1</v>
      </c>
      <c r="G1848" s="5">
        <v>0</v>
      </c>
      <c r="H1848" s="3">
        <v>3.6777586936950684</v>
      </c>
      <c r="I1848" s="5">
        <v>2.1132380710269461</v>
      </c>
      <c r="J1848" s="3">
        <v>0.99983837134107301</v>
      </c>
      <c r="K1848" s="5">
        <v>8.09186370344176</v>
      </c>
      <c r="L1848" s="3">
        <v>3.8214950120432709</v>
      </c>
      <c r="M1848" s="5">
        <v>3.2377243769587949E-5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14346.979367313579</v>
      </c>
      <c r="C1849" s="4">
        <v>42355.497361111113</v>
      </c>
      <c r="D1849" s="3">
        <v>469.82506090887711</v>
      </c>
      <c r="E1849" s="5">
        <v>6</v>
      </c>
      <c r="F1849" s="3">
        <v>1</v>
      </c>
      <c r="G1849" s="5">
        <v>0</v>
      </c>
      <c r="H1849" s="3">
        <v>3.6779208183288574</v>
      </c>
      <c r="I1849" s="5">
        <v>2.1132380710269461</v>
      </c>
      <c r="J1849" s="3">
        <v>0.99983837134107301</v>
      </c>
      <c r="K1849" s="5">
        <v>8.09186370344176</v>
      </c>
      <c r="L1849" s="3">
        <v>3.8214950120432709</v>
      </c>
      <c r="M1849" s="5">
        <v>6.4802166889421642E-5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14347.994995775944</v>
      </c>
      <c r="C1850" s="4">
        <v>42355.497372685182</v>
      </c>
      <c r="D1850" s="3">
        <v>470.84068937124306</v>
      </c>
      <c r="E1850" s="5">
        <v>6</v>
      </c>
      <c r="F1850" s="3">
        <v>1</v>
      </c>
      <c r="G1850" s="5">
        <v>0</v>
      </c>
      <c r="H1850" s="3">
        <v>3.6777586936950684</v>
      </c>
      <c r="I1850" s="5">
        <v>2.1132380710269461</v>
      </c>
      <c r="J1850" s="3">
        <v>0.99983837134107301</v>
      </c>
      <c r="K1850" s="5">
        <v>8.09186370344176</v>
      </c>
      <c r="L1850" s="3">
        <v>3.8214950120432709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14349.010643982445</v>
      </c>
      <c r="C1851" s="4">
        <v>42355.497384259259</v>
      </c>
      <c r="D1851" s="3">
        <v>471.85633759277897</v>
      </c>
      <c r="E1851" s="5">
        <v>6</v>
      </c>
      <c r="F1851" s="3">
        <v>1</v>
      </c>
      <c r="G1851" s="5">
        <v>0</v>
      </c>
      <c r="H1851" s="3">
        <v>3.6779208183288574</v>
      </c>
      <c r="I1851" s="5">
        <v>2.1132380710269461</v>
      </c>
      <c r="J1851" s="3">
        <v>0.99983837134107301</v>
      </c>
      <c r="K1851" s="5">
        <v>8.09186370344176</v>
      </c>
      <c r="L1851" s="3">
        <v>3.8214950120432709</v>
      </c>
      <c r="M1851" s="5">
        <v>3.24249267578125E-5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14350.01067062027</v>
      </c>
      <c r="C1852" s="4">
        <v>42355.497395833336</v>
      </c>
      <c r="D1852" s="3">
        <v>472.85636421556723</v>
      </c>
      <c r="E1852" s="5">
        <v>6</v>
      </c>
      <c r="F1852" s="3">
        <v>1</v>
      </c>
      <c r="G1852" s="5">
        <v>0</v>
      </c>
      <c r="H1852" s="3">
        <v>3.6777586936950684</v>
      </c>
      <c r="I1852" s="5">
        <v>2.1132380710269461</v>
      </c>
      <c r="J1852" s="3">
        <v>0.99983837134107301</v>
      </c>
      <c r="K1852" s="5">
        <v>8.09186370344176</v>
      </c>
      <c r="L1852" s="3">
        <v>3.8214950120432709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14351.026227168681</v>
      </c>
      <c r="C1853" s="4">
        <v>42355.497407407405</v>
      </c>
      <c r="D1853" s="3">
        <v>473.8719207639781</v>
      </c>
      <c r="E1853" s="5">
        <v>6</v>
      </c>
      <c r="F1853" s="3">
        <v>1</v>
      </c>
      <c r="G1853" s="5">
        <v>0</v>
      </c>
      <c r="H1853" s="3">
        <v>3.6777586936950684</v>
      </c>
      <c r="I1853" s="5">
        <v>2.1132380710269461</v>
      </c>
      <c r="J1853" s="3">
        <v>0.99983837134107301</v>
      </c>
      <c r="K1853" s="5">
        <v>8.09186370344176</v>
      </c>
      <c r="L1853" s="3">
        <v>3.8214950120432709</v>
      </c>
      <c r="M1853" s="5">
        <v>-3.24249267578125E-5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14352.041853876681</v>
      </c>
      <c r="C1854" s="4">
        <v>42355.497418981482</v>
      </c>
      <c r="D1854" s="3">
        <v>474.8875474820033</v>
      </c>
      <c r="E1854" s="5">
        <v>6</v>
      </c>
      <c r="F1854" s="3">
        <v>1</v>
      </c>
      <c r="G1854" s="5">
        <v>0</v>
      </c>
      <c r="H1854" s="3">
        <v>3.6775968074798584</v>
      </c>
      <c r="I1854" s="5">
        <v>2.1132380710269461</v>
      </c>
      <c r="J1854" s="3">
        <v>0.99983837134107301</v>
      </c>
      <c r="K1854" s="5">
        <v>8.09186370344176</v>
      </c>
      <c r="L1854" s="3">
        <v>3.8214950120432709</v>
      </c>
      <c r="M1854" s="5">
        <v>-3.2377243769587949E-5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14353.041855161417</v>
      </c>
      <c r="C1855" s="4">
        <v>42355.497430555559</v>
      </c>
      <c r="D1855" s="3">
        <v>475.88754877676371</v>
      </c>
      <c r="E1855" s="5">
        <v>6</v>
      </c>
      <c r="F1855" s="3">
        <v>1</v>
      </c>
      <c r="G1855" s="5">
        <v>0</v>
      </c>
      <c r="H1855" s="3">
        <v>3.6775968074798584</v>
      </c>
      <c r="I1855" s="5">
        <v>2.1132380710269461</v>
      </c>
      <c r="J1855" s="3">
        <v>0.99983837134107301</v>
      </c>
      <c r="K1855" s="5">
        <v>8.09186370344176</v>
      </c>
      <c r="L1855" s="3">
        <v>3.8214950120432709</v>
      </c>
      <c r="M1855" s="5">
        <v>-6.4802166889421642E-5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14354.057303540652</v>
      </c>
      <c r="C1856" s="4">
        <v>42355.497442129636</v>
      </c>
      <c r="D1856" s="3">
        <v>476.90299716101214</v>
      </c>
      <c r="E1856" s="5">
        <v>6</v>
      </c>
      <c r="F1856" s="3">
        <v>1</v>
      </c>
      <c r="G1856" s="5">
        <v>0</v>
      </c>
      <c r="H1856" s="3">
        <v>3.6777586936950684</v>
      </c>
      <c r="I1856" s="5">
        <v>2.1132380710269461</v>
      </c>
      <c r="J1856" s="3">
        <v>0.99983837134107301</v>
      </c>
      <c r="K1856" s="5">
        <v>8.09186370344176</v>
      </c>
      <c r="L1856" s="3">
        <v>3.8214950120432709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14355.073104888235</v>
      </c>
      <c r="C1857" s="4">
        <v>42355.497453703705</v>
      </c>
      <c r="D1857" s="3">
        <v>477.91879850358401</v>
      </c>
      <c r="E1857" s="5">
        <v>6</v>
      </c>
      <c r="F1857" s="3">
        <v>1</v>
      </c>
      <c r="G1857" s="5">
        <v>0</v>
      </c>
      <c r="H1857" s="3">
        <v>3.6777586936950684</v>
      </c>
      <c r="I1857" s="5">
        <v>2.1132380710269461</v>
      </c>
      <c r="J1857" s="3">
        <v>0.99983837134107301</v>
      </c>
      <c r="K1857" s="5">
        <v>8.09186370344176</v>
      </c>
      <c r="L1857" s="3">
        <v>3.8214950120432709</v>
      </c>
      <c r="M1857" s="5">
        <v>-3.24249267578125E-5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14356.073138708936</v>
      </c>
      <c r="C1858" s="4">
        <v>42355.497465277775</v>
      </c>
      <c r="D1858" s="3">
        <v>478.91883232428381</v>
      </c>
      <c r="E1858" s="5">
        <v>6</v>
      </c>
      <c r="F1858" s="3">
        <v>1</v>
      </c>
      <c r="G1858" s="5">
        <v>0</v>
      </c>
      <c r="H1858" s="3">
        <v>3.6779208183288574</v>
      </c>
      <c r="I1858" s="5">
        <v>2.1132380710269461</v>
      </c>
      <c r="J1858" s="3">
        <v>0.99983837134107301</v>
      </c>
      <c r="K1858" s="5">
        <v>8.09186370344176</v>
      </c>
      <c r="L1858" s="3">
        <v>3.8214950120432709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14357.08858031632</v>
      </c>
      <c r="C1859" s="4">
        <v>42355.497476851851</v>
      </c>
      <c r="D1859" s="3">
        <v>479.93427389658115</v>
      </c>
      <c r="E1859" s="5">
        <v>6</v>
      </c>
      <c r="F1859" s="3">
        <v>1</v>
      </c>
      <c r="G1859" s="5">
        <v>0</v>
      </c>
      <c r="H1859" s="3">
        <v>3.6779208183288574</v>
      </c>
      <c r="I1859" s="5">
        <v>2.1132380710269461</v>
      </c>
      <c r="J1859" s="3">
        <v>0.99983837134107301</v>
      </c>
      <c r="K1859" s="5">
        <v>8.09186370344176</v>
      </c>
      <c r="L1859" s="3">
        <v>3.8214950120432709</v>
      </c>
      <c r="M1859" s="5">
        <v>3.24249267578125E-5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14358.104341067885</v>
      </c>
      <c r="C1860" s="4">
        <v>42355.497488425928</v>
      </c>
      <c r="D1860" s="3">
        <v>480.95003466318104</v>
      </c>
      <c r="E1860" s="5">
        <v>6</v>
      </c>
      <c r="F1860" s="3">
        <v>1</v>
      </c>
      <c r="G1860" s="5">
        <v>0</v>
      </c>
      <c r="H1860" s="3">
        <v>3.6779208183288574</v>
      </c>
      <c r="I1860" s="5">
        <v>2.1132380710269461</v>
      </c>
      <c r="J1860" s="3">
        <v>0.99983837134107301</v>
      </c>
      <c r="K1860" s="5">
        <v>8.09186370344176</v>
      </c>
      <c r="L1860" s="3">
        <v>3.8214950120432709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14359.119926553303</v>
      </c>
      <c r="C1861" s="4">
        <v>42355.497499999998</v>
      </c>
      <c r="D1861" s="3">
        <v>481.96562013857562</v>
      </c>
      <c r="E1861" s="5">
        <v>6</v>
      </c>
      <c r="F1861" s="3">
        <v>1</v>
      </c>
      <c r="G1861" s="5">
        <v>0</v>
      </c>
      <c r="H1861" s="3">
        <v>3.6779208183288574</v>
      </c>
      <c r="I1861" s="5">
        <v>2.1132380710269461</v>
      </c>
      <c r="J1861" s="3">
        <v>0.99983837134107301</v>
      </c>
      <c r="K1861" s="5">
        <v>8.09186370344176</v>
      </c>
      <c r="L1861" s="3">
        <v>3.8214950120432709</v>
      </c>
      <c r="M1861" s="5">
        <v>3.24249267578125E-5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14360.135580779781</v>
      </c>
      <c r="C1862" s="4">
        <v>42355.497511574074</v>
      </c>
      <c r="D1862" s="3">
        <v>482.98127438510448</v>
      </c>
      <c r="E1862" s="5">
        <v>6</v>
      </c>
      <c r="F1862" s="3">
        <v>1</v>
      </c>
      <c r="G1862" s="5">
        <v>0</v>
      </c>
      <c r="H1862" s="3">
        <v>3.6777586936950684</v>
      </c>
      <c r="I1862" s="5">
        <v>2.1132380710269461</v>
      </c>
      <c r="J1862" s="3">
        <v>0.99983837134107301</v>
      </c>
      <c r="K1862" s="5">
        <v>8.09186370344176</v>
      </c>
      <c r="L1862" s="3">
        <v>3.8214950120432709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14361.15106685783</v>
      </c>
      <c r="C1863" s="4">
        <v>42355.497523148151</v>
      </c>
      <c r="D1863" s="3">
        <v>483.99676047819003</v>
      </c>
      <c r="E1863" s="5">
        <v>6</v>
      </c>
      <c r="F1863" s="3">
        <v>1</v>
      </c>
      <c r="G1863" s="5">
        <v>0</v>
      </c>
      <c r="H1863" s="3">
        <v>3.6779208183288574</v>
      </c>
      <c r="I1863" s="5">
        <v>2.1132380710269461</v>
      </c>
      <c r="J1863" s="3">
        <v>0.99983837134107301</v>
      </c>
      <c r="K1863" s="5">
        <v>8.09186370344176</v>
      </c>
      <c r="L1863" s="3">
        <v>3.8214950120432709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14362.151165329413</v>
      </c>
      <c r="C1864" s="4">
        <v>42355.497534722221</v>
      </c>
      <c r="D1864" s="3">
        <v>484.99685894475874</v>
      </c>
      <c r="E1864" s="5">
        <v>6</v>
      </c>
      <c r="F1864" s="3">
        <v>1</v>
      </c>
      <c r="G1864" s="5">
        <v>0</v>
      </c>
      <c r="H1864" s="3">
        <v>3.6780829429626465</v>
      </c>
      <c r="I1864" s="5">
        <v>2.1132380710269461</v>
      </c>
      <c r="J1864" s="3">
        <v>0.99983837134107301</v>
      </c>
      <c r="K1864" s="5">
        <v>8.09186370344176</v>
      </c>
      <c r="L1864" s="3">
        <v>3.8214950120432709</v>
      </c>
      <c r="M1864" s="5">
        <v>3.24249267578125E-5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14363.166980897382</v>
      </c>
      <c r="C1865" s="4">
        <v>42355.497546296298</v>
      </c>
      <c r="D1865" s="3">
        <v>486.01267450270478</v>
      </c>
      <c r="E1865" s="5">
        <v>6</v>
      </c>
      <c r="F1865" s="3">
        <v>1</v>
      </c>
      <c r="G1865" s="5">
        <v>0</v>
      </c>
      <c r="H1865" s="3">
        <v>3.6779208183288574</v>
      </c>
      <c r="I1865" s="5">
        <v>2.1132380710269461</v>
      </c>
      <c r="J1865" s="3">
        <v>0.99983837134107301</v>
      </c>
      <c r="K1865" s="5">
        <v>8.09186370344176</v>
      </c>
      <c r="L1865" s="3">
        <v>3.8214950120432709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14364.182390008902</v>
      </c>
      <c r="C1866" s="4">
        <v>42355.497557870367</v>
      </c>
      <c r="D1866" s="3">
        <v>487.02808361923712</v>
      </c>
      <c r="E1866" s="5">
        <v>6</v>
      </c>
      <c r="F1866" s="3">
        <v>1</v>
      </c>
      <c r="G1866" s="5">
        <v>0</v>
      </c>
      <c r="H1866" s="3">
        <v>3.6779208183288574</v>
      </c>
      <c r="I1866" s="5">
        <v>2.1132380710269461</v>
      </c>
      <c r="J1866" s="3">
        <v>0.99983837134107301</v>
      </c>
      <c r="K1866" s="5">
        <v>8.09186370344176</v>
      </c>
      <c r="L1866" s="3">
        <v>3.8214950120432709</v>
      </c>
      <c r="M1866" s="5">
        <v>3.24249267578125E-5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14365.19774001835</v>
      </c>
      <c r="C1867" s="4">
        <v>42355.497569444451</v>
      </c>
      <c r="D1867" s="3">
        <v>488.04343331289795</v>
      </c>
      <c r="E1867" s="5">
        <v>6</v>
      </c>
      <c r="F1867" s="3">
        <v>1</v>
      </c>
      <c r="G1867" s="5">
        <v>0</v>
      </c>
      <c r="H1867" s="3">
        <v>3.6779208183288574</v>
      </c>
      <c r="I1867" s="5">
        <v>2.1132380710269461</v>
      </c>
      <c r="J1867" s="3">
        <v>0.99983837134107301</v>
      </c>
      <c r="K1867" s="5">
        <v>8.09186370344176</v>
      </c>
      <c r="L1867" s="3">
        <v>3.8214950120432709</v>
      </c>
      <c r="M1867" s="5">
        <v>0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14366.198165463593</v>
      </c>
      <c r="C1868" s="4">
        <v>42355.497581018521</v>
      </c>
      <c r="D1868" s="3">
        <v>489.04385904886391</v>
      </c>
      <c r="E1868" s="5">
        <v>6</v>
      </c>
      <c r="F1868" s="3">
        <v>1</v>
      </c>
      <c r="G1868" s="5">
        <v>0</v>
      </c>
      <c r="H1868" s="3">
        <v>3.6780829429626465</v>
      </c>
      <c r="I1868" s="5">
        <v>2.1132380710269461</v>
      </c>
      <c r="J1868" s="3">
        <v>0.99983837134107301</v>
      </c>
      <c r="K1868" s="5">
        <v>8.09186370344176</v>
      </c>
      <c r="L1868" s="3">
        <v>3.8214950120432709</v>
      </c>
      <c r="M1868" s="5">
        <v>3.24249267578125E-5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14367.213523142122</v>
      </c>
      <c r="C1869" s="4">
        <v>42355.49759259259</v>
      </c>
      <c r="D1869" s="3">
        <v>490.05921676749449</v>
      </c>
      <c r="E1869" s="5">
        <v>6</v>
      </c>
      <c r="F1869" s="3">
        <v>1</v>
      </c>
      <c r="G1869" s="5">
        <v>0</v>
      </c>
      <c r="H1869" s="3">
        <v>3.6779208183288574</v>
      </c>
      <c r="I1869" s="5">
        <v>2.1132380710269461</v>
      </c>
      <c r="J1869" s="3">
        <v>0.99983837134107301</v>
      </c>
      <c r="K1869" s="5">
        <v>8.09186370344176</v>
      </c>
      <c r="L1869" s="3">
        <v>3.8214950120432709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14368.229234380471</v>
      </c>
      <c r="C1870" s="4">
        <v>42355.497604166667</v>
      </c>
      <c r="D1870" s="3">
        <v>491.07492811611974</v>
      </c>
      <c r="E1870" s="5">
        <v>6</v>
      </c>
      <c r="F1870" s="3">
        <v>1</v>
      </c>
      <c r="G1870" s="5">
        <v>0</v>
      </c>
      <c r="H1870" s="3">
        <v>3.6779208183288574</v>
      </c>
      <c r="I1870" s="5">
        <v>2.1132380710269461</v>
      </c>
      <c r="J1870" s="3">
        <v>0.99983837134107301</v>
      </c>
      <c r="K1870" s="5">
        <v>8.09186370344176</v>
      </c>
      <c r="L1870" s="3">
        <v>3.8214950120432709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14369.24484871769</v>
      </c>
      <c r="C1871" s="4">
        <v>42355.497615740744</v>
      </c>
      <c r="D1871" s="3">
        <v>492.09054231298654</v>
      </c>
      <c r="E1871" s="5">
        <v>6</v>
      </c>
      <c r="F1871" s="3">
        <v>1</v>
      </c>
      <c r="G1871" s="5">
        <v>0</v>
      </c>
      <c r="H1871" s="3">
        <v>3.6780829429626465</v>
      </c>
      <c r="I1871" s="5">
        <v>2.1132380710269461</v>
      </c>
      <c r="J1871" s="3">
        <v>0.99983837134107301</v>
      </c>
      <c r="K1871" s="5">
        <v>8.09186370344176</v>
      </c>
      <c r="L1871" s="3">
        <v>3.8214950120432709</v>
      </c>
      <c r="M1871" s="5">
        <v>3.24249267578125E-5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14370.244865004755</v>
      </c>
      <c r="C1872" s="4">
        <v>42355.497627314813</v>
      </c>
      <c r="D1872" s="3">
        <v>493.09055862010462</v>
      </c>
      <c r="E1872" s="5">
        <v>6</v>
      </c>
      <c r="F1872" s="3">
        <v>1</v>
      </c>
      <c r="G1872" s="5">
        <v>0</v>
      </c>
      <c r="H1872" s="3">
        <v>3.6779208183288574</v>
      </c>
      <c r="I1872" s="5">
        <v>2.1132380710269461</v>
      </c>
      <c r="J1872" s="3">
        <v>0.99983837134107301</v>
      </c>
      <c r="K1872" s="5">
        <v>8.09186370344176</v>
      </c>
      <c r="L1872" s="3">
        <v>3.8214950120432709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14371.260472825756</v>
      </c>
      <c r="C1873" s="4">
        <v>42355.49763888889</v>
      </c>
      <c r="D1873" s="3">
        <v>494.10616642606794</v>
      </c>
      <c r="E1873" s="5">
        <v>6</v>
      </c>
      <c r="F1873" s="3">
        <v>1</v>
      </c>
      <c r="G1873" s="5">
        <v>0</v>
      </c>
      <c r="H1873" s="3">
        <v>3.6779208183288574</v>
      </c>
      <c r="I1873" s="5">
        <v>2.1132380710269461</v>
      </c>
      <c r="J1873" s="3">
        <v>0.99983837134107301</v>
      </c>
      <c r="K1873" s="5">
        <v>8.09186370344176</v>
      </c>
      <c r="L1873" s="3">
        <v>3.8214950120432709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14372.260479012692</v>
      </c>
      <c r="C1874" s="4">
        <v>42355.497650462959</v>
      </c>
      <c r="D1874" s="3">
        <v>495.10617262302731</v>
      </c>
      <c r="E1874" s="5">
        <v>6</v>
      </c>
      <c r="F1874" s="3">
        <v>1</v>
      </c>
      <c r="G1874" s="5">
        <v>0</v>
      </c>
      <c r="H1874" s="3">
        <v>3.6779208183288574</v>
      </c>
      <c r="I1874" s="5">
        <v>2.1132380710269461</v>
      </c>
      <c r="J1874" s="3">
        <v>0.99983837134107301</v>
      </c>
      <c r="K1874" s="5">
        <v>8.09186370344176</v>
      </c>
      <c r="L1874" s="3">
        <v>3.8214950120432709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14373.260488923894</v>
      </c>
      <c r="C1875" s="4">
        <v>42355.497662037043</v>
      </c>
      <c r="D1875" s="3">
        <v>496.10618262445394</v>
      </c>
      <c r="E1875" s="5">
        <v>6</v>
      </c>
      <c r="F1875" s="3">
        <v>1</v>
      </c>
      <c r="G1875" s="5">
        <v>0</v>
      </c>
      <c r="H1875" s="3">
        <v>3.6779208183288574</v>
      </c>
      <c r="I1875" s="5">
        <v>2.1132380710269461</v>
      </c>
      <c r="J1875" s="3">
        <v>0.99983837134107301</v>
      </c>
      <c r="K1875" s="5">
        <v>8.09186370344176</v>
      </c>
      <c r="L1875" s="3">
        <v>3.8214950120432709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14374.275968069693</v>
      </c>
      <c r="C1876" s="4">
        <v>42355.497673611113</v>
      </c>
      <c r="D1876" s="3">
        <v>497.12166169005178</v>
      </c>
      <c r="E1876" s="5">
        <v>6</v>
      </c>
      <c r="F1876" s="3">
        <v>1</v>
      </c>
      <c r="G1876" s="5">
        <v>0</v>
      </c>
      <c r="H1876" s="3">
        <v>3.6779208183288574</v>
      </c>
      <c r="I1876" s="5">
        <v>2.1132380710269461</v>
      </c>
      <c r="J1876" s="3">
        <v>0.99983837134107301</v>
      </c>
      <c r="K1876" s="5">
        <v>8.09186370344176</v>
      </c>
      <c r="L1876" s="3">
        <v>3.8214950120432709</v>
      </c>
      <c r="M1876" s="5">
        <v>-3.24249267578125E-5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14375.276070345741</v>
      </c>
      <c r="C1877" s="4">
        <v>42355.497685185182</v>
      </c>
      <c r="D1877" s="3">
        <v>498.12176395607526</v>
      </c>
      <c r="E1877" s="5">
        <v>6</v>
      </c>
      <c r="F1877" s="3">
        <v>1</v>
      </c>
      <c r="G1877" s="5">
        <v>0</v>
      </c>
      <c r="H1877" s="3">
        <v>3.6779208183288574</v>
      </c>
      <c r="I1877" s="5">
        <v>2.1132380710269461</v>
      </c>
      <c r="J1877" s="3">
        <v>0.99983837134107301</v>
      </c>
      <c r="K1877" s="5">
        <v>8.09186370344176</v>
      </c>
      <c r="L1877" s="3">
        <v>3.8214950120432709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14376.291697935934</v>
      </c>
      <c r="C1878" s="4">
        <v>42355.497696759259</v>
      </c>
      <c r="D1878" s="3">
        <v>499.13739154627086</v>
      </c>
      <c r="E1878" s="5">
        <v>6</v>
      </c>
      <c r="F1878" s="3">
        <v>1</v>
      </c>
      <c r="G1878" s="5">
        <v>0</v>
      </c>
      <c r="H1878" s="3">
        <v>3.6779208183288574</v>
      </c>
      <c r="I1878" s="5">
        <v>2.1132380710269461</v>
      </c>
      <c r="J1878" s="3">
        <v>0.99983837134107301</v>
      </c>
      <c r="K1878" s="5">
        <v>8.09186370344176</v>
      </c>
      <c r="L1878" s="3">
        <v>3.8214950120432709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14377.307299421173</v>
      </c>
      <c r="C1879" s="4">
        <v>42355.497708333336</v>
      </c>
      <c r="D1879" s="3">
        <v>500.15299302148043</v>
      </c>
      <c r="E1879" s="5">
        <v>6</v>
      </c>
      <c r="F1879" s="3">
        <v>1</v>
      </c>
      <c r="G1879" s="5">
        <v>0</v>
      </c>
      <c r="H1879" s="3">
        <v>3.6780829429626465</v>
      </c>
      <c r="I1879" s="5">
        <v>2.1132380710269461</v>
      </c>
      <c r="J1879" s="3">
        <v>0.99983837134107301</v>
      </c>
      <c r="K1879" s="5">
        <v>8.09186370344176</v>
      </c>
      <c r="L1879" s="3">
        <v>3.8214950120432709</v>
      </c>
      <c r="M1879" s="5">
        <v>3.24249267578125E-5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14378.32292130717</v>
      </c>
      <c r="C1880" s="4">
        <v>42355.497719907406</v>
      </c>
      <c r="D1880" s="3">
        <v>501.1686149175062</v>
      </c>
      <c r="E1880" s="5">
        <v>6</v>
      </c>
      <c r="F1880" s="3">
        <v>1</v>
      </c>
      <c r="G1880" s="5">
        <v>0</v>
      </c>
      <c r="H1880" s="3">
        <v>3.6780829429626465</v>
      </c>
      <c r="I1880" s="5">
        <v>2.1132380710269461</v>
      </c>
      <c r="J1880" s="3">
        <v>0.99983837134107301</v>
      </c>
      <c r="K1880" s="5">
        <v>8.09186370344176</v>
      </c>
      <c r="L1880" s="3">
        <v>3.8214950120432709</v>
      </c>
      <c r="M1880" s="5">
        <v>3.24249267578125E-5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14379.322954847172</v>
      </c>
      <c r="C1881" s="4">
        <v>42355.497731481482</v>
      </c>
      <c r="D1881" s="3">
        <v>502.16864843745782</v>
      </c>
      <c r="E1881" s="5">
        <v>6</v>
      </c>
      <c r="F1881" s="3">
        <v>1</v>
      </c>
      <c r="G1881" s="5">
        <v>0</v>
      </c>
      <c r="H1881" s="3">
        <v>3.6779208183288574</v>
      </c>
      <c r="I1881" s="5">
        <v>2.1132380710269461</v>
      </c>
      <c r="J1881" s="3">
        <v>0.99983837134107301</v>
      </c>
      <c r="K1881" s="5">
        <v>8.09186370344176</v>
      </c>
      <c r="L1881" s="3">
        <v>3.8214950120432709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14380.33843515085</v>
      </c>
      <c r="C1882" s="4">
        <v>42355.497743055559</v>
      </c>
      <c r="D1882" s="3">
        <v>503.18412877121142</v>
      </c>
      <c r="E1882" s="5">
        <v>6</v>
      </c>
      <c r="F1882" s="3">
        <v>1</v>
      </c>
      <c r="G1882" s="5">
        <v>0</v>
      </c>
      <c r="H1882" s="3">
        <v>3.6779208183288574</v>
      </c>
      <c r="I1882" s="5">
        <v>2.1132380710269461</v>
      </c>
      <c r="J1882" s="3">
        <v>0.99983837134107301</v>
      </c>
      <c r="K1882" s="5">
        <v>8.09186370344176</v>
      </c>
      <c r="L1882" s="3">
        <v>3.8214950120432709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14381.338513221666</v>
      </c>
      <c r="C1883" s="4">
        <v>42355.497754629629</v>
      </c>
      <c r="D1883" s="3">
        <v>504.18420684202607</v>
      </c>
      <c r="E1883" s="5">
        <v>6</v>
      </c>
      <c r="F1883" s="3">
        <v>1</v>
      </c>
      <c r="G1883" s="5">
        <v>0</v>
      </c>
      <c r="H1883" s="3">
        <v>3.6780829429626465</v>
      </c>
      <c r="I1883" s="5">
        <v>2.1132380710269461</v>
      </c>
      <c r="J1883" s="3">
        <v>0.99983837134107301</v>
      </c>
      <c r="K1883" s="5">
        <v>8.09186370344176</v>
      </c>
      <c r="L1883" s="3">
        <v>3.8214950120432709</v>
      </c>
      <c r="M1883" s="5">
        <v>3.24249267578125E-5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14382.338517463761</v>
      </c>
      <c r="C1884" s="4">
        <v>42355.497766203705</v>
      </c>
      <c r="D1884" s="3">
        <v>505.18421108412088</v>
      </c>
      <c r="E1884" s="5">
        <v>6</v>
      </c>
      <c r="F1884" s="3">
        <v>1</v>
      </c>
      <c r="G1884" s="5">
        <v>0</v>
      </c>
      <c r="H1884" s="3">
        <v>3.6779208183288574</v>
      </c>
      <c r="I1884" s="5">
        <v>2.1132380710269461</v>
      </c>
      <c r="J1884" s="3">
        <v>0.99983837134107301</v>
      </c>
      <c r="K1884" s="5">
        <v>8.09186370344176</v>
      </c>
      <c r="L1884" s="3">
        <v>3.8214950120432709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14383.354149550143</v>
      </c>
      <c r="C1885" s="4">
        <v>42355.497777777775</v>
      </c>
      <c r="D1885" s="3">
        <v>506.19984324569214</v>
      </c>
      <c r="E1885" s="5">
        <v>6</v>
      </c>
      <c r="F1885" s="3">
        <v>1</v>
      </c>
      <c r="G1885" s="5">
        <v>0</v>
      </c>
      <c r="H1885" s="3">
        <v>3.6779208183288574</v>
      </c>
      <c r="I1885" s="5">
        <v>2.1132380710269461</v>
      </c>
      <c r="J1885" s="3">
        <v>0.99983837134107301</v>
      </c>
      <c r="K1885" s="5">
        <v>8.09186370344176</v>
      </c>
      <c r="L1885" s="3">
        <v>3.8214950120432709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14384.369743877569</v>
      </c>
      <c r="C1886" s="4">
        <v>42355.497789351859</v>
      </c>
      <c r="D1886" s="3">
        <v>507.2154374979275</v>
      </c>
      <c r="E1886" s="5">
        <v>6</v>
      </c>
      <c r="F1886" s="3">
        <v>1</v>
      </c>
      <c r="G1886" s="5">
        <v>0</v>
      </c>
      <c r="H1886" s="3">
        <v>3.6779208183288574</v>
      </c>
      <c r="I1886" s="5">
        <v>2.1132380710269461</v>
      </c>
      <c r="J1886" s="3">
        <v>0.99983837134107301</v>
      </c>
      <c r="K1886" s="5">
        <v>8.09186370344176</v>
      </c>
      <c r="L1886" s="3">
        <v>3.8214950120432709</v>
      </c>
      <c r="M1886" s="5">
        <v>-3.24249267578125E-5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14385.385036654594</v>
      </c>
      <c r="C1887" s="4">
        <v>42355.497800925928</v>
      </c>
      <c r="D1887" s="3">
        <v>508.23072994914264</v>
      </c>
      <c r="E1887" s="5">
        <v>6</v>
      </c>
      <c r="F1887" s="3">
        <v>1</v>
      </c>
      <c r="G1887" s="5">
        <v>0</v>
      </c>
      <c r="H1887" s="3">
        <v>3.6779208183288574</v>
      </c>
      <c r="I1887" s="5">
        <v>2.1132380710269461</v>
      </c>
      <c r="J1887" s="3">
        <v>0.99983837134107301</v>
      </c>
      <c r="K1887" s="5">
        <v>8.09186370344176</v>
      </c>
      <c r="L1887" s="3">
        <v>3.8214950120432709</v>
      </c>
      <c r="M1887" s="5">
        <v>-3.24249267578125E-5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14386.385408130536</v>
      </c>
      <c r="C1888" s="4">
        <v>42355.497812499998</v>
      </c>
      <c r="D1888" s="3">
        <v>509.23110174087054</v>
      </c>
      <c r="E1888" s="5">
        <v>6</v>
      </c>
      <c r="F1888" s="3">
        <v>1</v>
      </c>
      <c r="G1888" s="5">
        <v>0</v>
      </c>
      <c r="H1888" s="3">
        <v>3.6779208183288574</v>
      </c>
      <c r="I1888" s="5">
        <v>2.1132380710269461</v>
      </c>
      <c r="J1888" s="3">
        <v>0.99983837134107301</v>
      </c>
      <c r="K1888" s="5">
        <v>8.09186370344176</v>
      </c>
      <c r="L1888" s="3">
        <v>3.8214950120432709</v>
      </c>
      <c r="M1888" s="5">
        <v>-3.24249267578125E-5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14387.400991721241</v>
      </c>
      <c r="C1889" s="4">
        <v>42355.497824074075</v>
      </c>
      <c r="D1889" s="3">
        <v>510.24668532155016</v>
      </c>
      <c r="E1889" s="5">
        <v>6</v>
      </c>
      <c r="F1889" s="3">
        <v>1</v>
      </c>
      <c r="G1889" s="5">
        <v>0</v>
      </c>
      <c r="H1889" s="3">
        <v>3.6780829429626465</v>
      </c>
      <c r="I1889" s="5">
        <v>2.1132380710269461</v>
      </c>
      <c r="J1889" s="3">
        <v>0.99983837134107301</v>
      </c>
      <c r="K1889" s="5">
        <v>8.09186370344176</v>
      </c>
      <c r="L1889" s="3">
        <v>3.8214950120432709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14388.416634925288</v>
      </c>
      <c r="C1890" s="4">
        <v>42355.497835648152</v>
      </c>
      <c r="D1890" s="3">
        <v>511.26232853562522</v>
      </c>
      <c r="E1890" s="5">
        <v>6</v>
      </c>
      <c r="F1890" s="3">
        <v>1</v>
      </c>
      <c r="G1890" s="5">
        <v>0</v>
      </c>
      <c r="H1890" s="3">
        <v>3.6780829429626465</v>
      </c>
      <c r="I1890" s="5">
        <v>2.1132380710269461</v>
      </c>
      <c r="J1890" s="3">
        <v>0.99983837134107301</v>
      </c>
      <c r="K1890" s="5">
        <v>8.09186370344176</v>
      </c>
      <c r="L1890" s="3">
        <v>3.8214950120432709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14389.432187288288</v>
      </c>
      <c r="C1891" s="4">
        <v>42355.497847222221</v>
      </c>
      <c r="D1891" s="3">
        <v>512.27788089862077</v>
      </c>
      <c r="E1891" s="5">
        <v>6</v>
      </c>
      <c r="F1891" s="3">
        <v>1</v>
      </c>
      <c r="G1891" s="5">
        <v>0</v>
      </c>
      <c r="H1891" s="3">
        <v>3.6782450675964355</v>
      </c>
      <c r="I1891" s="5">
        <v>2.1132380710269461</v>
      </c>
      <c r="J1891" s="3">
        <v>0.99983837134107301</v>
      </c>
      <c r="K1891" s="5">
        <v>8.09186370344176</v>
      </c>
      <c r="L1891" s="3">
        <v>3.8214950120432709</v>
      </c>
      <c r="M1891" s="5">
        <v>3.24249267578125E-5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14390.432203149294</v>
      </c>
      <c r="C1892" s="4">
        <v>42355.497858796298</v>
      </c>
      <c r="D1892" s="3">
        <v>513.27789674459132</v>
      </c>
      <c r="E1892" s="5">
        <v>6</v>
      </c>
      <c r="F1892" s="3">
        <v>1</v>
      </c>
      <c r="G1892" s="5">
        <v>0</v>
      </c>
      <c r="H1892" s="3">
        <v>3.6780829429626465</v>
      </c>
      <c r="I1892" s="5">
        <v>2.1132380710269461</v>
      </c>
      <c r="J1892" s="3">
        <v>0.99983837134107301</v>
      </c>
      <c r="K1892" s="5">
        <v>8.09186370344176</v>
      </c>
      <c r="L1892" s="3">
        <v>3.8214950120432709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14391.447838804555</v>
      </c>
      <c r="C1893" s="4">
        <v>42355.497870370367</v>
      </c>
      <c r="D1893" s="3">
        <v>514.293532414894</v>
      </c>
      <c r="E1893" s="5">
        <v>6</v>
      </c>
      <c r="F1893" s="3">
        <v>1</v>
      </c>
      <c r="G1893" s="5">
        <v>0</v>
      </c>
      <c r="H1893" s="3">
        <v>3.6780829429626465</v>
      </c>
      <c r="I1893" s="5">
        <v>2.1132380710269461</v>
      </c>
      <c r="J1893" s="3">
        <v>0.99983837134107301</v>
      </c>
      <c r="K1893" s="5">
        <v>8.09186370344176</v>
      </c>
      <c r="L1893" s="3">
        <v>3.8214950120432709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14392.463241159265</v>
      </c>
      <c r="C1894" s="4">
        <v>42355.497881944451</v>
      </c>
      <c r="D1894" s="3">
        <v>515.3089347445374</v>
      </c>
      <c r="E1894" s="5">
        <v>6</v>
      </c>
      <c r="F1894" s="3">
        <v>1</v>
      </c>
      <c r="G1894" s="5">
        <v>0</v>
      </c>
      <c r="H1894" s="3">
        <v>3.6780829429626465</v>
      </c>
      <c r="I1894" s="5">
        <v>2.1132380710269461</v>
      </c>
      <c r="J1894" s="3">
        <v>0.99983837134107301</v>
      </c>
      <c r="K1894" s="5">
        <v>8.09186370344176</v>
      </c>
      <c r="L1894" s="3">
        <v>3.8214950120432709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14393.463339630844</v>
      </c>
      <c r="C1895" s="4">
        <v>42355.497893518521</v>
      </c>
      <c r="D1895" s="3">
        <v>516.30903324619339</v>
      </c>
      <c r="E1895" s="5">
        <v>6</v>
      </c>
      <c r="F1895" s="3">
        <v>1</v>
      </c>
      <c r="G1895" s="5">
        <v>0</v>
      </c>
      <c r="H1895" s="3">
        <v>3.6780829429626465</v>
      </c>
      <c r="I1895" s="5">
        <v>2.1132380710269461</v>
      </c>
      <c r="J1895" s="3">
        <v>0.99983837134107301</v>
      </c>
      <c r="K1895" s="5">
        <v>8.09186370344176</v>
      </c>
      <c r="L1895" s="3">
        <v>3.8214950120432709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14394.479046593557</v>
      </c>
      <c r="C1896" s="4">
        <v>42355.49790509259</v>
      </c>
      <c r="D1896" s="3">
        <v>517.32474017882964</v>
      </c>
      <c r="E1896" s="5">
        <v>6</v>
      </c>
      <c r="F1896" s="3">
        <v>1</v>
      </c>
      <c r="G1896" s="5">
        <v>0</v>
      </c>
      <c r="H1896" s="3">
        <v>3.6779208183288574</v>
      </c>
      <c r="I1896" s="5">
        <v>2.1132380710269461</v>
      </c>
      <c r="J1896" s="3">
        <v>0.99983837134107301</v>
      </c>
      <c r="K1896" s="5">
        <v>8.09186370344176</v>
      </c>
      <c r="L1896" s="3">
        <v>3.8214950120432709</v>
      </c>
      <c r="M1896" s="5">
        <v>-3.24249267578125E-5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14395.494664153794</v>
      </c>
      <c r="C1897" s="4">
        <v>42355.497916666667</v>
      </c>
      <c r="D1897" s="3">
        <v>518.34035784432797</v>
      </c>
      <c r="E1897" s="5">
        <v>6</v>
      </c>
      <c r="F1897" s="3">
        <v>1</v>
      </c>
      <c r="G1897" s="5">
        <v>0</v>
      </c>
      <c r="H1897" s="3">
        <v>3.6780829429626465</v>
      </c>
      <c r="I1897" s="5">
        <v>2.1132380710269461</v>
      </c>
      <c r="J1897" s="3">
        <v>0.99983837134107301</v>
      </c>
      <c r="K1897" s="5">
        <v>8.09186370344176</v>
      </c>
      <c r="L1897" s="3">
        <v>3.8214950120432709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14396.51029895694</v>
      </c>
      <c r="C1898" s="4">
        <v>42355.497928240744</v>
      </c>
      <c r="D1898" s="3">
        <v>519.35599258732304</v>
      </c>
      <c r="E1898" s="5">
        <v>6</v>
      </c>
      <c r="F1898" s="3">
        <v>1</v>
      </c>
      <c r="G1898" s="5">
        <v>0</v>
      </c>
      <c r="H1898" s="3">
        <v>3.6780829429626465</v>
      </c>
      <c r="I1898" s="5">
        <v>2.1132380710269461</v>
      </c>
      <c r="J1898" s="3">
        <v>0.99983837134107301</v>
      </c>
      <c r="K1898" s="5">
        <v>8.09186370344176</v>
      </c>
      <c r="L1898" s="3">
        <v>3.8214950120432709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14397.510299554964</v>
      </c>
      <c r="C1899" s="4">
        <v>42355.497939814813</v>
      </c>
      <c r="D1899" s="3">
        <v>520.35599316529976</v>
      </c>
      <c r="E1899" s="5">
        <v>6</v>
      </c>
      <c r="F1899" s="3">
        <v>1</v>
      </c>
      <c r="G1899" s="5">
        <v>0</v>
      </c>
      <c r="H1899" s="3">
        <v>3.6782450675964355</v>
      </c>
      <c r="I1899" s="5">
        <v>2.1132380710269461</v>
      </c>
      <c r="J1899" s="3">
        <v>0.99983837134107301</v>
      </c>
      <c r="K1899" s="5">
        <v>8.09186370344176</v>
      </c>
      <c r="L1899" s="3">
        <v>3.8214950120432709</v>
      </c>
      <c r="M1899" s="5">
        <v>3.24249267578125E-5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14398.525877561777</v>
      </c>
      <c r="C1900" s="4">
        <v>42355.49795138889</v>
      </c>
      <c r="D1900" s="3">
        <v>521.37157115707157</v>
      </c>
      <c r="E1900" s="5">
        <v>6</v>
      </c>
      <c r="F1900" s="3">
        <v>1</v>
      </c>
      <c r="G1900" s="5">
        <v>0</v>
      </c>
      <c r="H1900" s="3">
        <v>3.6780829429626465</v>
      </c>
      <c r="I1900" s="5">
        <v>2.1132380710269461</v>
      </c>
      <c r="J1900" s="3">
        <v>0.99983837134107301</v>
      </c>
      <c r="K1900" s="5">
        <v>8.09186370344176</v>
      </c>
      <c r="L1900" s="3">
        <v>3.8214950120432709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14399.541632278317</v>
      </c>
      <c r="C1901" s="4">
        <v>42355.49796296296</v>
      </c>
      <c r="D1901" s="3">
        <v>522.38732598389072</v>
      </c>
      <c r="E1901" s="5">
        <v>6</v>
      </c>
      <c r="F1901" s="3">
        <v>1</v>
      </c>
      <c r="G1901" s="5">
        <v>0</v>
      </c>
      <c r="H1901" s="3">
        <v>3.6782450675964355</v>
      </c>
      <c r="I1901" s="5">
        <v>2.1132380710269461</v>
      </c>
      <c r="J1901" s="3">
        <v>0.99983837134107301</v>
      </c>
      <c r="K1901" s="5">
        <v>8.09186370344176</v>
      </c>
      <c r="L1901" s="3">
        <v>3.8214950120432709</v>
      </c>
      <c r="M1901" s="5">
        <v>3.24249267578125E-5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14400.541702554736</v>
      </c>
      <c r="C1902" s="4">
        <v>42355.497974537036</v>
      </c>
      <c r="D1902" s="3">
        <v>523.38739614502242</v>
      </c>
      <c r="E1902" s="5">
        <v>6</v>
      </c>
      <c r="F1902" s="3">
        <v>1</v>
      </c>
      <c r="G1902" s="5">
        <v>0</v>
      </c>
      <c r="H1902" s="3">
        <v>3.6780829429626465</v>
      </c>
      <c r="I1902" s="5">
        <v>2.1132380710269461</v>
      </c>
      <c r="J1902" s="3">
        <v>0.99983837134107301</v>
      </c>
      <c r="K1902" s="5">
        <v>8.09186370344176</v>
      </c>
      <c r="L1902" s="3">
        <v>3.8214950120432709</v>
      </c>
      <c r="M1902" s="5">
        <v>-3.24249267578125E-5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14401.556914184832</v>
      </c>
      <c r="C1903" s="4">
        <v>42355.497986111113</v>
      </c>
      <c r="D1903" s="3">
        <v>524.40260778012976</v>
      </c>
      <c r="E1903" s="5">
        <v>6</v>
      </c>
      <c r="F1903" s="3">
        <v>1</v>
      </c>
      <c r="G1903" s="5">
        <v>0</v>
      </c>
      <c r="H1903" s="3">
        <v>3.6780829429626465</v>
      </c>
      <c r="I1903" s="5">
        <v>2.1132380710269461</v>
      </c>
      <c r="J1903" s="3">
        <v>0.99983837134107301</v>
      </c>
      <c r="K1903" s="5">
        <v>8.09186370344176</v>
      </c>
      <c r="L1903" s="3">
        <v>3.8214950120432709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14402.557220749244</v>
      </c>
      <c r="C1904" s="4">
        <v>42355.497997685183</v>
      </c>
      <c r="D1904" s="3">
        <v>525.4029143395295</v>
      </c>
      <c r="E1904" s="5">
        <v>6</v>
      </c>
      <c r="F1904" s="3">
        <v>1</v>
      </c>
      <c r="G1904" s="5">
        <v>0</v>
      </c>
      <c r="H1904" s="3">
        <v>3.6780829429626465</v>
      </c>
      <c r="I1904" s="5">
        <v>2.1132380710269461</v>
      </c>
      <c r="J1904" s="3">
        <v>0.99983837134107301</v>
      </c>
      <c r="K1904" s="5">
        <v>8.09186370344176</v>
      </c>
      <c r="L1904" s="3">
        <v>3.8214950120432709</v>
      </c>
      <c r="M1904" s="5">
        <v>-3.24249267578125E-5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14403.572778540747</v>
      </c>
      <c r="C1905" s="4">
        <v>42355.49800925926</v>
      </c>
      <c r="D1905" s="3">
        <v>526.41847215108362</v>
      </c>
      <c r="E1905" s="5">
        <v>6</v>
      </c>
      <c r="F1905" s="3">
        <v>1</v>
      </c>
      <c r="G1905" s="5">
        <v>0</v>
      </c>
      <c r="H1905" s="3">
        <v>3.6782450675964355</v>
      </c>
      <c r="I1905" s="5">
        <v>2.1132380710269461</v>
      </c>
      <c r="J1905" s="3">
        <v>0.99983837134107301</v>
      </c>
      <c r="K1905" s="5">
        <v>8.09186370344176</v>
      </c>
      <c r="L1905" s="3">
        <v>3.8214950120432709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14404.588157472168</v>
      </c>
      <c r="C1906" s="4">
        <v>42355.498020833336</v>
      </c>
      <c r="D1906" s="3">
        <v>527.43385108751397</v>
      </c>
      <c r="E1906" s="5">
        <v>6</v>
      </c>
      <c r="F1906" s="3">
        <v>1</v>
      </c>
      <c r="G1906" s="5">
        <v>0</v>
      </c>
      <c r="H1906" s="3">
        <v>3.6784069538116455</v>
      </c>
      <c r="I1906" s="5">
        <v>2.1132380710269461</v>
      </c>
      <c r="J1906" s="3">
        <v>0.99983837134107301</v>
      </c>
      <c r="K1906" s="5">
        <v>8.09186370344176</v>
      </c>
      <c r="L1906" s="3">
        <v>3.8214950120432709</v>
      </c>
      <c r="M1906" s="5">
        <v>3.2377243769587949E-5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14405.60361897907</v>
      </c>
      <c r="C1907" s="4">
        <v>42355.498043981483</v>
      </c>
      <c r="D1907" s="3">
        <v>528.44931226860683</v>
      </c>
      <c r="E1907" s="5">
        <v>6</v>
      </c>
      <c r="F1907" s="3">
        <v>1</v>
      </c>
      <c r="G1907" s="5">
        <v>0</v>
      </c>
      <c r="H1907" s="3">
        <v>3.6782450675964355</v>
      </c>
      <c r="I1907" s="5">
        <v>2.1132380710269461</v>
      </c>
      <c r="J1907" s="3">
        <v>0.99983837134107301</v>
      </c>
      <c r="K1907" s="5">
        <v>8.09186370344176</v>
      </c>
      <c r="L1907" s="3">
        <v>3.8214950120432709</v>
      </c>
      <c r="M1907" s="5">
        <v>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14406.604001973676</v>
      </c>
      <c r="C1908" s="4">
        <v>42355.498055555552</v>
      </c>
      <c r="D1908" s="3">
        <v>529.44969555393618</v>
      </c>
      <c r="E1908" s="5">
        <v>6</v>
      </c>
      <c r="F1908" s="3">
        <v>1</v>
      </c>
      <c r="G1908" s="5">
        <v>0</v>
      </c>
      <c r="H1908" s="3">
        <v>3.6780829429626465</v>
      </c>
      <c r="I1908" s="5">
        <v>2.1132380710269461</v>
      </c>
      <c r="J1908" s="3">
        <v>0.99983837134107301</v>
      </c>
      <c r="K1908" s="5">
        <v>8.09186370344176</v>
      </c>
      <c r="L1908" s="3">
        <v>3.8214950120432709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14407.604244348357</v>
      </c>
      <c r="C1909" s="4">
        <v>42355.498067129629</v>
      </c>
      <c r="D1909" s="3">
        <v>530.44993802886415</v>
      </c>
      <c r="E1909" s="5">
        <v>6</v>
      </c>
      <c r="F1909" s="3">
        <v>1</v>
      </c>
      <c r="G1909" s="5">
        <v>0</v>
      </c>
      <c r="H1909" s="3">
        <v>3.6784069538116455</v>
      </c>
      <c r="I1909" s="5">
        <v>2.1132380710269461</v>
      </c>
      <c r="J1909" s="3">
        <v>0.99983837134107301</v>
      </c>
      <c r="K1909" s="5">
        <v>8.09186370344176</v>
      </c>
      <c r="L1909" s="3">
        <v>3.8214950120432709</v>
      </c>
      <c r="M1909" s="5">
        <v>3.2377243769587949E-5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14408.619619410145</v>
      </c>
      <c r="C1910" s="4">
        <v>42355.498078703706</v>
      </c>
      <c r="D1910" s="3">
        <v>531.46531310067746</v>
      </c>
      <c r="E1910" s="5">
        <v>6</v>
      </c>
      <c r="F1910" s="3">
        <v>1</v>
      </c>
      <c r="G1910" s="5">
        <v>0</v>
      </c>
      <c r="H1910" s="3">
        <v>3.6780829429626465</v>
      </c>
      <c r="I1910" s="5">
        <v>2.1132380710269461</v>
      </c>
      <c r="J1910" s="3">
        <v>0.99983837134107301</v>
      </c>
      <c r="K1910" s="5">
        <v>8.09186370344176</v>
      </c>
      <c r="L1910" s="3">
        <v>3.8214950120432709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14409.619666052748</v>
      </c>
      <c r="C1911" s="4">
        <v>42355.498090277775</v>
      </c>
      <c r="D1911" s="3">
        <v>532.46535976333416</v>
      </c>
      <c r="E1911" s="5">
        <v>6</v>
      </c>
      <c r="F1911" s="3">
        <v>1</v>
      </c>
      <c r="G1911" s="5">
        <v>0</v>
      </c>
      <c r="H1911" s="3">
        <v>3.6782450675964355</v>
      </c>
      <c r="I1911" s="5">
        <v>2.1132380710269461</v>
      </c>
      <c r="J1911" s="3">
        <v>0.99983837134107301</v>
      </c>
      <c r="K1911" s="5">
        <v>8.09186370344176</v>
      </c>
      <c r="L1911" s="3">
        <v>3.8214950120432709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14410.635227533434</v>
      </c>
      <c r="C1912" s="4">
        <v>42355.498101851859</v>
      </c>
      <c r="D1912" s="3">
        <v>533.48092116381918</v>
      </c>
      <c r="E1912" s="5">
        <v>6</v>
      </c>
      <c r="F1912" s="3">
        <v>1</v>
      </c>
      <c r="G1912" s="5">
        <v>0</v>
      </c>
      <c r="H1912" s="3">
        <v>3.6780829429626465</v>
      </c>
      <c r="I1912" s="5">
        <v>2.1132380710269461</v>
      </c>
      <c r="J1912" s="3">
        <v>0.99983837134107301</v>
      </c>
      <c r="K1912" s="5">
        <v>8.09186370344176</v>
      </c>
      <c r="L1912" s="3">
        <v>3.8214950120432709</v>
      </c>
      <c r="M1912" s="5">
        <v>-3.24249267578125E-5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14411.635345744136</v>
      </c>
      <c r="C1913" s="4">
        <v>42355.498113425929</v>
      </c>
      <c r="D1913" s="3">
        <v>534.48103934444555</v>
      </c>
      <c r="E1913" s="5">
        <v>6</v>
      </c>
      <c r="F1913" s="3">
        <v>1</v>
      </c>
      <c r="G1913" s="5">
        <v>0</v>
      </c>
      <c r="H1913" s="3">
        <v>3.6780829429626465</v>
      </c>
      <c r="I1913" s="5">
        <v>2.1132380710269461</v>
      </c>
      <c r="J1913" s="3">
        <v>0.99983837134107301</v>
      </c>
      <c r="K1913" s="5">
        <v>8.09186370344176</v>
      </c>
      <c r="L1913" s="3">
        <v>3.8214950120432709</v>
      </c>
      <c r="M1913" s="5">
        <v>-3.24249267578125E-5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14412.650687132127</v>
      </c>
      <c r="C1914" s="4">
        <v>42355.498124999998</v>
      </c>
      <c r="D1914" s="3">
        <v>535.49638072742562</v>
      </c>
      <c r="E1914" s="5">
        <v>6</v>
      </c>
      <c r="F1914" s="3">
        <v>1</v>
      </c>
      <c r="G1914" s="5">
        <v>0</v>
      </c>
      <c r="H1914" s="3">
        <v>3.6780829429626465</v>
      </c>
      <c r="I1914" s="5">
        <v>2.1132380710269461</v>
      </c>
      <c r="J1914" s="3">
        <v>0.99983837134107301</v>
      </c>
      <c r="K1914" s="5">
        <v>8.09186370344176</v>
      </c>
      <c r="L1914" s="3">
        <v>3.8214950120432709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14413.650801989485</v>
      </c>
      <c r="C1915" s="4">
        <v>42355.498136574075</v>
      </c>
      <c r="D1915" s="3">
        <v>536.49649574016883</v>
      </c>
      <c r="E1915" s="5">
        <v>6</v>
      </c>
      <c r="F1915" s="3">
        <v>1</v>
      </c>
      <c r="G1915" s="5">
        <v>0</v>
      </c>
      <c r="H1915" s="3">
        <v>3.6782450675964355</v>
      </c>
      <c r="I1915" s="5">
        <v>2.1132380710269461</v>
      </c>
      <c r="J1915" s="3">
        <v>0.99983837134107301</v>
      </c>
      <c r="K1915" s="5">
        <v>8.09186370344176</v>
      </c>
      <c r="L1915" s="3">
        <v>3.8214950120432709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14414.650812116222</v>
      </c>
      <c r="C1916" s="4">
        <v>42355.498148148145</v>
      </c>
      <c r="D1916" s="3">
        <v>537.49650570650806</v>
      </c>
      <c r="E1916" s="5">
        <v>6</v>
      </c>
      <c r="F1916" s="3">
        <v>1</v>
      </c>
      <c r="G1916" s="5">
        <v>0</v>
      </c>
      <c r="H1916" s="3">
        <v>3.6780829429626465</v>
      </c>
      <c r="I1916" s="5">
        <v>2.1132380710269461</v>
      </c>
      <c r="J1916" s="3">
        <v>0.99983837134107301</v>
      </c>
      <c r="K1916" s="5">
        <v>8.09186370344176</v>
      </c>
      <c r="L1916" s="3">
        <v>3.8214950120432709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14415.666466262504</v>
      </c>
      <c r="C1917" s="4">
        <v>42355.498159722221</v>
      </c>
      <c r="D1917" s="3">
        <v>538.51215997809936</v>
      </c>
      <c r="E1917" s="5">
        <v>6</v>
      </c>
      <c r="F1917" s="3">
        <v>1</v>
      </c>
      <c r="G1917" s="5">
        <v>0</v>
      </c>
      <c r="H1917" s="3">
        <v>3.6780829429626465</v>
      </c>
      <c r="I1917" s="5">
        <v>2.1132380710269461</v>
      </c>
      <c r="J1917" s="3">
        <v>0.99983837134107301</v>
      </c>
      <c r="K1917" s="5">
        <v>8.09186370344176</v>
      </c>
      <c r="L1917" s="3">
        <v>3.8214950120432709</v>
      </c>
      <c r="M1917" s="5">
        <v>-3.24249267578125E-5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14416.681930576391</v>
      </c>
      <c r="C1918" s="4">
        <v>42355.498171296298</v>
      </c>
      <c r="D1918" s="3">
        <v>539.52762419675116</v>
      </c>
      <c r="E1918" s="5">
        <v>6</v>
      </c>
      <c r="F1918" s="3">
        <v>1</v>
      </c>
      <c r="G1918" s="5">
        <v>0</v>
      </c>
      <c r="H1918" s="3">
        <v>3.6782450675964355</v>
      </c>
      <c r="I1918" s="5">
        <v>2.1132380710269461</v>
      </c>
      <c r="J1918" s="3">
        <v>0.99983837134107301</v>
      </c>
      <c r="K1918" s="5">
        <v>8.09186370344176</v>
      </c>
      <c r="L1918" s="3">
        <v>3.8214950120432709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14417.697653333404</v>
      </c>
      <c r="C1919" s="4">
        <v>42355.498182870368</v>
      </c>
      <c r="D1919" s="3">
        <v>540.54334694374074</v>
      </c>
      <c r="E1919" s="5">
        <v>6</v>
      </c>
      <c r="F1919" s="3">
        <v>1</v>
      </c>
      <c r="G1919" s="5">
        <v>0</v>
      </c>
      <c r="H1919" s="3">
        <v>3.6782450675964355</v>
      </c>
      <c r="I1919" s="5">
        <v>2.1132380710269461</v>
      </c>
      <c r="J1919" s="3">
        <v>0.99983837134107301</v>
      </c>
      <c r="K1919" s="5">
        <v>8.09186370344176</v>
      </c>
      <c r="L1919" s="3">
        <v>3.8214950120432709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14418.697666006479</v>
      </c>
      <c r="C1920" s="4">
        <v>42355.498194444444</v>
      </c>
      <c r="D1920" s="3">
        <v>541.54335960679066</v>
      </c>
      <c r="E1920" s="5">
        <v>6</v>
      </c>
      <c r="F1920" s="3">
        <v>1</v>
      </c>
      <c r="G1920" s="5">
        <v>0</v>
      </c>
      <c r="H1920" s="3">
        <v>3.6782450675964355</v>
      </c>
      <c r="I1920" s="5">
        <v>2.1132380710269461</v>
      </c>
      <c r="J1920" s="3">
        <v>0.99983837134107301</v>
      </c>
      <c r="K1920" s="5">
        <v>8.09186370344176</v>
      </c>
      <c r="L1920" s="3">
        <v>3.8214950120432709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14419.713253381602</v>
      </c>
      <c r="C1921" s="4">
        <v>42355.498206018521</v>
      </c>
      <c r="D1921" s="3">
        <v>542.55894699695011</v>
      </c>
      <c r="E1921" s="5">
        <v>6</v>
      </c>
      <c r="F1921" s="3">
        <v>1</v>
      </c>
      <c r="G1921" s="5">
        <v>0</v>
      </c>
      <c r="H1921" s="3">
        <v>3.6782450675964355</v>
      </c>
      <c r="I1921" s="5">
        <v>2.1132380710269461</v>
      </c>
      <c r="J1921" s="3">
        <v>0.99983837134107301</v>
      </c>
      <c r="K1921" s="5">
        <v>8.09186370344176</v>
      </c>
      <c r="L1921" s="3">
        <v>3.8214950120432709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14420.728853368108</v>
      </c>
      <c r="C1922" s="4">
        <v>42355.498217592591</v>
      </c>
      <c r="D1922" s="3">
        <v>543.57454696340506</v>
      </c>
      <c r="E1922" s="5">
        <v>6</v>
      </c>
      <c r="F1922" s="3">
        <v>1</v>
      </c>
      <c r="G1922" s="5">
        <v>0</v>
      </c>
      <c r="H1922" s="3">
        <v>3.6782450675964355</v>
      </c>
      <c r="I1922" s="5">
        <v>2.1132380710269461</v>
      </c>
      <c r="J1922" s="3">
        <v>0.99983837134107301</v>
      </c>
      <c r="K1922" s="5">
        <v>8.09186370344176</v>
      </c>
      <c r="L1922" s="3">
        <v>3.8214950120432709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14421.744470923331</v>
      </c>
      <c r="C1923" s="4">
        <v>42355.498229166667</v>
      </c>
      <c r="D1923" s="3">
        <v>544.59016451862908</v>
      </c>
      <c r="E1923" s="5">
        <v>6</v>
      </c>
      <c r="F1923" s="3">
        <v>1</v>
      </c>
      <c r="G1923" s="5">
        <v>0</v>
      </c>
      <c r="H1923" s="3">
        <v>3.6782450675964355</v>
      </c>
      <c r="I1923" s="5">
        <v>2.1132380710269461</v>
      </c>
      <c r="J1923" s="3">
        <v>0.99983837134107301</v>
      </c>
      <c r="K1923" s="5">
        <v>8.09186370344176</v>
      </c>
      <c r="L1923" s="3">
        <v>3.8214950120432709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14422.74448899484</v>
      </c>
      <c r="C1924" s="4">
        <v>42355.498240740744</v>
      </c>
      <c r="D1924" s="3">
        <v>545.59018263023756</v>
      </c>
      <c r="E1924" s="5">
        <v>6</v>
      </c>
      <c r="F1924" s="3">
        <v>1</v>
      </c>
      <c r="G1924" s="5">
        <v>0</v>
      </c>
      <c r="H1924" s="3">
        <v>3.6782450675964355</v>
      </c>
      <c r="I1924" s="5">
        <v>2.1132380710269461</v>
      </c>
      <c r="J1924" s="3">
        <v>0.99983837134107301</v>
      </c>
      <c r="K1924" s="5">
        <v>8.09186370344176</v>
      </c>
      <c r="L1924" s="3">
        <v>3.8214950120432709</v>
      </c>
      <c r="M1924" s="5">
        <v>3.24249267578125E-5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14423.760115497327</v>
      </c>
      <c r="C1925" s="4">
        <v>42355.498252314814</v>
      </c>
      <c r="D1925" s="3">
        <v>546.60580910766407</v>
      </c>
      <c r="E1925" s="5">
        <v>6</v>
      </c>
      <c r="F1925" s="3">
        <v>1</v>
      </c>
      <c r="G1925" s="5">
        <v>0</v>
      </c>
      <c r="H1925" s="3">
        <v>3.6784069538116455</v>
      </c>
      <c r="I1925" s="5">
        <v>2.1132380710269461</v>
      </c>
      <c r="J1925" s="3">
        <v>0.99983837134107301</v>
      </c>
      <c r="K1925" s="5">
        <v>8.09186370344176</v>
      </c>
      <c r="L1925" s="3">
        <v>3.8214950120432709</v>
      </c>
      <c r="M1925" s="5">
        <v>3.2377243769587949E-5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14424.760115889843</v>
      </c>
      <c r="C1926" s="4">
        <v>42355.498263888891</v>
      </c>
      <c r="D1926" s="3">
        <v>547.60580951020427</v>
      </c>
      <c r="E1926" s="5">
        <v>6</v>
      </c>
      <c r="F1926" s="3">
        <v>1</v>
      </c>
      <c r="G1926" s="5">
        <v>0</v>
      </c>
      <c r="H1926" s="3">
        <v>3.6784069538116455</v>
      </c>
      <c r="I1926" s="5">
        <v>2.1132380710269461</v>
      </c>
      <c r="J1926" s="3">
        <v>0.99983837134107301</v>
      </c>
      <c r="K1926" s="5">
        <v>8.09186370344176</v>
      </c>
      <c r="L1926" s="3">
        <v>3.8214950120432709</v>
      </c>
      <c r="M1926" s="5">
        <v>3.2377243769587949E-5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14425.775405433824</v>
      </c>
      <c r="C1927" s="4">
        <v>42355.49827546296</v>
      </c>
      <c r="D1927" s="3">
        <v>548.62109872336157</v>
      </c>
      <c r="E1927" s="5">
        <v>6</v>
      </c>
      <c r="F1927" s="3">
        <v>1</v>
      </c>
      <c r="G1927" s="5">
        <v>0</v>
      </c>
      <c r="H1927" s="3">
        <v>3.6782450675964355</v>
      </c>
      <c r="I1927" s="5">
        <v>2.1132380710269461</v>
      </c>
      <c r="J1927" s="3">
        <v>0.99983837134107301</v>
      </c>
      <c r="K1927" s="5">
        <v>8.09186370344176</v>
      </c>
      <c r="L1927" s="3">
        <v>3.8214950120432709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14426.775585368125</v>
      </c>
      <c r="C1928" s="4">
        <v>42355.498287037037</v>
      </c>
      <c r="D1928" s="3">
        <v>549.62127896843299</v>
      </c>
      <c r="E1928" s="5">
        <v>6</v>
      </c>
      <c r="F1928" s="3">
        <v>1</v>
      </c>
      <c r="G1928" s="5">
        <v>0</v>
      </c>
      <c r="H1928" s="3">
        <v>3.6784069538116455</v>
      </c>
      <c r="I1928" s="5">
        <v>2.1132380710269461</v>
      </c>
      <c r="J1928" s="3">
        <v>0.99983837134107301</v>
      </c>
      <c r="K1928" s="5">
        <v>8.09186370344176</v>
      </c>
      <c r="L1928" s="3">
        <v>3.8214950120432709</v>
      </c>
      <c r="M1928" s="5">
        <v>3.2377243769587949E-5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14427.775593359547</v>
      </c>
      <c r="C1929" s="4">
        <v>42355.498298611114</v>
      </c>
      <c r="D1929" s="3">
        <v>550.62128699494519</v>
      </c>
      <c r="E1929" s="5">
        <v>6</v>
      </c>
      <c r="F1929" s="3">
        <v>1</v>
      </c>
      <c r="G1929" s="5">
        <v>0</v>
      </c>
      <c r="H1929" s="3">
        <v>3.6782450675964355</v>
      </c>
      <c r="I1929" s="5">
        <v>2.1132380710269461</v>
      </c>
      <c r="J1929" s="3">
        <v>0.99983837134107301</v>
      </c>
      <c r="K1929" s="5">
        <v>8.09186370344176</v>
      </c>
      <c r="L1929" s="3">
        <v>3.8214950120432709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14428.791333910844</v>
      </c>
      <c r="C1930" s="4">
        <v>42355.498310185183</v>
      </c>
      <c r="D1930" s="3">
        <v>551.63702752117763</v>
      </c>
      <c r="E1930" s="5">
        <v>6</v>
      </c>
      <c r="F1930" s="3">
        <v>1</v>
      </c>
      <c r="G1930" s="5">
        <v>0</v>
      </c>
      <c r="H1930" s="3">
        <v>3.6784069538116455</v>
      </c>
      <c r="I1930" s="5">
        <v>2.1132380710269461</v>
      </c>
      <c r="J1930" s="3">
        <v>0.99983837134107301</v>
      </c>
      <c r="K1930" s="5">
        <v>8.09186370344176</v>
      </c>
      <c r="L1930" s="3">
        <v>3.8214950120432709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14429.806920453892</v>
      </c>
      <c r="C1931" s="4">
        <v>42355.49832175926</v>
      </c>
      <c r="D1931" s="3">
        <v>552.65261404919158</v>
      </c>
      <c r="E1931" s="5">
        <v>6</v>
      </c>
      <c r="F1931" s="3">
        <v>1</v>
      </c>
      <c r="G1931" s="5">
        <v>0</v>
      </c>
      <c r="H1931" s="3">
        <v>3.6782450675964355</v>
      </c>
      <c r="I1931" s="5">
        <v>2.1132380710269461</v>
      </c>
      <c r="J1931" s="3">
        <v>0.99983837134107301</v>
      </c>
      <c r="K1931" s="5">
        <v>8.09186370344176</v>
      </c>
      <c r="L1931" s="3">
        <v>3.8214950120432709</v>
      </c>
      <c r="M1931" s="5">
        <v>-3.2377243769587949E-5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14430.822532475348</v>
      </c>
      <c r="C1932" s="4">
        <v>42355.498333333337</v>
      </c>
      <c r="D1932" s="3">
        <v>553.66822606563255</v>
      </c>
      <c r="E1932" s="5">
        <v>6</v>
      </c>
      <c r="F1932" s="3">
        <v>1</v>
      </c>
      <c r="G1932" s="5">
        <v>0</v>
      </c>
      <c r="H1932" s="3">
        <v>3.6784069538116455</v>
      </c>
      <c r="I1932" s="5">
        <v>2.1132380710269461</v>
      </c>
      <c r="J1932" s="3">
        <v>0.99983837134107301</v>
      </c>
      <c r="K1932" s="5">
        <v>8.09186370344176</v>
      </c>
      <c r="L1932" s="3">
        <v>3.8214950120432709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14431.822540391584</v>
      </c>
      <c r="C1933" s="4">
        <v>42355.498344907406</v>
      </c>
      <c r="D1933" s="3">
        <v>554.66823398187023</v>
      </c>
      <c r="E1933" s="5">
        <v>6</v>
      </c>
      <c r="F1933" s="3">
        <v>1</v>
      </c>
      <c r="G1933" s="5">
        <v>0</v>
      </c>
      <c r="H1933" s="3">
        <v>3.6782450675964355</v>
      </c>
      <c r="I1933" s="5">
        <v>2.1132380710269461</v>
      </c>
      <c r="J1933" s="3">
        <v>0.99983837134107301</v>
      </c>
      <c r="K1933" s="5">
        <v>8.09186370344176</v>
      </c>
      <c r="L1933" s="3">
        <v>3.8214950120432709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14432.838144082309</v>
      </c>
      <c r="C1934" s="4">
        <v>42355.498356481483</v>
      </c>
      <c r="D1934" s="3">
        <v>555.68383767760542</v>
      </c>
      <c r="E1934" s="5">
        <v>6</v>
      </c>
      <c r="F1934" s="3">
        <v>1</v>
      </c>
      <c r="G1934" s="5">
        <v>0</v>
      </c>
      <c r="H1934" s="3">
        <v>3.6782450675964355</v>
      </c>
      <c r="I1934" s="5">
        <v>2.1132380710269461</v>
      </c>
      <c r="J1934" s="3">
        <v>0.99983837134107301</v>
      </c>
      <c r="K1934" s="5">
        <v>8.09186370344176</v>
      </c>
      <c r="L1934" s="3">
        <v>3.8214950120432709</v>
      </c>
      <c r="M1934" s="5">
        <v>-3.2377243769587949E-5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14433.853790619653</v>
      </c>
      <c r="C1935" s="4">
        <v>42355.498368055552</v>
      </c>
      <c r="D1935" s="3">
        <v>556.69948422998777</v>
      </c>
      <c r="E1935" s="5">
        <v>6</v>
      </c>
      <c r="F1935" s="3">
        <v>1</v>
      </c>
      <c r="G1935" s="5">
        <v>0</v>
      </c>
      <c r="H1935" s="3">
        <v>3.6784069538116455</v>
      </c>
      <c r="I1935" s="5">
        <v>2.1132380710269461</v>
      </c>
      <c r="J1935" s="3">
        <v>0.99983837134107301</v>
      </c>
      <c r="K1935" s="5">
        <v>8.09186370344176</v>
      </c>
      <c r="L1935" s="3">
        <v>3.8214950120432709</v>
      </c>
      <c r="M1935" s="5">
        <v>3.2377243769587949E-5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14434.853813733707</v>
      </c>
      <c r="C1936" s="4">
        <v>42355.498379629629</v>
      </c>
      <c r="D1936" s="3">
        <v>557.69950744930657</v>
      </c>
      <c r="E1936" s="5">
        <v>6</v>
      </c>
      <c r="F1936" s="3">
        <v>1</v>
      </c>
      <c r="G1936" s="5">
        <v>0</v>
      </c>
      <c r="H1936" s="3">
        <v>3.6780829429626465</v>
      </c>
      <c r="I1936" s="5">
        <v>2.1132380710269461</v>
      </c>
      <c r="J1936" s="3">
        <v>0.99983837134107301</v>
      </c>
      <c r="K1936" s="5">
        <v>8.09186370344176</v>
      </c>
      <c r="L1936" s="3">
        <v>3.8214950120432709</v>
      </c>
      <c r="M1936" s="5">
        <v>-3.24249267578125E-5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14435.869428291471</v>
      </c>
      <c r="C1937" s="4">
        <v>42355.498391203706</v>
      </c>
      <c r="D1937" s="3">
        <v>558.71512189178463</v>
      </c>
      <c r="E1937" s="5">
        <v>6</v>
      </c>
      <c r="F1937" s="3">
        <v>1</v>
      </c>
      <c r="G1937" s="5">
        <v>0</v>
      </c>
      <c r="H1937" s="3">
        <v>3.6784069538116455</v>
      </c>
      <c r="I1937" s="5">
        <v>2.1132380710269461</v>
      </c>
      <c r="J1937" s="3">
        <v>0.99983837134107301</v>
      </c>
      <c r="K1937" s="5">
        <v>8.09186370344176</v>
      </c>
      <c r="L1937" s="3">
        <v>3.8214950120432709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14436.885036322999</v>
      </c>
      <c r="C1938" s="4">
        <v>42355.498402777775</v>
      </c>
      <c r="D1938" s="3">
        <v>559.73072993333403</v>
      </c>
      <c r="E1938" s="5">
        <v>6</v>
      </c>
      <c r="F1938" s="3">
        <v>1</v>
      </c>
      <c r="G1938" s="5">
        <v>0</v>
      </c>
      <c r="H1938" s="3">
        <v>3.6784069538116455</v>
      </c>
      <c r="I1938" s="5">
        <v>2.1132380710269461</v>
      </c>
      <c r="J1938" s="3">
        <v>0.99983837134107301</v>
      </c>
      <c r="K1938" s="5">
        <v>8.09186370344176</v>
      </c>
      <c r="L1938" s="3">
        <v>3.8214950120432709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14437.900553708956</v>
      </c>
      <c r="C1939" s="4">
        <v>42355.49841435186</v>
      </c>
      <c r="D1939" s="3">
        <v>560.74624728921594</v>
      </c>
      <c r="E1939" s="5">
        <v>6</v>
      </c>
      <c r="F1939" s="3">
        <v>1</v>
      </c>
      <c r="G1939" s="5">
        <v>0</v>
      </c>
      <c r="H1939" s="3">
        <v>3.6784069538116455</v>
      </c>
      <c r="I1939" s="5">
        <v>2.1132380710269461</v>
      </c>
      <c r="J1939" s="3">
        <v>0.99983837134107301</v>
      </c>
      <c r="K1939" s="5">
        <v>8.09186370344176</v>
      </c>
      <c r="L1939" s="3">
        <v>3.8214950120432709</v>
      </c>
      <c r="M1939" s="5">
        <v>0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14438.916272967264</v>
      </c>
      <c r="C1940" s="4">
        <v>42355.498425925929</v>
      </c>
      <c r="D1940" s="3">
        <v>561.76196660266123</v>
      </c>
      <c r="E1940" s="5">
        <v>6</v>
      </c>
      <c r="F1940" s="3">
        <v>1</v>
      </c>
      <c r="G1940" s="5">
        <v>0</v>
      </c>
      <c r="H1940" s="3">
        <v>3.6782450675964355</v>
      </c>
      <c r="I1940" s="5">
        <v>2.1132380710269461</v>
      </c>
      <c r="J1940" s="3">
        <v>0.99983837134107301</v>
      </c>
      <c r="K1940" s="5">
        <v>8.09186370344176</v>
      </c>
      <c r="L1940" s="3">
        <v>3.8214950120432709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14439.931855129413</v>
      </c>
      <c r="C1941" s="4">
        <v>42355.498437499999</v>
      </c>
      <c r="D1941" s="3">
        <v>562.77754874476102</v>
      </c>
      <c r="E1941" s="5">
        <v>6</v>
      </c>
      <c r="F1941" s="3">
        <v>1</v>
      </c>
      <c r="G1941" s="5">
        <v>0</v>
      </c>
      <c r="H1941" s="3">
        <v>3.6784069538116455</v>
      </c>
      <c r="I1941" s="5">
        <v>2.1132380710269461</v>
      </c>
      <c r="J1941" s="3">
        <v>0.99983837134107301</v>
      </c>
      <c r="K1941" s="5">
        <v>8.09186370344176</v>
      </c>
      <c r="L1941" s="3">
        <v>3.8214950120432709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14440.9475644129</v>
      </c>
      <c r="C1942" s="4">
        <v>42355.498449074075</v>
      </c>
      <c r="D1942" s="3">
        <v>563.79325810343437</v>
      </c>
      <c r="E1942" s="5">
        <v>6</v>
      </c>
      <c r="F1942" s="3">
        <v>1</v>
      </c>
      <c r="G1942" s="5">
        <v>0</v>
      </c>
      <c r="H1942" s="3">
        <v>3.6782450675964355</v>
      </c>
      <c r="I1942" s="5">
        <v>2.1132380710269461</v>
      </c>
      <c r="J1942" s="3">
        <v>0.99983837134107301</v>
      </c>
      <c r="K1942" s="5">
        <v>8.09186370344176</v>
      </c>
      <c r="L1942" s="3">
        <v>3.8214950120432709</v>
      </c>
      <c r="M1942" s="5">
        <v>-3.2377243769587949E-5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14441.963018676781</v>
      </c>
      <c r="C1943" s="4">
        <v>42355.498460648145</v>
      </c>
      <c r="D1943" s="3">
        <v>564.80871229713944</v>
      </c>
      <c r="E1943" s="5">
        <v>6</v>
      </c>
      <c r="F1943" s="3">
        <v>1</v>
      </c>
      <c r="G1943" s="5">
        <v>0</v>
      </c>
      <c r="H1943" s="3">
        <v>3.6785690784454346</v>
      </c>
      <c r="I1943" s="5">
        <v>2.1132380710269461</v>
      </c>
      <c r="J1943" s="3">
        <v>0.99983837134107301</v>
      </c>
      <c r="K1943" s="5">
        <v>8.09186370344176</v>
      </c>
      <c r="L1943" s="3">
        <v>3.8214950120432709</v>
      </c>
      <c r="M1943" s="5">
        <v>3.24249267578125E-5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14442.97876367915</v>
      </c>
      <c r="C1944" s="4">
        <v>42355.498472222222</v>
      </c>
      <c r="D1944" s="3">
        <v>565.82445745990981</v>
      </c>
      <c r="E1944" s="5">
        <v>6</v>
      </c>
      <c r="F1944" s="3">
        <v>1</v>
      </c>
      <c r="G1944" s="5">
        <v>0</v>
      </c>
      <c r="H1944" s="3">
        <v>3.6782450675964355</v>
      </c>
      <c r="I1944" s="5">
        <v>2.1132380710269461</v>
      </c>
      <c r="J1944" s="3">
        <v>0.99983837134107301</v>
      </c>
      <c r="K1944" s="5">
        <v>8.09186370344176</v>
      </c>
      <c r="L1944" s="3">
        <v>3.8214950120432709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14443.993907595745</v>
      </c>
      <c r="C1945" s="4">
        <v>42355.498483796298</v>
      </c>
      <c r="D1945" s="3">
        <v>566.83960087525497</v>
      </c>
      <c r="E1945" s="5">
        <v>6</v>
      </c>
      <c r="F1945" s="3">
        <v>1</v>
      </c>
      <c r="G1945" s="5">
        <v>0</v>
      </c>
      <c r="H1945" s="3">
        <v>3.6784069538116455</v>
      </c>
      <c r="I1945" s="5">
        <v>2.1132380710269461</v>
      </c>
      <c r="J1945" s="3">
        <v>0.99983837134107301</v>
      </c>
      <c r="K1945" s="5">
        <v>8.09186370344176</v>
      </c>
      <c r="L1945" s="3">
        <v>3.8214950120432709</v>
      </c>
      <c r="M1945" s="5">
        <v>3.2377243769587949E-5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14444.994299723076</v>
      </c>
      <c r="C1946" s="4">
        <v>42355.498495370368</v>
      </c>
      <c r="D1946" s="3">
        <v>567.83999331837299</v>
      </c>
      <c r="E1946" s="5">
        <v>6</v>
      </c>
      <c r="F1946" s="3">
        <v>1</v>
      </c>
      <c r="G1946" s="5">
        <v>0</v>
      </c>
      <c r="H1946" s="3">
        <v>3.6785690784454346</v>
      </c>
      <c r="I1946" s="5">
        <v>2.1132380710269461</v>
      </c>
      <c r="J1946" s="3">
        <v>0.99983837134107301</v>
      </c>
      <c r="K1946" s="5">
        <v>8.09186370344176</v>
      </c>
      <c r="L1946" s="3">
        <v>3.8214950120432709</v>
      </c>
      <c r="M1946" s="5">
        <v>3.24249267578125E-5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14446.009605527521</v>
      </c>
      <c r="C1947" s="4">
        <v>42355.498506944445</v>
      </c>
      <c r="D1947" s="3">
        <v>568.85529881204388</v>
      </c>
      <c r="E1947" s="5">
        <v>6</v>
      </c>
      <c r="F1947" s="3">
        <v>1</v>
      </c>
      <c r="G1947" s="5">
        <v>0</v>
      </c>
      <c r="H1947" s="3">
        <v>3.6784069538116455</v>
      </c>
      <c r="I1947" s="5">
        <v>2.1132380710269461</v>
      </c>
      <c r="J1947" s="3">
        <v>0.99983837134107301</v>
      </c>
      <c r="K1947" s="5">
        <v>8.09186370344176</v>
      </c>
      <c r="L1947" s="3">
        <v>3.8214950120432709</v>
      </c>
      <c r="M1947" s="5">
        <v>3.2377243769587949E-5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14447.009933565369</v>
      </c>
      <c r="C1948" s="4">
        <v>42355.498518518521</v>
      </c>
      <c r="D1948" s="3">
        <v>569.85562717570258</v>
      </c>
      <c r="E1948" s="5">
        <v>6</v>
      </c>
      <c r="F1948" s="3">
        <v>1</v>
      </c>
      <c r="G1948" s="5">
        <v>0</v>
      </c>
      <c r="H1948" s="3">
        <v>3.6782450675964355</v>
      </c>
      <c r="I1948" s="5">
        <v>2.1132380710269461</v>
      </c>
      <c r="J1948" s="3">
        <v>0.99983837134107301</v>
      </c>
      <c r="K1948" s="5">
        <v>8.09186370344176</v>
      </c>
      <c r="L1948" s="3">
        <v>3.8214950120432709</v>
      </c>
      <c r="M1948" s="5">
        <v>-3.2377243769587949E-5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14448.02553225364</v>
      </c>
      <c r="C1949" s="4">
        <v>42355.498530092591</v>
      </c>
      <c r="D1949" s="3">
        <v>570.8712258489395</v>
      </c>
      <c r="E1949" s="5">
        <v>6</v>
      </c>
      <c r="F1949" s="3">
        <v>1</v>
      </c>
      <c r="G1949" s="5">
        <v>0</v>
      </c>
      <c r="H1949" s="3">
        <v>3.6784069538116455</v>
      </c>
      <c r="I1949" s="5">
        <v>2.1132380710269461</v>
      </c>
      <c r="J1949" s="3">
        <v>0.99983837134107301</v>
      </c>
      <c r="K1949" s="5">
        <v>8.09186370344176</v>
      </c>
      <c r="L1949" s="3">
        <v>3.8214950120432709</v>
      </c>
      <c r="M1949" s="5">
        <v>3.2377243769587949E-5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14449.025532981992</v>
      </c>
      <c r="C1950" s="4">
        <v>42355.498541666675</v>
      </c>
      <c r="D1950" s="3">
        <v>571.87122657729049</v>
      </c>
      <c r="E1950" s="5">
        <v>6</v>
      </c>
      <c r="F1950" s="3">
        <v>1</v>
      </c>
      <c r="G1950" s="5">
        <v>0</v>
      </c>
      <c r="H1950" s="3">
        <v>3.6782450675964355</v>
      </c>
      <c r="I1950" s="5">
        <v>2.1132380710269461</v>
      </c>
      <c r="J1950" s="3">
        <v>0.99983837134107301</v>
      </c>
      <c r="K1950" s="5">
        <v>8.09186370344176</v>
      </c>
      <c r="L1950" s="3">
        <v>3.8214950120432709</v>
      </c>
      <c r="M1950" s="5">
        <v>-3.2377243769587949E-5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14450.041147369331</v>
      </c>
      <c r="C1951" s="4">
        <v>42355.498553240737</v>
      </c>
      <c r="D1951" s="3">
        <v>572.88684105485572</v>
      </c>
      <c r="E1951" s="5">
        <v>6</v>
      </c>
      <c r="F1951" s="3">
        <v>1</v>
      </c>
      <c r="G1951" s="5">
        <v>0</v>
      </c>
      <c r="H1951" s="3">
        <v>3.6784069538116455</v>
      </c>
      <c r="I1951" s="5">
        <v>2.1132380710269461</v>
      </c>
      <c r="J1951" s="3">
        <v>0.99983837134107301</v>
      </c>
      <c r="K1951" s="5">
        <v>8.09186370344176</v>
      </c>
      <c r="L1951" s="3">
        <v>3.8214950120432709</v>
      </c>
      <c r="M1951" s="5">
        <v>-3.24249267578125E-5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14451.041230277184</v>
      </c>
      <c r="C1952" s="4">
        <v>42355.498564814814</v>
      </c>
      <c r="D1952" s="3">
        <v>573.88692397774469</v>
      </c>
      <c r="E1952" s="5">
        <v>6</v>
      </c>
      <c r="F1952" s="3">
        <v>1</v>
      </c>
      <c r="G1952" s="5">
        <v>0</v>
      </c>
      <c r="H1952" s="3">
        <v>3.6785690784454346</v>
      </c>
      <c r="I1952" s="5">
        <v>2.1132380710269461</v>
      </c>
      <c r="J1952" s="3">
        <v>0.99983837134107301</v>
      </c>
      <c r="K1952" s="5">
        <v>8.09186370344176</v>
      </c>
      <c r="L1952" s="3">
        <v>3.8214950120432709</v>
      </c>
      <c r="M1952" s="5">
        <v>3.24249267578125E-5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14452.056784855691</v>
      </c>
      <c r="C1953" s="4">
        <v>42355.498576388891</v>
      </c>
      <c r="D1953" s="3">
        <v>574.90247846602892</v>
      </c>
      <c r="E1953" s="5">
        <v>6</v>
      </c>
      <c r="F1953" s="3">
        <v>1</v>
      </c>
      <c r="G1953" s="5">
        <v>0</v>
      </c>
      <c r="H1953" s="3">
        <v>3.6782450675964355</v>
      </c>
      <c r="I1953" s="5">
        <v>2.1132380710269461</v>
      </c>
      <c r="J1953" s="3">
        <v>0.99983837134107301</v>
      </c>
      <c r="K1953" s="5">
        <v>8.09186370344176</v>
      </c>
      <c r="L1953" s="3">
        <v>3.8214950120432709</v>
      </c>
      <c r="M1953" s="5">
        <v>-3.2377243769587949E-5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14453.072424034728</v>
      </c>
      <c r="C1954" s="4">
        <v>42355.49858796296</v>
      </c>
      <c r="D1954" s="3">
        <v>575.91811764506281</v>
      </c>
      <c r="E1954" s="5">
        <v>6</v>
      </c>
      <c r="F1954" s="3">
        <v>1</v>
      </c>
      <c r="G1954" s="5">
        <v>0</v>
      </c>
      <c r="H1954" s="3">
        <v>3.6785690784454346</v>
      </c>
      <c r="I1954" s="5">
        <v>2.1132380710269461</v>
      </c>
      <c r="J1954" s="3">
        <v>0.99983837134107301</v>
      </c>
      <c r="K1954" s="5">
        <v>8.09186370344176</v>
      </c>
      <c r="L1954" s="3">
        <v>3.8214950120432709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14454.088008081566</v>
      </c>
      <c r="C1955" s="4">
        <v>42355.498599537037</v>
      </c>
      <c r="D1955" s="3">
        <v>576.93370169190257</v>
      </c>
      <c r="E1955" s="5">
        <v>6</v>
      </c>
      <c r="F1955" s="3">
        <v>1</v>
      </c>
      <c r="G1955" s="5">
        <v>0</v>
      </c>
      <c r="H1955" s="3">
        <v>3.6785690784454346</v>
      </c>
      <c r="I1955" s="5">
        <v>2.1132380710269461</v>
      </c>
      <c r="J1955" s="3">
        <v>0.99983837134107301</v>
      </c>
      <c r="K1955" s="5">
        <v>8.09186370344176</v>
      </c>
      <c r="L1955" s="3">
        <v>3.8214950120432709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14455.088009742238</v>
      </c>
      <c r="C1956" s="4">
        <v>42355.498611111114</v>
      </c>
      <c r="D1956" s="3">
        <v>577.93370335257362</v>
      </c>
      <c r="E1956" s="5">
        <v>6</v>
      </c>
      <c r="F1956" s="3">
        <v>1</v>
      </c>
      <c r="G1956" s="5">
        <v>0</v>
      </c>
      <c r="H1956" s="3">
        <v>3.6785690784454346</v>
      </c>
      <c r="I1956" s="5">
        <v>2.1132380710269461</v>
      </c>
      <c r="J1956" s="3">
        <v>0.99983837134107301</v>
      </c>
      <c r="K1956" s="5">
        <v>8.09186370344176</v>
      </c>
      <c r="L1956" s="3">
        <v>3.8214950120432709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14456.10343460295</v>
      </c>
      <c r="C1957" s="4">
        <v>42355.498622685183</v>
      </c>
      <c r="D1957" s="3">
        <v>578.94912827343421</v>
      </c>
      <c r="E1957" s="5">
        <v>6</v>
      </c>
      <c r="F1957" s="3">
        <v>1</v>
      </c>
      <c r="G1957" s="5">
        <v>0</v>
      </c>
      <c r="H1957" s="3">
        <v>3.6784069538116455</v>
      </c>
      <c r="I1957" s="5">
        <v>2.1132380710269461</v>
      </c>
      <c r="J1957" s="3">
        <v>0.99983837134107301</v>
      </c>
      <c r="K1957" s="5">
        <v>8.09186370344176</v>
      </c>
      <c r="L1957" s="3">
        <v>3.8214950120432709</v>
      </c>
      <c r="M1957" s="5">
        <v>-3.24249267578125E-5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14457.103829266593</v>
      </c>
      <c r="C1958" s="4">
        <v>42355.49863425926</v>
      </c>
      <c r="D1958" s="3">
        <v>579.9495229571279</v>
      </c>
      <c r="E1958" s="5">
        <v>6</v>
      </c>
      <c r="F1958" s="3">
        <v>1</v>
      </c>
      <c r="G1958" s="5">
        <v>0</v>
      </c>
      <c r="H1958" s="3">
        <v>3.6784069538116455</v>
      </c>
      <c r="I1958" s="5">
        <v>2.1132380710269461</v>
      </c>
      <c r="J1958" s="3">
        <v>0.99983837134107301</v>
      </c>
      <c r="K1958" s="5">
        <v>8.09186370344176</v>
      </c>
      <c r="L1958" s="3">
        <v>3.8214950120432709</v>
      </c>
      <c r="M1958" s="5">
        <v>3.2377243769587949E-5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14458.119225310596</v>
      </c>
      <c r="C1959" s="4">
        <v>42355.498645833337</v>
      </c>
      <c r="D1959" s="3">
        <v>580.96491891090523</v>
      </c>
      <c r="E1959" s="5">
        <v>6</v>
      </c>
      <c r="F1959" s="3">
        <v>1</v>
      </c>
      <c r="G1959" s="5">
        <v>0</v>
      </c>
      <c r="H1959" s="3">
        <v>3.6784069538116455</v>
      </c>
      <c r="I1959" s="5">
        <v>2.1132380710269461</v>
      </c>
      <c r="J1959" s="3">
        <v>0.99983837134107301</v>
      </c>
      <c r="K1959" s="5">
        <v>8.09186370344176</v>
      </c>
      <c r="L1959" s="3">
        <v>3.8214950120432709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14459.119239612724</v>
      </c>
      <c r="C1960" s="4">
        <v>42355.498657407406</v>
      </c>
      <c r="D1960" s="3">
        <v>581.96493322305889</v>
      </c>
      <c r="E1960" s="5">
        <v>6</v>
      </c>
      <c r="F1960" s="3">
        <v>1</v>
      </c>
      <c r="G1960" s="5">
        <v>0</v>
      </c>
      <c r="H1960" s="3">
        <v>3.6785690784454346</v>
      </c>
      <c r="I1960" s="5">
        <v>2.1132380710269461</v>
      </c>
      <c r="J1960" s="3">
        <v>0.99983837134107301</v>
      </c>
      <c r="K1960" s="5">
        <v>8.09186370344176</v>
      </c>
      <c r="L1960" s="3">
        <v>3.8214950120432709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14460.134835930096</v>
      </c>
      <c r="C1961" s="4">
        <v>42355.498668981483</v>
      </c>
      <c r="D1961" s="3">
        <v>582.98052952539581</v>
      </c>
      <c r="E1961" s="5">
        <v>6</v>
      </c>
      <c r="F1961" s="3">
        <v>1</v>
      </c>
      <c r="G1961" s="5">
        <v>0</v>
      </c>
      <c r="H1961" s="3">
        <v>3.6785690784454346</v>
      </c>
      <c r="I1961" s="5">
        <v>2.1132380710269461</v>
      </c>
      <c r="J1961" s="3">
        <v>0.99983837134107301</v>
      </c>
      <c r="K1961" s="5">
        <v>8.09186370344176</v>
      </c>
      <c r="L1961" s="3">
        <v>3.8214950120432709</v>
      </c>
      <c r="M1961" s="5">
        <v>3.24249267578125E-5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14461.134844984168</v>
      </c>
      <c r="C1962" s="4">
        <v>42355.498680555553</v>
      </c>
      <c r="D1962" s="3">
        <v>583.98053857946502</v>
      </c>
      <c r="E1962" s="5">
        <v>6</v>
      </c>
      <c r="F1962" s="3">
        <v>1</v>
      </c>
      <c r="G1962" s="5">
        <v>0</v>
      </c>
      <c r="H1962" s="3">
        <v>3.6784069538116455</v>
      </c>
      <c r="I1962" s="5">
        <v>2.1132380710269461</v>
      </c>
      <c r="J1962" s="3">
        <v>0.99983837134107301</v>
      </c>
      <c r="K1962" s="5">
        <v>8.09186370344176</v>
      </c>
      <c r="L1962" s="3">
        <v>3.8214950120432709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14462.150516217967</v>
      </c>
      <c r="C1963" s="4">
        <v>42355.498692129629</v>
      </c>
      <c r="D1963" s="3">
        <v>584.99620990349058</v>
      </c>
      <c r="E1963" s="5">
        <v>6</v>
      </c>
      <c r="F1963" s="3">
        <v>1</v>
      </c>
      <c r="G1963" s="5">
        <v>0</v>
      </c>
      <c r="H1963" s="3">
        <v>3.6785690784454346</v>
      </c>
      <c r="I1963" s="5">
        <v>2.1132380710269461</v>
      </c>
      <c r="J1963" s="3">
        <v>0.99983837134107301</v>
      </c>
      <c r="K1963" s="5">
        <v>8.09186370344176</v>
      </c>
      <c r="L1963" s="3">
        <v>3.8214950120432709</v>
      </c>
      <c r="M1963" s="5">
        <v>0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14463.166105232172</v>
      </c>
      <c r="C1964" s="4">
        <v>42355.498703703706</v>
      </c>
      <c r="D1964" s="3">
        <v>586.01179884250428</v>
      </c>
      <c r="E1964" s="5">
        <v>6</v>
      </c>
      <c r="F1964" s="3">
        <v>1</v>
      </c>
      <c r="G1964" s="5">
        <v>0</v>
      </c>
      <c r="H1964" s="3">
        <v>3.6784069538116455</v>
      </c>
      <c r="I1964" s="5">
        <v>2.1132380710269461</v>
      </c>
      <c r="J1964" s="3">
        <v>0.99983837134107301</v>
      </c>
      <c r="K1964" s="5">
        <v>8.09186370344176</v>
      </c>
      <c r="L1964" s="3">
        <v>3.8214950120432709</v>
      </c>
      <c r="M1964" s="5">
        <v>-3.24249267578125E-5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14464.181489421671</v>
      </c>
      <c r="C1965" s="4">
        <v>42355.498715277776</v>
      </c>
      <c r="D1965" s="3">
        <v>587.02718303200663</v>
      </c>
      <c r="E1965" s="5">
        <v>6</v>
      </c>
      <c r="F1965" s="3">
        <v>1</v>
      </c>
      <c r="G1965" s="5">
        <v>0</v>
      </c>
      <c r="H1965" s="3">
        <v>3.6784069538116455</v>
      </c>
      <c r="I1965" s="5">
        <v>2.1132380710269461</v>
      </c>
      <c r="J1965" s="3">
        <v>0.99983837134107301</v>
      </c>
      <c r="K1965" s="5">
        <v>8.09186370344176</v>
      </c>
      <c r="L1965" s="3">
        <v>3.8214950120432709</v>
      </c>
      <c r="M1965" s="5">
        <v>-6.4849853515625E-5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14465.18167071435</v>
      </c>
      <c r="C1966" s="4">
        <v>42355.498726851853</v>
      </c>
      <c r="D1966" s="3">
        <v>588.02736432468487</v>
      </c>
      <c r="E1966" s="5">
        <v>6</v>
      </c>
      <c r="F1966" s="3">
        <v>1</v>
      </c>
      <c r="G1966" s="5">
        <v>0</v>
      </c>
      <c r="H1966" s="3">
        <v>3.6785690784454346</v>
      </c>
      <c r="I1966" s="5">
        <v>2.1132380710269461</v>
      </c>
      <c r="J1966" s="3">
        <v>0.99983837134107301</v>
      </c>
      <c r="K1966" s="5">
        <v>8.09186370344176</v>
      </c>
      <c r="L1966" s="3">
        <v>3.8214950120432709</v>
      </c>
      <c r="M1966" s="5">
        <v>0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14466.19699142589</v>
      </c>
      <c r="C1967" s="4">
        <v>42355.498738425929</v>
      </c>
      <c r="D1967" s="3">
        <v>589.04268472043896</v>
      </c>
      <c r="E1967" s="5">
        <v>6</v>
      </c>
      <c r="F1967" s="3">
        <v>1</v>
      </c>
      <c r="G1967" s="5">
        <v>0</v>
      </c>
      <c r="H1967" s="3">
        <v>3.6785690784454346</v>
      </c>
      <c r="I1967" s="5">
        <v>2.1132380710269461</v>
      </c>
      <c r="J1967" s="3">
        <v>0.99983837134107301</v>
      </c>
      <c r="K1967" s="5">
        <v>8.09186370344176</v>
      </c>
      <c r="L1967" s="3">
        <v>3.8214950120432709</v>
      </c>
      <c r="M1967" s="5">
        <v>3.24249267578125E-5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14467.197305539086</v>
      </c>
      <c r="C1968" s="4">
        <v>42355.498749999999</v>
      </c>
      <c r="D1968" s="3">
        <v>590.0429991393969</v>
      </c>
      <c r="E1968" s="5">
        <v>6</v>
      </c>
      <c r="F1968" s="3">
        <v>1</v>
      </c>
      <c r="G1968" s="5">
        <v>0</v>
      </c>
      <c r="H1968" s="3">
        <v>3.6784069538116455</v>
      </c>
      <c r="I1968" s="5">
        <v>2.1132380710269461</v>
      </c>
      <c r="J1968" s="3">
        <v>0.99983837134107301</v>
      </c>
      <c r="K1968" s="5">
        <v>8.09186370344176</v>
      </c>
      <c r="L1968" s="3">
        <v>3.8214950120432709</v>
      </c>
      <c r="M1968" s="5">
        <v>-3.24249267578125E-5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14468.212895786355</v>
      </c>
      <c r="C1969" s="4">
        <v>42355.498761574083</v>
      </c>
      <c r="D1969" s="3">
        <v>591.05858938165363</v>
      </c>
      <c r="E1969" s="5">
        <v>6</v>
      </c>
      <c r="F1969" s="3">
        <v>1</v>
      </c>
      <c r="G1969" s="5">
        <v>0</v>
      </c>
      <c r="H1969" s="3">
        <v>3.6785690784454346</v>
      </c>
      <c r="I1969" s="5">
        <v>2.1132380710269461</v>
      </c>
      <c r="J1969" s="3">
        <v>0.99983837134107301</v>
      </c>
      <c r="K1969" s="5">
        <v>8.09186370344176</v>
      </c>
      <c r="L1969" s="3">
        <v>3.8214950120432709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14469.228553275956</v>
      </c>
      <c r="C1970" s="4">
        <v>42355.498773148145</v>
      </c>
      <c r="D1970" s="3">
        <v>592.07424696147723</v>
      </c>
      <c r="E1970" s="5">
        <v>6</v>
      </c>
      <c r="F1970" s="3">
        <v>1</v>
      </c>
      <c r="G1970" s="5">
        <v>0</v>
      </c>
      <c r="H1970" s="3">
        <v>3.6787312030792236</v>
      </c>
      <c r="I1970" s="5">
        <v>2.1132380710269461</v>
      </c>
      <c r="J1970" s="3">
        <v>0.99983837134107301</v>
      </c>
      <c r="K1970" s="5">
        <v>8.09186370344176</v>
      </c>
      <c r="L1970" s="3">
        <v>3.8214950120432709</v>
      </c>
      <c r="M1970" s="5">
        <v>6.4849853515625E-5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14470.243963640592</v>
      </c>
      <c r="C1971" s="4">
        <v>42355.498784722222</v>
      </c>
      <c r="D1971" s="3">
        <v>593.08965724090331</v>
      </c>
      <c r="E1971" s="5">
        <v>6</v>
      </c>
      <c r="F1971" s="3">
        <v>1</v>
      </c>
      <c r="G1971" s="5">
        <v>0</v>
      </c>
      <c r="H1971" s="3">
        <v>3.6787312030792236</v>
      </c>
      <c r="I1971" s="5">
        <v>2.1132380710269461</v>
      </c>
      <c r="J1971" s="3">
        <v>0.99983837134107301</v>
      </c>
      <c r="K1971" s="5">
        <v>8.09186370344176</v>
      </c>
      <c r="L1971" s="3">
        <v>3.8214950120432709</v>
      </c>
      <c r="M1971" s="5">
        <v>3.24249267578125E-5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14471.259797093067</v>
      </c>
      <c r="C1972" s="4">
        <v>42355.498796296299</v>
      </c>
      <c r="D1972" s="3">
        <v>594.10549070340414</v>
      </c>
      <c r="E1972" s="5">
        <v>6</v>
      </c>
      <c r="F1972" s="3">
        <v>1</v>
      </c>
      <c r="G1972" s="5">
        <v>0</v>
      </c>
      <c r="H1972" s="3">
        <v>3.6785690784454346</v>
      </c>
      <c r="I1972" s="5">
        <v>2.1132380710269461</v>
      </c>
      <c r="J1972" s="3">
        <v>0.99983837134107301</v>
      </c>
      <c r="K1972" s="5">
        <v>8.09186370344176</v>
      </c>
      <c r="L1972" s="3">
        <v>3.8214950120432709</v>
      </c>
      <c r="M1972" s="5">
        <v>3.24249267578125E-5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14472.275380062229</v>
      </c>
      <c r="C1973" s="4">
        <v>42355.498807870368</v>
      </c>
      <c r="D1973" s="3">
        <v>595.12107365752468</v>
      </c>
      <c r="E1973" s="5">
        <v>6</v>
      </c>
      <c r="F1973" s="3">
        <v>1</v>
      </c>
      <c r="G1973" s="5">
        <v>0</v>
      </c>
      <c r="H1973" s="3">
        <v>3.6784069538116455</v>
      </c>
      <c r="I1973" s="5">
        <v>2.1132380710269461</v>
      </c>
      <c r="J1973" s="3">
        <v>0.99983837134107301</v>
      </c>
      <c r="K1973" s="5">
        <v>8.09186370344176</v>
      </c>
      <c r="L1973" s="3">
        <v>3.8214950120432709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14473.275392865626</v>
      </c>
      <c r="C1974" s="4">
        <v>42355.498819444445</v>
      </c>
      <c r="D1974" s="3">
        <v>596.12108648097376</v>
      </c>
      <c r="E1974" s="5">
        <v>6</v>
      </c>
      <c r="F1974" s="3">
        <v>1</v>
      </c>
      <c r="G1974" s="5">
        <v>0</v>
      </c>
      <c r="H1974" s="3">
        <v>3.6785690784454346</v>
      </c>
      <c r="I1974" s="5">
        <v>2.1132380710269461</v>
      </c>
      <c r="J1974" s="3">
        <v>0.99983837134107301</v>
      </c>
      <c r="K1974" s="5">
        <v>8.09186370344176</v>
      </c>
      <c r="L1974" s="3">
        <v>3.8214950120432709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14474.290649176908</v>
      </c>
      <c r="C1975" s="4">
        <v>42355.498831018522</v>
      </c>
      <c r="D1975" s="3">
        <v>597.13634245642038</v>
      </c>
      <c r="E1975" s="5">
        <v>6</v>
      </c>
      <c r="F1975" s="3">
        <v>1</v>
      </c>
      <c r="G1975" s="5">
        <v>0</v>
      </c>
      <c r="H1975" s="3">
        <v>3.6785690784454346</v>
      </c>
      <c r="I1975" s="5">
        <v>2.1132380710269461</v>
      </c>
      <c r="J1975" s="3">
        <v>0.99983837134107301</v>
      </c>
      <c r="K1975" s="5">
        <v>8.09186370344176</v>
      </c>
      <c r="L1975" s="3">
        <v>3.8214950120432709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14475.290985375064</v>
      </c>
      <c r="C1976" s="4">
        <v>42355.498842592591</v>
      </c>
      <c r="D1976" s="3">
        <v>598.13667897036089</v>
      </c>
      <c r="E1976" s="5">
        <v>6</v>
      </c>
      <c r="F1976" s="3">
        <v>1</v>
      </c>
      <c r="G1976" s="5">
        <v>0</v>
      </c>
      <c r="H1976" s="3">
        <v>3.6785690784454346</v>
      </c>
      <c r="I1976" s="5">
        <v>2.1132380710269461</v>
      </c>
      <c r="J1976" s="3">
        <v>0.99983837134107301</v>
      </c>
      <c r="K1976" s="5">
        <v>8.09186370344176</v>
      </c>
      <c r="L1976" s="3">
        <v>3.8214950120432709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14476.290987998127</v>
      </c>
      <c r="C1977" s="4">
        <v>42355.498854166675</v>
      </c>
      <c r="D1977" s="3">
        <v>599.13668160846407</v>
      </c>
      <c r="E1977" s="5">
        <v>6</v>
      </c>
      <c r="F1977" s="3">
        <v>1</v>
      </c>
      <c r="G1977" s="5">
        <v>0</v>
      </c>
      <c r="H1977" s="3">
        <v>3.6785690784454346</v>
      </c>
      <c r="I1977" s="5">
        <v>2.1132380710269461</v>
      </c>
      <c r="J1977" s="3">
        <v>0.99983837134107301</v>
      </c>
      <c r="K1977" s="5">
        <v>8.09186370344176</v>
      </c>
      <c r="L1977" s="3">
        <v>3.8214950120432709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14477.30658406488</v>
      </c>
      <c r="C1978" s="4">
        <v>42355.498865740738</v>
      </c>
      <c r="D1978" s="3">
        <v>600.15227775040194</v>
      </c>
      <c r="E1978" s="5">
        <v>6</v>
      </c>
      <c r="F1978" s="3">
        <v>1</v>
      </c>
      <c r="G1978" s="5">
        <v>0</v>
      </c>
      <c r="H1978" s="3">
        <v>3.6787312030792236</v>
      </c>
      <c r="I1978" s="5">
        <v>2.1132380710269461</v>
      </c>
      <c r="J1978" s="3">
        <v>0.99983837134107301</v>
      </c>
      <c r="K1978" s="5">
        <v>8.09186370344176</v>
      </c>
      <c r="L1978" s="3">
        <v>3.8214950120432709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14478.322220276528</v>
      </c>
      <c r="C1979" s="4">
        <v>42355.498877314814</v>
      </c>
      <c r="D1979" s="3">
        <v>601.16791388686465</v>
      </c>
      <c r="E1979" s="5">
        <v>6</v>
      </c>
      <c r="F1979" s="3">
        <v>1</v>
      </c>
      <c r="G1979" s="5">
        <v>0</v>
      </c>
      <c r="H1979" s="3">
        <v>3.6785690784454346</v>
      </c>
      <c r="I1979" s="5">
        <v>2.1132380710269461</v>
      </c>
      <c r="J1979" s="3">
        <v>0.99983837134107301</v>
      </c>
      <c r="K1979" s="5">
        <v>8.09186370344176</v>
      </c>
      <c r="L1979" s="3">
        <v>3.8214950120432709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14479.337815215476</v>
      </c>
      <c r="C1980" s="4">
        <v>42355.498888888891</v>
      </c>
      <c r="D1980" s="3">
        <v>602.1835088107714</v>
      </c>
      <c r="E1980" s="5">
        <v>6</v>
      </c>
      <c r="F1980" s="3">
        <v>1</v>
      </c>
      <c r="G1980" s="5">
        <v>0</v>
      </c>
      <c r="H1980" s="3">
        <v>3.6785690784454346</v>
      </c>
      <c r="I1980" s="5">
        <v>2.1132380710269461</v>
      </c>
      <c r="J1980" s="3">
        <v>0.99983837134107301</v>
      </c>
      <c r="K1980" s="5">
        <v>8.09186370344176</v>
      </c>
      <c r="L1980" s="3">
        <v>3.8214950120432709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14480.337817547816</v>
      </c>
      <c r="C1981" s="4">
        <v>42355.498900462961</v>
      </c>
      <c r="D1981" s="3">
        <v>603.18351114311383</v>
      </c>
      <c r="E1981" s="5">
        <v>6</v>
      </c>
      <c r="F1981" s="3">
        <v>1</v>
      </c>
      <c r="G1981" s="5">
        <v>0</v>
      </c>
      <c r="H1981" s="3">
        <v>3.6785690784454346</v>
      </c>
      <c r="I1981" s="5">
        <v>2.1132380710269461</v>
      </c>
      <c r="J1981" s="3">
        <v>0.99983837134107301</v>
      </c>
      <c r="K1981" s="5">
        <v>8.09186370344176</v>
      </c>
      <c r="L1981" s="3">
        <v>3.8214950120432709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14481.353446706917</v>
      </c>
      <c r="C1982" s="4">
        <v>42355.498912037037</v>
      </c>
      <c r="D1982" s="3">
        <v>604.19914031725102</v>
      </c>
      <c r="E1982" s="5">
        <v>6</v>
      </c>
      <c r="F1982" s="3">
        <v>1</v>
      </c>
      <c r="G1982" s="5">
        <v>0</v>
      </c>
      <c r="H1982" s="3">
        <v>3.6785690784454346</v>
      </c>
      <c r="I1982" s="5">
        <v>2.1132380710269461</v>
      </c>
      <c r="J1982" s="3">
        <v>0.99983837134107301</v>
      </c>
      <c r="K1982" s="5">
        <v>8.09186370344176</v>
      </c>
      <c r="L1982" s="3">
        <v>3.8214950120432709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14482.353464703236</v>
      </c>
      <c r="C1983" s="4">
        <v>42355.498923611114</v>
      </c>
      <c r="D1983" s="3">
        <v>605.19915829853517</v>
      </c>
      <c r="E1983" s="5">
        <v>6</v>
      </c>
      <c r="F1983" s="3">
        <v>1</v>
      </c>
      <c r="G1983" s="5">
        <v>0</v>
      </c>
      <c r="H1983" s="3">
        <v>3.6785690784454346</v>
      </c>
      <c r="I1983" s="5">
        <v>2.1132380710269461</v>
      </c>
      <c r="J1983" s="3">
        <v>0.99983837134107301</v>
      </c>
      <c r="K1983" s="5">
        <v>8.09186370344176</v>
      </c>
      <c r="L1983" s="3">
        <v>3.8214950120432709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14483.369043887978</v>
      </c>
      <c r="C1984" s="4">
        <v>42355.498935185184</v>
      </c>
      <c r="D1984" s="3">
        <v>606.21473745821334</v>
      </c>
      <c r="E1984" s="5">
        <v>6</v>
      </c>
      <c r="F1984" s="3">
        <v>1</v>
      </c>
      <c r="G1984" s="5">
        <v>0</v>
      </c>
      <c r="H1984" s="3">
        <v>3.6785690784454346</v>
      </c>
      <c r="I1984" s="5">
        <v>2.1132380710269461</v>
      </c>
      <c r="J1984" s="3">
        <v>0.99983837134107301</v>
      </c>
      <c r="K1984" s="5">
        <v>8.09186370344176</v>
      </c>
      <c r="L1984" s="3">
        <v>3.8214950120432709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14484.384692941583</v>
      </c>
      <c r="C1985" s="4">
        <v>42355.49894675926</v>
      </c>
      <c r="D1985" s="3">
        <v>607.23038655191965</v>
      </c>
      <c r="E1985" s="5">
        <v>6</v>
      </c>
      <c r="F1985" s="3">
        <v>1</v>
      </c>
      <c r="G1985" s="5">
        <v>0</v>
      </c>
      <c r="H1985" s="3">
        <v>3.6785690784454346</v>
      </c>
      <c r="I1985" s="5">
        <v>2.1132380710269461</v>
      </c>
      <c r="J1985" s="3">
        <v>0.99983837134107301</v>
      </c>
      <c r="K1985" s="5">
        <v>8.09186370344176</v>
      </c>
      <c r="L1985" s="3">
        <v>3.8214950120432709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14485.384700572113</v>
      </c>
      <c r="C1986" s="4">
        <v>42355.49895833333</v>
      </c>
      <c r="D1986" s="3">
        <v>608.23039418745884</v>
      </c>
      <c r="E1986" s="5">
        <v>6</v>
      </c>
      <c r="F1986" s="3">
        <v>1</v>
      </c>
      <c r="G1986" s="5">
        <v>0</v>
      </c>
      <c r="H1986" s="3">
        <v>3.6785690784454346</v>
      </c>
      <c r="I1986" s="5">
        <v>2.1132380710269461</v>
      </c>
      <c r="J1986" s="3">
        <v>0.99983837134107301</v>
      </c>
      <c r="K1986" s="5">
        <v>8.09186370344176</v>
      </c>
      <c r="L1986" s="3">
        <v>3.8214950120432709</v>
      </c>
      <c r="M1986" s="5">
        <v>0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14486.384798727908</v>
      </c>
      <c r="C1987" s="4">
        <v>42355.498969907407</v>
      </c>
      <c r="D1987" s="3">
        <v>609.23049238335398</v>
      </c>
      <c r="E1987" s="5">
        <v>6</v>
      </c>
      <c r="F1987" s="3">
        <v>1</v>
      </c>
      <c r="G1987" s="5">
        <v>0</v>
      </c>
      <c r="H1987" s="3">
        <v>3.6785690784454346</v>
      </c>
      <c r="I1987" s="5">
        <v>2.1132380710269461</v>
      </c>
      <c r="J1987" s="3">
        <v>0.99983837134107301</v>
      </c>
      <c r="K1987" s="5">
        <v>8.09186370344176</v>
      </c>
      <c r="L1987" s="3">
        <v>3.8214950120432709</v>
      </c>
      <c r="M1987" s="5">
        <v>-3.24249267578125E-5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14487.400260325036</v>
      </c>
      <c r="C1988" s="4">
        <v>42355.498981481483</v>
      </c>
      <c r="D1988" s="3">
        <v>610.24595392033245</v>
      </c>
      <c r="E1988" s="5">
        <v>6</v>
      </c>
      <c r="F1988" s="3">
        <v>1</v>
      </c>
      <c r="G1988" s="5">
        <v>0</v>
      </c>
      <c r="H1988" s="3">
        <v>3.6785690784454346</v>
      </c>
      <c r="I1988" s="5">
        <v>2.1132380710269461</v>
      </c>
      <c r="J1988" s="3">
        <v>0.99983837134107301</v>
      </c>
      <c r="K1988" s="5">
        <v>8.09186370344176</v>
      </c>
      <c r="L1988" s="3">
        <v>3.8214950120432709</v>
      </c>
      <c r="M1988" s="5">
        <v>0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14488.415934751782</v>
      </c>
      <c r="C1989" s="4">
        <v>42355.498993055553</v>
      </c>
      <c r="D1989" s="3">
        <v>611.26162845234103</v>
      </c>
      <c r="E1989" s="5">
        <v>6</v>
      </c>
      <c r="F1989" s="3">
        <v>1</v>
      </c>
      <c r="G1989" s="5">
        <v>0</v>
      </c>
      <c r="H1989" s="3">
        <v>3.6787312030792236</v>
      </c>
      <c r="I1989" s="5">
        <v>2.1132380710269461</v>
      </c>
      <c r="J1989" s="3">
        <v>0.99983837134107301</v>
      </c>
      <c r="K1989" s="5">
        <v>8.09186370344176</v>
      </c>
      <c r="L1989" s="3">
        <v>3.8214950120432709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14489.431410860019</v>
      </c>
      <c r="C1990" s="4">
        <v>42355.49900462963</v>
      </c>
      <c r="D1990" s="3">
        <v>612.27710446033007</v>
      </c>
      <c r="E1990" s="5">
        <v>6</v>
      </c>
      <c r="F1990" s="3">
        <v>1</v>
      </c>
      <c r="G1990" s="5">
        <v>0</v>
      </c>
      <c r="H1990" s="3">
        <v>3.6785690784454346</v>
      </c>
      <c r="I1990" s="5">
        <v>2.1132380710269461</v>
      </c>
      <c r="J1990" s="3">
        <v>0.99983837134107301</v>
      </c>
      <c r="K1990" s="5">
        <v>8.09186370344176</v>
      </c>
      <c r="L1990" s="3">
        <v>3.8214950120432709</v>
      </c>
      <c r="M1990" s="5">
        <v>0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14490.447125732417</v>
      </c>
      <c r="C1991" s="4">
        <v>42355.499016203707</v>
      </c>
      <c r="D1991" s="3">
        <v>613.29281931768674</v>
      </c>
      <c r="E1991" s="5">
        <v>6</v>
      </c>
      <c r="F1991" s="3">
        <v>1</v>
      </c>
      <c r="G1991" s="5">
        <v>0</v>
      </c>
      <c r="H1991" s="3">
        <v>3.6785690784454346</v>
      </c>
      <c r="I1991" s="5">
        <v>2.1132380710269461</v>
      </c>
      <c r="J1991" s="3">
        <v>0.99983837134107301</v>
      </c>
      <c r="K1991" s="5">
        <v>8.09186370344176</v>
      </c>
      <c r="L1991" s="3">
        <v>3.8214950120432709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14491.462742801428</v>
      </c>
      <c r="C1992" s="4">
        <v>42355.499027777776</v>
      </c>
      <c r="D1992" s="3">
        <v>614.30843642178809</v>
      </c>
      <c r="E1992" s="5">
        <v>6</v>
      </c>
      <c r="F1992" s="3">
        <v>1</v>
      </c>
      <c r="G1992" s="5">
        <v>0</v>
      </c>
      <c r="H1992" s="3">
        <v>3.6785690784454346</v>
      </c>
      <c r="I1992" s="5">
        <v>2.1132380710269461</v>
      </c>
      <c r="J1992" s="3">
        <v>0.99983837134107301</v>
      </c>
      <c r="K1992" s="5">
        <v>8.09186370344176</v>
      </c>
      <c r="L1992" s="3">
        <v>3.8214950120432709</v>
      </c>
      <c r="M1992" s="5">
        <v>-3.24249267578125E-5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14492.478342843073</v>
      </c>
      <c r="C1993" s="4">
        <v>42355.499039351853</v>
      </c>
      <c r="D1993" s="3">
        <v>615.32403642834277</v>
      </c>
      <c r="E1993" s="5">
        <v>6</v>
      </c>
      <c r="F1993" s="3">
        <v>1</v>
      </c>
      <c r="G1993" s="5">
        <v>0</v>
      </c>
      <c r="H1993" s="3">
        <v>3.6785690784454346</v>
      </c>
      <c r="I1993" s="5">
        <v>2.1132380710269461</v>
      </c>
      <c r="J1993" s="3">
        <v>0.99983837134107301</v>
      </c>
      <c r="K1993" s="5">
        <v>8.09186370344176</v>
      </c>
      <c r="L1993" s="3">
        <v>3.8214950120432709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14493.478348052571</v>
      </c>
      <c r="C1994" s="4">
        <v>42355.499050925922</v>
      </c>
      <c r="D1994" s="3">
        <v>616.32404173809437</v>
      </c>
      <c r="E1994" s="5">
        <v>6</v>
      </c>
      <c r="F1994" s="3">
        <v>1</v>
      </c>
      <c r="G1994" s="5">
        <v>0</v>
      </c>
      <c r="H1994" s="3">
        <v>3.6785690784454346</v>
      </c>
      <c r="I1994" s="5">
        <v>2.1132380710269461</v>
      </c>
      <c r="J1994" s="3">
        <v>0.99983837134107301</v>
      </c>
      <c r="K1994" s="5">
        <v>8.09186370344176</v>
      </c>
      <c r="L1994" s="3">
        <v>3.8214950120432709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14494.478408218833</v>
      </c>
      <c r="C1995" s="4">
        <v>42355.499062499999</v>
      </c>
      <c r="D1995" s="3">
        <v>617.32410182916726</v>
      </c>
      <c r="E1995" s="5">
        <v>6</v>
      </c>
      <c r="F1995" s="3">
        <v>1</v>
      </c>
      <c r="G1995" s="5">
        <v>0</v>
      </c>
      <c r="H1995" s="3">
        <v>3.6787312030792236</v>
      </c>
      <c r="I1995" s="5">
        <v>2.1132380710269461</v>
      </c>
      <c r="J1995" s="3">
        <v>0.99983837134107301</v>
      </c>
      <c r="K1995" s="5">
        <v>8.09186370344176</v>
      </c>
      <c r="L1995" s="3">
        <v>3.8214950120432709</v>
      </c>
      <c r="M1995" s="5">
        <v>3.24249267578125E-5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14495.493968015326</v>
      </c>
      <c r="C1996" s="4">
        <v>42355.499074074083</v>
      </c>
      <c r="D1996" s="3">
        <v>618.33966163067316</v>
      </c>
      <c r="E1996" s="5">
        <v>6</v>
      </c>
      <c r="F1996" s="3">
        <v>1</v>
      </c>
      <c r="G1996" s="5">
        <v>0</v>
      </c>
      <c r="H1996" s="3">
        <v>3.6787312030792236</v>
      </c>
      <c r="I1996" s="5">
        <v>2.1132380710269461</v>
      </c>
      <c r="J1996" s="3">
        <v>0.99983837134107301</v>
      </c>
      <c r="K1996" s="5">
        <v>8.09186370344176</v>
      </c>
      <c r="L1996" s="3">
        <v>3.8214950120432709</v>
      </c>
      <c r="M1996" s="5">
        <v>6.4849853515625E-5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14496.509563771304</v>
      </c>
      <c r="C1997" s="4">
        <v>42355.499085648145</v>
      </c>
      <c r="D1997" s="3">
        <v>619.35525744680035</v>
      </c>
      <c r="E1997" s="5">
        <v>6</v>
      </c>
      <c r="F1997" s="3">
        <v>1</v>
      </c>
      <c r="G1997" s="5">
        <v>0</v>
      </c>
      <c r="H1997" s="3">
        <v>3.6787312030792236</v>
      </c>
      <c r="I1997" s="5">
        <v>2.1132380710269461</v>
      </c>
      <c r="J1997" s="3">
        <v>0.99983837134107301</v>
      </c>
      <c r="K1997" s="5">
        <v>8.09186370344176</v>
      </c>
      <c r="L1997" s="3">
        <v>3.8214950120432709</v>
      </c>
      <c r="M1997" s="5">
        <v>3.24249267578125E-5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14497.509655165271</v>
      </c>
      <c r="C1998" s="4">
        <v>42355.499097222222</v>
      </c>
      <c r="D1998" s="3">
        <v>620.35534887585652</v>
      </c>
      <c r="E1998" s="5">
        <v>6</v>
      </c>
      <c r="F1998" s="3">
        <v>1</v>
      </c>
      <c r="G1998" s="5">
        <v>0</v>
      </c>
      <c r="H1998" s="3">
        <v>3.6787312030792236</v>
      </c>
      <c r="I1998" s="5">
        <v>2.1132380710269461</v>
      </c>
      <c r="J1998" s="3">
        <v>0.99983837134107301</v>
      </c>
      <c r="K1998" s="5">
        <v>8.09186370344176</v>
      </c>
      <c r="L1998" s="3">
        <v>3.8214950120432709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14498.525098491937</v>
      </c>
      <c r="C1999" s="4">
        <v>42355.499108796299</v>
      </c>
      <c r="D1999" s="3">
        <v>621.37079211229479</v>
      </c>
      <c r="E1999" s="5">
        <v>6</v>
      </c>
      <c r="F1999" s="3">
        <v>1</v>
      </c>
      <c r="G1999" s="5">
        <v>0</v>
      </c>
      <c r="H1999" s="3">
        <v>3.6787312030792236</v>
      </c>
      <c r="I1999" s="5">
        <v>2.1132380710269461</v>
      </c>
      <c r="J1999" s="3">
        <v>0.99983837134107301</v>
      </c>
      <c r="K1999" s="5">
        <v>8.09186370344176</v>
      </c>
      <c r="L1999" s="3">
        <v>3.8214950120432709</v>
      </c>
      <c r="M1999" s="5">
        <v>3.24249267578125E-5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14499.525188988671</v>
      </c>
      <c r="C2000" s="4">
        <v>42355.499120370368</v>
      </c>
      <c r="D2000" s="3">
        <v>622.37088258898109</v>
      </c>
      <c r="E2000" s="5">
        <v>6</v>
      </c>
      <c r="F2000" s="3">
        <v>1</v>
      </c>
      <c r="G2000" s="5">
        <v>0</v>
      </c>
      <c r="H2000" s="3">
        <v>3.6787312030792236</v>
      </c>
      <c r="I2000" s="5">
        <v>2.1132380710269461</v>
      </c>
      <c r="J2000" s="3">
        <v>0.99983837134107301</v>
      </c>
      <c r="K2000" s="5">
        <v>8.09186370344176</v>
      </c>
      <c r="L2000" s="3">
        <v>3.8214950120432709</v>
      </c>
      <c r="M2000" s="5">
        <v>3.24249267578125E-5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14500.540943990927</v>
      </c>
      <c r="C2001" s="4">
        <v>42355.499131944445</v>
      </c>
      <c r="D2001" s="3">
        <v>623.38663758622408</v>
      </c>
      <c r="E2001" s="5">
        <v>6</v>
      </c>
      <c r="F2001" s="3">
        <v>1</v>
      </c>
      <c r="G2001" s="5">
        <v>0</v>
      </c>
      <c r="H2001" s="3">
        <v>3.6785690784454346</v>
      </c>
      <c r="I2001" s="5">
        <v>2.1132380710269461</v>
      </c>
      <c r="J2001" s="3">
        <v>0.99983837134107301</v>
      </c>
      <c r="K2001" s="5">
        <v>8.09186370344176</v>
      </c>
      <c r="L2001" s="3">
        <v>3.8214950120432709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14501.540999249974</v>
      </c>
      <c r="C2002" s="4">
        <v>42355.499143518522</v>
      </c>
      <c r="D2002" s="3">
        <v>624.38669286031006</v>
      </c>
      <c r="E2002" s="5">
        <v>6</v>
      </c>
      <c r="F2002" s="3">
        <v>1</v>
      </c>
      <c r="G2002" s="5">
        <v>0</v>
      </c>
      <c r="H2002" s="3">
        <v>3.6787312030792236</v>
      </c>
      <c r="I2002" s="5">
        <v>2.1132380710269461</v>
      </c>
      <c r="J2002" s="3">
        <v>0.99983837134107301</v>
      </c>
      <c r="K2002" s="5">
        <v>8.09186370344176</v>
      </c>
      <c r="L2002" s="3">
        <v>3.8214950120432709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14502.556198719809</v>
      </c>
      <c r="C2003" s="4">
        <v>42355.499155092592</v>
      </c>
      <c r="D2003" s="3">
        <v>625.40189230006979</v>
      </c>
      <c r="E2003" s="5">
        <v>6</v>
      </c>
      <c r="F2003" s="3">
        <v>1</v>
      </c>
      <c r="G2003" s="5">
        <v>0</v>
      </c>
      <c r="H2003" s="3">
        <v>3.6787312030792236</v>
      </c>
      <c r="I2003" s="5">
        <v>2.1132380710269461</v>
      </c>
      <c r="J2003" s="3">
        <v>0.99983837134107301</v>
      </c>
      <c r="K2003" s="5">
        <v>8.09186370344176</v>
      </c>
      <c r="L2003" s="3">
        <v>3.8214950120432709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14503.572056427643</v>
      </c>
      <c r="C2004" s="4">
        <v>42355.499166666676</v>
      </c>
      <c r="D2004" s="3">
        <v>626.41775010815377</v>
      </c>
      <c r="E2004" s="5">
        <v>6</v>
      </c>
      <c r="F2004" s="3">
        <v>1</v>
      </c>
      <c r="G2004" s="5">
        <v>0</v>
      </c>
      <c r="H2004" s="3">
        <v>3.6787312030792236</v>
      </c>
      <c r="I2004" s="5">
        <v>2.1132380710269461</v>
      </c>
      <c r="J2004" s="3">
        <v>0.99983837134107301</v>
      </c>
      <c r="K2004" s="5">
        <v>8.09186370344176</v>
      </c>
      <c r="L2004" s="3">
        <v>3.8214950120432709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14504.587316217585</v>
      </c>
      <c r="C2005" s="4">
        <v>42355.499178240738</v>
      </c>
      <c r="D2005" s="3">
        <v>627.43300950210721</v>
      </c>
      <c r="E2005" s="5">
        <v>6</v>
      </c>
      <c r="F2005" s="3">
        <v>1</v>
      </c>
      <c r="G2005" s="5">
        <v>0</v>
      </c>
      <c r="H2005" s="3">
        <v>3.6787312030792236</v>
      </c>
      <c r="I2005" s="5">
        <v>2.1132380710269461</v>
      </c>
      <c r="J2005" s="3">
        <v>0.99983837134107301</v>
      </c>
      <c r="K2005" s="5">
        <v>8.09186370344176</v>
      </c>
      <c r="L2005" s="3">
        <v>3.8214950120432709</v>
      </c>
      <c r="M2005" s="5">
        <v>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14505.587639358246</v>
      </c>
      <c r="C2006" s="4">
        <v>42355.499189814815</v>
      </c>
      <c r="D2006" s="3">
        <v>628.43333295354216</v>
      </c>
      <c r="E2006" s="5">
        <v>6</v>
      </c>
      <c r="F2006" s="3">
        <v>1</v>
      </c>
      <c r="G2006" s="5">
        <v>0</v>
      </c>
      <c r="H2006" s="3">
        <v>3.6787312030792236</v>
      </c>
      <c r="I2006" s="5">
        <v>2.1132380710269461</v>
      </c>
      <c r="J2006" s="3">
        <v>0.99983837134107301</v>
      </c>
      <c r="K2006" s="5">
        <v>8.09186370344176</v>
      </c>
      <c r="L2006" s="3">
        <v>3.8214950120432709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14506.603037768133</v>
      </c>
      <c r="C2007" s="4">
        <v>42355.499212962961</v>
      </c>
      <c r="D2007" s="3">
        <v>629.44873144864334</v>
      </c>
      <c r="E2007" s="5">
        <v>6</v>
      </c>
      <c r="F2007" s="3">
        <v>1</v>
      </c>
      <c r="G2007" s="5">
        <v>0</v>
      </c>
      <c r="H2007" s="3">
        <v>3.6787312030792236</v>
      </c>
      <c r="I2007" s="5">
        <v>2.1132380710269461</v>
      </c>
      <c r="J2007" s="3">
        <v>0.99983837134107301</v>
      </c>
      <c r="K2007" s="5">
        <v>8.09186370344176</v>
      </c>
      <c r="L2007" s="3">
        <v>3.8214950120432709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14507.603587472588</v>
      </c>
      <c r="C2008" s="4">
        <v>42355.499224537038</v>
      </c>
      <c r="D2008" s="3">
        <v>630.44928116813765</v>
      </c>
      <c r="E2008" s="5">
        <v>6</v>
      </c>
      <c r="F2008" s="3">
        <v>1</v>
      </c>
      <c r="G2008" s="5">
        <v>0</v>
      </c>
      <c r="H2008" s="3">
        <v>3.6787312030792236</v>
      </c>
      <c r="I2008" s="5">
        <v>2.1132380710269461</v>
      </c>
      <c r="J2008" s="3">
        <v>0.99983837134107301</v>
      </c>
      <c r="K2008" s="5">
        <v>8.09186370344176</v>
      </c>
      <c r="L2008" s="3">
        <v>3.8214950120432709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14508.61893317131</v>
      </c>
      <c r="C2009" s="4">
        <v>42355.499236111114</v>
      </c>
      <c r="D2009" s="3">
        <v>631.46462688189456</v>
      </c>
      <c r="E2009" s="5">
        <v>6</v>
      </c>
      <c r="F2009" s="3">
        <v>1</v>
      </c>
      <c r="G2009" s="5">
        <v>0</v>
      </c>
      <c r="H2009" s="3">
        <v>3.6787312030792236</v>
      </c>
      <c r="I2009" s="5">
        <v>2.1132380710269461</v>
      </c>
      <c r="J2009" s="3">
        <v>0.99983837134107301</v>
      </c>
      <c r="K2009" s="5">
        <v>8.09186370344176</v>
      </c>
      <c r="L2009" s="3">
        <v>3.8214950120432709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14509.634534561308</v>
      </c>
      <c r="C2010" s="4">
        <v>42355.499247685184</v>
      </c>
      <c r="D2010" s="3">
        <v>632.48022817665503</v>
      </c>
      <c r="E2010" s="5">
        <v>6</v>
      </c>
      <c r="F2010" s="3">
        <v>1</v>
      </c>
      <c r="G2010" s="5">
        <v>0</v>
      </c>
      <c r="H2010" s="3">
        <v>3.6787312030792236</v>
      </c>
      <c r="I2010" s="5">
        <v>2.1132380710269461</v>
      </c>
      <c r="J2010" s="3">
        <v>0.99983837134107301</v>
      </c>
      <c r="K2010" s="5">
        <v>8.09186370344176</v>
      </c>
      <c r="L2010" s="3">
        <v>3.8214950120432709</v>
      </c>
      <c r="M2010" s="5">
        <v>3.24249267578125E-5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14510.650095460544</v>
      </c>
      <c r="C2011" s="4">
        <v>42355.499259259261</v>
      </c>
      <c r="D2011" s="3">
        <v>633.49578906085526</v>
      </c>
      <c r="E2011" s="5">
        <v>6</v>
      </c>
      <c r="F2011" s="3">
        <v>1</v>
      </c>
      <c r="G2011" s="5">
        <v>0</v>
      </c>
      <c r="H2011" s="3">
        <v>3.6788933277130127</v>
      </c>
      <c r="I2011" s="5">
        <v>2.1132380710269461</v>
      </c>
      <c r="J2011" s="3">
        <v>0.99983837134107301</v>
      </c>
      <c r="K2011" s="5">
        <v>8.09186370344176</v>
      </c>
      <c r="L2011" s="3">
        <v>3.8214950120432709</v>
      </c>
      <c r="M2011" s="5">
        <v>3.24249267578125E-5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14511.665754213289</v>
      </c>
      <c r="C2012" s="4">
        <v>42355.49927083333</v>
      </c>
      <c r="D2012" s="3">
        <v>634.51144779856031</v>
      </c>
      <c r="E2012" s="5">
        <v>6</v>
      </c>
      <c r="F2012" s="3">
        <v>1</v>
      </c>
      <c r="G2012" s="5">
        <v>0</v>
      </c>
      <c r="H2012" s="3">
        <v>3.6787312030792236</v>
      </c>
      <c r="I2012" s="5">
        <v>2.1132380710269461</v>
      </c>
      <c r="J2012" s="3">
        <v>0.99983837134107301</v>
      </c>
      <c r="K2012" s="5">
        <v>8.09186370344176</v>
      </c>
      <c r="L2012" s="3">
        <v>3.8214950120432709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14512.665797763198</v>
      </c>
      <c r="C2013" s="4">
        <v>42355.499282407407</v>
      </c>
      <c r="D2013" s="3">
        <v>635.51149137854588</v>
      </c>
      <c r="E2013" s="5">
        <v>6</v>
      </c>
      <c r="F2013" s="3">
        <v>1</v>
      </c>
      <c r="G2013" s="5">
        <v>0</v>
      </c>
      <c r="H2013" s="3">
        <v>3.6788933277130127</v>
      </c>
      <c r="I2013" s="5">
        <v>2.1132380710269461</v>
      </c>
      <c r="J2013" s="3">
        <v>0.99983837134107301</v>
      </c>
      <c r="K2013" s="5">
        <v>8.09186370344176</v>
      </c>
      <c r="L2013" s="3">
        <v>3.8214950120432709</v>
      </c>
      <c r="M2013" s="5">
        <v>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14513.681323645298</v>
      </c>
      <c r="C2014" s="4">
        <v>42355.499293981491</v>
      </c>
      <c r="D2014" s="3">
        <v>636.52701724059489</v>
      </c>
      <c r="E2014" s="5">
        <v>6</v>
      </c>
      <c r="F2014" s="3">
        <v>1</v>
      </c>
      <c r="G2014" s="5">
        <v>0</v>
      </c>
      <c r="H2014" s="3">
        <v>3.6787312030792236</v>
      </c>
      <c r="I2014" s="5">
        <v>2.1132380710269461</v>
      </c>
      <c r="J2014" s="3">
        <v>0.99983837134107301</v>
      </c>
      <c r="K2014" s="5">
        <v>8.09186370344176</v>
      </c>
      <c r="L2014" s="3">
        <v>3.8214950120432709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14514.696989621014</v>
      </c>
      <c r="C2015" s="4">
        <v>42355.499305555553</v>
      </c>
      <c r="D2015" s="3">
        <v>637.5426832363612</v>
      </c>
      <c r="E2015" s="5">
        <v>6</v>
      </c>
      <c r="F2015" s="3">
        <v>1</v>
      </c>
      <c r="G2015" s="5">
        <v>0</v>
      </c>
      <c r="H2015" s="3">
        <v>3.6787312030792236</v>
      </c>
      <c r="I2015" s="5">
        <v>2.1132380710269461</v>
      </c>
      <c r="J2015" s="3">
        <v>0.99983837134107301</v>
      </c>
      <c r="K2015" s="5">
        <v>8.09186370344176</v>
      </c>
      <c r="L2015" s="3">
        <v>3.8214950120432709</v>
      </c>
      <c r="M2015" s="5">
        <v>0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14515.712590700236</v>
      </c>
      <c r="C2016" s="4">
        <v>42355.49931712963</v>
      </c>
      <c r="D2016" s="3">
        <v>638.5582843155853</v>
      </c>
      <c r="E2016" s="5">
        <v>6</v>
      </c>
      <c r="F2016" s="3">
        <v>1</v>
      </c>
      <c r="G2016" s="5">
        <v>0</v>
      </c>
      <c r="H2016" s="3">
        <v>3.6787312030792236</v>
      </c>
      <c r="I2016" s="5">
        <v>2.1132380710269461</v>
      </c>
      <c r="J2016" s="3">
        <v>0.99983837134107301</v>
      </c>
      <c r="K2016" s="5">
        <v>8.09186370344176</v>
      </c>
      <c r="L2016" s="3">
        <v>3.8214950120432709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14516.728070252046</v>
      </c>
      <c r="C2017" s="4">
        <v>42355.499328703707</v>
      </c>
      <c r="D2017" s="3">
        <v>639.57376384734312</v>
      </c>
      <c r="E2017" s="5">
        <v>6</v>
      </c>
      <c r="F2017" s="3">
        <v>1</v>
      </c>
      <c r="G2017" s="5">
        <v>0</v>
      </c>
      <c r="H2017" s="3">
        <v>3.6787312030792236</v>
      </c>
      <c r="I2017" s="5">
        <v>2.1132380710269461</v>
      </c>
      <c r="J2017" s="3">
        <v>0.99983837134107301</v>
      </c>
      <c r="K2017" s="5">
        <v>8.09186370344176</v>
      </c>
      <c r="L2017" s="3">
        <v>3.8214950120432709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14517.728080609357</v>
      </c>
      <c r="C2018" s="4">
        <v>42355.499340277776</v>
      </c>
      <c r="D2018" s="3">
        <v>640.57377420966793</v>
      </c>
      <c r="E2018" s="5">
        <v>6</v>
      </c>
      <c r="F2018" s="3">
        <v>1</v>
      </c>
      <c r="G2018" s="5">
        <v>0</v>
      </c>
      <c r="H2018" s="3">
        <v>3.6788933277130127</v>
      </c>
      <c r="I2018" s="5">
        <v>2.1132380710269461</v>
      </c>
      <c r="J2018" s="3">
        <v>0.99983837134107301</v>
      </c>
      <c r="K2018" s="5">
        <v>8.09186370344176</v>
      </c>
      <c r="L2018" s="3">
        <v>3.8214950120432709</v>
      </c>
      <c r="M2018" s="5">
        <v>3.24249267578125E-5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14518.743805145799</v>
      </c>
      <c r="C2019" s="4">
        <v>42355.499351851853</v>
      </c>
      <c r="D2019" s="3">
        <v>641.58949874109805</v>
      </c>
      <c r="E2019" s="5">
        <v>6</v>
      </c>
      <c r="F2019" s="3">
        <v>1</v>
      </c>
      <c r="G2019" s="5">
        <v>0</v>
      </c>
      <c r="H2019" s="3">
        <v>3.6787312030792236</v>
      </c>
      <c r="I2019" s="5">
        <v>2.1132380710269461</v>
      </c>
      <c r="J2019" s="3">
        <v>0.99983837134107301</v>
      </c>
      <c r="K2019" s="5">
        <v>8.09186370344176</v>
      </c>
      <c r="L2019" s="3">
        <v>3.8214950120432709</v>
      </c>
      <c r="M2019" s="5">
        <v>3.24249267578125E-5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14519.759431457816</v>
      </c>
      <c r="C2020" s="4">
        <v>42355.499363425923</v>
      </c>
      <c r="D2020" s="3">
        <v>642.60512505311294</v>
      </c>
      <c r="E2020" s="5">
        <v>6</v>
      </c>
      <c r="F2020" s="3">
        <v>1</v>
      </c>
      <c r="G2020" s="5">
        <v>0</v>
      </c>
      <c r="H2020" s="3">
        <v>3.6787312030792236</v>
      </c>
      <c r="I2020" s="5">
        <v>2.1132380710269461</v>
      </c>
      <c r="J2020" s="3">
        <v>0.99983837134107301</v>
      </c>
      <c r="K2020" s="5">
        <v>8.09186370344176</v>
      </c>
      <c r="L2020" s="3">
        <v>3.8214950120432709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14520.775022632391</v>
      </c>
      <c r="C2021" s="4">
        <v>42355.499374999999</v>
      </c>
      <c r="D2021" s="3">
        <v>643.62071622768963</v>
      </c>
      <c r="E2021" s="5">
        <v>6</v>
      </c>
      <c r="F2021" s="3">
        <v>1</v>
      </c>
      <c r="G2021" s="5">
        <v>0</v>
      </c>
      <c r="H2021" s="3">
        <v>3.6787312030792236</v>
      </c>
      <c r="I2021" s="5">
        <v>2.1132380710269461</v>
      </c>
      <c r="J2021" s="3">
        <v>0.99983837134107301</v>
      </c>
      <c r="K2021" s="5">
        <v>8.09186370344176</v>
      </c>
      <c r="L2021" s="3">
        <v>3.8214950120432709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14521.775032418283</v>
      </c>
      <c r="C2022" s="4">
        <v>42355.499386574083</v>
      </c>
      <c r="D2022" s="3">
        <v>644.62072601358</v>
      </c>
      <c r="E2022" s="5">
        <v>6</v>
      </c>
      <c r="F2022" s="3">
        <v>1</v>
      </c>
      <c r="G2022" s="5">
        <v>0</v>
      </c>
      <c r="H2022" s="3">
        <v>3.6787312030792236</v>
      </c>
      <c r="I2022" s="5">
        <v>2.1132380710269461</v>
      </c>
      <c r="J2022" s="3">
        <v>0.99983837134107301</v>
      </c>
      <c r="K2022" s="5">
        <v>8.09186370344176</v>
      </c>
      <c r="L2022" s="3">
        <v>3.8214950120432709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14522.790631367205</v>
      </c>
      <c r="C2023" s="4">
        <v>42355.499398148146</v>
      </c>
      <c r="D2023" s="3">
        <v>645.63632495749027</v>
      </c>
      <c r="E2023" s="5">
        <v>6</v>
      </c>
      <c r="F2023" s="3">
        <v>1</v>
      </c>
      <c r="G2023" s="5">
        <v>0</v>
      </c>
      <c r="H2023" s="3">
        <v>3.6787312030792236</v>
      </c>
      <c r="I2023" s="5">
        <v>2.1132380710269461</v>
      </c>
      <c r="J2023" s="3">
        <v>0.99983837134107301</v>
      </c>
      <c r="K2023" s="5">
        <v>8.09186370344176</v>
      </c>
      <c r="L2023" s="3">
        <v>3.8214950120432709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14523.790635288502</v>
      </c>
      <c r="C2024" s="4">
        <v>42355.499409722222</v>
      </c>
      <c r="D2024" s="3">
        <v>646.63632888379925</v>
      </c>
      <c r="E2024" s="5">
        <v>6</v>
      </c>
      <c r="F2024" s="3">
        <v>1</v>
      </c>
      <c r="G2024" s="5">
        <v>0</v>
      </c>
      <c r="H2024" s="3">
        <v>3.6787312030792236</v>
      </c>
      <c r="I2024" s="5">
        <v>2.1132380710269461</v>
      </c>
      <c r="J2024" s="3">
        <v>0.99983837134107301</v>
      </c>
      <c r="K2024" s="5">
        <v>8.09186370344176</v>
      </c>
      <c r="L2024" s="3">
        <v>3.8214950120432709</v>
      </c>
      <c r="M2024" s="5">
        <v>-3.24249267578125E-5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14524.790648432749</v>
      </c>
      <c r="C2025" s="4">
        <v>42355.499421296299</v>
      </c>
      <c r="D2025" s="3">
        <v>647.63634204809659</v>
      </c>
      <c r="E2025" s="5">
        <v>6</v>
      </c>
      <c r="F2025" s="3">
        <v>1</v>
      </c>
      <c r="G2025" s="5">
        <v>0</v>
      </c>
      <c r="H2025" s="3">
        <v>3.6787312030792236</v>
      </c>
      <c r="I2025" s="5">
        <v>2.1132380710269461</v>
      </c>
      <c r="J2025" s="3">
        <v>0.99983837134107301</v>
      </c>
      <c r="K2025" s="5">
        <v>8.09186370344176</v>
      </c>
      <c r="L2025" s="3">
        <v>3.8214950120432709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14525.805967480148</v>
      </c>
      <c r="C2026" s="4">
        <v>42355.499432870369</v>
      </c>
      <c r="D2026" s="3">
        <v>648.65166107043297</v>
      </c>
      <c r="E2026" s="5">
        <v>6</v>
      </c>
      <c r="F2026" s="3">
        <v>1</v>
      </c>
      <c r="G2026" s="5">
        <v>0</v>
      </c>
      <c r="H2026" s="3">
        <v>3.6787312030792236</v>
      </c>
      <c r="I2026" s="5">
        <v>2.1132380710269461</v>
      </c>
      <c r="J2026" s="3">
        <v>0.99983837134107301</v>
      </c>
      <c r="K2026" s="5">
        <v>8.09186370344176</v>
      </c>
      <c r="L2026" s="3">
        <v>3.8214950120432709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14526.806141499728</v>
      </c>
      <c r="C2027" s="4">
        <v>42355.499444444446</v>
      </c>
      <c r="D2027" s="3">
        <v>649.65183509502492</v>
      </c>
      <c r="E2027" s="5">
        <v>6</v>
      </c>
      <c r="F2027" s="3">
        <v>1</v>
      </c>
      <c r="G2027" s="5">
        <v>0</v>
      </c>
      <c r="H2027" s="3">
        <v>3.6787312030792236</v>
      </c>
      <c r="I2027" s="5">
        <v>2.1132380710269461</v>
      </c>
      <c r="J2027" s="3">
        <v>0.99983837134107301</v>
      </c>
      <c r="K2027" s="5">
        <v>8.09186370344176</v>
      </c>
      <c r="L2027" s="3">
        <v>3.8214950120432709</v>
      </c>
      <c r="M2027" s="5">
        <v>-3.24249267578125E-5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14527.82185219673</v>
      </c>
      <c r="C2028" s="4">
        <v>42355.499456018515</v>
      </c>
      <c r="D2028" s="3">
        <v>650.66754579704116</v>
      </c>
      <c r="E2028" s="5">
        <v>6</v>
      </c>
      <c r="F2028" s="3">
        <v>1</v>
      </c>
      <c r="G2028" s="5">
        <v>0</v>
      </c>
      <c r="H2028" s="3">
        <v>3.6788933277130127</v>
      </c>
      <c r="I2028" s="5">
        <v>2.1132380710269461</v>
      </c>
      <c r="J2028" s="3">
        <v>0.99983837134107301</v>
      </c>
      <c r="K2028" s="5">
        <v>8.09186370344176</v>
      </c>
      <c r="L2028" s="3">
        <v>3.8214950120432709</v>
      </c>
      <c r="M2028" s="5">
        <v>3.24249267578125E-5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14528.821868503848</v>
      </c>
      <c r="C2029" s="4">
        <v>42355.499467592592</v>
      </c>
      <c r="D2029" s="3">
        <v>651.66756209413427</v>
      </c>
      <c r="E2029" s="5">
        <v>6</v>
      </c>
      <c r="F2029" s="3">
        <v>1</v>
      </c>
      <c r="G2029" s="5">
        <v>0</v>
      </c>
      <c r="H2029" s="3">
        <v>3.6787312030792236</v>
      </c>
      <c r="I2029" s="5">
        <v>2.1132380710269461</v>
      </c>
      <c r="J2029" s="3">
        <v>0.99983837134107301</v>
      </c>
      <c r="K2029" s="5">
        <v>8.09186370344176</v>
      </c>
      <c r="L2029" s="3">
        <v>3.8214950120432709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14529.821877918816</v>
      </c>
      <c r="C2030" s="4">
        <v>42355.499479166669</v>
      </c>
      <c r="D2030" s="3">
        <v>652.66757151411389</v>
      </c>
      <c r="E2030" s="5">
        <v>6</v>
      </c>
      <c r="F2030" s="3">
        <v>1</v>
      </c>
      <c r="G2030" s="5">
        <v>0</v>
      </c>
      <c r="H2030" s="3">
        <v>3.6787312030792236</v>
      </c>
      <c r="I2030" s="5">
        <v>2.1132380710269461</v>
      </c>
      <c r="J2030" s="3">
        <v>0.99983837134107301</v>
      </c>
      <c r="K2030" s="5">
        <v>8.09186370344176</v>
      </c>
      <c r="L2030" s="3">
        <v>3.8214950120432709</v>
      </c>
      <c r="M2030" s="5">
        <v>-3.24249267578125E-5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14530.837278499106</v>
      </c>
      <c r="C2031" s="4">
        <v>42355.499490740738</v>
      </c>
      <c r="D2031" s="3">
        <v>653.68297208939168</v>
      </c>
      <c r="E2031" s="5">
        <v>6</v>
      </c>
      <c r="F2031" s="3">
        <v>1</v>
      </c>
      <c r="G2031" s="5">
        <v>0</v>
      </c>
      <c r="H2031" s="3">
        <v>3.6788933277130127</v>
      </c>
      <c r="I2031" s="5">
        <v>2.1132380710269461</v>
      </c>
      <c r="J2031" s="3">
        <v>0.99983837134107301</v>
      </c>
      <c r="K2031" s="5">
        <v>8.09186370344176</v>
      </c>
      <c r="L2031" s="3">
        <v>3.8214950120432709</v>
      </c>
      <c r="M2031" s="5">
        <v>3.24249267578125E-5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14531.837446999953</v>
      </c>
      <c r="C2032" s="4">
        <v>42355.499502314815</v>
      </c>
      <c r="D2032" s="3">
        <v>654.68314069048745</v>
      </c>
      <c r="E2032" s="5">
        <v>6</v>
      </c>
      <c r="F2032" s="3">
        <v>1</v>
      </c>
      <c r="G2032" s="5">
        <v>0</v>
      </c>
      <c r="H2032" s="3">
        <v>3.6787312030792236</v>
      </c>
      <c r="I2032" s="5">
        <v>2.1132380710269461</v>
      </c>
      <c r="J2032" s="3">
        <v>0.99983837134107301</v>
      </c>
      <c r="K2032" s="5">
        <v>8.09186370344176</v>
      </c>
      <c r="L2032" s="3">
        <v>3.8214950120432709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14532.8374553222</v>
      </c>
      <c r="C2033" s="4">
        <v>42355.499513888899</v>
      </c>
      <c r="D2033" s="3">
        <v>655.68314892752358</v>
      </c>
      <c r="E2033" s="5">
        <v>6</v>
      </c>
      <c r="F2033" s="3">
        <v>1</v>
      </c>
      <c r="G2033" s="5">
        <v>0</v>
      </c>
      <c r="H2033" s="3">
        <v>3.6788933277130127</v>
      </c>
      <c r="I2033" s="5">
        <v>2.1132380710269461</v>
      </c>
      <c r="J2033" s="3">
        <v>0.99983837134107301</v>
      </c>
      <c r="K2033" s="5">
        <v>8.09186370344176</v>
      </c>
      <c r="L2033" s="3">
        <v>3.8214950120432709</v>
      </c>
      <c r="M2033" s="5">
        <v>3.24249267578125E-5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14533.853093182955</v>
      </c>
      <c r="C2034" s="4">
        <v>42355.499525462961</v>
      </c>
      <c r="D2034" s="3">
        <v>656.69878680832687</v>
      </c>
      <c r="E2034" s="5">
        <v>6</v>
      </c>
      <c r="F2034" s="3">
        <v>1</v>
      </c>
      <c r="G2034" s="5">
        <v>0</v>
      </c>
      <c r="H2034" s="3">
        <v>3.6788933277130127</v>
      </c>
      <c r="I2034" s="5">
        <v>2.1132380710269461</v>
      </c>
      <c r="J2034" s="3">
        <v>0.99983837134107301</v>
      </c>
      <c r="K2034" s="5">
        <v>8.09186370344176</v>
      </c>
      <c r="L2034" s="3">
        <v>3.8214950120432709</v>
      </c>
      <c r="M2034" s="5">
        <v>3.24249267578125E-5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14534.868348336357</v>
      </c>
      <c r="C2035" s="4">
        <v>42355.499537037038</v>
      </c>
      <c r="D2035" s="3">
        <v>657.71404162589215</v>
      </c>
      <c r="E2035" s="5">
        <v>6</v>
      </c>
      <c r="F2035" s="3">
        <v>1</v>
      </c>
      <c r="G2035" s="5">
        <v>0</v>
      </c>
      <c r="H2035" s="3">
        <v>3.6788933277130127</v>
      </c>
      <c r="I2035" s="5">
        <v>2.1132380710269461</v>
      </c>
      <c r="J2035" s="3">
        <v>0.99983837134107301</v>
      </c>
      <c r="K2035" s="5">
        <v>8.09186370344176</v>
      </c>
      <c r="L2035" s="3">
        <v>3.8214950120432709</v>
      </c>
      <c r="M2035" s="5">
        <v>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14535.868690484314</v>
      </c>
      <c r="C2036" s="4">
        <v>42355.499548611115</v>
      </c>
      <c r="D2036" s="3">
        <v>658.71438408462598</v>
      </c>
      <c r="E2036" s="5">
        <v>6</v>
      </c>
      <c r="F2036" s="3">
        <v>1</v>
      </c>
      <c r="G2036" s="5">
        <v>0</v>
      </c>
      <c r="H2036" s="3">
        <v>3.6788933277130127</v>
      </c>
      <c r="I2036" s="5">
        <v>2.1132380710269461</v>
      </c>
      <c r="J2036" s="3">
        <v>0.99983837134107301</v>
      </c>
      <c r="K2036" s="5">
        <v>8.09186370344176</v>
      </c>
      <c r="L2036" s="3">
        <v>3.8214950120432709</v>
      </c>
      <c r="M2036" s="5">
        <v>3.24249267578125E-5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14536.88438705617</v>
      </c>
      <c r="C2037" s="4">
        <v>42355.499560185184</v>
      </c>
      <c r="D2037" s="3">
        <v>659.73008073166693</v>
      </c>
      <c r="E2037" s="5">
        <v>6</v>
      </c>
      <c r="F2037" s="3">
        <v>1</v>
      </c>
      <c r="G2037" s="5">
        <v>0</v>
      </c>
      <c r="H2037" s="3">
        <v>3.6788933277130127</v>
      </c>
      <c r="I2037" s="5">
        <v>2.1132380710269461</v>
      </c>
      <c r="J2037" s="3">
        <v>0.99983837134107301</v>
      </c>
      <c r="K2037" s="5">
        <v>8.09186370344176</v>
      </c>
      <c r="L2037" s="3">
        <v>3.8214950120432709</v>
      </c>
      <c r="M2037" s="5">
        <v>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14537.899803265353</v>
      </c>
      <c r="C2038" s="4">
        <v>42355.499571759261</v>
      </c>
      <c r="D2038" s="3">
        <v>660.74549694586142</v>
      </c>
      <c r="E2038" s="5">
        <v>6</v>
      </c>
      <c r="F2038" s="3">
        <v>1</v>
      </c>
      <c r="G2038" s="5">
        <v>0</v>
      </c>
      <c r="H2038" s="3">
        <v>3.6788933277130127</v>
      </c>
      <c r="I2038" s="5">
        <v>2.1132380710269461</v>
      </c>
      <c r="J2038" s="3">
        <v>0.99983837134107301</v>
      </c>
      <c r="K2038" s="5">
        <v>8.09186370344176</v>
      </c>
      <c r="L2038" s="3">
        <v>3.8214950120432709</v>
      </c>
      <c r="M2038" s="5">
        <v>-3.2377243769587949E-5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14538.915588242198</v>
      </c>
      <c r="C2039" s="4">
        <v>42355.499583333331</v>
      </c>
      <c r="D2039" s="3">
        <v>661.76128187759537</v>
      </c>
      <c r="E2039" s="5">
        <v>6</v>
      </c>
      <c r="F2039" s="3">
        <v>1</v>
      </c>
      <c r="G2039" s="5">
        <v>0</v>
      </c>
      <c r="H2039" s="3">
        <v>3.6788933277130127</v>
      </c>
      <c r="I2039" s="5">
        <v>2.1132380710269461</v>
      </c>
      <c r="J2039" s="3">
        <v>0.99983837134107301</v>
      </c>
      <c r="K2039" s="5">
        <v>8.09186370344176</v>
      </c>
      <c r="L2039" s="3">
        <v>3.8214950120432709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14539.931150650193</v>
      </c>
      <c r="C2040" s="4">
        <v>42355.499594907407</v>
      </c>
      <c r="D2040" s="3">
        <v>662.77684424548784</v>
      </c>
      <c r="E2040" s="5">
        <v>6</v>
      </c>
      <c r="F2040" s="3">
        <v>1</v>
      </c>
      <c r="G2040" s="5">
        <v>0</v>
      </c>
      <c r="H2040" s="3">
        <v>3.6788933277130127</v>
      </c>
      <c r="I2040" s="5">
        <v>2.1132380710269461</v>
      </c>
      <c r="J2040" s="3">
        <v>0.99983837134107301</v>
      </c>
      <c r="K2040" s="5">
        <v>8.09186370344176</v>
      </c>
      <c r="L2040" s="3">
        <v>3.8214950120432709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14540.946800570951</v>
      </c>
      <c r="C2041" s="4">
        <v>42355.499606481491</v>
      </c>
      <c r="D2041" s="3">
        <v>663.79249417627705</v>
      </c>
      <c r="E2041" s="5">
        <v>6</v>
      </c>
      <c r="F2041" s="3">
        <v>1</v>
      </c>
      <c r="G2041" s="5">
        <v>0</v>
      </c>
      <c r="H2041" s="3">
        <v>3.6787312030792236</v>
      </c>
      <c r="I2041" s="5">
        <v>2.1132380710269461</v>
      </c>
      <c r="J2041" s="3">
        <v>0.99983837134107301</v>
      </c>
      <c r="K2041" s="5">
        <v>8.09186370344176</v>
      </c>
      <c r="L2041" s="3">
        <v>3.8214950120432709</v>
      </c>
      <c r="M2041" s="5">
        <v>-3.24249267578125E-5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14541.946813459566</v>
      </c>
      <c r="C2042" s="4">
        <v>42355.499618055554</v>
      </c>
      <c r="D2042" s="3">
        <v>664.79250706488835</v>
      </c>
      <c r="E2042" s="5">
        <v>6</v>
      </c>
      <c r="F2042" s="3">
        <v>1</v>
      </c>
      <c r="G2042" s="5">
        <v>0</v>
      </c>
      <c r="H2042" s="3">
        <v>3.6787312030792236</v>
      </c>
      <c r="I2042" s="5">
        <v>2.1132380710269461</v>
      </c>
      <c r="J2042" s="3">
        <v>0.99983837134107301</v>
      </c>
      <c r="K2042" s="5">
        <v>8.09186370344176</v>
      </c>
      <c r="L2042" s="3">
        <v>3.8214950120432709</v>
      </c>
      <c r="M2042" s="5">
        <v>-3.24249267578125E-5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14542.96220138336</v>
      </c>
      <c r="C2043" s="4">
        <v>42355.49962962963</v>
      </c>
      <c r="D2043" s="3">
        <v>665.80789498868342</v>
      </c>
      <c r="E2043" s="5">
        <v>6</v>
      </c>
      <c r="F2043" s="3">
        <v>1</v>
      </c>
      <c r="G2043" s="5">
        <v>0</v>
      </c>
      <c r="H2043" s="3">
        <v>3.6790552139282227</v>
      </c>
      <c r="I2043" s="5">
        <v>2.1132380710269461</v>
      </c>
      <c r="J2043" s="3">
        <v>0.99983837134107301</v>
      </c>
      <c r="K2043" s="5">
        <v>8.09186370344176</v>
      </c>
      <c r="L2043" s="3">
        <v>3.8214950120432709</v>
      </c>
      <c r="M2043" s="5">
        <v>3.2377243769587949E-5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14543.962213159204</v>
      </c>
      <c r="C2044" s="4">
        <v>42355.499641203707</v>
      </c>
      <c r="D2044" s="3">
        <v>666.80790684472515</v>
      </c>
      <c r="E2044" s="5">
        <v>6</v>
      </c>
      <c r="F2044" s="3">
        <v>1</v>
      </c>
      <c r="G2044" s="5">
        <v>0</v>
      </c>
      <c r="H2044" s="3">
        <v>3.6788933277130127</v>
      </c>
      <c r="I2044" s="5">
        <v>2.1132380710269461</v>
      </c>
      <c r="J2044" s="3">
        <v>0.99983837134107301</v>
      </c>
      <c r="K2044" s="5">
        <v>8.09186370344176</v>
      </c>
      <c r="L2044" s="3">
        <v>3.8214950120432709</v>
      </c>
      <c r="M2044" s="5">
        <v>3.24249267578125E-5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14544.962254568787</v>
      </c>
      <c r="C2045" s="4">
        <v>42355.499652777777</v>
      </c>
      <c r="D2045" s="3">
        <v>667.80794815406034</v>
      </c>
      <c r="E2045" s="5">
        <v>6</v>
      </c>
      <c r="F2045" s="3">
        <v>1</v>
      </c>
      <c r="G2045" s="5">
        <v>0</v>
      </c>
      <c r="H2045" s="3">
        <v>3.6788933277130127</v>
      </c>
      <c r="I2045" s="5">
        <v>2.1132380710269461</v>
      </c>
      <c r="J2045" s="3">
        <v>0.99983837134107301</v>
      </c>
      <c r="K2045" s="5">
        <v>8.09186370344176</v>
      </c>
      <c r="L2045" s="3">
        <v>3.8214950120432709</v>
      </c>
      <c r="M2045" s="5">
        <v>3.24249267578125E-5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14545.977968173023</v>
      </c>
      <c r="C2046" s="4">
        <v>42355.499664351853</v>
      </c>
      <c r="D2046" s="3">
        <v>668.82366176832352</v>
      </c>
      <c r="E2046" s="5">
        <v>6</v>
      </c>
      <c r="F2046" s="3">
        <v>1</v>
      </c>
      <c r="G2046" s="5">
        <v>0</v>
      </c>
      <c r="H2046" s="3">
        <v>3.6788933277130127</v>
      </c>
      <c r="I2046" s="5">
        <v>2.1132380710269461</v>
      </c>
      <c r="J2046" s="3">
        <v>0.99983837134107301</v>
      </c>
      <c r="K2046" s="5">
        <v>8.09186370344176</v>
      </c>
      <c r="L2046" s="3">
        <v>3.8214950120432709</v>
      </c>
      <c r="M2046" s="5">
        <v>-3.2377243769587949E-5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14546.977969818659</v>
      </c>
      <c r="C2047" s="4">
        <v>42355.499675925923</v>
      </c>
      <c r="D2047" s="3">
        <v>669.82366341896955</v>
      </c>
      <c r="E2047" s="5">
        <v>6</v>
      </c>
      <c r="F2047" s="3">
        <v>1</v>
      </c>
      <c r="G2047" s="5">
        <v>0</v>
      </c>
      <c r="H2047" s="3">
        <v>3.6788933277130127</v>
      </c>
      <c r="I2047" s="5">
        <v>2.1132380710269461</v>
      </c>
      <c r="J2047" s="3">
        <v>0.99983837134107301</v>
      </c>
      <c r="K2047" s="5">
        <v>8.09186370344176</v>
      </c>
      <c r="L2047" s="3">
        <v>3.8214950120432709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14547.978000436387</v>
      </c>
      <c r="C2048" s="4">
        <v>42355.4996875</v>
      </c>
      <c r="D2048" s="3">
        <v>670.8236940316865</v>
      </c>
      <c r="E2048" s="5">
        <v>6</v>
      </c>
      <c r="F2048" s="3">
        <v>1</v>
      </c>
      <c r="G2048" s="5">
        <v>0</v>
      </c>
      <c r="H2048" s="3">
        <v>3.6788933277130127</v>
      </c>
      <c r="I2048" s="5">
        <v>2.1132380710269461</v>
      </c>
      <c r="J2048" s="3">
        <v>0.99983837134107301</v>
      </c>
      <c r="K2048" s="5">
        <v>8.09186370344176</v>
      </c>
      <c r="L2048" s="3">
        <v>3.8214950120432709</v>
      </c>
      <c r="M2048" s="5">
        <v>3.24249267578125E-5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14548.993601655962</v>
      </c>
      <c r="C2049" s="4">
        <v>42355.499699074076</v>
      </c>
      <c r="D2049" s="3">
        <v>671.83929527130977</v>
      </c>
      <c r="E2049" s="5">
        <v>6</v>
      </c>
      <c r="F2049" s="3">
        <v>1</v>
      </c>
      <c r="G2049" s="5">
        <v>0</v>
      </c>
      <c r="H2049" s="3">
        <v>3.6788933277130127</v>
      </c>
      <c r="I2049" s="5">
        <v>2.1132380710269461</v>
      </c>
      <c r="J2049" s="3">
        <v>0.99983837134107301</v>
      </c>
      <c r="K2049" s="5">
        <v>8.09186370344176</v>
      </c>
      <c r="L2049" s="3">
        <v>3.8214950120432709</v>
      </c>
      <c r="M2049" s="5">
        <v>0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14550.009187296768</v>
      </c>
      <c r="C2050" s="4">
        <v>42355.499710648146</v>
      </c>
      <c r="D2050" s="3">
        <v>672.85488089206603</v>
      </c>
      <c r="E2050" s="5">
        <v>6</v>
      </c>
      <c r="F2050" s="3">
        <v>1</v>
      </c>
      <c r="G2050" s="5">
        <v>0</v>
      </c>
      <c r="H2050" s="3">
        <v>3.6788933277130127</v>
      </c>
      <c r="I2050" s="5">
        <v>2.1132380710269461</v>
      </c>
      <c r="J2050" s="3">
        <v>0.99983837134107301</v>
      </c>
      <c r="K2050" s="5">
        <v>8.09186370344176</v>
      </c>
      <c r="L2050" s="3">
        <v>3.8214950120432709</v>
      </c>
      <c r="M2050" s="5">
        <v>3.24249267578125E-5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14551.009222300412</v>
      </c>
      <c r="C2051" s="4">
        <v>42355.499722222223</v>
      </c>
      <c r="D2051" s="3">
        <v>673.85491591074708</v>
      </c>
      <c r="E2051" s="5">
        <v>6</v>
      </c>
      <c r="F2051" s="3">
        <v>1</v>
      </c>
      <c r="G2051" s="5">
        <v>0</v>
      </c>
      <c r="H2051" s="3">
        <v>3.6788933277130127</v>
      </c>
      <c r="I2051" s="5">
        <v>2.1132380710269461</v>
      </c>
      <c r="J2051" s="3">
        <v>0.99983837134107301</v>
      </c>
      <c r="K2051" s="5">
        <v>8.09186370344176</v>
      </c>
      <c r="L2051" s="3">
        <v>3.8214950120432709</v>
      </c>
      <c r="M2051" s="5">
        <v>-3.2377243769587949E-5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14552.024834652688</v>
      </c>
      <c r="C2052" s="4">
        <v>42355.4997337963</v>
      </c>
      <c r="D2052" s="3">
        <v>674.87052828307367</v>
      </c>
      <c r="E2052" s="5">
        <v>6</v>
      </c>
      <c r="F2052" s="3">
        <v>1</v>
      </c>
      <c r="G2052" s="5">
        <v>0</v>
      </c>
      <c r="H2052" s="3">
        <v>3.6788933277130127</v>
      </c>
      <c r="I2052" s="5">
        <v>2.1132380710269461</v>
      </c>
      <c r="J2052" s="3">
        <v>0.99983837134107301</v>
      </c>
      <c r="K2052" s="5">
        <v>8.09186370344176</v>
      </c>
      <c r="L2052" s="3">
        <v>3.8214950120432709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14553.04048231784</v>
      </c>
      <c r="C2053" s="4">
        <v>42355.499745370369</v>
      </c>
      <c r="D2053" s="3">
        <v>675.88617592817513</v>
      </c>
      <c r="E2053" s="5">
        <v>6</v>
      </c>
      <c r="F2053" s="3">
        <v>1</v>
      </c>
      <c r="G2053" s="5">
        <v>0</v>
      </c>
      <c r="H2053" s="3">
        <v>3.6790552139282227</v>
      </c>
      <c r="I2053" s="5">
        <v>2.1132380710269461</v>
      </c>
      <c r="J2053" s="3">
        <v>0.99983837134107301</v>
      </c>
      <c r="K2053" s="5">
        <v>8.09186370344176</v>
      </c>
      <c r="L2053" s="3">
        <v>3.8214950120432709</v>
      </c>
      <c r="M2053" s="5">
        <v>3.2377243769587949E-5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14554.056051427508</v>
      </c>
      <c r="C2054" s="4">
        <v>42355.499756944446</v>
      </c>
      <c r="D2054" s="3">
        <v>676.90174502280684</v>
      </c>
      <c r="E2054" s="5">
        <v>6</v>
      </c>
      <c r="F2054" s="3">
        <v>1</v>
      </c>
      <c r="G2054" s="5">
        <v>0</v>
      </c>
      <c r="H2054" s="3">
        <v>3.6788933277130127</v>
      </c>
      <c r="I2054" s="5">
        <v>2.1132380710269461</v>
      </c>
      <c r="J2054" s="3">
        <v>0.99983837134107301</v>
      </c>
      <c r="K2054" s="5">
        <v>8.09186370344176</v>
      </c>
      <c r="L2054" s="3">
        <v>3.8214950120432709</v>
      </c>
      <c r="M2054" s="5">
        <v>-3.2377243769587949E-5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14555.071717302975</v>
      </c>
      <c r="C2055" s="4">
        <v>42355.499768518515</v>
      </c>
      <c r="D2055" s="3">
        <v>677.91741091832364</v>
      </c>
      <c r="E2055" s="5">
        <v>6</v>
      </c>
      <c r="F2055" s="3">
        <v>1</v>
      </c>
      <c r="G2055" s="5">
        <v>0</v>
      </c>
      <c r="H2055" s="3">
        <v>3.6788933277130127</v>
      </c>
      <c r="I2055" s="5">
        <v>2.1132380710269461</v>
      </c>
      <c r="J2055" s="3">
        <v>0.99983837134107301</v>
      </c>
      <c r="K2055" s="5">
        <v>8.09186370344176</v>
      </c>
      <c r="L2055" s="3">
        <v>3.8214950120432709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14556.087081988944</v>
      </c>
      <c r="C2056" s="4">
        <v>42355.499780092592</v>
      </c>
      <c r="D2056" s="3">
        <v>678.93277557421743</v>
      </c>
      <c r="E2056" s="5">
        <v>6</v>
      </c>
      <c r="F2056" s="3">
        <v>1</v>
      </c>
      <c r="G2056" s="5">
        <v>0</v>
      </c>
      <c r="H2056" s="3">
        <v>3.6790552139282227</v>
      </c>
      <c r="I2056" s="5">
        <v>2.1132380710269461</v>
      </c>
      <c r="J2056" s="3">
        <v>0.99983837134107301</v>
      </c>
      <c r="K2056" s="5">
        <v>8.09186370344176</v>
      </c>
      <c r="L2056" s="3">
        <v>3.8214950120432709</v>
      </c>
      <c r="M2056" s="5">
        <v>6.4802166889421642E-5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14557.087267497112</v>
      </c>
      <c r="C2057" s="4">
        <v>42355.499791666669</v>
      </c>
      <c r="D2057" s="3">
        <v>679.93296109241078</v>
      </c>
      <c r="E2057" s="5">
        <v>6</v>
      </c>
      <c r="F2057" s="3">
        <v>1</v>
      </c>
      <c r="G2057" s="5">
        <v>0</v>
      </c>
      <c r="H2057" s="3">
        <v>3.6788933277130127</v>
      </c>
      <c r="I2057" s="5">
        <v>2.1132380710269461</v>
      </c>
      <c r="J2057" s="3">
        <v>0.99983837134107301</v>
      </c>
      <c r="K2057" s="5">
        <v>8.09186370344176</v>
      </c>
      <c r="L2057" s="3">
        <v>3.8214950120432709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14558.102926741078</v>
      </c>
      <c r="C2058" s="4">
        <v>42355.499803240738</v>
      </c>
      <c r="D2058" s="3">
        <v>680.9486203363756</v>
      </c>
      <c r="E2058" s="5">
        <v>6</v>
      </c>
      <c r="F2058" s="3">
        <v>1</v>
      </c>
      <c r="G2058" s="5">
        <v>0</v>
      </c>
      <c r="H2058" s="3">
        <v>3.6790552139282227</v>
      </c>
      <c r="I2058" s="5">
        <v>2.1132380710269461</v>
      </c>
      <c r="J2058" s="3">
        <v>0.99983837134107301</v>
      </c>
      <c r="K2058" s="5">
        <v>8.09186370344176</v>
      </c>
      <c r="L2058" s="3">
        <v>3.8214950120432709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14559.118527233844</v>
      </c>
      <c r="C2059" s="4">
        <v>42355.499814814815</v>
      </c>
      <c r="D2059" s="3">
        <v>681.96422083916514</v>
      </c>
      <c r="E2059" s="5">
        <v>6</v>
      </c>
      <c r="F2059" s="3">
        <v>1</v>
      </c>
      <c r="G2059" s="5">
        <v>0</v>
      </c>
      <c r="H2059" s="3">
        <v>3.6788933277130127</v>
      </c>
      <c r="I2059" s="5">
        <v>2.1132380710269461</v>
      </c>
      <c r="J2059" s="3">
        <v>0.99983837134107301</v>
      </c>
      <c r="K2059" s="5">
        <v>8.09186370344176</v>
      </c>
      <c r="L2059" s="3">
        <v>3.8214950120432709</v>
      </c>
      <c r="M2059" s="5">
        <v>-3.2377243769587949E-5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14560.134163490604</v>
      </c>
      <c r="C2060" s="4">
        <v>42355.499826388899</v>
      </c>
      <c r="D2060" s="3">
        <v>682.97985710093963</v>
      </c>
      <c r="E2060" s="5">
        <v>6</v>
      </c>
      <c r="F2060" s="3">
        <v>1</v>
      </c>
      <c r="G2060" s="5">
        <v>0</v>
      </c>
      <c r="H2060" s="3">
        <v>3.6788933277130127</v>
      </c>
      <c r="I2060" s="5">
        <v>2.1132380710269461</v>
      </c>
      <c r="J2060" s="3">
        <v>0.99983837134107301</v>
      </c>
      <c r="K2060" s="5">
        <v>8.09186370344176</v>
      </c>
      <c r="L2060" s="3">
        <v>3.8214950120432709</v>
      </c>
      <c r="M2060" s="5">
        <v>-3.2377243769587949E-5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14561.134278698832</v>
      </c>
      <c r="C2061" s="4">
        <v>42355.499837962961</v>
      </c>
      <c r="D2061" s="3">
        <v>683.9799723643066</v>
      </c>
      <c r="E2061" s="5">
        <v>6</v>
      </c>
      <c r="F2061" s="3">
        <v>1</v>
      </c>
      <c r="G2061" s="5">
        <v>0</v>
      </c>
      <c r="H2061" s="3">
        <v>3.6788933277130127</v>
      </c>
      <c r="I2061" s="5">
        <v>2.1132380710269461</v>
      </c>
      <c r="J2061" s="3">
        <v>0.99983837134107301</v>
      </c>
      <c r="K2061" s="5">
        <v>8.09186370344176</v>
      </c>
      <c r="L2061" s="3">
        <v>3.8214950120432709</v>
      </c>
      <c r="M2061" s="5">
        <v>-3.2377243769587949E-5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14562.149737499003</v>
      </c>
      <c r="C2062" s="4">
        <v>42355.499849537038</v>
      </c>
      <c r="D2062" s="3">
        <v>684.99543109429999</v>
      </c>
      <c r="E2062" s="5">
        <v>6</v>
      </c>
      <c r="F2062" s="3">
        <v>1</v>
      </c>
      <c r="G2062" s="5">
        <v>0</v>
      </c>
      <c r="H2062" s="3">
        <v>3.6788933277130127</v>
      </c>
      <c r="I2062" s="5">
        <v>2.1132380710269461</v>
      </c>
      <c r="J2062" s="3">
        <v>0.99983837134107301</v>
      </c>
      <c r="K2062" s="5">
        <v>8.09186370344176</v>
      </c>
      <c r="L2062" s="3">
        <v>3.8214950120432709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14563.165394878328</v>
      </c>
      <c r="C2063" s="4">
        <v>42355.4998611111</v>
      </c>
      <c r="D2063" s="3">
        <v>686.01108849367461</v>
      </c>
      <c r="E2063" s="5">
        <v>6</v>
      </c>
      <c r="F2063" s="3">
        <v>1</v>
      </c>
      <c r="G2063" s="5">
        <v>0</v>
      </c>
      <c r="H2063" s="3">
        <v>3.6788933277130127</v>
      </c>
      <c r="I2063" s="5">
        <v>2.1132380710269461</v>
      </c>
      <c r="J2063" s="3">
        <v>0.99983837134107301</v>
      </c>
      <c r="K2063" s="5">
        <v>8.09186370344176</v>
      </c>
      <c r="L2063" s="3">
        <v>3.8214950120432709</v>
      </c>
      <c r="M2063" s="5">
        <v>-3.2377243769587949E-5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14564.165397772069</v>
      </c>
      <c r="C2064" s="4">
        <v>42355.499872685185</v>
      </c>
      <c r="D2064" s="3">
        <v>687.01109138741401</v>
      </c>
      <c r="E2064" s="5">
        <v>6</v>
      </c>
      <c r="F2064" s="3">
        <v>1</v>
      </c>
      <c r="G2064" s="5">
        <v>0</v>
      </c>
      <c r="H2064" s="3">
        <v>3.6788933277130127</v>
      </c>
      <c r="I2064" s="5">
        <v>2.1132380710269461</v>
      </c>
      <c r="J2064" s="3">
        <v>0.99983837134107301</v>
      </c>
      <c r="K2064" s="5">
        <v>8.09186370344176</v>
      </c>
      <c r="L2064" s="3">
        <v>3.8214950120432709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14565.180971583435</v>
      </c>
      <c r="C2065" s="4">
        <v>42355.499884259261</v>
      </c>
      <c r="D2065" s="3">
        <v>688.02666516369584</v>
      </c>
      <c r="E2065" s="5">
        <v>6</v>
      </c>
      <c r="F2065" s="3">
        <v>1</v>
      </c>
      <c r="G2065" s="5">
        <v>0</v>
      </c>
      <c r="H2065" s="3">
        <v>3.6788933277130127</v>
      </c>
      <c r="I2065" s="5">
        <v>2.1132380710269461</v>
      </c>
      <c r="J2065" s="3">
        <v>0.99983837134107301</v>
      </c>
      <c r="K2065" s="5">
        <v>8.09186370344176</v>
      </c>
      <c r="L2065" s="3">
        <v>3.8214950120432709</v>
      </c>
      <c r="M2065" s="5">
        <v>-3.2377243769587949E-5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14566.181014987984</v>
      </c>
      <c r="C2066" s="4">
        <v>42355.499895833331</v>
      </c>
      <c r="D2066" s="3">
        <v>689.02670867350673</v>
      </c>
      <c r="E2066" s="5">
        <v>6</v>
      </c>
      <c r="F2066" s="3">
        <v>1</v>
      </c>
      <c r="G2066" s="5">
        <v>0</v>
      </c>
      <c r="H2066" s="3">
        <v>3.6788933277130127</v>
      </c>
      <c r="I2066" s="5">
        <v>2.1132380710269461</v>
      </c>
      <c r="J2066" s="3">
        <v>0.99983837134107301</v>
      </c>
      <c r="K2066" s="5">
        <v>8.09186370344176</v>
      </c>
      <c r="L2066" s="3">
        <v>3.8214950120432709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14567.196721990797</v>
      </c>
      <c r="C2067" s="4">
        <v>42355.499907407408</v>
      </c>
      <c r="D2067" s="3">
        <v>690.04241573145487</v>
      </c>
      <c r="E2067" s="5">
        <v>6</v>
      </c>
      <c r="F2067" s="3">
        <v>1</v>
      </c>
      <c r="G2067" s="5">
        <v>0</v>
      </c>
      <c r="H2067" s="3">
        <v>3.6788933277130127</v>
      </c>
      <c r="I2067" s="5">
        <v>2.1132380710269461</v>
      </c>
      <c r="J2067" s="3">
        <v>0.99983837134107301</v>
      </c>
      <c r="K2067" s="5">
        <v>8.09186370344176</v>
      </c>
      <c r="L2067" s="3">
        <v>3.8214950120432709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14568.196727741644</v>
      </c>
      <c r="C2068" s="4">
        <v>42355.499918981484</v>
      </c>
      <c r="D2068" s="3">
        <v>691.04242145222918</v>
      </c>
      <c r="E2068" s="5">
        <v>6</v>
      </c>
      <c r="F2068" s="3">
        <v>1</v>
      </c>
      <c r="G2068" s="5">
        <v>0</v>
      </c>
      <c r="H2068" s="3">
        <v>3.6790552139282227</v>
      </c>
      <c r="I2068" s="5">
        <v>2.1132380710269461</v>
      </c>
      <c r="J2068" s="3">
        <v>0.99983837134107301</v>
      </c>
      <c r="K2068" s="5">
        <v>8.09186370344176</v>
      </c>
      <c r="L2068" s="3">
        <v>3.8214950120432709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14569.21220339876</v>
      </c>
      <c r="C2069" s="4">
        <v>42355.499930555554</v>
      </c>
      <c r="D2069" s="3">
        <v>692.05789702413313</v>
      </c>
      <c r="E2069" s="5">
        <v>6</v>
      </c>
      <c r="F2069" s="3">
        <v>1</v>
      </c>
      <c r="G2069" s="5">
        <v>0</v>
      </c>
      <c r="H2069" s="3">
        <v>3.6788933277130127</v>
      </c>
      <c r="I2069" s="5">
        <v>2.1132380710269461</v>
      </c>
      <c r="J2069" s="3">
        <v>0.99983837134107301</v>
      </c>
      <c r="K2069" s="5">
        <v>8.09186370344176</v>
      </c>
      <c r="L2069" s="3">
        <v>3.8214950120432709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14570.22781369091</v>
      </c>
      <c r="C2070" s="4">
        <v>42355.499942129631</v>
      </c>
      <c r="D2070" s="3">
        <v>693.07350739147034</v>
      </c>
      <c r="E2070" s="5">
        <v>6</v>
      </c>
      <c r="F2070" s="3">
        <v>1</v>
      </c>
      <c r="G2070" s="5">
        <v>0</v>
      </c>
      <c r="H2070" s="3">
        <v>3.6790552139282227</v>
      </c>
      <c r="I2070" s="5">
        <v>2.1132380710269461</v>
      </c>
      <c r="J2070" s="3">
        <v>0.99983837134107301</v>
      </c>
      <c r="K2070" s="5">
        <v>8.09186370344176</v>
      </c>
      <c r="L2070" s="3">
        <v>3.8214950120432709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14571.243434940328</v>
      </c>
      <c r="C2071" s="4">
        <v>42355.4999537037</v>
      </c>
      <c r="D2071" s="3">
        <v>694.0891285306127</v>
      </c>
      <c r="E2071" s="5">
        <v>6</v>
      </c>
      <c r="F2071" s="3">
        <v>1</v>
      </c>
      <c r="G2071" s="5">
        <v>0</v>
      </c>
      <c r="H2071" s="3">
        <v>3.6792173385620117</v>
      </c>
      <c r="I2071" s="5">
        <v>2.1132380710269461</v>
      </c>
      <c r="J2071" s="3">
        <v>0.99983837134107301</v>
      </c>
      <c r="K2071" s="5">
        <v>8.09186370344176</v>
      </c>
      <c r="L2071" s="3">
        <v>3.8214950120432709</v>
      </c>
      <c r="M2071" s="5">
        <v>6.4802166889421642E-5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14572.259080620541</v>
      </c>
      <c r="C2072" s="4">
        <v>42355.499965277777</v>
      </c>
      <c r="D2072" s="3">
        <v>695.10477432109906</v>
      </c>
      <c r="E2072" s="5">
        <v>6</v>
      </c>
      <c r="F2072" s="3">
        <v>1</v>
      </c>
      <c r="G2072" s="5">
        <v>0</v>
      </c>
      <c r="H2072" s="3">
        <v>3.6790552139282227</v>
      </c>
      <c r="I2072" s="5">
        <v>2.1132380710269461</v>
      </c>
      <c r="J2072" s="3">
        <v>0.99983837134107301</v>
      </c>
      <c r="K2072" s="5">
        <v>8.09186370344176</v>
      </c>
      <c r="L2072" s="3">
        <v>3.8214950120432709</v>
      </c>
      <c r="M2072" s="5">
        <v>3.2377243769587949E-5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14573.274675805096</v>
      </c>
      <c r="C2073" s="4">
        <v>42355.499976851854</v>
      </c>
      <c r="D2073" s="3">
        <v>696.12036940039252</v>
      </c>
      <c r="E2073" s="5">
        <v>6</v>
      </c>
      <c r="F2073" s="3">
        <v>1</v>
      </c>
      <c r="G2073" s="5">
        <v>0</v>
      </c>
      <c r="H2073" s="3">
        <v>3.6788933277130127</v>
      </c>
      <c r="I2073" s="5">
        <v>2.1132380710269461</v>
      </c>
      <c r="J2073" s="3">
        <v>0.99983837134107301</v>
      </c>
      <c r="K2073" s="5">
        <v>8.09186370344176</v>
      </c>
      <c r="L2073" s="3">
        <v>3.8214950120432709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14574.290306086988</v>
      </c>
      <c r="C2074" s="4">
        <v>42355.499988425923</v>
      </c>
      <c r="D2074" s="3">
        <v>697.13599977251079</v>
      </c>
      <c r="E2074" s="5">
        <v>6</v>
      </c>
      <c r="F2074" s="3">
        <v>1</v>
      </c>
      <c r="G2074" s="5">
        <v>0</v>
      </c>
      <c r="H2074" s="3">
        <v>3.6788933277130127</v>
      </c>
      <c r="I2074" s="5">
        <v>2.1132380710269461</v>
      </c>
      <c r="J2074" s="3">
        <v>0.99983837134107301</v>
      </c>
      <c r="K2074" s="5">
        <v>8.09186370344176</v>
      </c>
      <c r="L2074" s="3">
        <v>3.8214950120432709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14575.30590053471</v>
      </c>
      <c r="C2075" s="4">
        <v>42355.5</v>
      </c>
      <c r="D2075" s="3">
        <v>698.15159415507048</v>
      </c>
      <c r="E2075" s="5">
        <v>6</v>
      </c>
      <c r="F2075" s="3">
        <v>1</v>
      </c>
      <c r="G2075" s="5">
        <v>0</v>
      </c>
      <c r="H2075" s="3">
        <v>3.6790552139282227</v>
      </c>
      <c r="I2075" s="5">
        <v>2.1132380710269461</v>
      </c>
      <c r="J2075" s="3">
        <v>0.99983837134107301</v>
      </c>
      <c r="K2075" s="5">
        <v>8.09186370344176</v>
      </c>
      <c r="L2075" s="3">
        <v>3.8214950120432709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14576.305997958683</v>
      </c>
      <c r="C2076" s="4">
        <v>42355.500011574077</v>
      </c>
      <c r="D2076" s="3">
        <v>699.15169168430668</v>
      </c>
      <c r="E2076" s="5">
        <v>6</v>
      </c>
      <c r="F2076" s="3">
        <v>1</v>
      </c>
      <c r="G2076" s="5">
        <v>0</v>
      </c>
      <c r="H2076" s="3">
        <v>3.6790552139282227</v>
      </c>
      <c r="I2076" s="5">
        <v>2.1132380710269461</v>
      </c>
      <c r="J2076" s="3">
        <v>0.99983837134107301</v>
      </c>
      <c r="K2076" s="5">
        <v>8.09186370344176</v>
      </c>
      <c r="L2076" s="3">
        <v>3.8214950120432709</v>
      </c>
      <c r="M2076" s="5">
        <v>3.2377243769587949E-5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14577.321540617531</v>
      </c>
      <c r="C2077" s="4">
        <v>42355.500023148146</v>
      </c>
      <c r="D2077" s="3">
        <v>700.16723422285463</v>
      </c>
      <c r="E2077" s="5">
        <v>6</v>
      </c>
      <c r="F2077" s="3">
        <v>1</v>
      </c>
      <c r="G2077" s="5">
        <v>0</v>
      </c>
      <c r="H2077" s="3">
        <v>3.6792173385620117</v>
      </c>
      <c r="I2077" s="5">
        <v>2.1132380710269461</v>
      </c>
      <c r="J2077" s="3">
        <v>0.99983837134107301</v>
      </c>
      <c r="K2077" s="5">
        <v>8.09186370344176</v>
      </c>
      <c r="L2077" s="3">
        <v>3.8214950120432709</v>
      </c>
      <c r="M2077" s="5">
        <v>6.4802166889421642E-5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14578.337124223272</v>
      </c>
      <c r="C2078" s="4">
        <v>42355.500034722223</v>
      </c>
      <c r="D2078" s="3">
        <v>701.18281783360908</v>
      </c>
      <c r="E2078" s="5">
        <v>6</v>
      </c>
      <c r="F2078" s="3">
        <v>1</v>
      </c>
      <c r="G2078" s="5">
        <v>0</v>
      </c>
      <c r="H2078" s="3">
        <v>3.6790552139282227</v>
      </c>
      <c r="I2078" s="5">
        <v>2.1132380710269461</v>
      </c>
      <c r="J2078" s="3">
        <v>0.99983837134107301</v>
      </c>
      <c r="K2078" s="5">
        <v>8.09186370344176</v>
      </c>
      <c r="L2078" s="3">
        <v>3.8214950120432709</v>
      </c>
      <c r="M2078" s="5">
        <v>3.2377243769587949E-5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14579.352774179126</v>
      </c>
      <c r="C2079" s="4">
        <v>42355.5000462963</v>
      </c>
      <c r="D2079" s="3">
        <v>702.19846787968527</v>
      </c>
      <c r="E2079" s="5">
        <v>6</v>
      </c>
      <c r="F2079" s="3">
        <v>1</v>
      </c>
      <c r="G2079" s="5">
        <v>0</v>
      </c>
      <c r="H2079" s="3">
        <v>3.6790552139282227</v>
      </c>
      <c r="I2079" s="5">
        <v>2.1132380710269461</v>
      </c>
      <c r="J2079" s="3">
        <v>0.99983837134107301</v>
      </c>
      <c r="K2079" s="5">
        <v>8.09186370344176</v>
      </c>
      <c r="L2079" s="3">
        <v>3.8214950120432709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14580.368365012857</v>
      </c>
      <c r="C2080" s="4">
        <v>42355.500057870369</v>
      </c>
      <c r="D2080" s="3">
        <v>703.21405881867565</v>
      </c>
      <c r="E2080" s="5">
        <v>6</v>
      </c>
      <c r="F2080" s="3">
        <v>1</v>
      </c>
      <c r="G2080" s="5">
        <v>0</v>
      </c>
      <c r="H2080" s="3">
        <v>3.6788933277130127</v>
      </c>
      <c r="I2080" s="5">
        <v>2.1132380710269461</v>
      </c>
      <c r="J2080" s="3">
        <v>0.99983837134107301</v>
      </c>
      <c r="K2080" s="5">
        <v>8.09186370344176</v>
      </c>
      <c r="L2080" s="3">
        <v>3.8214950120432709</v>
      </c>
      <c r="M2080" s="5">
        <v>-6.4802166889421642E-5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14581.384026632732</v>
      </c>
      <c r="C2081" s="4">
        <v>42355.500069444446</v>
      </c>
      <c r="D2081" s="3">
        <v>704.22972024807893</v>
      </c>
      <c r="E2081" s="5">
        <v>6</v>
      </c>
      <c r="F2081" s="3">
        <v>1</v>
      </c>
      <c r="G2081" s="5">
        <v>0</v>
      </c>
      <c r="H2081" s="3">
        <v>3.6788933277130127</v>
      </c>
      <c r="I2081" s="5">
        <v>2.1132380710269461</v>
      </c>
      <c r="J2081" s="3">
        <v>0.99983837134107301</v>
      </c>
      <c r="K2081" s="5">
        <v>8.09186370344176</v>
      </c>
      <c r="L2081" s="3">
        <v>3.8214950120432709</v>
      </c>
      <c r="M2081" s="5">
        <v>-3.2377243769587949E-5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14582.384060678993</v>
      </c>
      <c r="C2082" s="4">
        <v>42355.500081018516</v>
      </c>
      <c r="D2082" s="3">
        <v>705.22975428932762</v>
      </c>
      <c r="E2082" s="5">
        <v>6</v>
      </c>
      <c r="F2082" s="3">
        <v>1</v>
      </c>
      <c r="G2082" s="5">
        <v>0</v>
      </c>
      <c r="H2082" s="3">
        <v>3.6790552139282227</v>
      </c>
      <c r="I2082" s="5">
        <v>2.1132380710269461</v>
      </c>
      <c r="J2082" s="3">
        <v>0.99983837134107301</v>
      </c>
      <c r="K2082" s="5">
        <v>8.09186370344176</v>
      </c>
      <c r="L2082" s="3">
        <v>3.8214950120432709</v>
      </c>
      <c r="M2082" s="5">
        <v>0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14583.399488727637</v>
      </c>
      <c r="C2083" s="4">
        <v>42355.500092592592</v>
      </c>
      <c r="D2083" s="3">
        <v>706.2451823229344</v>
      </c>
      <c r="E2083" s="5">
        <v>6</v>
      </c>
      <c r="F2083" s="3">
        <v>1</v>
      </c>
      <c r="G2083" s="5">
        <v>0</v>
      </c>
      <c r="H2083" s="3">
        <v>3.6790552139282227</v>
      </c>
      <c r="I2083" s="5">
        <v>2.1132380710269461</v>
      </c>
      <c r="J2083" s="3">
        <v>0.99983837134107301</v>
      </c>
      <c r="K2083" s="5">
        <v>8.09186370344176</v>
      </c>
      <c r="L2083" s="3">
        <v>3.8214950120432709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14584.415246536875</v>
      </c>
      <c r="C2084" s="4">
        <v>42355.500104166669</v>
      </c>
      <c r="D2084" s="3">
        <v>707.26094015222498</v>
      </c>
      <c r="E2084" s="5">
        <v>6</v>
      </c>
      <c r="F2084" s="3">
        <v>1</v>
      </c>
      <c r="G2084" s="5">
        <v>0</v>
      </c>
      <c r="H2084" s="3">
        <v>3.6790552139282227</v>
      </c>
      <c r="I2084" s="5">
        <v>2.1132380710269461</v>
      </c>
      <c r="J2084" s="3">
        <v>0.99983837134107301</v>
      </c>
      <c r="K2084" s="5">
        <v>8.09186370344176</v>
      </c>
      <c r="L2084" s="3">
        <v>3.8214950120432709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14585.415268914099</v>
      </c>
      <c r="C2085" s="4">
        <v>42355.500115740739</v>
      </c>
      <c r="D2085" s="3">
        <v>708.26096261466034</v>
      </c>
      <c r="E2085" s="5">
        <v>6</v>
      </c>
      <c r="F2085" s="3">
        <v>1</v>
      </c>
      <c r="G2085" s="5">
        <v>0</v>
      </c>
      <c r="H2085" s="3">
        <v>3.6788933277130127</v>
      </c>
      <c r="I2085" s="5">
        <v>2.1132380710269461</v>
      </c>
      <c r="J2085" s="3">
        <v>0.99983837134107301</v>
      </c>
      <c r="K2085" s="5">
        <v>8.09186370344176</v>
      </c>
      <c r="L2085" s="3">
        <v>3.8214950120432709</v>
      </c>
      <c r="M2085" s="5">
        <v>-3.2377243769587949E-5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14586.415329656797</v>
      </c>
      <c r="C2086" s="4">
        <v>42355.500127314815</v>
      </c>
      <c r="D2086" s="3">
        <v>709.2610233573547</v>
      </c>
      <c r="E2086" s="5">
        <v>6</v>
      </c>
      <c r="F2086" s="3">
        <v>1</v>
      </c>
      <c r="G2086" s="5">
        <v>0</v>
      </c>
      <c r="H2086" s="3">
        <v>3.6790552139282227</v>
      </c>
      <c r="I2086" s="5">
        <v>2.1132380710269461</v>
      </c>
      <c r="J2086" s="3">
        <v>0.99983837134107301</v>
      </c>
      <c r="K2086" s="5">
        <v>8.09186370344176</v>
      </c>
      <c r="L2086" s="3">
        <v>3.8214950120432709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14587.415352886141</v>
      </c>
      <c r="C2087" s="4">
        <v>42355.5001388889</v>
      </c>
      <c r="D2087" s="3">
        <v>710.26104657667349</v>
      </c>
      <c r="E2087" s="5">
        <v>6</v>
      </c>
      <c r="F2087" s="3">
        <v>1</v>
      </c>
      <c r="G2087" s="5">
        <v>0</v>
      </c>
      <c r="H2087" s="3">
        <v>3.6790552139282227</v>
      </c>
      <c r="I2087" s="5">
        <v>2.1132380710269461</v>
      </c>
      <c r="J2087" s="3">
        <v>0.99983837134107301</v>
      </c>
      <c r="K2087" s="5">
        <v>8.09186370344176</v>
      </c>
      <c r="L2087" s="3">
        <v>3.8214950120432709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14588.430805390641</v>
      </c>
      <c r="C2088" s="4">
        <v>42355.500150462962</v>
      </c>
      <c r="D2088" s="3">
        <v>711.27649901100051</v>
      </c>
      <c r="E2088" s="5">
        <v>6</v>
      </c>
      <c r="F2088" s="3">
        <v>1</v>
      </c>
      <c r="G2088" s="5">
        <v>0</v>
      </c>
      <c r="H2088" s="3">
        <v>3.6790552139282227</v>
      </c>
      <c r="I2088" s="5">
        <v>2.1132380710269461</v>
      </c>
      <c r="J2088" s="3">
        <v>0.99983837134107301</v>
      </c>
      <c r="K2088" s="5">
        <v>8.09186370344176</v>
      </c>
      <c r="L2088" s="3">
        <v>3.8214950120432709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14589.44644158224</v>
      </c>
      <c r="C2089" s="4">
        <v>42355.500162037039</v>
      </c>
      <c r="D2089" s="3">
        <v>712.29213518756285</v>
      </c>
      <c r="E2089" s="5">
        <v>6</v>
      </c>
      <c r="F2089" s="3">
        <v>1</v>
      </c>
      <c r="G2089" s="5">
        <v>0</v>
      </c>
      <c r="H2089" s="3">
        <v>3.6790552139282227</v>
      </c>
      <c r="I2089" s="5">
        <v>2.1132380710269461</v>
      </c>
      <c r="J2089" s="3">
        <v>0.99983837134107301</v>
      </c>
      <c r="K2089" s="5">
        <v>8.09186370344176</v>
      </c>
      <c r="L2089" s="3">
        <v>3.8214950120432709</v>
      </c>
      <c r="M2089" s="5">
        <v>-3.24249267578125E-5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14590.446461067268</v>
      </c>
      <c r="C2090" s="4">
        <v>42355.500173611101</v>
      </c>
      <c r="D2090" s="3">
        <v>713.2921546776015</v>
      </c>
      <c r="E2090" s="5">
        <v>6</v>
      </c>
      <c r="F2090" s="3">
        <v>1</v>
      </c>
      <c r="G2090" s="5">
        <v>0</v>
      </c>
      <c r="H2090" s="3">
        <v>3.6790552139282227</v>
      </c>
      <c r="I2090" s="5">
        <v>2.1132380710269461</v>
      </c>
      <c r="J2090" s="3">
        <v>0.99983837134107301</v>
      </c>
      <c r="K2090" s="5">
        <v>8.09186370344176</v>
      </c>
      <c r="L2090" s="3">
        <v>3.8214950120432709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14591.446463314398</v>
      </c>
      <c r="C2091" s="4">
        <v>42355.500185185185</v>
      </c>
      <c r="D2091" s="3">
        <v>714.29215690969454</v>
      </c>
      <c r="E2091" s="5">
        <v>6</v>
      </c>
      <c r="F2091" s="3">
        <v>1</v>
      </c>
      <c r="G2091" s="5">
        <v>0</v>
      </c>
      <c r="H2091" s="3">
        <v>3.6792173385620117</v>
      </c>
      <c r="I2091" s="5">
        <v>2.1132380710269461</v>
      </c>
      <c r="J2091" s="3">
        <v>0.99983837134107301</v>
      </c>
      <c r="K2091" s="5">
        <v>8.09186370344176</v>
      </c>
      <c r="L2091" s="3">
        <v>3.8214950120432709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14592.46196380832</v>
      </c>
      <c r="C2092" s="4">
        <v>42355.500196759262</v>
      </c>
      <c r="D2092" s="3">
        <v>715.30765742366589</v>
      </c>
      <c r="E2092" s="5">
        <v>6</v>
      </c>
      <c r="F2092" s="3">
        <v>1</v>
      </c>
      <c r="G2092" s="5">
        <v>0</v>
      </c>
      <c r="H2092" s="3">
        <v>3.6788933277130127</v>
      </c>
      <c r="I2092" s="5">
        <v>2.1132380710269461</v>
      </c>
      <c r="J2092" s="3">
        <v>0.99983837134107301</v>
      </c>
      <c r="K2092" s="5">
        <v>8.09186370344176</v>
      </c>
      <c r="L2092" s="3">
        <v>3.8214950120432709</v>
      </c>
      <c r="M2092" s="5">
        <v>-6.4802166889421642E-5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14593.462021393154</v>
      </c>
      <c r="C2093" s="4">
        <v>42355.500208333331</v>
      </c>
      <c r="D2093" s="3">
        <v>716.30771498845206</v>
      </c>
      <c r="E2093" s="5">
        <v>6</v>
      </c>
      <c r="F2093" s="3">
        <v>1</v>
      </c>
      <c r="G2093" s="5">
        <v>0</v>
      </c>
      <c r="H2093" s="3">
        <v>3.6792173385620117</v>
      </c>
      <c r="I2093" s="5">
        <v>2.1132380710269461</v>
      </c>
      <c r="J2093" s="3">
        <v>0.99983837134107301</v>
      </c>
      <c r="K2093" s="5">
        <v>8.09186370344176</v>
      </c>
      <c r="L2093" s="3">
        <v>3.8214950120432709</v>
      </c>
      <c r="M2093" s="5">
        <v>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14594.462026326972</v>
      </c>
      <c r="C2094" s="4">
        <v>42355.500219907408</v>
      </c>
      <c r="D2094" s="3">
        <v>717.30771994733038</v>
      </c>
      <c r="E2094" s="5">
        <v>6</v>
      </c>
      <c r="F2094" s="3">
        <v>1</v>
      </c>
      <c r="G2094" s="5">
        <v>0</v>
      </c>
      <c r="H2094" s="3">
        <v>3.6790552139282227</v>
      </c>
      <c r="I2094" s="5">
        <v>2.1132380710269461</v>
      </c>
      <c r="J2094" s="3">
        <v>0.99983837134107301</v>
      </c>
      <c r="K2094" s="5">
        <v>8.09186370344176</v>
      </c>
      <c r="L2094" s="3">
        <v>3.8214950120432709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14595.477622980179</v>
      </c>
      <c r="C2095" s="4">
        <v>42355.500231481485</v>
      </c>
      <c r="D2095" s="3">
        <v>718.32331666570269</v>
      </c>
      <c r="E2095" s="5">
        <v>6</v>
      </c>
      <c r="F2095" s="3">
        <v>1</v>
      </c>
      <c r="G2095" s="5">
        <v>0</v>
      </c>
      <c r="H2095" s="3">
        <v>3.6790552139282227</v>
      </c>
      <c r="I2095" s="5">
        <v>2.1132380710269461</v>
      </c>
      <c r="J2095" s="3">
        <v>0.99983837134107301</v>
      </c>
      <c r="K2095" s="5">
        <v>8.09186370344176</v>
      </c>
      <c r="L2095" s="3">
        <v>3.8214950120432709</v>
      </c>
      <c r="M2095" s="5">
        <v>-3.24249267578125E-5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14596.477630350058</v>
      </c>
      <c r="C2096" s="4">
        <v>42355.500243055554</v>
      </c>
      <c r="D2096" s="3">
        <v>719.32332405061823</v>
      </c>
      <c r="E2096" s="5">
        <v>6</v>
      </c>
      <c r="F2096" s="3">
        <v>1</v>
      </c>
      <c r="G2096" s="5">
        <v>0</v>
      </c>
      <c r="H2096" s="3">
        <v>3.6790552139282227</v>
      </c>
      <c r="I2096" s="5">
        <v>2.1132380710269461</v>
      </c>
      <c r="J2096" s="3">
        <v>0.99983837134107301</v>
      </c>
      <c r="K2096" s="5">
        <v>8.09186370344176</v>
      </c>
      <c r="L2096" s="3">
        <v>3.8214950120432709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14597.493241083308</v>
      </c>
      <c r="C2097" s="4">
        <v>42355.500254629631</v>
      </c>
      <c r="D2097" s="3">
        <v>720.33893467860401</v>
      </c>
      <c r="E2097" s="5">
        <v>6</v>
      </c>
      <c r="F2097" s="3">
        <v>1</v>
      </c>
      <c r="G2097" s="5">
        <v>0</v>
      </c>
      <c r="H2097" s="3">
        <v>3.6790552139282227</v>
      </c>
      <c r="I2097" s="5">
        <v>2.1132380710269461</v>
      </c>
      <c r="J2097" s="3">
        <v>0.99983837134107301</v>
      </c>
      <c r="K2097" s="5">
        <v>8.09186370344176</v>
      </c>
      <c r="L2097" s="3">
        <v>3.8214950120432709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14598.5088646535</v>
      </c>
      <c r="C2098" s="4">
        <v>42355.5002662037</v>
      </c>
      <c r="D2098" s="3">
        <v>721.35455824879602</v>
      </c>
      <c r="E2098" s="5">
        <v>6</v>
      </c>
      <c r="F2098" s="3">
        <v>1</v>
      </c>
      <c r="G2098" s="5">
        <v>0</v>
      </c>
      <c r="H2098" s="3">
        <v>3.6790552139282227</v>
      </c>
      <c r="I2098" s="5">
        <v>2.1132380710269461</v>
      </c>
      <c r="J2098" s="3">
        <v>0.99983837134107301</v>
      </c>
      <c r="K2098" s="5">
        <v>8.09186370344176</v>
      </c>
      <c r="L2098" s="3">
        <v>3.8214950120432709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14599.508879476924</v>
      </c>
      <c r="C2099" s="4">
        <v>42355.500277777777</v>
      </c>
      <c r="D2099" s="3">
        <v>722.35457308725938</v>
      </c>
      <c r="E2099" s="5">
        <v>6</v>
      </c>
      <c r="F2099" s="3">
        <v>1</v>
      </c>
      <c r="G2099" s="5">
        <v>0</v>
      </c>
      <c r="H2099" s="3">
        <v>3.6792173385620117</v>
      </c>
      <c r="I2099" s="5">
        <v>2.1132380710269461</v>
      </c>
      <c r="J2099" s="3">
        <v>0.99983837134107301</v>
      </c>
      <c r="K2099" s="5">
        <v>8.09186370344176</v>
      </c>
      <c r="L2099" s="3">
        <v>3.8214950120432709</v>
      </c>
      <c r="M2099" s="5">
        <v>3.24249267578125E-5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14600.524473152724</v>
      </c>
      <c r="C2100" s="4">
        <v>42355.500289351854</v>
      </c>
      <c r="D2100" s="3">
        <v>723.37016677809788</v>
      </c>
      <c r="E2100" s="5">
        <v>6</v>
      </c>
      <c r="F2100" s="3">
        <v>1</v>
      </c>
      <c r="G2100" s="5">
        <v>0</v>
      </c>
      <c r="H2100" s="3">
        <v>3.6790552139282227</v>
      </c>
      <c r="I2100" s="5">
        <v>2.1132380710269461</v>
      </c>
      <c r="J2100" s="3">
        <v>0.99983837134107301</v>
      </c>
      <c r="K2100" s="5">
        <v>8.09186370344176</v>
      </c>
      <c r="L2100" s="3">
        <v>3.8214950120432709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14601.540114637495</v>
      </c>
      <c r="C2101" s="4">
        <v>42355.500300925924</v>
      </c>
      <c r="D2101" s="3">
        <v>724.38580825284464</v>
      </c>
      <c r="E2101" s="5">
        <v>6</v>
      </c>
      <c r="F2101" s="3">
        <v>1</v>
      </c>
      <c r="G2101" s="5">
        <v>0</v>
      </c>
      <c r="H2101" s="3">
        <v>3.6792173385620117</v>
      </c>
      <c r="I2101" s="5">
        <v>2.1132380710269461</v>
      </c>
      <c r="J2101" s="3">
        <v>0.99983837134107301</v>
      </c>
      <c r="K2101" s="5">
        <v>8.09186370344176</v>
      </c>
      <c r="L2101" s="3">
        <v>3.8214950120432709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14602.540245885642</v>
      </c>
      <c r="C2102" s="4">
        <v>42355.5003125</v>
      </c>
      <c r="D2102" s="3">
        <v>725.38593949597669</v>
      </c>
      <c r="E2102" s="5">
        <v>6</v>
      </c>
      <c r="F2102" s="3">
        <v>1</v>
      </c>
      <c r="G2102" s="5">
        <v>0</v>
      </c>
      <c r="H2102" s="3">
        <v>3.6790552139282227</v>
      </c>
      <c r="I2102" s="5">
        <v>2.1132380710269461</v>
      </c>
      <c r="J2102" s="3">
        <v>0.99983837134107301</v>
      </c>
      <c r="K2102" s="5">
        <v>8.09186370344176</v>
      </c>
      <c r="L2102" s="3">
        <v>3.8214950120432709</v>
      </c>
      <c r="M2102" s="5">
        <v>-3.24249267578125E-5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14603.540249987384</v>
      </c>
      <c r="C2103" s="4">
        <v>42355.500324074077</v>
      </c>
      <c r="D2103" s="3">
        <v>726.38594357265947</v>
      </c>
      <c r="E2103" s="5">
        <v>6</v>
      </c>
      <c r="F2103" s="3">
        <v>1</v>
      </c>
      <c r="G2103" s="5">
        <v>0</v>
      </c>
      <c r="H2103" s="3">
        <v>3.6792173385620117</v>
      </c>
      <c r="I2103" s="5">
        <v>2.1132380710269461</v>
      </c>
      <c r="J2103" s="3">
        <v>0.99983837134107301</v>
      </c>
      <c r="K2103" s="5">
        <v>8.09186370344176</v>
      </c>
      <c r="L2103" s="3">
        <v>3.8214950120432709</v>
      </c>
      <c r="M2103" s="5">
        <v>3.24249267578125E-5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14604.555393117022</v>
      </c>
      <c r="C2104" s="4">
        <v>42355.500335648147</v>
      </c>
      <c r="D2104" s="3">
        <v>727.40108669728124</v>
      </c>
      <c r="E2104" s="5">
        <v>6</v>
      </c>
      <c r="F2104" s="3">
        <v>1</v>
      </c>
      <c r="G2104" s="5">
        <v>0</v>
      </c>
      <c r="H2104" s="3">
        <v>3.6790552139282227</v>
      </c>
      <c r="I2104" s="5">
        <v>2.1132380710269461</v>
      </c>
      <c r="J2104" s="3">
        <v>0.99983837134107301</v>
      </c>
      <c r="K2104" s="5">
        <v>8.09186370344176</v>
      </c>
      <c r="L2104" s="3">
        <v>3.8214950120432709</v>
      </c>
      <c r="M2104" s="5">
        <v>-3.24249267578125E-5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14605.57135734994</v>
      </c>
      <c r="C2105" s="4">
        <v>42355.500347222223</v>
      </c>
      <c r="D2105" s="3">
        <v>728.41705098032412</v>
      </c>
      <c r="E2105" s="5">
        <v>6</v>
      </c>
      <c r="F2105" s="3">
        <v>1</v>
      </c>
      <c r="G2105" s="5">
        <v>0</v>
      </c>
      <c r="H2105" s="3">
        <v>3.6792173385620117</v>
      </c>
      <c r="I2105" s="5">
        <v>2.1132380710269461</v>
      </c>
      <c r="J2105" s="3">
        <v>0.99983837134107301</v>
      </c>
      <c r="K2105" s="5">
        <v>8.09186370344176</v>
      </c>
      <c r="L2105" s="3">
        <v>3.8214950120432709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14606.586742787547</v>
      </c>
      <c r="C2106" s="4">
        <v>42355.500358796293</v>
      </c>
      <c r="D2106" s="3">
        <v>729.43243638785748</v>
      </c>
      <c r="E2106" s="5">
        <v>6</v>
      </c>
      <c r="F2106" s="3">
        <v>1</v>
      </c>
      <c r="G2106" s="5">
        <v>0</v>
      </c>
      <c r="H2106" s="3">
        <v>3.6790552139282227</v>
      </c>
      <c r="I2106" s="5">
        <v>2.1132380710269461</v>
      </c>
      <c r="J2106" s="3">
        <v>0.99983837134107301</v>
      </c>
      <c r="K2106" s="5">
        <v>8.09186370344176</v>
      </c>
      <c r="L2106" s="3">
        <v>3.8214950120432709</v>
      </c>
      <c r="M2106" s="5">
        <v>-3.24249267578125E-5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14607.603080660254</v>
      </c>
      <c r="C2107" s="4">
        <v>42355.500381944446</v>
      </c>
      <c r="D2107" s="3">
        <v>730.44877434577586</v>
      </c>
      <c r="E2107" s="5">
        <v>6</v>
      </c>
      <c r="F2107" s="3">
        <v>1</v>
      </c>
      <c r="G2107" s="5">
        <v>0</v>
      </c>
      <c r="H2107" s="3">
        <v>3.6790552139282227</v>
      </c>
      <c r="I2107" s="5">
        <v>2.1132380710269461</v>
      </c>
      <c r="J2107" s="3">
        <v>0.99983837134107301</v>
      </c>
      <c r="K2107" s="5">
        <v>8.09186370344176</v>
      </c>
      <c r="L2107" s="3">
        <v>3.8214950120432709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14608.618233879995</v>
      </c>
      <c r="C2108" s="4">
        <v>42355.500393518509</v>
      </c>
      <c r="D2108" s="3">
        <v>731.4639276006061</v>
      </c>
      <c r="E2108" s="5">
        <v>6</v>
      </c>
      <c r="F2108" s="3">
        <v>1</v>
      </c>
      <c r="G2108" s="5">
        <v>0</v>
      </c>
      <c r="H2108" s="3">
        <v>3.6792173385620117</v>
      </c>
      <c r="I2108" s="5">
        <v>2.1132380710269461</v>
      </c>
      <c r="J2108" s="3">
        <v>0.99983837134107301</v>
      </c>
      <c r="K2108" s="5">
        <v>8.09186370344176</v>
      </c>
      <c r="L2108" s="3">
        <v>3.8214950120432709</v>
      </c>
      <c r="M2108" s="5">
        <v>3.24249267578125E-5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14609.633839039374</v>
      </c>
      <c r="C2109" s="4">
        <v>42355.500405092593</v>
      </c>
      <c r="D2109" s="3">
        <v>732.47953265472165</v>
      </c>
      <c r="E2109" s="5">
        <v>6</v>
      </c>
      <c r="F2109" s="3">
        <v>1</v>
      </c>
      <c r="G2109" s="5">
        <v>0</v>
      </c>
      <c r="H2109" s="3">
        <v>3.6792173385620117</v>
      </c>
      <c r="I2109" s="5">
        <v>2.1132380710269461</v>
      </c>
      <c r="J2109" s="3">
        <v>0.99983837134107301</v>
      </c>
      <c r="K2109" s="5">
        <v>8.09186370344176</v>
      </c>
      <c r="L2109" s="3">
        <v>3.8214950120432709</v>
      </c>
      <c r="M2109" s="5">
        <v>0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14610.64931676163</v>
      </c>
      <c r="C2110" s="4">
        <v>42355.500416666669</v>
      </c>
      <c r="D2110" s="3">
        <v>733.49501038700146</v>
      </c>
      <c r="E2110" s="5">
        <v>6</v>
      </c>
      <c r="F2110" s="3">
        <v>1</v>
      </c>
      <c r="G2110" s="5">
        <v>0</v>
      </c>
      <c r="H2110" s="3">
        <v>3.6792173385620117</v>
      </c>
      <c r="I2110" s="5">
        <v>2.1132380710269461</v>
      </c>
      <c r="J2110" s="3">
        <v>0.99983837134107301</v>
      </c>
      <c r="K2110" s="5">
        <v>8.09186370344176</v>
      </c>
      <c r="L2110" s="3">
        <v>3.8214950120432709</v>
      </c>
      <c r="M2110" s="5">
        <v>3.24249267578125E-5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14611.649419438674</v>
      </c>
      <c r="C2111" s="4">
        <v>42355.500428240739</v>
      </c>
      <c r="D2111" s="3">
        <v>734.49511303397298</v>
      </c>
      <c r="E2111" s="5">
        <v>6</v>
      </c>
      <c r="F2111" s="3">
        <v>1</v>
      </c>
      <c r="G2111" s="5">
        <v>0</v>
      </c>
      <c r="H2111" s="3">
        <v>3.6792173385620117</v>
      </c>
      <c r="I2111" s="5">
        <v>2.1132380710269461</v>
      </c>
      <c r="J2111" s="3">
        <v>0.99983837134107301</v>
      </c>
      <c r="K2111" s="5">
        <v>8.09186370344176</v>
      </c>
      <c r="L2111" s="3">
        <v>3.8214950120432709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14612.66504676321</v>
      </c>
      <c r="C2112" s="4">
        <v>42355.500439814816</v>
      </c>
      <c r="D2112" s="3">
        <v>735.51074037354499</v>
      </c>
      <c r="E2112" s="5">
        <v>6</v>
      </c>
      <c r="F2112" s="3">
        <v>1</v>
      </c>
      <c r="G2112" s="5">
        <v>0</v>
      </c>
      <c r="H2112" s="3">
        <v>3.6790552139282227</v>
      </c>
      <c r="I2112" s="5">
        <v>2.1132380710269461</v>
      </c>
      <c r="J2112" s="3">
        <v>0.99983837134107301</v>
      </c>
      <c r="K2112" s="5">
        <v>8.09186370344176</v>
      </c>
      <c r="L2112" s="3">
        <v>3.8214950120432709</v>
      </c>
      <c r="M2112" s="5">
        <v>-3.24249267578125E-5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14613.680618524477</v>
      </c>
      <c r="C2113" s="4">
        <v>42355.500451388885</v>
      </c>
      <c r="D2113" s="3">
        <v>736.52631211977507</v>
      </c>
      <c r="E2113" s="5">
        <v>6</v>
      </c>
      <c r="F2113" s="3">
        <v>1</v>
      </c>
      <c r="G2113" s="5">
        <v>0</v>
      </c>
      <c r="H2113" s="3">
        <v>3.6790552139282227</v>
      </c>
      <c r="I2113" s="5">
        <v>2.1132380710269461</v>
      </c>
      <c r="J2113" s="3">
        <v>0.99983837134107301</v>
      </c>
      <c r="K2113" s="5">
        <v>8.09186370344176</v>
      </c>
      <c r="L2113" s="3">
        <v>3.8214950120432709</v>
      </c>
      <c r="M2113" s="5">
        <v>-6.4849853515625E-5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14614.696269547983</v>
      </c>
      <c r="C2114" s="4">
        <v>42355.500462962962</v>
      </c>
      <c r="D2114" s="3">
        <v>737.54196313325861</v>
      </c>
      <c r="E2114" s="5">
        <v>6</v>
      </c>
      <c r="F2114" s="3">
        <v>1</v>
      </c>
      <c r="G2114" s="5">
        <v>0</v>
      </c>
      <c r="H2114" s="3">
        <v>3.6790552139282227</v>
      </c>
      <c r="I2114" s="5">
        <v>2.1132380710269461</v>
      </c>
      <c r="J2114" s="3">
        <v>0.99983837134107301</v>
      </c>
      <c r="K2114" s="5">
        <v>8.09186370344176</v>
      </c>
      <c r="L2114" s="3">
        <v>3.8214950120432709</v>
      </c>
      <c r="M2114" s="5">
        <v>3.2377243769587949E-5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14615.696276316366</v>
      </c>
      <c r="C2115" s="4">
        <v>42355.500474537039</v>
      </c>
      <c r="D2115" s="3">
        <v>738.54197001191426</v>
      </c>
      <c r="E2115" s="5">
        <v>6</v>
      </c>
      <c r="F2115" s="3">
        <v>1</v>
      </c>
      <c r="G2115" s="5">
        <v>0</v>
      </c>
      <c r="H2115" s="3">
        <v>3.6792173385620117</v>
      </c>
      <c r="I2115" s="5">
        <v>2.1132380710269461</v>
      </c>
      <c r="J2115" s="3">
        <v>0.99983837134107301</v>
      </c>
      <c r="K2115" s="5">
        <v>8.09186370344176</v>
      </c>
      <c r="L2115" s="3">
        <v>3.8214950120432709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14616.696276508384</v>
      </c>
      <c r="C2116" s="4">
        <v>42355.500486111101</v>
      </c>
      <c r="D2116" s="3">
        <v>739.54197011370604</v>
      </c>
      <c r="E2116" s="5">
        <v>6</v>
      </c>
      <c r="F2116" s="3">
        <v>1</v>
      </c>
      <c r="G2116" s="5">
        <v>0</v>
      </c>
      <c r="H2116" s="3">
        <v>3.6790552139282227</v>
      </c>
      <c r="I2116" s="5">
        <v>2.1132380710269461</v>
      </c>
      <c r="J2116" s="3">
        <v>0.99983837134107301</v>
      </c>
      <c r="K2116" s="5">
        <v>8.09186370344176</v>
      </c>
      <c r="L2116" s="3">
        <v>3.8214950120432709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14617.711767889628</v>
      </c>
      <c r="C2117" s="4">
        <v>42355.500497685185</v>
      </c>
      <c r="D2117" s="3">
        <v>740.55746150497589</v>
      </c>
      <c r="E2117" s="5">
        <v>6</v>
      </c>
      <c r="F2117" s="3">
        <v>1</v>
      </c>
      <c r="G2117" s="5">
        <v>0</v>
      </c>
      <c r="H2117" s="3">
        <v>3.6790552139282227</v>
      </c>
      <c r="I2117" s="5">
        <v>2.1132380710269461</v>
      </c>
      <c r="J2117" s="3">
        <v>0.99983837134107301</v>
      </c>
      <c r="K2117" s="5">
        <v>8.09186370344176</v>
      </c>
      <c r="L2117" s="3">
        <v>3.8214950120432709</v>
      </c>
      <c r="M2117" s="5">
        <v>-3.24249267578125E-5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14618.727279571393</v>
      </c>
      <c r="C2118" s="4">
        <v>42355.500509259262</v>
      </c>
      <c r="D2118" s="3">
        <v>741.57297328698724</v>
      </c>
      <c r="E2118" s="5">
        <v>6</v>
      </c>
      <c r="F2118" s="3">
        <v>1</v>
      </c>
      <c r="G2118" s="5">
        <v>0</v>
      </c>
      <c r="H2118" s="3">
        <v>3.6792173385620117</v>
      </c>
      <c r="I2118" s="5">
        <v>2.1132380710269461</v>
      </c>
      <c r="J2118" s="3">
        <v>0.99983837134107301</v>
      </c>
      <c r="K2118" s="5">
        <v>8.09186370344176</v>
      </c>
      <c r="L2118" s="3">
        <v>3.8214950120432709</v>
      </c>
      <c r="M2118" s="5">
        <v>3.24249267578125E-5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14619.727494257166</v>
      </c>
      <c r="C2119" s="4">
        <v>42355.500520833331</v>
      </c>
      <c r="D2119" s="3">
        <v>742.5731879477006</v>
      </c>
      <c r="E2119" s="5">
        <v>6</v>
      </c>
      <c r="F2119" s="3">
        <v>1</v>
      </c>
      <c r="G2119" s="5">
        <v>0</v>
      </c>
      <c r="H2119" s="3">
        <v>3.6790552139282227</v>
      </c>
      <c r="I2119" s="5">
        <v>2.1132380710269461</v>
      </c>
      <c r="J2119" s="3">
        <v>0.99983837134107301</v>
      </c>
      <c r="K2119" s="5">
        <v>8.09186370344176</v>
      </c>
      <c r="L2119" s="3">
        <v>3.8214950120432709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14620.74306827906</v>
      </c>
      <c r="C2120" s="4">
        <v>42355.500532407408</v>
      </c>
      <c r="D2120" s="3">
        <v>743.5887618944065</v>
      </c>
      <c r="E2120" s="5">
        <v>6</v>
      </c>
      <c r="F2120" s="3">
        <v>1</v>
      </c>
      <c r="G2120" s="5">
        <v>0</v>
      </c>
      <c r="H2120" s="3">
        <v>3.6792173385620117</v>
      </c>
      <c r="I2120" s="5">
        <v>2.1132380710269461</v>
      </c>
      <c r="J2120" s="3">
        <v>0.99983837134107301</v>
      </c>
      <c r="K2120" s="5">
        <v>8.09186370344176</v>
      </c>
      <c r="L2120" s="3">
        <v>3.8214950120432709</v>
      </c>
      <c r="M2120" s="5">
        <v>3.24249267578125E-5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14621.758722189752</v>
      </c>
      <c r="C2121" s="4">
        <v>42355.500543981485</v>
      </c>
      <c r="D2121" s="3">
        <v>744.60441580008717</v>
      </c>
      <c r="E2121" s="5">
        <v>6</v>
      </c>
      <c r="F2121" s="3">
        <v>1</v>
      </c>
      <c r="G2121" s="5">
        <v>0</v>
      </c>
      <c r="H2121" s="3">
        <v>3.6792173385620117</v>
      </c>
      <c r="I2121" s="5">
        <v>2.1132380710269461</v>
      </c>
      <c r="J2121" s="3">
        <v>0.99983837134107301</v>
      </c>
      <c r="K2121" s="5">
        <v>8.09186370344176</v>
      </c>
      <c r="L2121" s="3">
        <v>3.8214950120432709</v>
      </c>
      <c r="M2121" s="5">
        <v>6.4802166889421642E-5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14622.774299730399</v>
      </c>
      <c r="C2122" s="4">
        <v>42355.500555555554</v>
      </c>
      <c r="D2122" s="3">
        <v>745.61999331567404</v>
      </c>
      <c r="E2122" s="5">
        <v>6</v>
      </c>
      <c r="F2122" s="3">
        <v>1</v>
      </c>
      <c r="G2122" s="5">
        <v>0</v>
      </c>
      <c r="H2122" s="3">
        <v>3.6792173385620117</v>
      </c>
      <c r="I2122" s="5">
        <v>2.1132380710269461</v>
      </c>
      <c r="J2122" s="3">
        <v>0.99983837134107301</v>
      </c>
      <c r="K2122" s="5">
        <v>8.09186370344176</v>
      </c>
      <c r="L2122" s="3">
        <v>3.8214950120432709</v>
      </c>
      <c r="M2122" s="5">
        <v>0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14623.774319741737</v>
      </c>
      <c r="C2123" s="4">
        <v>42355.500567129631</v>
      </c>
      <c r="D2123" s="3">
        <v>746.62001335708476</v>
      </c>
      <c r="E2123" s="5">
        <v>6</v>
      </c>
      <c r="F2123" s="3">
        <v>1</v>
      </c>
      <c r="G2123" s="5">
        <v>0</v>
      </c>
      <c r="H2123" s="3">
        <v>3.6788933277130127</v>
      </c>
      <c r="I2123" s="5">
        <v>2.1132380710269461</v>
      </c>
      <c r="J2123" s="3">
        <v>0.99983837134107301</v>
      </c>
      <c r="K2123" s="5">
        <v>8.09186370344176</v>
      </c>
      <c r="L2123" s="3">
        <v>3.8214950120432709</v>
      </c>
      <c r="M2123" s="5">
        <v>-3.2377243769587949E-5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14624.774374695024</v>
      </c>
      <c r="C2124" s="4">
        <v>42355.500578703701</v>
      </c>
      <c r="D2124" s="3">
        <v>747.62006831037229</v>
      </c>
      <c r="E2124" s="5">
        <v>6</v>
      </c>
      <c r="F2124" s="3">
        <v>1</v>
      </c>
      <c r="G2124" s="5">
        <v>0</v>
      </c>
      <c r="H2124" s="3">
        <v>3.6793794631958008</v>
      </c>
      <c r="I2124" s="5">
        <v>2.1132380710269461</v>
      </c>
      <c r="J2124" s="3">
        <v>0.99983837134107301</v>
      </c>
      <c r="K2124" s="5">
        <v>8.09186370344176</v>
      </c>
      <c r="L2124" s="3">
        <v>3.8214950120432709</v>
      </c>
      <c r="M2124" s="5">
        <v>3.24249267578125E-5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14625.790022224841</v>
      </c>
      <c r="C2125" s="4">
        <v>42355.500590277778</v>
      </c>
      <c r="D2125" s="3">
        <v>748.63571591537413</v>
      </c>
      <c r="E2125" s="5">
        <v>6</v>
      </c>
      <c r="F2125" s="3">
        <v>1</v>
      </c>
      <c r="G2125" s="5">
        <v>0</v>
      </c>
      <c r="H2125" s="3">
        <v>3.6792173385620117</v>
      </c>
      <c r="I2125" s="5">
        <v>2.1132380710269461</v>
      </c>
      <c r="J2125" s="3">
        <v>0.99983837134107301</v>
      </c>
      <c r="K2125" s="5">
        <v>8.09186370344176</v>
      </c>
      <c r="L2125" s="3">
        <v>3.8214950120432709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14626.805219845071</v>
      </c>
      <c r="C2126" s="4">
        <v>42355.500601851854</v>
      </c>
      <c r="D2126" s="3">
        <v>749.65091342031883</v>
      </c>
      <c r="E2126" s="5">
        <v>6</v>
      </c>
      <c r="F2126" s="3">
        <v>1</v>
      </c>
      <c r="G2126" s="5">
        <v>0</v>
      </c>
      <c r="H2126" s="3">
        <v>3.6792173385620117</v>
      </c>
      <c r="I2126" s="5">
        <v>2.1132380710269461</v>
      </c>
      <c r="J2126" s="3">
        <v>0.99983837134107301</v>
      </c>
      <c r="K2126" s="5">
        <v>8.09186370344176</v>
      </c>
      <c r="L2126" s="3">
        <v>3.8214950120432709</v>
      </c>
      <c r="M2126" s="5">
        <v>0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14627.805521818058</v>
      </c>
      <c r="C2127" s="4">
        <v>42355.500613425917</v>
      </c>
      <c r="D2127" s="3">
        <v>750.65121541335554</v>
      </c>
      <c r="E2127" s="5">
        <v>6</v>
      </c>
      <c r="F2127" s="3">
        <v>1</v>
      </c>
      <c r="G2127" s="5">
        <v>0</v>
      </c>
      <c r="H2127" s="3">
        <v>3.6792173385620117</v>
      </c>
      <c r="I2127" s="5">
        <v>2.1132380710269461</v>
      </c>
      <c r="J2127" s="3">
        <v>0.99983837134107301</v>
      </c>
      <c r="K2127" s="5">
        <v>8.09186370344176</v>
      </c>
      <c r="L2127" s="3">
        <v>3.8214950120432709</v>
      </c>
      <c r="M2127" s="5">
        <v>0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14628.805542897053</v>
      </c>
      <c r="C2128" s="4">
        <v>42355.500625000001</v>
      </c>
      <c r="D2128" s="3">
        <v>751.6512365123981</v>
      </c>
      <c r="E2128" s="5">
        <v>6</v>
      </c>
      <c r="F2128" s="3">
        <v>1</v>
      </c>
      <c r="G2128" s="5">
        <v>0</v>
      </c>
      <c r="H2128" s="3">
        <v>3.6793794631958008</v>
      </c>
      <c r="I2128" s="5">
        <v>2.1132380710269461</v>
      </c>
      <c r="J2128" s="3">
        <v>0.99983837134107301</v>
      </c>
      <c r="K2128" s="5">
        <v>8.09186370344176</v>
      </c>
      <c r="L2128" s="3">
        <v>3.8214950120432709</v>
      </c>
      <c r="M2128" s="5">
        <v>6.4849853515625E-5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14629.821149254409</v>
      </c>
      <c r="C2129" s="4">
        <v>42355.500636574077</v>
      </c>
      <c r="D2129" s="3">
        <v>752.66684286474413</v>
      </c>
      <c r="E2129" s="5">
        <v>6</v>
      </c>
      <c r="F2129" s="3">
        <v>1</v>
      </c>
      <c r="G2129" s="5">
        <v>0</v>
      </c>
      <c r="H2129" s="3">
        <v>3.6790552139282227</v>
      </c>
      <c r="I2129" s="5">
        <v>2.1132380710269461</v>
      </c>
      <c r="J2129" s="3">
        <v>0.99983837134107301</v>
      </c>
      <c r="K2129" s="5">
        <v>8.09186370344176</v>
      </c>
      <c r="L2129" s="3">
        <v>3.8214950120432709</v>
      </c>
      <c r="M2129" s="5">
        <v>-3.24249267578125E-5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14630.821161325988</v>
      </c>
      <c r="C2130" s="4">
        <v>42355.500648148147</v>
      </c>
      <c r="D2130" s="3">
        <v>753.66685495135971</v>
      </c>
      <c r="E2130" s="5">
        <v>6</v>
      </c>
      <c r="F2130" s="3">
        <v>1</v>
      </c>
      <c r="G2130" s="5">
        <v>0</v>
      </c>
      <c r="H2130" s="3">
        <v>3.6792173385620117</v>
      </c>
      <c r="I2130" s="5">
        <v>2.1132380710269461</v>
      </c>
      <c r="J2130" s="3">
        <v>0.99983837134107301</v>
      </c>
      <c r="K2130" s="5">
        <v>8.09186370344176</v>
      </c>
      <c r="L2130" s="3">
        <v>3.8214950120432709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14631.821165337507</v>
      </c>
      <c r="C2131" s="4">
        <v>42355.500659722224</v>
      </c>
      <c r="D2131" s="3">
        <v>754.66685895786816</v>
      </c>
      <c r="E2131" s="5">
        <v>6</v>
      </c>
      <c r="F2131" s="3">
        <v>1</v>
      </c>
      <c r="G2131" s="5">
        <v>0</v>
      </c>
      <c r="H2131" s="3">
        <v>3.6793794631958008</v>
      </c>
      <c r="I2131" s="5">
        <v>2.1132380710269461</v>
      </c>
      <c r="J2131" s="3">
        <v>0.99983837134107301</v>
      </c>
      <c r="K2131" s="5">
        <v>8.09186370344176</v>
      </c>
      <c r="L2131" s="3">
        <v>3.8214950120432709</v>
      </c>
      <c r="M2131" s="5">
        <v>3.24249267578125E-5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14632.83653777276</v>
      </c>
      <c r="C2132" s="4">
        <v>42355.500671296293</v>
      </c>
      <c r="D2132" s="3">
        <v>755.6822313530206</v>
      </c>
      <c r="E2132" s="5">
        <v>6</v>
      </c>
      <c r="F2132" s="3">
        <v>1</v>
      </c>
      <c r="G2132" s="5">
        <v>0</v>
      </c>
      <c r="H2132" s="3">
        <v>3.6792173385620117</v>
      </c>
      <c r="I2132" s="5">
        <v>2.1132380710269461</v>
      </c>
      <c r="J2132" s="3">
        <v>0.99983837134107301</v>
      </c>
      <c r="K2132" s="5">
        <v>8.09186370344176</v>
      </c>
      <c r="L2132" s="3">
        <v>3.8214950120432709</v>
      </c>
      <c r="M2132" s="5">
        <v>3.24249267578125E-5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14633.836750854543</v>
      </c>
      <c r="C2133" s="4">
        <v>42355.50068287037</v>
      </c>
      <c r="D2133" s="3">
        <v>756.6824444698924</v>
      </c>
      <c r="E2133" s="5">
        <v>6</v>
      </c>
      <c r="F2133" s="3">
        <v>1</v>
      </c>
      <c r="G2133" s="5">
        <v>0</v>
      </c>
      <c r="H2133" s="3">
        <v>3.6792173385620117</v>
      </c>
      <c r="I2133" s="5">
        <v>2.1132380710269461</v>
      </c>
      <c r="J2133" s="3">
        <v>0.99983837134107301</v>
      </c>
      <c r="K2133" s="5">
        <v>8.09186370344176</v>
      </c>
      <c r="L2133" s="3">
        <v>3.8214950120432709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14634.852364274477</v>
      </c>
      <c r="C2134" s="4">
        <v>42355.500694444447</v>
      </c>
      <c r="D2134" s="3">
        <v>757.6980578798009</v>
      </c>
      <c r="E2134" s="5">
        <v>6</v>
      </c>
      <c r="F2134" s="3">
        <v>1</v>
      </c>
      <c r="G2134" s="5">
        <v>0</v>
      </c>
      <c r="H2134" s="3">
        <v>3.6790552139282227</v>
      </c>
      <c r="I2134" s="5">
        <v>2.1132380710269461</v>
      </c>
      <c r="J2134" s="3">
        <v>0.99983837134107301</v>
      </c>
      <c r="K2134" s="5">
        <v>8.09186370344176</v>
      </c>
      <c r="L2134" s="3">
        <v>3.8214950120432709</v>
      </c>
      <c r="M2134" s="5">
        <v>-3.24249267578125E-5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14635.852368225853</v>
      </c>
      <c r="C2135" s="4">
        <v>42355.500706018509</v>
      </c>
      <c r="D2135" s="3">
        <v>758.69806183618459</v>
      </c>
      <c r="E2135" s="5">
        <v>6</v>
      </c>
      <c r="F2135" s="3">
        <v>1</v>
      </c>
      <c r="G2135" s="5">
        <v>0</v>
      </c>
      <c r="H2135" s="3">
        <v>3.6792173385620117</v>
      </c>
      <c r="I2135" s="5">
        <v>2.1132380710269461</v>
      </c>
      <c r="J2135" s="3">
        <v>0.99983837134107301</v>
      </c>
      <c r="K2135" s="5">
        <v>8.09186370344176</v>
      </c>
      <c r="L2135" s="3">
        <v>3.8214950120432709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14636.852385710899</v>
      </c>
      <c r="C2136" s="4">
        <v>42355.500717592593</v>
      </c>
      <c r="D2136" s="3">
        <v>759.69807932123388</v>
      </c>
      <c r="E2136" s="5">
        <v>6</v>
      </c>
      <c r="F2136" s="3">
        <v>1</v>
      </c>
      <c r="G2136" s="5">
        <v>0</v>
      </c>
      <c r="H2136" s="3">
        <v>3.6790552139282227</v>
      </c>
      <c r="I2136" s="5">
        <v>2.1132380710269461</v>
      </c>
      <c r="J2136" s="3">
        <v>0.99983837134107301</v>
      </c>
      <c r="K2136" s="5">
        <v>8.09186370344176</v>
      </c>
      <c r="L2136" s="3">
        <v>3.8214950120432709</v>
      </c>
      <c r="M2136" s="5">
        <v>-3.24249267578125E-5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14637.867960940799</v>
      </c>
      <c r="C2137" s="4">
        <v>42355.50072916667</v>
      </c>
      <c r="D2137" s="3">
        <v>760.71365452607074</v>
      </c>
      <c r="E2137" s="5">
        <v>6</v>
      </c>
      <c r="F2137" s="3">
        <v>1</v>
      </c>
      <c r="G2137" s="5">
        <v>0</v>
      </c>
      <c r="H2137" s="3">
        <v>3.6793794631958008</v>
      </c>
      <c r="I2137" s="5">
        <v>2.1132380710269461</v>
      </c>
      <c r="J2137" s="3">
        <v>0.99983837134107301</v>
      </c>
      <c r="K2137" s="5">
        <v>8.09186370344176</v>
      </c>
      <c r="L2137" s="3">
        <v>3.8214950120432709</v>
      </c>
      <c r="M2137" s="5">
        <v>3.24249267578125E-5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14638.883627091953</v>
      </c>
      <c r="C2138" s="4">
        <v>42355.500740740739</v>
      </c>
      <c r="D2138" s="3">
        <v>761.72932070228603</v>
      </c>
      <c r="E2138" s="5">
        <v>6</v>
      </c>
      <c r="F2138" s="3">
        <v>1</v>
      </c>
      <c r="G2138" s="5">
        <v>0</v>
      </c>
      <c r="H2138" s="3">
        <v>3.6792173385620117</v>
      </c>
      <c r="I2138" s="5">
        <v>2.1132380710269461</v>
      </c>
      <c r="J2138" s="3">
        <v>0.99983837134107301</v>
      </c>
      <c r="K2138" s="5">
        <v>8.09186370344176</v>
      </c>
      <c r="L2138" s="3">
        <v>3.8214950120432709</v>
      </c>
      <c r="M2138" s="5">
        <v>3.24249267578125E-5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14639.899190863336</v>
      </c>
      <c r="C2139" s="4">
        <v>42355.500752314816</v>
      </c>
      <c r="D2139" s="3">
        <v>762.74488445863358</v>
      </c>
      <c r="E2139" s="5">
        <v>6</v>
      </c>
      <c r="F2139" s="3">
        <v>1</v>
      </c>
      <c r="G2139" s="5">
        <v>0</v>
      </c>
      <c r="H2139" s="3">
        <v>3.6793794631958008</v>
      </c>
      <c r="I2139" s="5">
        <v>2.1132380710269461</v>
      </c>
      <c r="J2139" s="3">
        <v>0.99983837134107301</v>
      </c>
      <c r="K2139" s="5">
        <v>8.09186370344176</v>
      </c>
      <c r="L2139" s="3">
        <v>3.8214950120432709</v>
      </c>
      <c r="M2139" s="5">
        <v>3.24249267578125E-5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14640.914870894028</v>
      </c>
      <c r="C2140" s="4">
        <v>42355.500763888886</v>
      </c>
      <c r="D2140" s="3">
        <v>763.76056450436272</v>
      </c>
      <c r="E2140" s="5">
        <v>6</v>
      </c>
      <c r="F2140" s="3">
        <v>1</v>
      </c>
      <c r="G2140" s="5">
        <v>0</v>
      </c>
      <c r="H2140" s="3">
        <v>3.6793794631958008</v>
      </c>
      <c r="I2140" s="5">
        <v>2.1132380710269461</v>
      </c>
      <c r="J2140" s="3">
        <v>0.99983837134107301</v>
      </c>
      <c r="K2140" s="5">
        <v>8.09186370344176</v>
      </c>
      <c r="L2140" s="3">
        <v>3.8214950120432709</v>
      </c>
      <c r="M2140" s="5">
        <v>3.24249267578125E-5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14641.930437181674</v>
      </c>
      <c r="C2141" s="4">
        <v>42355.500775462962</v>
      </c>
      <c r="D2141" s="3">
        <v>764.77613088223382</v>
      </c>
      <c r="E2141" s="5">
        <v>6</v>
      </c>
      <c r="F2141" s="3">
        <v>1</v>
      </c>
      <c r="G2141" s="5">
        <v>0</v>
      </c>
      <c r="H2141" s="3">
        <v>3.6792173385620117</v>
      </c>
      <c r="I2141" s="5">
        <v>2.1132380710269461</v>
      </c>
      <c r="J2141" s="3">
        <v>0.99983837134107301</v>
      </c>
      <c r="K2141" s="5">
        <v>8.09186370344176</v>
      </c>
      <c r="L2141" s="3">
        <v>3.8214950120432709</v>
      </c>
      <c r="M2141" s="5">
        <v>0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14642.946086089918</v>
      </c>
      <c r="C2142" s="4">
        <v>42355.500787037039</v>
      </c>
      <c r="D2142" s="3">
        <v>765.79177979047859</v>
      </c>
      <c r="E2142" s="5">
        <v>6</v>
      </c>
      <c r="F2142" s="3">
        <v>1</v>
      </c>
      <c r="G2142" s="5">
        <v>0</v>
      </c>
      <c r="H2142" s="3">
        <v>3.6793794631958008</v>
      </c>
      <c r="I2142" s="5">
        <v>2.1132380710269461</v>
      </c>
      <c r="J2142" s="3">
        <v>0.99983837134107301</v>
      </c>
      <c r="K2142" s="5">
        <v>8.09186370344176</v>
      </c>
      <c r="L2142" s="3">
        <v>3.8214950120432709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14643.946091113959</v>
      </c>
      <c r="C2143" s="4">
        <v>42355.500798611109</v>
      </c>
      <c r="D2143" s="3">
        <v>766.79178480449423</v>
      </c>
      <c r="E2143" s="5">
        <v>6</v>
      </c>
      <c r="F2143" s="3">
        <v>1</v>
      </c>
      <c r="G2143" s="5">
        <v>0</v>
      </c>
      <c r="H2143" s="3">
        <v>3.6792173385620117</v>
      </c>
      <c r="I2143" s="5">
        <v>2.1132380710269461</v>
      </c>
      <c r="J2143" s="3">
        <v>0.99983837134107301</v>
      </c>
      <c r="K2143" s="5">
        <v>8.09186370344176</v>
      </c>
      <c r="L2143" s="3">
        <v>3.8214950120432709</v>
      </c>
      <c r="M2143" s="5">
        <v>0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14644.94609277463</v>
      </c>
      <c r="C2144" s="4">
        <v>42355.500810185185</v>
      </c>
      <c r="D2144" s="3">
        <v>767.7917863849658</v>
      </c>
      <c r="E2144" s="5">
        <v>6</v>
      </c>
      <c r="F2144" s="3">
        <v>1</v>
      </c>
      <c r="G2144" s="5">
        <v>0</v>
      </c>
      <c r="H2144" s="3">
        <v>3.6792173385620117</v>
      </c>
      <c r="I2144" s="5">
        <v>2.1132380710269461</v>
      </c>
      <c r="J2144" s="3">
        <v>0.99983837134107301</v>
      </c>
      <c r="K2144" s="5">
        <v>8.09186370344176</v>
      </c>
      <c r="L2144" s="3">
        <v>3.8214950120432709</v>
      </c>
      <c r="M2144" s="5">
        <v>-3.24249267578125E-5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14645.961680826436</v>
      </c>
      <c r="C2145" s="4">
        <v>42355.500821759262</v>
      </c>
      <c r="D2145" s="3">
        <v>768.80737451195853</v>
      </c>
      <c r="E2145" s="5">
        <v>6</v>
      </c>
      <c r="F2145" s="3">
        <v>1</v>
      </c>
      <c r="G2145" s="5">
        <v>0</v>
      </c>
      <c r="H2145" s="3">
        <v>3.6793794631958008</v>
      </c>
      <c r="I2145" s="5">
        <v>2.1132380710269461</v>
      </c>
      <c r="J2145" s="3">
        <v>0.99983837134107301</v>
      </c>
      <c r="K2145" s="5">
        <v>8.09186370344176</v>
      </c>
      <c r="L2145" s="3">
        <v>3.8214950120432709</v>
      </c>
      <c r="M2145" s="5">
        <v>3.24249267578125E-5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14646.977518003179</v>
      </c>
      <c r="C2146" s="4">
        <v>42355.500833333324</v>
      </c>
      <c r="D2146" s="3">
        <v>769.82321176388939</v>
      </c>
      <c r="E2146" s="5">
        <v>6</v>
      </c>
      <c r="F2146" s="3">
        <v>1</v>
      </c>
      <c r="G2146" s="5">
        <v>0</v>
      </c>
      <c r="H2146" s="3">
        <v>3.6795413494110107</v>
      </c>
      <c r="I2146" s="5">
        <v>2.1132380710269461</v>
      </c>
      <c r="J2146" s="3">
        <v>0.99983837134107301</v>
      </c>
      <c r="K2146" s="5">
        <v>8.09186370344176</v>
      </c>
      <c r="L2146" s="3">
        <v>3.8214950120432709</v>
      </c>
      <c r="M2146" s="5">
        <v>6.4802166889421642E-5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14647.992817552058</v>
      </c>
      <c r="C2147" s="4">
        <v>42355.500844907408</v>
      </c>
      <c r="D2147" s="3">
        <v>770.83851116239259</v>
      </c>
      <c r="E2147" s="5">
        <v>6</v>
      </c>
      <c r="F2147" s="3">
        <v>1</v>
      </c>
      <c r="G2147" s="5">
        <v>0</v>
      </c>
      <c r="H2147" s="3">
        <v>3.6793794631958008</v>
      </c>
      <c r="I2147" s="5">
        <v>2.1132380710269461</v>
      </c>
      <c r="J2147" s="3">
        <v>0.99983837134107301</v>
      </c>
      <c r="K2147" s="5">
        <v>8.09186370344176</v>
      </c>
      <c r="L2147" s="3">
        <v>3.8214950120432709</v>
      </c>
      <c r="M2147" s="5">
        <v>3.24249267578125E-5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14648.992892886061</v>
      </c>
      <c r="C2148" s="4">
        <v>42355.500856481478</v>
      </c>
      <c r="D2148" s="3">
        <v>771.83858647133445</v>
      </c>
      <c r="E2148" s="5">
        <v>6</v>
      </c>
      <c r="F2148" s="3">
        <v>1</v>
      </c>
      <c r="G2148" s="5">
        <v>0</v>
      </c>
      <c r="H2148" s="3">
        <v>3.6793794631958008</v>
      </c>
      <c r="I2148" s="5">
        <v>2.1132380710269461</v>
      </c>
      <c r="J2148" s="3">
        <v>0.99983837134107301</v>
      </c>
      <c r="K2148" s="5">
        <v>8.09186370344176</v>
      </c>
      <c r="L2148" s="3">
        <v>3.8214950120432709</v>
      </c>
      <c r="M2148" s="5">
        <v>3.24249267578125E-5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14650.008524471201</v>
      </c>
      <c r="C2149" s="4">
        <v>42355.500868055555</v>
      </c>
      <c r="D2149" s="3">
        <v>772.85421807652108</v>
      </c>
      <c r="E2149" s="5">
        <v>6</v>
      </c>
      <c r="F2149" s="3">
        <v>1</v>
      </c>
      <c r="G2149" s="5">
        <v>0</v>
      </c>
      <c r="H2149" s="3">
        <v>3.6792173385620117</v>
      </c>
      <c r="I2149" s="5">
        <v>2.1132380710269461</v>
      </c>
      <c r="J2149" s="3">
        <v>0.99983837134107301</v>
      </c>
      <c r="K2149" s="5">
        <v>8.09186370344176</v>
      </c>
      <c r="L2149" s="3">
        <v>3.8214950120432709</v>
      </c>
      <c r="M2149" s="5">
        <v>-3.24249267578125E-5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14651.00852852282</v>
      </c>
      <c r="C2150" s="4">
        <v>42355.500879629632</v>
      </c>
      <c r="D2150" s="3">
        <v>773.85422211811715</v>
      </c>
      <c r="E2150" s="5">
        <v>6</v>
      </c>
      <c r="F2150" s="3">
        <v>1</v>
      </c>
      <c r="G2150" s="5">
        <v>0</v>
      </c>
      <c r="H2150" s="3">
        <v>3.6793794631958008</v>
      </c>
      <c r="I2150" s="5">
        <v>2.1132380710269461</v>
      </c>
      <c r="J2150" s="3">
        <v>0.99983837134107301</v>
      </c>
      <c r="K2150" s="5">
        <v>8.09186370344176</v>
      </c>
      <c r="L2150" s="3">
        <v>3.8214950120432709</v>
      </c>
      <c r="M2150" s="5">
        <v>0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14652.024114394198</v>
      </c>
      <c r="C2151" s="4">
        <v>42355.500891203701</v>
      </c>
      <c r="D2151" s="3">
        <v>774.86980798949696</v>
      </c>
      <c r="E2151" s="5">
        <v>6</v>
      </c>
      <c r="F2151" s="3">
        <v>1</v>
      </c>
      <c r="G2151" s="5">
        <v>0</v>
      </c>
      <c r="H2151" s="3">
        <v>3.6793794631958008</v>
      </c>
      <c r="I2151" s="5">
        <v>2.1132380710269461</v>
      </c>
      <c r="J2151" s="3">
        <v>0.99983837134107301</v>
      </c>
      <c r="K2151" s="5">
        <v>8.09186370344176</v>
      </c>
      <c r="L2151" s="3">
        <v>3.8214950120432709</v>
      </c>
      <c r="M2151" s="5">
        <v>0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14653.039734225087</v>
      </c>
      <c r="C2152" s="4">
        <v>42355.500902777778</v>
      </c>
      <c r="D2152" s="3">
        <v>775.88542791060831</v>
      </c>
      <c r="E2152" s="5">
        <v>6</v>
      </c>
      <c r="F2152" s="3">
        <v>1</v>
      </c>
      <c r="G2152" s="5">
        <v>0</v>
      </c>
      <c r="H2152" s="3">
        <v>3.6793794631958008</v>
      </c>
      <c r="I2152" s="5">
        <v>2.1132380710269461</v>
      </c>
      <c r="J2152" s="3">
        <v>0.99983837134107301</v>
      </c>
      <c r="K2152" s="5">
        <v>8.09186370344176</v>
      </c>
      <c r="L2152" s="3">
        <v>3.8214950120432709</v>
      </c>
      <c r="M2152" s="5">
        <v>3.24249267578125E-5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14654.055351309138</v>
      </c>
      <c r="C2153" s="4">
        <v>42355.500914351855</v>
      </c>
      <c r="D2153" s="3">
        <v>776.90104490443525</v>
      </c>
      <c r="E2153" s="5">
        <v>6</v>
      </c>
      <c r="F2153" s="3">
        <v>1</v>
      </c>
      <c r="G2153" s="5">
        <v>0</v>
      </c>
      <c r="H2153" s="3">
        <v>3.6793794631958008</v>
      </c>
      <c r="I2153" s="5">
        <v>2.1132380710269461</v>
      </c>
      <c r="J2153" s="3">
        <v>0.99983837134107301</v>
      </c>
      <c r="K2153" s="5">
        <v>8.09186370344176</v>
      </c>
      <c r="L2153" s="3">
        <v>3.8214950120432709</v>
      </c>
      <c r="M2153" s="5">
        <v>3.24249267578125E-5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14655.070655945676</v>
      </c>
      <c r="C2154" s="4">
        <v>42355.500925925917</v>
      </c>
      <c r="D2154" s="3">
        <v>777.91634932543684</v>
      </c>
      <c r="E2154" s="5">
        <v>6</v>
      </c>
      <c r="F2154" s="3">
        <v>1</v>
      </c>
      <c r="G2154" s="5">
        <v>0</v>
      </c>
      <c r="H2154" s="3">
        <v>3.6793794631958008</v>
      </c>
      <c r="I2154" s="5">
        <v>2.1132380710269461</v>
      </c>
      <c r="J2154" s="3">
        <v>0.99983837134107301</v>
      </c>
      <c r="K2154" s="5">
        <v>8.09186370344176</v>
      </c>
      <c r="L2154" s="3">
        <v>3.8214950120432709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14656.071006740152</v>
      </c>
      <c r="C2155" s="4">
        <v>42355.500937500001</v>
      </c>
      <c r="D2155" s="3">
        <v>778.91670035048764</v>
      </c>
      <c r="E2155" s="5">
        <v>6</v>
      </c>
      <c r="F2155" s="3">
        <v>1</v>
      </c>
      <c r="G2155" s="5">
        <v>0</v>
      </c>
      <c r="H2155" s="3">
        <v>3.6792173385620117</v>
      </c>
      <c r="I2155" s="5">
        <v>2.1132380710269461</v>
      </c>
      <c r="J2155" s="3">
        <v>0.99983837134107301</v>
      </c>
      <c r="K2155" s="5">
        <v>8.09186370344176</v>
      </c>
      <c r="L2155" s="3">
        <v>3.8214950120432709</v>
      </c>
      <c r="M2155" s="5">
        <v>0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14657.086576210721</v>
      </c>
      <c r="C2156" s="4">
        <v>42355.500949074078</v>
      </c>
      <c r="D2156" s="3">
        <v>779.93226981102976</v>
      </c>
      <c r="E2156" s="5">
        <v>6</v>
      </c>
      <c r="F2156" s="3">
        <v>1</v>
      </c>
      <c r="G2156" s="5">
        <v>0</v>
      </c>
      <c r="H2156" s="3">
        <v>3.6793794631958008</v>
      </c>
      <c r="I2156" s="5">
        <v>2.1132380710269461</v>
      </c>
      <c r="J2156" s="3">
        <v>0.99983837134107301</v>
      </c>
      <c r="K2156" s="5">
        <v>8.09186370344176</v>
      </c>
      <c r="L2156" s="3">
        <v>3.8214950120432709</v>
      </c>
      <c r="M2156" s="5">
        <v>0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14658.102271178584</v>
      </c>
      <c r="C2157" s="4">
        <v>42355.500960648147</v>
      </c>
      <c r="D2157" s="3">
        <v>780.94796477889213</v>
      </c>
      <c r="E2157" s="5">
        <v>6</v>
      </c>
      <c r="F2157" s="3">
        <v>1</v>
      </c>
      <c r="G2157" s="5">
        <v>0</v>
      </c>
      <c r="H2157" s="3">
        <v>3.6792173385620117</v>
      </c>
      <c r="I2157" s="5">
        <v>2.1132380710269461</v>
      </c>
      <c r="J2157" s="3">
        <v>0.99983837134107301</v>
      </c>
      <c r="K2157" s="5">
        <v>8.09186370344176</v>
      </c>
      <c r="L2157" s="3">
        <v>3.8214950120432709</v>
      </c>
      <c r="M2157" s="5">
        <v>0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14659.102305620829</v>
      </c>
      <c r="C2158" s="4">
        <v>42355.500972222224</v>
      </c>
      <c r="D2158" s="3">
        <v>781.94799922113873</v>
      </c>
      <c r="E2158" s="5">
        <v>6</v>
      </c>
      <c r="F2158" s="3">
        <v>1</v>
      </c>
      <c r="G2158" s="5">
        <v>0</v>
      </c>
      <c r="H2158" s="3">
        <v>3.6792173385620117</v>
      </c>
      <c r="I2158" s="5">
        <v>2.1132380710269461</v>
      </c>
      <c r="J2158" s="3">
        <v>0.99983837134107301</v>
      </c>
      <c r="K2158" s="5">
        <v>8.09186370344176</v>
      </c>
      <c r="L2158" s="3">
        <v>3.8214950120432709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14660.117492123396</v>
      </c>
      <c r="C2159" s="4">
        <v>42355.500983796293</v>
      </c>
      <c r="D2159" s="3">
        <v>782.96318569362995</v>
      </c>
      <c r="E2159" s="5">
        <v>6</v>
      </c>
      <c r="F2159" s="3">
        <v>1</v>
      </c>
      <c r="G2159" s="5">
        <v>0</v>
      </c>
      <c r="H2159" s="3">
        <v>3.6795413494110107</v>
      </c>
      <c r="I2159" s="5">
        <v>2.1132380710269461</v>
      </c>
      <c r="J2159" s="3">
        <v>0.99983837134107301</v>
      </c>
      <c r="K2159" s="5">
        <v>8.09186370344176</v>
      </c>
      <c r="L2159" s="3">
        <v>3.8214950120432709</v>
      </c>
      <c r="M2159" s="5">
        <v>0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14661.117509989392</v>
      </c>
      <c r="C2160" s="4">
        <v>42355.50099537037</v>
      </c>
      <c r="D2160" s="3">
        <v>783.96320359972708</v>
      </c>
      <c r="E2160" s="5">
        <v>6</v>
      </c>
      <c r="F2160" s="3">
        <v>1</v>
      </c>
      <c r="G2160" s="5">
        <v>0</v>
      </c>
      <c r="H2160" s="3">
        <v>3.6793794631958008</v>
      </c>
      <c r="I2160" s="5">
        <v>2.1132380710269461</v>
      </c>
      <c r="J2160" s="3">
        <v>0.99983837134107301</v>
      </c>
      <c r="K2160" s="5">
        <v>8.09186370344176</v>
      </c>
      <c r="L2160" s="3">
        <v>3.8214950120432709</v>
      </c>
      <c r="M2160" s="5">
        <v>0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14662.133434277908</v>
      </c>
      <c r="C2161" s="4">
        <v>42355.501006944447</v>
      </c>
      <c r="D2161" s="3">
        <v>784.97912786819506</v>
      </c>
      <c r="E2161" s="5">
        <v>6</v>
      </c>
      <c r="F2161" s="3">
        <v>1</v>
      </c>
      <c r="G2161" s="5">
        <v>0</v>
      </c>
      <c r="H2161" s="3">
        <v>3.6793794631958008</v>
      </c>
      <c r="I2161" s="5">
        <v>2.1132380710269461</v>
      </c>
      <c r="J2161" s="3">
        <v>0.99983837134107301</v>
      </c>
      <c r="K2161" s="5">
        <v>8.09186370344176</v>
      </c>
      <c r="L2161" s="3">
        <v>3.8214950120432709</v>
      </c>
      <c r="M2161" s="5">
        <v>0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14663.149043422203</v>
      </c>
      <c r="C2162" s="4">
        <v>42355.501018518517</v>
      </c>
      <c r="D2162" s="3">
        <v>785.99473703253852</v>
      </c>
      <c r="E2162" s="5">
        <v>6</v>
      </c>
      <c r="F2162" s="3">
        <v>1</v>
      </c>
      <c r="G2162" s="5">
        <v>0</v>
      </c>
      <c r="H2162" s="3">
        <v>3.6793794631958008</v>
      </c>
      <c r="I2162" s="5">
        <v>2.1132380710269461</v>
      </c>
      <c r="J2162" s="3">
        <v>0.99983837134107301</v>
      </c>
      <c r="K2162" s="5">
        <v>8.09186370344176</v>
      </c>
      <c r="L2162" s="3">
        <v>3.8214950120432709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14664.16470615986</v>
      </c>
      <c r="C2163" s="4">
        <v>42355.501030092593</v>
      </c>
      <c r="D2163" s="3">
        <v>787.01039984538443</v>
      </c>
      <c r="E2163" s="5">
        <v>6</v>
      </c>
      <c r="F2163" s="3">
        <v>1</v>
      </c>
      <c r="G2163" s="5">
        <v>0</v>
      </c>
      <c r="H2163" s="3">
        <v>3.6793794631958008</v>
      </c>
      <c r="I2163" s="5">
        <v>2.1132380710269461</v>
      </c>
      <c r="J2163" s="3">
        <v>0.99983837134107301</v>
      </c>
      <c r="K2163" s="5">
        <v>8.09186370344176</v>
      </c>
      <c r="L2163" s="3">
        <v>3.8214950120432709</v>
      </c>
      <c r="M2163" s="5">
        <v>3.24249267578125E-5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14665.180281690507</v>
      </c>
      <c r="C2164" s="4">
        <v>42355.50104166667</v>
      </c>
      <c r="D2164" s="3">
        <v>788.02597538605676</v>
      </c>
      <c r="E2164" s="5">
        <v>6</v>
      </c>
      <c r="F2164" s="3">
        <v>1</v>
      </c>
      <c r="G2164" s="5">
        <v>0</v>
      </c>
      <c r="H2164" s="3">
        <v>3.6792173385620117</v>
      </c>
      <c r="I2164" s="5">
        <v>2.1132380710269461</v>
      </c>
      <c r="J2164" s="3">
        <v>0.99983837134107301</v>
      </c>
      <c r="K2164" s="5">
        <v>8.09186370344176</v>
      </c>
      <c r="L2164" s="3">
        <v>3.8214950120432709</v>
      </c>
      <c r="M2164" s="5">
        <v>-3.24249267578125E-5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14666.195972949139</v>
      </c>
      <c r="C2165" s="4">
        <v>42355.50105324074</v>
      </c>
      <c r="D2165" s="3">
        <v>789.04166655446443</v>
      </c>
      <c r="E2165" s="5">
        <v>6</v>
      </c>
      <c r="F2165" s="3">
        <v>1</v>
      </c>
      <c r="G2165" s="5">
        <v>0</v>
      </c>
      <c r="H2165" s="3">
        <v>3.6793794631958008</v>
      </c>
      <c r="I2165" s="5">
        <v>2.1132380710269461</v>
      </c>
      <c r="J2165" s="3">
        <v>0.99983837134107301</v>
      </c>
      <c r="K2165" s="5">
        <v>8.09186370344176</v>
      </c>
      <c r="L2165" s="3">
        <v>3.8214950120432709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14667.1960638168</v>
      </c>
      <c r="C2166" s="4">
        <v>42355.501064814816</v>
      </c>
      <c r="D2166" s="3">
        <v>790.0417575223729</v>
      </c>
      <c r="E2166" s="5">
        <v>6</v>
      </c>
      <c r="F2166" s="3">
        <v>1</v>
      </c>
      <c r="G2166" s="5">
        <v>0</v>
      </c>
      <c r="H2166" s="3">
        <v>3.6792173385620117</v>
      </c>
      <c r="I2166" s="5">
        <v>2.1132380710269461</v>
      </c>
      <c r="J2166" s="3">
        <v>0.99983837134107301</v>
      </c>
      <c r="K2166" s="5">
        <v>8.09186370344176</v>
      </c>
      <c r="L2166" s="3">
        <v>3.8214950120432709</v>
      </c>
      <c r="M2166" s="5">
        <v>-3.24249267578125E-5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14668.211320539103</v>
      </c>
      <c r="C2167" s="4">
        <v>42355.501076388886</v>
      </c>
      <c r="D2167" s="3">
        <v>791.05701416447857</v>
      </c>
      <c r="E2167" s="5">
        <v>6</v>
      </c>
      <c r="F2167" s="3">
        <v>1</v>
      </c>
      <c r="G2167" s="5">
        <v>0</v>
      </c>
      <c r="H2167" s="3">
        <v>3.6795413494110107</v>
      </c>
      <c r="I2167" s="5">
        <v>2.1132380710269461</v>
      </c>
      <c r="J2167" s="3">
        <v>0.99983837134107301</v>
      </c>
      <c r="K2167" s="5">
        <v>8.09186370344176</v>
      </c>
      <c r="L2167" s="3">
        <v>3.8214950120432709</v>
      </c>
      <c r="M2167" s="5">
        <v>3.2377243769587949E-5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14669.211402198853</v>
      </c>
      <c r="C2168" s="4">
        <v>42355.501087962963</v>
      </c>
      <c r="D2168" s="3">
        <v>792.05709581921167</v>
      </c>
      <c r="E2168" s="5">
        <v>6</v>
      </c>
      <c r="F2168" s="3">
        <v>1</v>
      </c>
      <c r="G2168" s="5">
        <v>0</v>
      </c>
      <c r="H2168" s="3">
        <v>3.6793794631958008</v>
      </c>
      <c r="I2168" s="5">
        <v>2.1132380710269461</v>
      </c>
      <c r="J2168" s="3">
        <v>0.99983837134107301</v>
      </c>
      <c r="K2168" s="5">
        <v>8.09186370344176</v>
      </c>
      <c r="L2168" s="3">
        <v>3.8214950120432709</v>
      </c>
      <c r="M2168" s="5">
        <v>3.24249267578125E-5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14670.211491457509</v>
      </c>
      <c r="C2169" s="4">
        <v>42355.501099537039</v>
      </c>
      <c r="D2169" s="3">
        <v>793.05718505781692</v>
      </c>
      <c r="E2169" s="5">
        <v>6</v>
      </c>
      <c r="F2169" s="3">
        <v>1</v>
      </c>
      <c r="G2169" s="5">
        <v>0</v>
      </c>
      <c r="H2169" s="3">
        <v>3.6795413494110107</v>
      </c>
      <c r="I2169" s="5">
        <v>2.1132380710269461</v>
      </c>
      <c r="J2169" s="3">
        <v>0.99983837134107301</v>
      </c>
      <c r="K2169" s="5">
        <v>8.09186370344176</v>
      </c>
      <c r="L2169" s="3">
        <v>3.8214950120432709</v>
      </c>
      <c r="M2169" s="5">
        <v>0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14671.227095078057</v>
      </c>
      <c r="C2170" s="4">
        <v>42355.501111111109</v>
      </c>
      <c r="D2170" s="3">
        <v>794.07278876357691</v>
      </c>
      <c r="E2170" s="5">
        <v>6</v>
      </c>
      <c r="F2170" s="3">
        <v>1</v>
      </c>
      <c r="G2170" s="5">
        <v>0</v>
      </c>
      <c r="H2170" s="3">
        <v>3.6792173385620117</v>
      </c>
      <c r="I2170" s="5">
        <v>2.1132380710269461</v>
      </c>
      <c r="J2170" s="3">
        <v>0.99983837134107301</v>
      </c>
      <c r="K2170" s="5">
        <v>8.09186370344176</v>
      </c>
      <c r="L2170" s="3">
        <v>3.8214950120432709</v>
      </c>
      <c r="M2170" s="5">
        <v>-3.24249267578125E-5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14672.227119425181</v>
      </c>
      <c r="C2171" s="4">
        <v>42355.501122685186</v>
      </c>
      <c r="D2171" s="3">
        <v>795.07281311070244</v>
      </c>
      <c r="E2171" s="5">
        <v>6</v>
      </c>
      <c r="F2171" s="3">
        <v>1</v>
      </c>
      <c r="G2171" s="5">
        <v>0</v>
      </c>
      <c r="H2171" s="3">
        <v>3.6795413494110107</v>
      </c>
      <c r="I2171" s="5">
        <v>2.1132380710269461</v>
      </c>
      <c r="J2171" s="3">
        <v>0.99983837134107301</v>
      </c>
      <c r="K2171" s="5">
        <v>8.09186370344176</v>
      </c>
      <c r="L2171" s="3">
        <v>3.8214950120432709</v>
      </c>
      <c r="M2171" s="5">
        <v>3.2377243769587949E-5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14673.24276447382</v>
      </c>
      <c r="C2172" s="4">
        <v>42355.501134259262</v>
      </c>
      <c r="D2172" s="3">
        <v>796.08845806410557</v>
      </c>
      <c r="E2172" s="5">
        <v>6</v>
      </c>
      <c r="F2172" s="3">
        <v>1</v>
      </c>
      <c r="G2172" s="5">
        <v>0</v>
      </c>
      <c r="H2172" s="3">
        <v>3.6793794631958008</v>
      </c>
      <c r="I2172" s="5">
        <v>2.1132380710269461</v>
      </c>
      <c r="J2172" s="3">
        <v>0.99983837134107301</v>
      </c>
      <c r="K2172" s="5">
        <v>8.09186370344176</v>
      </c>
      <c r="L2172" s="3">
        <v>3.8214950120432709</v>
      </c>
      <c r="M2172" s="5">
        <v>-3.2377243769587949E-5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14674.258407226747</v>
      </c>
      <c r="C2173" s="4">
        <v>42355.501145833325</v>
      </c>
      <c r="D2173" s="3">
        <v>797.10410095237</v>
      </c>
      <c r="E2173" s="5">
        <v>6</v>
      </c>
      <c r="F2173" s="3">
        <v>1</v>
      </c>
      <c r="G2173" s="5">
        <v>0</v>
      </c>
      <c r="H2173" s="3">
        <v>3.6793794631958008</v>
      </c>
      <c r="I2173" s="5">
        <v>2.1132380710269461</v>
      </c>
      <c r="J2173" s="3">
        <v>0.99983837134107301</v>
      </c>
      <c r="K2173" s="5">
        <v>8.09186370344176</v>
      </c>
      <c r="L2173" s="3">
        <v>3.8214950120432709</v>
      </c>
      <c r="M2173" s="5">
        <v>3.24249267578125E-5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14675.273870688516</v>
      </c>
      <c r="C2174" s="4">
        <v>42355.501157407409</v>
      </c>
      <c r="D2174" s="3">
        <v>798.11956431388876</v>
      </c>
      <c r="E2174" s="5">
        <v>6</v>
      </c>
      <c r="F2174" s="3">
        <v>1</v>
      </c>
      <c r="G2174" s="5">
        <v>0</v>
      </c>
      <c r="H2174" s="3">
        <v>3.6792173385620117</v>
      </c>
      <c r="I2174" s="5">
        <v>2.1132380710269461</v>
      </c>
      <c r="J2174" s="3">
        <v>0.99983837134107301</v>
      </c>
      <c r="K2174" s="5">
        <v>8.09186370344176</v>
      </c>
      <c r="L2174" s="3">
        <v>3.8214950120432709</v>
      </c>
      <c r="M2174" s="5">
        <v>-3.24249267578125E-5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14676.273956378292</v>
      </c>
      <c r="C2175" s="4">
        <v>42355.501168981478</v>
      </c>
      <c r="D2175" s="3">
        <v>799.11964997358803</v>
      </c>
      <c r="E2175" s="5">
        <v>6</v>
      </c>
      <c r="F2175" s="3">
        <v>1</v>
      </c>
      <c r="G2175" s="5">
        <v>0</v>
      </c>
      <c r="H2175" s="3">
        <v>3.6795413494110107</v>
      </c>
      <c r="I2175" s="5">
        <v>2.1132380710269461</v>
      </c>
      <c r="J2175" s="3">
        <v>0.99983837134107301</v>
      </c>
      <c r="K2175" s="5">
        <v>8.09186370344176</v>
      </c>
      <c r="L2175" s="3">
        <v>3.8214950120432709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14677.289605807831</v>
      </c>
      <c r="C2176" s="4">
        <v>42355.501180555555</v>
      </c>
      <c r="D2176" s="3">
        <v>800.13529940313003</v>
      </c>
      <c r="E2176" s="5">
        <v>6</v>
      </c>
      <c r="F2176" s="3">
        <v>1</v>
      </c>
      <c r="G2176" s="5">
        <v>0</v>
      </c>
      <c r="H2176" s="3">
        <v>3.6793794631958008</v>
      </c>
      <c r="I2176" s="5">
        <v>2.1132380710269461</v>
      </c>
      <c r="J2176" s="3">
        <v>0.99983837134107301</v>
      </c>
      <c r="K2176" s="5">
        <v>8.09186370344176</v>
      </c>
      <c r="L2176" s="3">
        <v>3.8214950120432709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14678.305272610609</v>
      </c>
      <c r="C2177" s="4">
        <v>42355.501192129632</v>
      </c>
      <c r="D2177" s="3">
        <v>801.15096620590475</v>
      </c>
      <c r="E2177" s="5">
        <v>6</v>
      </c>
      <c r="F2177" s="3">
        <v>1</v>
      </c>
      <c r="G2177" s="5">
        <v>0</v>
      </c>
      <c r="H2177" s="3">
        <v>3.6793794631958008</v>
      </c>
      <c r="I2177" s="5">
        <v>2.1132380710269461</v>
      </c>
      <c r="J2177" s="3">
        <v>0.99983837134107301</v>
      </c>
      <c r="K2177" s="5">
        <v>8.09186370344176</v>
      </c>
      <c r="L2177" s="3">
        <v>3.8214950120432709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14679.320820537563</v>
      </c>
      <c r="C2178" s="4">
        <v>42355.501203703701</v>
      </c>
      <c r="D2178" s="3">
        <v>802.16651414789874</v>
      </c>
      <c r="E2178" s="5">
        <v>6</v>
      </c>
      <c r="F2178" s="3">
        <v>1</v>
      </c>
      <c r="G2178" s="5">
        <v>0</v>
      </c>
      <c r="H2178" s="3">
        <v>3.6793794631958008</v>
      </c>
      <c r="I2178" s="5">
        <v>2.1132380710269461</v>
      </c>
      <c r="J2178" s="3">
        <v>0.99983837134107301</v>
      </c>
      <c r="K2178" s="5">
        <v>8.09186370344176</v>
      </c>
      <c r="L2178" s="3">
        <v>3.8214950120432709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14680.320841902269</v>
      </c>
      <c r="C2179" s="4">
        <v>42355.501215277778</v>
      </c>
      <c r="D2179" s="3">
        <v>803.16653559280212</v>
      </c>
      <c r="E2179" s="5">
        <v>6</v>
      </c>
      <c r="F2179" s="3">
        <v>1</v>
      </c>
      <c r="G2179" s="5">
        <v>0</v>
      </c>
      <c r="H2179" s="3">
        <v>3.6792173385620117</v>
      </c>
      <c r="I2179" s="5">
        <v>2.1132380710269461</v>
      </c>
      <c r="J2179" s="3">
        <v>0.99983837134107301</v>
      </c>
      <c r="K2179" s="5">
        <v>8.09186370344176</v>
      </c>
      <c r="L2179" s="3">
        <v>3.8214950120432709</v>
      </c>
      <c r="M2179" s="5">
        <v>-3.24249267578125E-5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14681.336404871656</v>
      </c>
      <c r="C2180" s="4">
        <v>42355.501226851855</v>
      </c>
      <c r="D2180" s="3">
        <v>804.18209847196692</v>
      </c>
      <c r="E2180" s="5">
        <v>6</v>
      </c>
      <c r="F2180" s="3">
        <v>1</v>
      </c>
      <c r="G2180" s="5">
        <v>0</v>
      </c>
      <c r="H2180" s="3">
        <v>3.6793794631958008</v>
      </c>
      <c r="I2180" s="5">
        <v>2.1132380710269461</v>
      </c>
      <c r="J2180" s="3">
        <v>0.99983837134107301</v>
      </c>
      <c r="K2180" s="5">
        <v>8.09186370344176</v>
      </c>
      <c r="L2180" s="3">
        <v>3.8214950120432709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14682.352015093633</v>
      </c>
      <c r="C2181" s="4">
        <v>42355.501238425917</v>
      </c>
      <c r="D2181" s="3">
        <v>805.1977087741418</v>
      </c>
      <c r="E2181" s="5">
        <v>6</v>
      </c>
      <c r="F2181" s="3">
        <v>1</v>
      </c>
      <c r="G2181" s="5">
        <v>0</v>
      </c>
      <c r="H2181" s="3">
        <v>3.6793794631958008</v>
      </c>
      <c r="I2181" s="5">
        <v>2.1132380710269461</v>
      </c>
      <c r="J2181" s="3">
        <v>0.99983837134107301</v>
      </c>
      <c r="K2181" s="5">
        <v>8.09186370344176</v>
      </c>
      <c r="L2181" s="3">
        <v>3.8214950120432709</v>
      </c>
      <c r="M2181" s="5">
        <v>-3.2377243769587949E-5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14683.352027455934</v>
      </c>
      <c r="C2182" s="4">
        <v>42355.501250000001</v>
      </c>
      <c r="D2182" s="3">
        <v>806.19772104120636</v>
      </c>
      <c r="E2182" s="5">
        <v>6</v>
      </c>
      <c r="F2182" s="3">
        <v>1</v>
      </c>
      <c r="G2182" s="5">
        <v>0</v>
      </c>
      <c r="H2182" s="3">
        <v>3.6795413494110107</v>
      </c>
      <c r="I2182" s="5">
        <v>2.1132380710269461</v>
      </c>
      <c r="J2182" s="3">
        <v>0.99983837134107301</v>
      </c>
      <c r="K2182" s="5">
        <v>8.09186370344176</v>
      </c>
      <c r="L2182" s="3">
        <v>3.8214950120432709</v>
      </c>
      <c r="M2182" s="5">
        <v>0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14684.352040174121</v>
      </c>
      <c r="C2183" s="4">
        <v>42355.501261574071</v>
      </c>
      <c r="D2183" s="3">
        <v>807.19773378445598</v>
      </c>
      <c r="E2183" s="5">
        <v>6</v>
      </c>
      <c r="F2183" s="3">
        <v>1</v>
      </c>
      <c r="G2183" s="5">
        <v>0</v>
      </c>
      <c r="H2183" s="3">
        <v>3.6797034740447998</v>
      </c>
      <c r="I2183" s="5">
        <v>2.1132380710269461</v>
      </c>
      <c r="J2183" s="3">
        <v>0.99983837134107301</v>
      </c>
      <c r="K2183" s="5">
        <v>8.09186370344176</v>
      </c>
      <c r="L2183" s="3">
        <v>3.8214950120432709</v>
      </c>
      <c r="M2183" s="5">
        <v>3.24249267578125E-5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14685.36724729299</v>
      </c>
      <c r="C2184" s="4">
        <v>42355.501273148147</v>
      </c>
      <c r="D2184" s="3">
        <v>808.21294057250179</v>
      </c>
      <c r="E2184" s="5">
        <v>6</v>
      </c>
      <c r="F2184" s="3">
        <v>1</v>
      </c>
      <c r="G2184" s="5">
        <v>0</v>
      </c>
      <c r="H2184" s="3">
        <v>3.6793794631958008</v>
      </c>
      <c r="I2184" s="5">
        <v>2.1132380710269461</v>
      </c>
      <c r="J2184" s="3">
        <v>0.99983837134107301</v>
      </c>
      <c r="K2184" s="5">
        <v>8.09186370344176</v>
      </c>
      <c r="L2184" s="3">
        <v>3.8214950120432709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14686.367633946702</v>
      </c>
      <c r="C2185" s="4">
        <v>42355.501284722224</v>
      </c>
      <c r="D2185" s="3">
        <v>809.21332756706101</v>
      </c>
      <c r="E2185" s="5">
        <v>6</v>
      </c>
      <c r="F2185" s="3">
        <v>1</v>
      </c>
      <c r="G2185" s="5">
        <v>0</v>
      </c>
      <c r="H2185" s="3">
        <v>3.6795413494110107</v>
      </c>
      <c r="I2185" s="5">
        <v>2.1132380710269461</v>
      </c>
      <c r="J2185" s="3">
        <v>0.99983837134107301</v>
      </c>
      <c r="K2185" s="5">
        <v>8.09186370344176</v>
      </c>
      <c r="L2185" s="3">
        <v>3.8214950120432709</v>
      </c>
      <c r="M2185" s="5">
        <v>0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14687.367709511278</v>
      </c>
      <c r="C2186" s="4">
        <v>42355.501296296294</v>
      </c>
      <c r="D2186" s="3">
        <v>810.21340320181355</v>
      </c>
      <c r="E2186" s="5">
        <v>6</v>
      </c>
      <c r="F2186" s="3">
        <v>1</v>
      </c>
      <c r="G2186" s="5">
        <v>0</v>
      </c>
      <c r="H2186" s="3">
        <v>3.6793794631958008</v>
      </c>
      <c r="I2186" s="5">
        <v>2.1132380710269461</v>
      </c>
      <c r="J2186" s="3">
        <v>0.99983837134107301</v>
      </c>
      <c r="K2186" s="5">
        <v>8.09186370344176</v>
      </c>
      <c r="L2186" s="3">
        <v>3.8214950120432709</v>
      </c>
      <c r="M2186" s="5">
        <v>0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14688.383241879519</v>
      </c>
      <c r="C2187" s="4">
        <v>42355.501307870371</v>
      </c>
      <c r="D2187" s="3">
        <v>811.22893547481613</v>
      </c>
      <c r="E2187" s="5">
        <v>6</v>
      </c>
      <c r="F2187" s="3">
        <v>1</v>
      </c>
      <c r="G2187" s="5">
        <v>0</v>
      </c>
      <c r="H2187" s="3">
        <v>3.6793794631958008</v>
      </c>
      <c r="I2187" s="5">
        <v>2.1132380710269461</v>
      </c>
      <c r="J2187" s="3">
        <v>0.99983837134107301</v>
      </c>
      <c r="K2187" s="5">
        <v>8.09186370344176</v>
      </c>
      <c r="L2187" s="3">
        <v>3.8214950120432709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14689.398875384431</v>
      </c>
      <c r="C2188" s="4">
        <v>42355.501319444447</v>
      </c>
      <c r="D2188" s="3">
        <v>812.24456899476763</v>
      </c>
      <c r="E2188" s="5">
        <v>6</v>
      </c>
      <c r="F2188" s="3">
        <v>1</v>
      </c>
      <c r="G2188" s="5">
        <v>0</v>
      </c>
      <c r="H2188" s="3">
        <v>3.6795413494110107</v>
      </c>
      <c r="I2188" s="5">
        <v>2.1132380710269461</v>
      </c>
      <c r="J2188" s="3">
        <v>0.99983837134107301</v>
      </c>
      <c r="K2188" s="5">
        <v>8.09186370344176</v>
      </c>
      <c r="L2188" s="3">
        <v>3.8214950120432709</v>
      </c>
      <c r="M2188" s="5">
        <v>0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14690.414518493246</v>
      </c>
      <c r="C2189" s="4">
        <v>42355.501331018517</v>
      </c>
      <c r="D2189" s="3">
        <v>813.26021217375558</v>
      </c>
      <c r="E2189" s="5">
        <v>6</v>
      </c>
      <c r="F2189" s="3">
        <v>1</v>
      </c>
      <c r="G2189" s="5">
        <v>0</v>
      </c>
      <c r="H2189" s="3">
        <v>3.6793794631958008</v>
      </c>
      <c r="I2189" s="5">
        <v>2.1132380710269461</v>
      </c>
      <c r="J2189" s="3">
        <v>0.99983837134107301</v>
      </c>
      <c r="K2189" s="5">
        <v>8.09186370344176</v>
      </c>
      <c r="L2189" s="3">
        <v>3.8214950120432709</v>
      </c>
      <c r="M2189" s="5">
        <v>0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14691.430096434891</v>
      </c>
      <c r="C2190" s="4">
        <v>42355.501342592594</v>
      </c>
      <c r="D2190" s="3">
        <v>814.27579004522795</v>
      </c>
      <c r="E2190" s="5">
        <v>6</v>
      </c>
      <c r="F2190" s="3">
        <v>1</v>
      </c>
      <c r="G2190" s="5">
        <v>0</v>
      </c>
      <c r="H2190" s="3">
        <v>3.6793794631958008</v>
      </c>
      <c r="I2190" s="5">
        <v>2.1132380710269461</v>
      </c>
      <c r="J2190" s="3">
        <v>0.99983837134107301</v>
      </c>
      <c r="K2190" s="5">
        <v>8.09186370344176</v>
      </c>
      <c r="L2190" s="3">
        <v>3.8214950120432709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14692.445744054932</v>
      </c>
      <c r="C2191" s="4">
        <v>42355.501354166663</v>
      </c>
      <c r="D2191" s="3">
        <v>815.29143774045406</v>
      </c>
      <c r="E2191" s="5">
        <v>6</v>
      </c>
      <c r="F2191" s="3">
        <v>1</v>
      </c>
      <c r="G2191" s="5">
        <v>0</v>
      </c>
      <c r="H2191" s="3">
        <v>3.6793794631958008</v>
      </c>
      <c r="I2191" s="5">
        <v>2.1132380710269461</v>
      </c>
      <c r="J2191" s="3">
        <v>0.99983837134107301</v>
      </c>
      <c r="K2191" s="5">
        <v>8.09186370344176</v>
      </c>
      <c r="L2191" s="3">
        <v>3.8214950120432709</v>
      </c>
      <c r="M2191" s="5">
        <v>-3.2377243769587949E-5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14693.461137773147</v>
      </c>
      <c r="C2192" s="4">
        <v>42355.50136574074</v>
      </c>
      <c r="D2192" s="3">
        <v>816.3068313684438</v>
      </c>
      <c r="E2192" s="5">
        <v>6</v>
      </c>
      <c r="F2192" s="3">
        <v>1</v>
      </c>
      <c r="G2192" s="5">
        <v>0</v>
      </c>
      <c r="H2192" s="3">
        <v>3.6795413494110107</v>
      </c>
      <c r="I2192" s="5">
        <v>2.1132380710269461</v>
      </c>
      <c r="J2192" s="3">
        <v>0.99983837134107301</v>
      </c>
      <c r="K2192" s="5">
        <v>8.09186370344176</v>
      </c>
      <c r="L2192" s="3">
        <v>3.8214950120432709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14694.461327291294</v>
      </c>
      <c r="C2193" s="4">
        <v>42355.501377314817</v>
      </c>
      <c r="D2193" s="3">
        <v>817.30702088659086</v>
      </c>
      <c r="E2193" s="5">
        <v>6</v>
      </c>
      <c r="F2193" s="3">
        <v>1</v>
      </c>
      <c r="G2193" s="5">
        <v>0</v>
      </c>
      <c r="H2193" s="3">
        <v>3.6793794631958008</v>
      </c>
      <c r="I2193" s="5">
        <v>2.1132380710269461</v>
      </c>
      <c r="J2193" s="3">
        <v>0.99983837134107301</v>
      </c>
      <c r="K2193" s="5">
        <v>8.09186370344176</v>
      </c>
      <c r="L2193" s="3">
        <v>3.8214950120432709</v>
      </c>
      <c r="M2193" s="5">
        <v>-3.2377243769587949E-5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14695.476926586076</v>
      </c>
      <c r="C2194" s="4">
        <v>42355.501388888886</v>
      </c>
      <c r="D2194" s="3">
        <v>818.32262026658645</v>
      </c>
      <c r="E2194" s="5">
        <v>6</v>
      </c>
      <c r="F2194" s="3">
        <v>1</v>
      </c>
      <c r="G2194" s="5">
        <v>0</v>
      </c>
      <c r="H2194" s="3">
        <v>3.6797034740447998</v>
      </c>
      <c r="I2194" s="5">
        <v>2.1132380710269461</v>
      </c>
      <c r="J2194" s="3">
        <v>0.99983837134107301</v>
      </c>
      <c r="K2194" s="5">
        <v>8.09186370344176</v>
      </c>
      <c r="L2194" s="3">
        <v>3.8214950120432709</v>
      </c>
      <c r="M2194" s="5">
        <v>6.4802166889421642E-5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14696.492549675071</v>
      </c>
      <c r="C2195" s="4">
        <v>42355.501400462963</v>
      </c>
      <c r="D2195" s="3">
        <v>819.33824327036916</v>
      </c>
      <c r="E2195" s="5">
        <v>6</v>
      </c>
      <c r="F2195" s="3">
        <v>1</v>
      </c>
      <c r="G2195" s="5">
        <v>0</v>
      </c>
      <c r="H2195" s="3">
        <v>3.6793794631958008</v>
      </c>
      <c r="I2195" s="5">
        <v>2.1132380710269461</v>
      </c>
      <c r="J2195" s="3">
        <v>0.99983837134107301</v>
      </c>
      <c r="K2195" s="5">
        <v>8.09186370344176</v>
      </c>
      <c r="L2195" s="3">
        <v>3.8214950120432709</v>
      </c>
      <c r="M2195" s="5">
        <v>0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14697.492565836828</v>
      </c>
      <c r="C2196" s="4">
        <v>42355.50141203704</v>
      </c>
      <c r="D2196" s="3">
        <v>820.33825942711292</v>
      </c>
      <c r="E2196" s="5">
        <v>6</v>
      </c>
      <c r="F2196" s="3">
        <v>1</v>
      </c>
      <c r="G2196" s="5">
        <v>0</v>
      </c>
      <c r="H2196" s="3">
        <v>3.6795413494110107</v>
      </c>
      <c r="I2196" s="5">
        <v>2.1132380710269461</v>
      </c>
      <c r="J2196" s="3">
        <v>0.99983837134107301</v>
      </c>
      <c r="K2196" s="5">
        <v>8.09186370344176</v>
      </c>
      <c r="L2196" s="3">
        <v>3.8214950120432709</v>
      </c>
      <c r="M2196" s="5">
        <v>3.2377243769587949E-5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14698.492582795569</v>
      </c>
      <c r="C2197" s="4">
        <v>42355.501423611109</v>
      </c>
      <c r="D2197" s="3">
        <v>821.33827648108957</v>
      </c>
      <c r="E2197" s="5">
        <v>6</v>
      </c>
      <c r="F2197" s="3">
        <v>1</v>
      </c>
      <c r="G2197" s="5">
        <v>0</v>
      </c>
      <c r="H2197" s="3">
        <v>3.6793794631958008</v>
      </c>
      <c r="I2197" s="5">
        <v>2.1132380710269461</v>
      </c>
      <c r="J2197" s="3">
        <v>0.99983837134107301</v>
      </c>
      <c r="K2197" s="5">
        <v>8.09186370344176</v>
      </c>
      <c r="L2197" s="3">
        <v>3.8214950120432709</v>
      </c>
      <c r="M2197" s="5">
        <v>0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14699.508139594602</v>
      </c>
      <c r="C2198" s="4">
        <v>42355.501435185186</v>
      </c>
      <c r="D2198" s="3">
        <v>822.35383318488709</v>
      </c>
      <c r="E2198" s="5">
        <v>6</v>
      </c>
      <c r="F2198" s="3">
        <v>1</v>
      </c>
      <c r="G2198" s="5">
        <v>0</v>
      </c>
      <c r="H2198" s="3">
        <v>3.6795413494110107</v>
      </c>
      <c r="I2198" s="5">
        <v>2.1132380710269461</v>
      </c>
      <c r="J2198" s="3">
        <v>0.99983837134107301</v>
      </c>
      <c r="K2198" s="5">
        <v>8.09186370344176</v>
      </c>
      <c r="L2198" s="3">
        <v>3.8214950120432709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14700.523765355245</v>
      </c>
      <c r="C2199" s="4">
        <v>42355.501446759263</v>
      </c>
      <c r="D2199" s="3">
        <v>823.36945895054225</v>
      </c>
      <c r="E2199" s="5">
        <v>6</v>
      </c>
      <c r="F2199" s="3">
        <v>1</v>
      </c>
      <c r="G2199" s="5">
        <v>0</v>
      </c>
      <c r="H2199" s="3">
        <v>3.6795413494110107</v>
      </c>
      <c r="I2199" s="5">
        <v>2.1132380710269461</v>
      </c>
      <c r="J2199" s="3">
        <v>0.99983837134107301</v>
      </c>
      <c r="K2199" s="5">
        <v>8.09186370344176</v>
      </c>
      <c r="L2199" s="3">
        <v>3.8214950120432709</v>
      </c>
      <c r="M2199" s="5">
        <v>0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14701.539638155637</v>
      </c>
      <c r="C2200" s="4">
        <v>42355.501458333325</v>
      </c>
      <c r="D2200" s="3">
        <v>824.3853317659715</v>
      </c>
      <c r="E2200" s="5">
        <v>6</v>
      </c>
      <c r="F2200" s="3">
        <v>1</v>
      </c>
      <c r="G2200" s="5">
        <v>0</v>
      </c>
      <c r="H2200" s="3">
        <v>3.6797034740447998</v>
      </c>
      <c r="I2200" s="5">
        <v>2.1132380710269461</v>
      </c>
      <c r="J2200" s="3">
        <v>0.99983837134107301</v>
      </c>
      <c r="K2200" s="5">
        <v>8.09186370344176</v>
      </c>
      <c r="L2200" s="3">
        <v>3.8214950120432709</v>
      </c>
      <c r="M2200" s="5">
        <v>3.24249267578125E-5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14702.554803435392</v>
      </c>
      <c r="C2201" s="4">
        <v>42355.501469907409</v>
      </c>
      <c r="D2201" s="3">
        <v>825.40049711589995</v>
      </c>
      <c r="E2201" s="5">
        <v>6</v>
      </c>
      <c r="F2201" s="3">
        <v>1</v>
      </c>
      <c r="G2201" s="5">
        <v>0</v>
      </c>
      <c r="H2201" s="3">
        <v>3.6795413494110107</v>
      </c>
      <c r="I2201" s="5">
        <v>2.1132380710269461</v>
      </c>
      <c r="J2201" s="3">
        <v>0.99983837134107301</v>
      </c>
      <c r="K2201" s="5">
        <v>8.09186370344176</v>
      </c>
      <c r="L2201" s="3">
        <v>3.8214950120432709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14703.554997840698</v>
      </c>
      <c r="C2202" s="4">
        <v>42355.501481481479</v>
      </c>
      <c r="D2202" s="3">
        <v>826.40069154125842</v>
      </c>
      <c r="E2202" s="5">
        <v>6</v>
      </c>
      <c r="F2202" s="3">
        <v>1</v>
      </c>
      <c r="G2202" s="5">
        <v>0</v>
      </c>
      <c r="H2202" s="3">
        <v>3.6793794631958008</v>
      </c>
      <c r="I2202" s="5">
        <v>2.1132380710269461</v>
      </c>
      <c r="J2202" s="3">
        <v>0.99983837134107301</v>
      </c>
      <c r="K2202" s="5">
        <v>8.09186370344176</v>
      </c>
      <c r="L2202" s="3">
        <v>3.8214950120432709</v>
      </c>
      <c r="M2202" s="5">
        <v>0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14704.570608323322</v>
      </c>
      <c r="C2203" s="4">
        <v>42355.501493055555</v>
      </c>
      <c r="D2203" s="3">
        <v>827.41630190859564</v>
      </c>
      <c r="E2203" s="5">
        <v>6</v>
      </c>
      <c r="F2203" s="3">
        <v>1</v>
      </c>
      <c r="G2203" s="5">
        <v>0</v>
      </c>
      <c r="H2203" s="3">
        <v>3.6795413494110107</v>
      </c>
      <c r="I2203" s="5">
        <v>2.1132380710269461</v>
      </c>
      <c r="J2203" s="3">
        <v>0.99983837134107301</v>
      </c>
      <c r="K2203" s="5">
        <v>8.09186370344176</v>
      </c>
      <c r="L2203" s="3">
        <v>3.8214950120432709</v>
      </c>
      <c r="M2203" s="5">
        <v>0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14705.570632885983</v>
      </c>
      <c r="C2204" s="4">
        <v>42355.501504629632</v>
      </c>
      <c r="D2204" s="3">
        <v>828.41632647626977</v>
      </c>
      <c r="E2204" s="5">
        <v>6</v>
      </c>
      <c r="F2204" s="3">
        <v>1</v>
      </c>
      <c r="G2204" s="5">
        <v>0</v>
      </c>
      <c r="H2204" s="3">
        <v>3.6795413494110107</v>
      </c>
      <c r="I2204" s="5">
        <v>2.1132380710269461</v>
      </c>
      <c r="J2204" s="3">
        <v>0.99983837134107301</v>
      </c>
      <c r="K2204" s="5">
        <v>8.09186370344176</v>
      </c>
      <c r="L2204" s="3">
        <v>3.8214950120432709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14706.570732861308</v>
      </c>
      <c r="C2205" s="4">
        <v>42355.501516203702</v>
      </c>
      <c r="D2205" s="3">
        <v>829.416426576905</v>
      </c>
      <c r="E2205" s="5">
        <v>6</v>
      </c>
      <c r="F2205" s="3">
        <v>1</v>
      </c>
      <c r="G2205" s="5">
        <v>0</v>
      </c>
      <c r="H2205" s="3">
        <v>3.6793794631958008</v>
      </c>
      <c r="I2205" s="5">
        <v>2.1132380710269461</v>
      </c>
      <c r="J2205" s="3">
        <v>0.99983837134107301</v>
      </c>
      <c r="K2205" s="5">
        <v>8.09186370344176</v>
      </c>
      <c r="L2205" s="3">
        <v>3.8214950120432709</v>
      </c>
      <c r="M2205" s="5">
        <v>-3.2377243769587949E-5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14707.586357489132</v>
      </c>
      <c r="C2206" s="4">
        <v>42355.501527777778</v>
      </c>
      <c r="D2206" s="3">
        <v>830.43205120974108</v>
      </c>
      <c r="E2206" s="5">
        <v>6</v>
      </c>
      <c r="F2206" s="3">
        <v>1</v>
      </c>
      <c r="G2206" s="5">
        <v>0</v>
      </c>
      <c r="H2206" s="3">
        <v>3.6793794631958008</v>
      </c>
      <c r="I2206" s="5">
        <v>2.1132380710269461</v>
      </c>
      <c r="J2206" s="3">
        <v>0.99983837134107301</v>
      </c>
      <c r="K2206" s="5">
        <v>8.09186370344176</v>
      </c>
      <c r="L2206" s="3">
        <v>3.8214950120432709</v>
      </c>
      <c r="M2206" s="5">
        <v>0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14708.601621995807</v>
      </c>
      <c r="C2207" s="4">
        <v>42355.501550925925</v>
      </c>
      <c r="D2207" s="3">
        <v>831.44731568133</v>
      </c>
      <c r="E2207" s="5">
        <v>6</v>
      </c>
      <c r="F2207" s="3">
        <v>1</v>
      </c>
      <c r="G2207" s="5">
        <v>0</v>
      </c>
      <c r="H2207" s="3">
        <v>3.6795413494110107</v>
      </c>
      <c r="I2207" s="5">
        <v>2.1132380710269461</v>
      </c>
      <c r="J2207" s="3">
        <v>0.99983837134107301</v>
      </c>
      <c r="K2207" s="5">
        <v>8.09186370344176</v>
      </c>
      <c r="L2207" s="3">
        <v>3.8214950120432709</v>
      </c>
      <c r="M2207" s="5">
        <v>3.2377243769587949E-5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14709.617542063825</v>
      </c>
      <c r="C2208" s="4">
        <v>42355.501562500001</v>
      </c>
      <c r="D2208" s="3">
        <v>832.46323575435804</v>
      </c>
      <c r="E2208" s="5">
        <v>6</v>
      </c>
      <c r="F2208" s="3">
        <v>1</v>
      </c>
      <c r="G2208" s="5">
        <v>0</v>
      </c>
      <c r="H2208" s="3">
        <v>3.6795413494110107</v>
      </c>
      <c r="I2208" s="5">
        <v>2.1132380710269461</v>
      </c>
      <c r="J2208" s="3">
        <v>0.99983837134107301</v>
      </c>
      <c r="K2208" s="5">
        <v>8.09186370344176</v>
      </c>
      <c r="L2208" s="3">
        <v>3.8214950120432709</v>
      </c>
      <c r="M2208" s="5">
        <v>0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14710.632805833666</v>
      </c>
      <c r="C2209" s="4">
        <v>42355.501574074071</v>
      </c>
      <c r="D2209" s="3">
        <v>833.47849942395101</v>
      </c>
      <c r="E2209" s="5">
        <v>6</v>
      </c>
      <c r="F2209" s="3">
        <v>1</v>
      </c>
      <c r="G2209" s="5">
        <v>0</v>
      </c>
      <c r="H2209" s="3">
        <v>3.6793794631958008</v>
      </c>
      <c r="I2209" s="5">
        <v>2.1132380710269461</v>
      </c>
      <c r="J2209" s="3">
        <v>0.99983837134107301</v>
      </c>
      <c r="K2209" s="5">
        <v>8.09186370344176</v>
      </c>
      <c r="L2209" s="3">
        <v>3.8214950120432709</v>
      </c>
      <c r="M2209" s="5">
        <v>-3.2377243769587949E-5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14711.633070213102</v>
      </c>
      <c r="C2210" s="4">
        <v>42355.50158564814</v>
      </c>
      <c r="D2210" s="3">
        <v>834.47876381341268</v>
      </c>
      <c r="E2210" s="5">
        <v>6</v>
      </c>
      <c r="F2210" s="3">
        <v>1</v>
      </c>
      <c r="G2210" s="5">
        <v>0</v>
      </c>
      <c r="H2210" s="3">
        <v>3.6793794631958008</v>
      </c>
      <c r="I2210" s="5">
        <v>2.1132380710269461</v>
      </c>
      <c r="J2210" s="3">
        <v>0.99983837134107301</v>
      </c>
      <c r="K2210" s="5">
        <v>8.09186370344176</v>
      </c>
      <c r="L2210" s="3">
        <v>3.8214950120432709</v>
      </c>
      <c r="M2210" s="5">
        <v>-3.2377243769587949E-5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14712.64851097338</v>
      </c>
      <c r="C2211" s="4">
        <v>42355.501597222225</v>
      </c>
      <c r="D2211" s="3">
        <v>835.49420468396352</v>
      </c>
      <c r="E2211" s="5">
        <v>6</v>
      </c>
      <c r="F2211" s="3">
        <v>1</v>
      </c>
      <c r="G2211" s="5">
        <v>0</v>
      </c>
      <c r="H2211" s="3">
        <v>3.6795413494110107</v>
      </c>
      <c r="I2211" s="5">
        <v>2.1132380710269461</v>
      </c>
      <c r="J2211" s="3">
        <v>0.99983837134107301</v>
      </c>
      <c r="K2211" s="5">
        <v>8.09186370344176</v>
      </c>
      <c r="L2211" s="3">
        <v>3.8214950120432709</v>
      </c>
      <c r="M2211" s="5">
        <v>0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14713.64867743916</v>
      </c>
      <c r="C2212" s="4">
        <v>42355.501608796294</v>
      </c>
      <c r="D2212" s="3">
        <v>836.49437103445894</v>
      </c>
      <c r="E2212" s="5">
        <v>6</v>
      </c>
      <c r="F2212" s="3">
        <v>1</v>
      </c>
      <c r="G2212" s="5">
        <v>0</v>
      </c>
      <c r="H2212" s="3">
        <v>3.6795413494110107</v>
      </c>
      <c r="I2212" s="5">
        <v>2.1132380710269461</v>
      </c>
      <c r="J2212" s="3">
        <v>0.99983837134107301</v>
      </c>
      <c r="K2212" s="5">
        <v>8.09186370344176</v>
      </c>
      <c r="L2212" s="3">
        <v>3.8214950120432709</v>
      </c>
      <c r="M2212" s="5">
        <v>-3.24249267578125E-5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14714.664378507205</v>
      </c>
      <c r="C2213" s="4">
        <v>42355.501620370371</v>
      </c>
      <c r="D2213" s="3">
        <v>837.51007219773828</v>
      </c>
      <c r="E2213" s="5">
        <v>6</v>
      </c>
      <c r="F2213" s="3">
        <v>1</v>
      </c>
      <c r="G2213" s="5">
        <v>0</v>
      </c>
      <c r="H2213" s="3">
        <v>3.6795413494110107</v>
      </c>
      <c r="I2213" s="5">
        <v>2.1132380710269461</v>
      </c>
      <c r="J2213" s="3">
        <v>0.99983837134107301</v>
      </c>
      <c r="K2213" s="5">
        <v>8.09186370344176</v>
      </c>
      <c r="L2213" s="3">
        <v>3.8214950120432709</v>
      </c>
      <c r="M2213" s="5">
        <v>0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14715.679584237616</v>
      </c>
      <c r="C2214" s="4">
        <v>42355.501631944448</v>
      </c>
      <c r="D2214" s="3">
        <v>838.52527752214155</v>
      </c>
      <c r="E2214" s="5">
        <v>6</v>
      </c>
      <c r="F2214" s="3">
        <v>1</v>
      </c>
      <c r="G2214" s="5">
        <v>0</v>
      </c>
      <c r="H2214" s="3">
        <v>3.6793794631958008</v>
      </c>
      <c r="I2214" s="5">
        <v>2.1132380710269461</v>
      </c>
      <c r="J2214" s="3">
        <v>0.99983837134107301</v>
      </c>
      <c r="K2214" s="5">
        <v>8.09186370344176</v>
      </c>
      <c r="L2214" s="3">
        <v>3.8214950120432709</v>
      </c>
      <c r="M2214" s="5">
        <v>-6.4802166889421642E-5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14716.680023336838</v>
      </c>
      <c r="C2215" s="4">
        <v>42355.501643518517</v>
      </c>
      <c r="D2215" s="3">
        <v>839.52571693714731</v>
      </c>
      <c r="E2215" s="5">
        <v>6</v>
      </c>
      <c r="F2215" s="3">
        <v>1</v>
      </c>
      <c r="G2215" s="5">
        <v>0</v>
      </c>
      <c r="H2215" s="3">
        <v>3.6795413494110107</v>
      </c>
      <c r="I2215" s="5">
        <v>2.1132380710269461</v>
      </c>
      <c r="J2215" s="3">
        <v>0.99983837134107301</v>
      </c>
      <c r="K2215" s="5">
        <v>8.09186370344176</v>
      </c>
      <c r="L2215" s="3">
        <v>3.8214950120432709</v>
      </c>
      <c r="M2215" s="5">
        <v>-3.24249267578125E-5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14717.695579689762</v>
      </c>
      <c r="C2216" s="4">
        <v>42355.501655092594</v>
      </c>
      <c r="D2216" s="3">
        <v>840.54127337528405</v>
      </c>
      <c r="E2216" s="5">
        <v>6</v>
      </c>
      <c r="F2216" s="3">
        <v>1</v>
      </c>
      <c r="G2216" s="5">
        <v>0</v>
      </c>
      <c r="H2216" s="3">
        <v>3.6797034740447998</v>
      </c>
      <c r="I2216" s="5">
        <v>2.1132380710269461</v>
      </c>
      <c r="J2216" s="3">
        <v>0.99983837134107301</v>
      </c>
      <c r="K2216" s="5">
        <v>8.09186370344176</v>
      </c>
      <c r="L2216" s="3">
        <v>3.8214950120432709</v>
      </c>
      <c r="M2216" s="5">
        <v>3.24249267578125E-5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14718.711176553496</v>
      </c>
      <c r="C2217" s="4">
        <v>42355.501666666663</v>
      </c>
      <c r="D2217" s="3">
        <v>841.55687014879334</v>
      </c>
      <c r="E2217" s="5">
        <v>6</v>
      </c>
      <c r="F2217" s="3">
        <v>1</v>
      </c>
      <c r="G2217" s="5">
        <v>0</v>
      </c>
      <c r="H2217" s="3">
        <v>3.6793794631958008</v>
      </c>
      <c r="I2217" s="5">
        <v>2.1132380710269461</v>
      </c>
      <c r="J2217" s="3">
        <v>0.99983837134107301</v>
      </c>
      <c r="K2217" s="5">
        <v>8.09186370344176</v>
      </c>
      <c r="L2217" s="3">
        <v>3.8214950120432709</v>
      </c>
      <c r="M2217" s="5">
        <v>-3.2377243769587949E-5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14719.711180003618</v>
      </c>
      <c r="C2218" s="4">
        <v>42355.50167824074</v>
      </c>
      <c r="D2218" s="3">
        <v>842.55687361395474</v>
      </c>
      <c r="E2218" s="5">
        <v>6</v>
      </c>
      <c r="F2218" s="3">
        <v>1</v>
      </c>
      <c r="G2218" s="5">
        <v>0</v>
      </c>
      <c r="H2218" s="3">
        <v>3.6795413494110107</v>
      </c>
      <c r="I2218" s="5">
        <v>2.1132380710269461</v>
      </c>
      <c r="J2218" s="3">
        <v>0.99983837134107301</v>
      </c>
      <c r="K2218" s="5">
        <v>8.09186370344176</v>
      </c>
      <c r="L2218" s="3">
        <v>3.8214950120432709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14720.72675697786</v>
      </c>
      <c r="C2219" s="4">
        <v>42355.501689814817</v>
      </c>
      <c r="D2219" s="3">
        <v>843.57245057315708</v>
      </c>
      <c r="E2219" s="5">
        <v>6</v>
      </c>
      <c r="F2219" s="3">
        <v>1</v>
      </c>
      <c r="G2219" s="5">
        <v>0</v>
      </c>
      <c r="H2219" s="3">
        <v>3.6795413494110107</v>
      </c>
      <c r="I2219" s="5">
        <v>2.1132380710269461</v>
      </c>
      <c r="J2219" s="3">
        <v>0.99983837134107301</v>
      </c>
      <c r="K2219" s="5">
        <v>8.09186370344176</v>
      </c>
      <c r="L2219" s="3">
        <v>3.8214950120432709</v>
      </c>
      <c r="M2219" s="5">
        <v>0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14721.726844186413</v>
      </c>
      <c r="C2220" s="4">
        <v>42355.501701388886</v>
      </c>
      <c r="D2220" s="3">
        <v>844.57253790201003</v>
      </c>
      <c r="E2220" s="5">
        <v>6</v>
      </c>
      <c r="F2220" s="3">
        <v>1</v>
      </c>
      <c r="G2220" s="5">
        <v>0</v>
      </c>
      <c r="H2220" s="3">
        <v>3.6795413494110107</v>
      </c>
      <c r="I2220" s="5">
        <v>2.1132380710269461</v>
      </c>
      <c r="J2220" s="3">
        <v>0.99983837134107301</v>
      </c>
      <c r="K2220" s="5">
        <v>8.09186370344176</v>
      </c>
      <c r="L2220" s="3">
        <v>3.8214950120432709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14722.742414103092</v>
      </c>
      <c r="C2221" s="4">
        <v>42355.501712962963</v>
      </c>
      <c r="D2221" s="3">
        <v>845.58810769337549</v>
      </c>
      <c r="E2221" s="5">
        <v>6</v>
      </c>
      <c r="F2221" s="3">
        <v>1</v>
      </c>
      <c r="G2221" s="5">
        <v>0</v>
      </c>
      <c r="H2221" s="3">
        <v>3.6793794631958008</v>
      </c>
      <c r="I2221" s="5">
        <v>2.1132380710269461</v>
      </c>
      <c r="J2221" s="3">
        <v>0.99983837134107301</v>
      </c>
      <c r="K2221" s="5">
        <v>8.09186370344176</v>
      </c>
      <c r="L2221" s="3">
        <v>3.8214950120432709</v>
      </c>
      <c r="M2221" s="5">
        <v>-3.2377243769587949E-5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14723.757869454676</v>
      </c>
      <c r="C2222" s="4">
        <v>42355.50172453704</v>
      </c>
      <c r="D2222" s="3">
        <v>846.60356315022386</v>
      </c>
      <c r="E2222" s="5">
        <v>6</v>
      </c>
      <c r="F2222" s="3">
        <v>1</v>
      </c>
      <c r="G2222" s="5">
        <v>0</v>
      </c>
      <c r="H2222" s="3">
        <v>3.6795413494110107</v>
      </c>
      <c r="I2222" s="5">
        <v>2.1132380710269461</v>
      </c>
      <c r="J2222" s="3">
        <v>0.99983837134107301</v>
      </c>
      <c r="K2222" s="5">
        <v>8.09186370344176</v>
      </c>
      <c r="L2222" s="3">
        <v>3.8214950120432709</v>
      </c>
      <c r="M2222" s="5">
        <v>3.2377243769587949E-5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14724.7579767432</v>
      </c>
      <c r="C2223" s="4">
        <v>42355.501736111109</v>
      </c>
      <c r="D2223" s="3">
        <v>847.60367034350884</v>
      </c>
      <c r="E2223" s="5">
        <v>6</v>
      </c>
      <c r="F2223" s="3">
        <v>1</v>
      </c>
      <c r="G2223" s="5">
        <v>0</v>
      </c>
      <c r="H2223" s="3">
        <v>3.6795413494110107</v>
      </c>
      <c r="I2223" s="5">
        <v>2.1132380710269461</v>
      </c>
      <c r="J2223" s="3">
        <v>0.99983837134107301</v>
      </c>
      <c r="K2223" s="5">
        <v>8.09186370344176</v>
      </c>
      <c r="L2223" s="3">
        <v>3.8214950120432709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14725.773585491506</v>
      </c>
      <c r="C2224" s="4">
        <v>42355.501747685186</v>
      </c>
      <c r="D2224" s="3">
        <v>848.61927909682947</v>
      </c>
      <c r="E2224" s="5">
        <v>6</v>
      </c>
      <c r="F2224" s="3">
        <v>1</v>
      </c>
      <c r="G2224" s="5">
        <v>0</v>
      </c>
      <c r="H2224" s="3">
        <v>3.6797034740447998</v>
      </c>
      <c r="I2224" s="5">
        <v>2.1132380710269461</v>
      </c>
      <c r="J2224" s="3">
        <v>0.99983837134107301</v>
      </c>
      <c r="K2224" s="5">
        <v>8.09186370344176</v>
      </c>
      <c r="L2224" s="3">
        <v>3.8214950120432709</v>
      </c>
      <c r="M2224" s="5">
        <v>3.24249267578125E-5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14726.789024823229</v>
      </c>
      <c r="C2225" s="4">
        <v>42355.501759259256</v>
      </c>
      <c r="D2225" s="3">
        <v>849.63471840348859</v>
      </c>
      <c r="E2225" s="5">
        <v>6</v>
      </c>
      <c r="F2225" s="3">
        <v>1</v>
      </c>
      <c r="G2225" s="5">
        <v>0</v>
      </c>
      <c r="H2225" s="3">
        <v>3.6795413494110107</v>
      </c>
      <c r="I2225" s="5">
        <v>2.1132380710269461</v>
      </c>
      <c r="J2225" s="3">
        <v>0.99983837134107301</v>
      </c>
      <c r="K2225" s="5">
        <v>8.09186370344176</v>
      </c>
      <c r="L2225" s="3">
        <v>3.8214950120432709</v>
      </c>
      <c r="M2225" s="5">
        <v>3.2377243769587949E-5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14727.804497898922</v>
      </c>
      <c r="C2226" s="4">
        <v>42355.501770833333</v>
      </c>
      <c r="D2226" s="3">
        <v>850.65019118344492</v>
      </c>
      <c r="E2226" s="5">
        <v>6</v>
      </c>
      <c r="F2226" s="3">
        <v>1</v>
      </c>
      <c r="G2226" s="5">
        <v>0</v>
      </c>
      <c r="H2226" s="3">
        <v>3.6795413494110107</v>
      </c>
      <c r="I2226" s="5">
        <v>2.1132380710269461</v>
      </c>
      <c r="J2226" s="3">
        <v>0.99983837134107301</v>
      </c>
      <c r="K2226" s="5">
        <v>8.09186370344176</v>
      </c>
      <c r="L2226" s="3">
        <v>3.8214950120432709</v>
      </c>
      <c r="M2226" s="5">
        <v>3.2377243769587949E-5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14728.804813024635</v>
      </c>
      <c r="C2227" s="4">
        <v>42355.501782407409</v>
      </c>
      <c r="D2227" s="3">
        <v>851.65050661993507</v>
      </c>
      <c r="E2227" s="5">
        <v>6</v>
      </c>
      <c r="F2227" s="3">
        <v>1</v>
      </c>
      <c r="G2227" s="5">
        <v>0</v>
      </c>
      <c r="H2227" s="3">
        <v>3.6795413494110107</v>
      </c>
      <c r="I2227" s="5">
        <v>2.1132380710269461</v>
      </c>
      <c r="J2227" s="3">
        <v>0.99983837134107301</v>
      </c>
      <c r="K2227" s="5">
        <v>8.09186370344176</v>
      </c>
      <c r="L2227" s="3">
        <v>3.8214950120432709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14729.80484890045</v>
      </c>
      <c r="C2228" s="4">
        <v>42355.501793981479</v>
      </c>
      <c r="D2228" s="3">
        <v>852.65054258597365</v>
      </c>
      <c r="E2228" s="5">
        <v>6</v>
      </c>
      <c r="F2228" s="3">
        <v>1</v>
      </c>
      <c r="G2228" s="5">
        <v>0</v>
      </c>
      <c r="H2228" s="3">
        <v>3.6797034740447998</v>
      </c>
      <c r="I2228" s="5">
        <v>2.1132380710269461</v>
      </c>
      <c r="J2228" s="3">
        <v>0.99983837134107301</v>
      </c>
      <c r="K2228" s="5">
        <v>8.09186370344176</v>
      </c>
      <c r="L2228" s="3">
        <v>3.8214950120432709</v>
      </c>
      <c r="M2228" s="5">
        <v>3.24249267578125E-5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14730.820417579049</v>
      </c>
      <c r="C2229" s="4">
        <v>42355.501805555556</v>
      </c>
      <c r="D2229" s="3">
        <v>853.66611116933291</v>
      </c>
      <c r="E2229" s="5">
        <v>6</v>
      </c>
      <c r="F2229" s="3">
        <v>1</v>
      </c>
      <c r="G2229" s="5">
        <v>0</v>
      </c>
      <c r="H2229" s="3">
        <v>3.6795413494110107</v>
      </c>
      <c r="I2229" s="5">
        <v>2.1132380710269461</v>
      </c>
      <c r="J2229" s="3">
        <v>0.99983837134107301</v>
      </c>
      <c r="K2229" s="5">
        <v>8.09186370344176</v>
      </c>
      <c r="L2229" s="3">
        <v>3.8214950120432709</v>
      </c>
      <c r="M2229" s="5">
        <v>-3.24249267578125E-5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14731.820428156909</v>
      </c>
      <c r="C2230" s="4">
        <v>42355.501817129632</v>
      </c>
      <c r="D2230" s="3">
        <v>854.66612175220644</v>
      </c>
      <c r="E2230" s="5">
        <v>6</v>
      </c>
      <c r="F2230" s="3">
        <v>1</v>
      </c>
      <c r="G2230" s="5">
        <v>0</v>
      </c>
      <c r="H2230" s="3">
        <v>3.6795413494110107</v>
      </c>
      <c r="I2230" s="5">
        <v>2.1132380710269461</v>
      </c>
      <c r="J2230" s="3">
        <v>0.99983837134107301</v>
      </c>
      <c r="K2230" s="5">
        <v>8.09186370344176</v>
      </c>
      <c r="L2230" s="3">
        <v>3.8214950120432709</v>
      </c>
      <c r="M2230" s="5">
        <v>-3.24249267578125E-5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14732.820451671963</v>
      </c>
      <c r="C2231" s="4">
        <v>42355.501828703702</v>
      </c>
      <c r="D2231" s="3">
        <v>855.66614529733602</v>
      </c>
      <c r="E2231" s="5">
        <v>6</v>
      </c>
      <c r="F2231" s="3">
        <v>1</v>
      </c>
      <c r="G2231" s="5">
        <v>0</v>
      </c>
      <c r="H2231" s="3">
        <v>3.6797034740447998</v>
      </c>
      <c r="I2231" s="5">
        <v>2.1132380710269461</v>
      </c>
      <c r="J2231" s="3">
        <v>0.99983837134107301</v>
      </c>
      <c r="K2231" s="5">
        <v>8.09186370344176</v>
      </c>
      <c r="L2231" s="3">
        <v>3.8214950120432709</v>
      </c>
      <c r="M2231" s="5">
        <v>3.24249267578125E-5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14733.836034941867</v>
      </c>
      <c r="C2232" s="4">
        <v>42355.501840277779</v>
      </c>
      <c r="D2232" s="3">
        <v>856.68172855220496</v>
      </c>
      <c r="E2232" s="5">
        <v>6</v>
      </c>
      <c r="F2232" s="3">
        <v>1</v>
      </c>
      <c r="G2232" s="5">
        <v>0</v>
      </c>
      <c r="H2232" s="3">
        <v>3.6795413494110107</v>
      </c>
      <c r="I2232" s="5">
        <v>2.1132380710269461</v>
      </c>
      <c r="J2232" s="3">
        <v>0.99983837134107301</v>
      </c>
      <c r="K2232" s="5">
        <v>8.09186370344176</v>
      </c>
      <c r="L2232" s="3">
        <v>3.8214950120432709</v>
      </c>
      <c r="M2232" s="5">
        <v>0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14734.83604645205</v>
      </c>
      <c r="C2233" s="4">
        <v>42355.501851851855</v>
      </c>
      <c r="D2233" s="3">
        <v>857.68174007742334</v>
      </c>
      <c r="E2233" s="5">
        <v>6</v>
      </c>
      <c r="F2233" s="3">
        <v>1</v>
      </c>
      <c r="G2233" s="5">
        <v>0</v>
      </c>
      <c r="H2233" s="3">
        <v>3.6797034740447998</v>
      </c>
      <c r="I2233" s="5">
        <v>2.1132380710269461</v>
      </c>
      <c r="J2233" s="3">
        <v>0.99983837134107301</v>
      </c>
      <c r="K2233" s="5">
        <v>8.09186370344176</v>
      </c>
      <c r="L2233" s="3">
        <v>3.8214950120432709</v>
      </c>
      <c r="M2233" s="5">
        <v>3.24249267578125E-5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14735.851655295595</v>
      </c>
      <c r="C2234" s="4">
        <v>42355.501863425925</v>
      </c>
      <c r="D2234" s="3">
        <v>858.6973488959062</v>
      </c>
      <c r="E2234" s="5">
        <v>6</v>
      </c>
      <c r="F2234" s="3">
        <v>1</v>
      </c>
      <c r="G2234" s="5">
        <v>0</v>
      </c>
      <c r="H2234" s="3">
        <v>3.6795413494110107</v>
      </c>
      <c r="I2234" s="5">
        <v>2.1132380710269461</v>
      </c>
      <c r="J2234" s="3">
        <v>0.99983837134107301</v>
      </c>
      <c r="K2234" s="5">
        <v>8.09186370344176</v>
      </c>
      <c r="L2234" s="3">
        <v>3.8214950120432709</v>
      </c>
      <c r="M2234" s="5">
        <v>0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14736.851667342113</v>
      </c>
      <c r="C2235" s="4">
        <v>42355.501875000002</v>
      </c>
      <c r="D2235" s="3">
        <v>859.69736095244707</v>
      </c>
      <c r="E2235" s="5">
        <v>6</v>
      </c>
      <c r="F2235" s="3">
        <v>1</v>
      </c>
      <c r="G2235" s="5">
        <v>0</v>
      </c>
      <c r="H2235" s="3">
        <v>3.6795413494110107</v>
      </c>
      <c r="I2235" s="5">
        <v>2.1132380710269461</v>
      </c>
      <c r="J2235" s="3">
        <v>0.99983837134107301</v>
      </c>
      <c r="K2235" s="5">
        <v>8.09186370344176</v>
      </c>
      <c r="L2235" s="3">
        <v>3.8214950120432709</v>
      </c>
      <c r="M2235" s="5">
        <v>0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14737.867265032904</v>
      </c>
      <c r="C2236" s="4">
        <v>42355.501886574071</v>
      </c>
      <c r="D2236" s="3">
        <v>860.7129586181768</v>
      </c>
      <c r="E2236" s="5">
        <v>6</v>
      </c>
      <c r="F2236" s="3">
        <v>1</v>
      </c>
      <c r="G2236" s="5">
        <v>0</v>
      </c>
      <c r="H2236" s="3">
        <v>3.6797034740447998</v>
      </c>
      <c r="I2236" s="5">
        <v>2.1132380710269461</v>
      </c>
      <c r="J2236" s="3">
        <v>0.99983837134107301</v>
      </c>
      <c r="K2236" s="5">
        <v>8.09186370344176</v>
      </c>
      <c r="L2236" s="3">
        <v>3.8214950120432709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14738.882876202237</v>
      </c>
      <c r="C2237" s="4">
        <v>42355.501898148141</v>
      </c>
      <c r="D2237" s="3">
        <v>861.72856979252208</v>
      </c>
      <c r="E2237" s="5">
        <v>6</v>
      </c>
      <c r="F2237" s="3">
        <v>1</v>
      </c>
      <c r="G2237" s="5">
        <v>0</v>
      </c>
      <c r="H2237" s="3">
        <v>3.6795413494110107</v>
      </c>
      <c r="I2237" s="5">
        <v>2.1132380710269461</v>
      </c>
      <c r="J2237" s="3">
        <v>0.99983837134107301</v>
      </c>
      <c r="K2237" s="5">
        <v>8.09186370344176</v>
      </c>
      <c r="L2237" s="3">
        <v>3.8214950120432709</v>
      </c>
      <c r="M2237" s="5">
        <v>0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14739.898542042616</v>
      </c>
      <c r="C2238" s="4">
        <v>42355.501909722225</v>
      </c>
      <c r="D2238" s="3">
        <v>862.74423565295172</v>
      </c>
      <c r="E2238" s="5">
        <v>6</v>
      </c>
      <c r="F2238" s="3">
        <v>1</v>
      </c>
      <c r="G2238" s="5">
        <v>0</v>
      </c>
      <c r="H2238" s="3">
        <v>3.6795413494110107</v>
      </c>
      <c r="I2238" s="5">
        <v>2.1132380710269461</v>
      </c>
      <c r="J2238" s="3">
        <v>0.99983837134107301</v>
      </c>
      <c r="K2238" s="5">
        <v>8.09186370344176</v>
      </c>
      <c r="L2238" s="3">
        <v>3.8214950120432709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14740.9141671366</v>
      </c>
      <c r="C2239" s="4">
        <v>42355.501921296294</v>
      </c>
      <c r="D2239" s="3">
        <v>863.75986082212273</v>
      </c>
      <c r="E2239" s="5">
        <v>6</v>
      </c>
      <c r="F2239" s="3">
        <v>1</v>
      </c>
      <c r="G2239" s="5">
        <v>0</v>
      </c>
      <c r="H2239" s="3">
        <v>3.6795413494110107</v>
      </c>
      <c r="I2239" s="5">
        <v>2.1132380710269461</v>
      </c>
      <c r="J2239" s="3">
        <v>0.99983837134107301</v>
      </c>
      <c r="K2239" s="5">
        <v>8.09186370344176</v>
      </c>
      <c r="L2239" s="3">
        <v>3.8214950120432709</v>
      </c>
      <c r="M2239" s="5">
        <v>-3.24249267578125E-5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14741.929720241442</v>
      </c>
      <c r="C2240" s="4">
        <v>42355.501932870371</v>
      </c>
      <c r="D2240" s="3">
        <v>864.77541383673986</v>
      </c>
      <c r="E2240" s="5">
        <v>6</v>
      </c>
      <c r="F2240" s="3">
        <v>1</v>
      </c>
      <c r="G2240" s="5">
        <v>0</v>
      </c>
      <c r="H2240" s="3">
        <v>3.6795413494110107</v>
      </c>
      <c r="I2240" s="5">
        <v>2.1132380710269461</v>
      </c>
      <c r="J2240" s="3">
        <v>0.99983837134107301</v>
      </c>
      <c r="K2240" s="5">
        <v>8.09186370344176</v>
      </c>
      <c r="L2240" s="3">
        <v>3.8214950120432709</v>
      </c>
      <c r="M2240" s="5">
        <v>-3.24249267578125E-5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14742.945144761305</v>
      </c>
      <c r="C2241" s="4">
        <v>42355.501944444448</v>
      </c>
      <c r="D2241" s="3">
        <v>865.79083834156529</v>
      </c>
      <c r="E2241" s="5">
        <v>6</v>
      </c>
      <c r="F2241" s="3">
        <v>1</v>
      </c>
      <c r="G2241" s="5">
        <v>0</v>
      </c>
      <c r="H2241" s="3">
        <v>3.6797034740447998</v>
      </c>
      <c r="I2241" s="5">
        <v>2.1132380710269461</v>
      </c>
      <c r="J2241" s="3">
        <v>0.99983837134107301</v>
      </c>
      <c r="K2241" s="5">
        <v>8.09186370344176</v>
      </c>
      <c r="L2241" s="3">
        <v>3.8214950120432709</v>
      </c>
      <c r="M2241" s="5">
        <v>0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14743.945315592951</v>
      </c>
      <c r="C2242" s="4">
        <v>42355.501956018517</v>
      </c>
      <c r="D2242" s="3">
        <v>866.79100918323684</v>
      </c>
      <c r="E2242" s="5">
        <v>6</v>
      </c>
      <c r="F2242" s="3">
        <v>1</v>
      </c>
      <c r="G2242" s="5">
        <v>0</v>
      </c>
      <c r="H2242" s="3">
        <v>3.6795413494110107</v>
      </c>
      <c r="I2242" s="5">
        <v>2.1132380710269461</v>
      </c>
      <c r="J2242" s="3">
        <v>0.99983837134107301</v>
      </c>
      <c r="K2242" s="5">
        <v>8.09186370344176</v>
      </c>
      <c r="L2242" s="3">
        <v>3.8214950120432709</v>
      </c>
      <c r="M2242" s="5">
        <v>-3.24249267578125E-5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14744.94532579989</v>
      </c>
      <c r="C2243" s="4">
        <v>42355.501967592594</v>
      </c>
      <c r="D2243" s="3">
        <v>867.79101938516226</v>
      </c>
      <c r="E2243" s="5">
        <v>6</v>
      </c>
      <c r="F2243" s="3">
        <v>1</v>
      </c>
      <c r="G2243" s="5">
        <v>0</v>
      </c>
      <c r="H2243" s="3">
        <v>3.6795413494110107</v>
      </c>
      <c r="I2243" s="5">
        <v>2.1132380710269461</v>
      </c>
      <c r="J2243" s="3">
        <v>0.99983837134107301</v>
      </c>
      <c r="K2243" s="5">
        <v>8.09186370344176</v>
      </c>
      <c r="L2243" s="3">
        <v>3.8214950120432709</v>
      </c>
      <c r="M2243" s="5">
        <v>0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14745.960660656629</v>
      </c>
      <c r="C2244" s="4">
        <v>42355.501979166664</v>
      </c>
      <c r="D2244" s="3">
        <v>868.80635395619083</v>
      </c>
      <c r="E2244" s="5">
        <v>6</v>
      </c>
      <c r="F2244" s="3">
        <v>1</v>
      </c>
      <c r="G2244" s="5">
        <v>0</v>
      </c>
      <c r="H2244" s="3">
        <v>3.6797034740447998</v>
      </c>
      <c r="I2244" s="5">
        <v>2.1132380710269461</v>
      </c>
      <c r="J2244" s="3">
        <v>0.99983837134107301</v>
      </c>
      <c r="K2244" s="5">
        <v>8.09186370344176</v>
      </c>
      <c r="L2244" s="3">
        <v>3.8214950120432709</v>
      </c>
      <c r="M2244" s="5">
        <v>6.4802166889421642E-5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14746.96104181667</v>
      </c>
      <c r="C2245" s="4">
        <v>42355.50199074074</v>
      </c>
      <c r="D2245" s="3">
        <v>869.80673542199236</v>
      </c>
      <c r="E2245" s="5">
        <v>6</v>
      </c>
      <c r="F2245" s="3">
        <v>1</v>
      </c>
      <c r="G2245" s="5">
        <v>0</v>
      </c>
      <c r="H2245" s="3">
        <v>3.6797034740447998</v>
      </c>
      <c r="I2245" s="5">
        <v>2.1132380710269461</v>
      </c>
      <c r="J2245" s="3">
        <v>0.99983837134107301</v>
      </c>
      <c r="K2245" s="5">
        <v>8.09186370344176</v>
      </c>
      <c r="L2245" s="3">
        <v>3.8214950120432709</v>
      </c>
      <c r="M2245" s="5">
        <v>3.24249267578125E-5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14747.976198144146</v>
      </c>
      <c r="C2246" s="4">
        <v>42355.502002314817</v>
      </c>
      <c r="D2246" s="3">
        <v>870.82189144370795</v>
      </c>
      <c r="E2246" s="5">
        <v>6</v>
      </c>
      <c r="F2246" s="3">
        <v>1</v>
      </c>
      <c r="G2246" s="5">
        <v>0</v>
      </c>
      <c r="H2246" s="3">
        <v>3.6797034740447998</v>
      </c>
      <c r="I2246" s="5">
        <v>2.1132380710269461</v>
      </c>
      <c r="J2246" s="3">
        <v>0.99983837134107301</v>
      </c>
      <c r="K2246" s="5">
        <v>8.09186370344176</v>
      </c>
      <c r="L2246" s="3">
        <v>3.8214950120432709</v>
      </c>
      <c r="M2246" s="5">
        <v>0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14748.976388078328</v>
      </c>
      <c r="C2247" s="4">
        <v>42355.502013888887</v>
      </c>
      <c r="D2247" s="3">
        <v>871.8220817037012</v>
      </c>
      <c r="E2247" s="5">
        <v>6</v>
      </c>
      <c r="F2247" s="3">
        <v>1</v>
      </c>
      <c r="G2247" s="5">
        <v>0</v>
      </c>
      <c r="H2247" s="3">
        <v>3.6795413494110107</v>
      </c>
      <c r="I2247" s="5">
        <v>2.1132380710269461</v>
      </c>
      <c r="J2247" s="3">
        <v>0.99983837134107301</v>
      </c>
      <c r="K2247" s="5">
        <v>8.09186370344176</v>
      </c>
      <c r="L2247" s="3">
        <v>3.8214950120432709</v>
      </c>
      <c r="M2247" s="5">
        <v>-3.24249267578125E-5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14749.976472620248</v>
      </c>
      <c r="C2248" s="4">
        <v>42355.502025462964</v>
      </c>
      <c r="D2248" s="3">
        <v>872.82216621554414</v>
      </c>
      <c r="E2248" s="5">
        <v>6</v>
      </c>
      <c r="F2248" s="3">
        <v>1</v>
      </c>
      <c r="G2248" s="5">
        <v>0</v>
      </c>
      <c r="H2248" s="3">
        <v>3.6795413494110107</v>
      </c>
      <c r="I2248" s="5">
        <v>2.1132380710269461</v>
      </c>
      <c r="J2248" s="3">
        <v>0.99983837134107301</v>
      </c>
      <c r="K2248" s="5">
        <v>8.09186370344176</v>
      </c>
      <c r="L2248" s="3">
        <v>3.8214950120432709</v>
      </c>
      <c r="M2248" s="5">
        <v>-3.24249267578125E-5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14750.976576906298</v>
      </c>
      <c r="C2249" s="4">
        <v>42355.50203703704</v>
      </c>
      <c r="D2249" s="3">
        <v>873.8222705015944</v>
      </c>
      <c r="E2249" s="5">
        <v>6</v>
      </c>
      <c r="F2249" s="3">
        <v>1</v>
      </c>
      <c r="G2249" s="5">
        <v>0</v>
      </c>
      <c r="H2249" s="3">
        <v>3.6797034740447998</v>
      </c>
      <c r="I2249" s="5">
        <v>2.1132380710269461</v>
      </c>
      <c r="J2249" s="3">
        <v>0.99983837134107301</v>
      </c>
      <c r="K2249" s="5">
        <v>8.09186370344176</v>
      </c>
      <c r="L2249" s="3">
        <v>3.8214950120432709</v>
      </c>
      <c r="M2249" s="5">
        <v>0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14751.992159830344</v>
      </c>
      <c r="C2250" s="4">
        <v>42355.50204861111</v>
      </c>
      <c r="D2250" s="3">
        <v>874.83785342563988</v>
      </c>
      <c r="E2250" s="5">
        <v>6</v>
      </c>
      <c r="F2250" s="3">
        <v>1</v>
      </c>
      <c r="G2250" s="5">
        <v>0</v>
      </c>
      <c r="H2250" s="3">
        <v>3.6797034740447998</v>
      </c>
      <c r="I2250" s="5">
        <v>2.1132380710269461</v>
      </c>
      <c r="J2250" s="3">
        <v>0.99983837134107301</v>
      </c>
      <c r="K2250" s="5">
        <v>8.09186370344176</v>
      </c>
      <c r="L2250" s="3">
        <v>3.8214950120432709</v>
      </c>
      <c r="M2250" s="5">
        <v>0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14752.992162122584</v>
      </c>
      <c r="C2251" s="4">
        <v>42355.502060185187</v>
      </c>
      <c r="D2251" s="3">
        <v>875.83785573292005</v>
      </c>
      <c r="E2251" s="5">
        <v>6</v>
      </c>
      <c r="F2251" s="3">
        <v>1</v>
      </c>
      <c r="G2251" s="5">
        <v>0</v>
      </c>
      <c r="H2251" s="3">
        <v>3.6797034740447998</v>
      </c>
      <c r="I2251" s="5">
        <v>2.1132380710269461</v>
      </c>
      <c r="J2251" s="3">
        <v>0.99983837134107301</v>
      </c>
      <c r="K2251" s="5">
        <v>8.09186370344176</v>
      </c>
      <c r="L2251" s="3">
        <v>3.8214950120432709</v>
      </c>
      <c r="M2251" s="5">
        <v>0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14754.007754334743</v>
      </c>
      <c r="C2252" s="4">
        <v>42355.502071759256</v>
      </c>
      <c r="D2252" s="3">
        <v>876.85344792502883</v>
      </c>
      <c r="E2252" s="5">
        <v>6</v>
      </c>
      <c r="F2252" s="3">
        <v>1</v>
      </c>
      <c r="G2252" s="5">
        <v>0</v>
      </c>
      <c r="H2252" s="3">
        <v>3.6797034740447998</v>
      </c>
      <c r="I2252" s="5">
        <v>2.1132380710269461</v>
      </c>
      <c r="J2252" s="3">
        <v>0.99983837134107301</v>
      </c>
      <c r="K2252" s="5">
        <v>8.09186370344176</v>
      </c>
      <c r="L2252" s="3">
        <v>3.8214950120432709</v>
      </c>
      <c r="M2252" s="5">
        <v>0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14755.023418561106</v>
      </c>
      <c r="C2253" s="4">
        <v>42355.502083333333</v>
      </c>
      <c r="D2253" s="3">
        <v>877.86911215640464</v>
      </c>
      <c r="E2253" s="5">
        <v>6</v>
      </c>
      <c r="F2253" s="3">
        <v>1</v>
      </c>
      <c r="G2253" s="5">
        <v>0</v>
      </c>
      <c r="H2253" s="3">
        <v>3.6797034740447998</v>
      </c>
      <c r="I2253" s="5">
        <v>2.1132380710269461</v>
      </c>
      <c r="J2253" s="3">
        <v>0.99983837134107301</v>
      </c>
      <c r="K2253" s="5">
        <v>8.09186370344176</v>
      </c>
      <c r="L2253" s="3">
        <v>3.8214950120432709</v>
      </c>
      <c r="M2253" s="5">
        <v>-3.24249267578125E-5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14756.039024156567</v>
      </c>
      <c r="C2254" s="4">
        <v>42355.50209490741</v>
      </c>
      <c r="D2254" s="3">
        <v>878.88471775186724</v>
      </c>
      <c r="E2254" s="5">
        <v>6</v>
      </c>
      <c r="F2254" s="3">
        <v>1</v>
      </c>
      <c r="G2254" s="5">
        <v>0</v>
      </c>
      <c r="H2254" s="3">
        <v>3.6795413494110107</v>
      </c>
      <c r="I2254" s="5">
        <v>2.1132380710269461</v>
      </c>
      <c r="J2254" s="3">
        <v>0.99983837134107301</v>
      </c>
      <c r="K2254" s="5">
        <v>8.09186370344176</v>
      </c>
      <c r="L2254" s="3">
        <v>3.8214950120432709</v>
      </c>
      <c r="M2254" s="5">
        <v>-3.24249267578125E-5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14757.054627591657</v>
      </c>
      <c r="C2255" s="4">
        <v>42355.502106481479</v>
      </c>
      <c r="D2255" s="3">
        <v>879.90032119196621</v>
      </c>
      <c r="E2255" s="5">
        <v>6</v>
      </c>
      <c r="F2255" s="3">
        <v>1</v>
      </c>
      <c r="G2255" s="5">
        <v>0</v>
      </c>
      <c r="H2255" s="3">
        <v>3.6795413494110107</v>
      </c>
      <c r="I2255" s="5">
        <v>2.1132380710269461</v>
      </c>
      <c r="J2255" s="3">
        <v>0.99983837134107301</v>
      </c>
      <c r="K2255" s="5">
        <v>8.09186370344176</v>
      </c>
      <c r="L2255" s="3">
        <v>3.8214950120432709</v>
      </c>
      <c r="M2255" s="5">
        <v>-6.4849853515625E-5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14758.070248585436</v>
      </c>
      <c r="C2256" s="4">
        <v>42355.502118055549</v>
      </c>
      <c r="D2256" s="3">
        <v>880.91594218073419</v>
      </c>
      <c r="E2256" s="5">
        <v>6</v>
      </c>
      <c r="F2256" s="3">
        <v>1</v>
      </c>
      <c r="G2256" s="5">
        <v>0</v>
      </c>
      <c r="H2256" s="3">
        <v>3.6795413494110107</v>
      </c>
      <c r="I2256" s="5">
        <v>2.1132380710269461</v>
      </c>
      <c r="J2256" s="3">
        <v>0.99983837134107301</v>
      </c>
      <c r="K2256" s="5">
        <v>8.09186370344176</v>
      </c>
      <c r="L2256" s="3">
        <v>3.8214950120432709</v>
      </c>
      <c r="M2256" s="5">
        <v>0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14759.07027807536</v>
      </c>
      <c r="C2257" s="4">
        <v>42355.502129629633</v>
      </c>
      <c r="D2257" s="3">
        <v>881.91597168569467</v>
      </c>
      <c r="E2257" s="5">
        <v>6</v>
      </c>
      <c r="F2257" s="3">
        <v>1</v>
      </c>
      <c r="G2257" s="5">
        <v>0</v>
      </c>
      <c r="H2257" s="3">
        <v>3.6795413494110107</v>
      </c>
      <c r="I2257" s="5">
        <v>2.1132380710269461</v>
      </c>
      <c r="J2257" s="3">
        <v>0.99983837134107301</v>
      </c>
      <c r="K2257" s="5">
        <v>8.09186370344176</v>
      </c>
      <c r="L2257" s="3">
        <v>3.8214950120432709</v>
      </c>
      <c r="M2257" s="5">
        <v>-3.24249267578125E-5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14760.085880257328</v>
      </c>
      <c r="C2258" s="4">
        <v>42355.502141203702</v>
      </c>
      <c r="D2258" s="3">
        <v>882.93157395788751</v>
      </c>
      <c r="E2258" s="5">
        <v>6</v>
      </c>
      <c r="F2258" s="3">
        <v>1</v>
      </c>
      <c r="G2258" s="5">
        <v>0</v>
      </c>
      <c r="H2258" s="3">
        <v>3.6795413494110107</v>
      </c>
      <c r="I2258" s="5">
        <v>2.1132380710269461</v>
      </c>
      <c r="J2258" s="3">
        <v>0.99983837134107301</v>
      </c>
      <c r="K2258" s="5">
        <v>8.09186370344176</v>
      </c>
      <c r="L2258" s="3">
        <v>3.8214950120432709</v>
      </c>
      <c r="M2258" s="5">
        <v>-6.4849853515625E-5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14761.085882740044</v>
      </c>
      <c r="C2259" s="4">
        <v>42355.502152777779</v>
      </c>
      <c r="D2259" s="3">
        <v>883.93157635539217</v>
      </c>
      <c r="E2259" s="5">
        <v>6</v>
      </c>
      <c r="F2259" s="3">
        <v>1</v>
      </c>
      <c r="G2259" s="5">
        <v>0</v>
      </c>
      <c r="H2259" s="3">
        <v>3.6798655986785889</v>
      </c>
      <c r="I2259" s="5">
        <v>2.1132380710269461</v>
      </c>
      <c r="J2259" s="3">
        <v>0.99983837134107301</v>
      </c>
      <c r="K2259" s="5">
        <v>8.09186370344176</v>
      </c>
      <c r="L2259" s="3">
        <v>3.8214950120432709</v>
      </c>
      <c r="M2259" s="5">
        <v>3.24249267578125E-5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14762.101259080013</v>
      </c>
      <c r="C2260" s="4">
        <v>42355.502164351848</v>
      </c>
      <c r="D2260" s="3">
        <v>884.94695267029874</v>
      </c>
      <c r="E2260" s="5">
        <v>6</v>
      </c>
      <c r="F2260" s="3">
        <v>1</v>
      </c>
      <c r="G2260" s="5">
        <v>0</v>
      </c>
      <c r="H2260" s="3">
        <v>3.6797034740447998</v>
      </c>
      <c r="I2260" s="5">
        <v>2.1132380710269461</v>
      </c>
      <c r="J2260" s="3">
        <v>0.99983837134107301</v>
      </c>
      <c r="K2260" s="5">
        <v>8.09186370344176</v>
      </c>
      <c r="L2260" s="3">
        <v>3.8214950120432709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14763.11716257178</v>
      </c>
      <c r="C2261" s="4">
        <v>42355.502175925925</v>
      </c>
      <c r="D2261" s="3">
        <v>885.96285618211471</v>
      </c>
      <c r="E2261" s="5">
        <v>6</v>
      </c>
      <c r="F2261" s="3">
        <v>1</v>
      </c>
      <c r="G2261" s="5">
        <v>0</v>
      </c>
      <c r="H2261" s="3">
        <v>3.6797034740447998</v>
      </c>
      <c r="I2261" s="5">
        <v>2.1132380710269461</v>
      </c>
      <c r="J2261" s="3">
        <v>0.99983837134107301</v>
      </c>
      <c r="K2261" s="5">
        <v>8.09186370344176</v>
      </c>
      <c r="L2261" s="3">
        <v>3.8214950120432709</v>
      </c>
      <c r="M2261" s="5">
        <v>0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14764.132713390933</v>
      </c>
      <c r="C2262" s="4">
        <v>42355.502187500002</v>
      </c>
      <c r="D2262" s="3">
        <v>886.97840698623099</v>
      </c>
      <c r="E2262" s="5">
        <v>6</v>
      </c>
      <c r="F2262" s="3">
        <v>1</v>
      </c>
      <c r="G2262" s="5">
        <v>0</v>
      </c>
      <c r="H2262" s="3">
        <v>3.6797034740447998</v>
      </c>
      <c r="I2262" s="5">
        <v>2.1132380710269461</v>
      </c>
      <c r="J2262" s="3">
        <v>0.99983837134107301</v>
      </c>
      <c r="K2262" s="5">
        <v>8.09186370344176</v>
      </c>
      <c r="L2262" s="3">
        <v>3.8214950120432709</v>
      </c>
      <c r="M2262" s="5">
        <v>3.24249267578125E-5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14765.148312354895</v>
      </c>
      <c r="C2263" s="4">
        <v>42355.502199074072</v>
      </c>
      <c r="D2263" s="3">
        <v>887.99400595019131</v>
      </c>
      <c r="E2263" s="5">
        <v>6</v>
      </c>
      <c r="F2263" s="3">
        <v>1</v>
      </c>
      <c r="G2263" s="5">
        <v>0</v>
      </c>
      <c r="H2263" s="3">
        <v>3.6797034740447998</v>
      </c>
      <c r="I2263" s="5">
        <v>2.1132380710269461</v>
      </c>
      <c r="J2263" s="3">
        <v>0.99983837134107301</v>
      </c>
      <c r="K2263" s="5">
        <v>8.09186370344176</v>
      </c>
      <c r="L2263" s="3">
        <v>3.8214950120432709</v>
      </c>
      <c r="M2263" s="5">
        <v>0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14766.163981714028</v>
      </c>
      <c r="C2264" s="4">
        <v>42355.502210648141</v>
      </c>
      <c r="D2264" s="3">
        <v>889.00967539955195</v>
      </c>
      <c r="E2264" s="5">
        <v>6</v>
      </c>
      <c r="F2264" s="3">
        <v>1</v>
      </c>
      <c r="G2264" s="5">
        <v>0</v>
      </c>
      <c r="H2264" s="3">
        <v>3.6797034740447998</v>
      </c>
      <c r="I2264" s="5">
        <v>2.1132380710269461</v>
      </c>
      <c r="J2264" s="3">
        <v>0.99983837134107301</v>
      </c>
      <c r="K2264" s="5">
        <v>8.09186370344176</v>
      </c>
      <c r="L2264" s="3">
        <v>3.8214950120432709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14767.179467355993</v>
      </c>
      <c r="C2265" s="4">
        <v>42355.502222222225</v>
      </c>
      <c r="D2265" s="3">
        <v>890.02516095129045</v>
      </c>
      <c r="E2265" s="5">
        <v>6</v>
      </c>
      <c r="F2265" s="3">
        <v>1</v>
      </c>
      <c r="G2265" s="5">
        <v>0</v>
      </c>
      <c r="H2265" s="3">
        <v>3.6797034740447998</v>
      </c>
      <c r="I2265" s="5">
        <v>2.1132380710269461</v>
      </c>
      <c r="J2265" s="3">
        <v>0.99983837134107301</v>
      </c>
      <c r="K2265" s="5">
        <v>8.09186370344176</v>
      </c>
      <c r="L2265" s="3">
        <v>3.8214950120432709</v>
      </c>
      <c r="M2265" s="5">
        <v>3.24249267578125E-5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14768.194875906116</v>
      </c>
      <c r="C2266" s="4">
        <v>42355.502233796295</v>
      </c>
      <c r="D2266" s="3">
        <v>891.04056918562731</v>
      </c>
      <c r="E2266" s="5">
        <v>6</v>
      </c>
      <c r="F2266" s="3">
        <v>1</v>
      </c>
      <c r="G2266" s="5">
        <v>0</v>
      </c>
      <c r="H2266" s="3">
        <v>3.6795413494110107</v>
      </c>
      <c r="I2266" s="5">
        <v>2.1132380710269461</v>
      </c>
      <c r="J2266" s="3">
        <v>0.99983837134107301</v>
      </c>
      <c r="K2266" s="5">
        <v>8.09186370344176</v>
      </c>
      <c r="L2266" s="3">
        <v>3.8214950120432709</v>
      </c>
      <c r="M2266" s="5">
        <v>-6.4849853515625E-5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14769.1951829016</v>
      </c>
      <c r="C2267" s="4">
        <v>42355.502245370371</v>
      </c>
      <c r="D2267" s="3">
        <v>892.0408764918858</v>
      </c>
      <c r="E2267" s="5">
        <v>6</v>
      </c>
      <c r="F2267" s="3">
        <v>1</v>
      </c>
      <c r="G2267" s="5">
        <v>0</v>
      </c>
      <c r="H2267" s="3">
        <v>3.6797034740447998</v>
      </c>
      <c r="I2267" s="5">
        <v>2.1132380710269461</v>
      </c>
      <c r="J2267" s="3">
        <v>0.99983837134107301</v>
      </c>
      <c r="K2267" s="5">
        <v>8.09186370344176</v>
      </c>
      <c r="L2267" s="3">
        <v>3.8214950120432709</v>
      </c>
      <c r="M2267" s="5">
        <v>0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14770.210803218695</v>
      </c>
      <c r="C2268" s="4">
        <v>42355.502256944441</v>
      </c>
      <c r="D2268" s="3">
        <v>893.0564968290322</v>
      </c>
      <c r="E2268" s="5">
        <v>6</v>
      </c>
      <c r="F2268" s="3">
        <v>1</v>
      </c>
      <c r="G2268" s="5">
        <v>0</v>
      </c>
      <c r="H2268" s="3">
        <v>3.6795413494110107</v>
      </c>
      <c r="I2268" s="5">
        <v>2.1132380710269461</v>
      </c>
      <c r="J2268" s="3">
        <v>0.99983837134107301</v>
      </c>
      <c r="K2268" s="5">
        <v>8.09186370344176</v>
      </c>
      <c r="L2268" s="3">
        <v>3.8214950120432709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14771.226398834326</v>
      </c>
      <c r="C2269" s="4">
        <v>42355.502268518518</v>
      </c>
      <c r="D2269" s="3">
        <v>894.07209251984739</v>
      </c>
      <c r="E2269" s="5">
        <v>6</v>
      </c>
      <c r="F2269" s="3">
        <v>1</v>
      </c>
      <c r="G2269" s="5">
        <v>0</v>
      </c>
      <c r="H2269" s="3">
        <v>3.6797034740447998</v>
      </c>
      <c r="I2269" s="5">
        <v>2.1132380710269461</v>
      </c>
      <c r="J2269" s="3">
        <v>0.99983837134107301</v>
      </c>
      <c r="K2269" s="5">
        <v>8.09186370344176</v>
      </c>
      <c r="L2269" s="3">
        <v>3.8214950120432709</v>
      </c>
      <c r="M2269" s="5">
        <v>-3.24249267578125E-5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14772.242014449719</v>
      </c>
      <c r="C2270" s="4">
        <v>42355.502280092594</v>
      </c>
      <c r="D2270" s="3">
        <v>895.08770804501989</v>
      </c>
      <c r="E2270" s="5">
        <v>6</v>
      </c>
      <c r="F2270" s="3">
        <v>1</v>
      </c>
      <c r="G2270" s="5">
        <v>0</v>
      </c>
      <c r="H2270" s="3">
        <v>3.6798655986785889</v>
      </c>
      <c r="I2270" s="5">
        <v>2.1132380710269461</v>
      </c>
      <c r="J2270" s="3">
        <v>0.99983837134107301</v>
      </c>
      <c r="K2270" s="5">
        <v>8.09186370344176</v>
      </c>
      <c r="L2270" s="3">
        <v>3.8214950120432709</v>
      </c>
      <c r="M2270" s="5">
        <v>3.24249267578125E-5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14773.242022310824</v>
      </c>
      <c r="C2271" s="4">
        <v>42355.502291666664</v>
      </c>
      <c r="D2271" s="3">
        <v>896.08771590612037</v>
      </c>
      <c r="E2271" s="5">
        <v>6</v>
      </c>
      <c r="F2271" s="3">
        <v>1</v>
      </c>
      <c r="G2271" s="5">
        <v>0</v>
      </c>
      <c r="H2271" s="3">
        <v>3.6795413494110107</v>
      </c>
      <c r="I2271" s="5">
        <v>2.1132380710269461</v>
      </c>
      <c r="J2271" s="3">
        <v>0.99983837134107301</v>
      </c>
      <c r="K2271" s="5">
        <v>8.09186370344176</v>
      </c>
      <c r="L2271" s="3">
        <v>3.8214950120432709</v>
      </c>
      <c r="M2271" s="5">
        <v>-3.24249267578125E-5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14774.242031861126</v>
      </c>
      <c r="C2272" s="4">
        <v>42355.502303240741</v>
      </c>
      <c r="D2272" s="3">
        <v>897.08772546644911</v>
      </c>
      <c r="E2272" s="5">
        <v>6</v>
      </c>
      <c r="F2272" s="3">
        <v>1</v>
      </c>
      <c r="G2272" s="5">
        <v>0</v>
      </c>
      <c r="H2272" s="3">
        <v>3.6797034740447998</v>
      </c>
      <c r="I2272" s="5">
        <v>2.1132380710269461</v>
      </c>
      <c r="J2272" s="3">
        <v>0.99983837134107301</v>
      </c>
      <c r="K2272" s="5">
        <v>8.09186370344176</v>
      </c>
      <c r="L2272" s="3">
        <v>3.8214950120432709</v>
      </c>
      <c r="M2272" s="5">
        <v>0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14775.257648559218</v>
      </c>
      <c r="C2273" s="4">
        <v>42355.502314814818</v>
      </c>
      <c r="D2273" s="3">
        <v>898.10334216955266</v>
      </c>
      <c r="E2273" s="5">
        <v>6</v>
      </c>
      <c r="F2273" s="3">
        <v>1</v>
      </c>
      <c r="G2273" s="5">
        <v>0</v>
      </c>
      <c r="H2273" s="3">
        <v>3.6797034740447998</v>
      </c>
      <c r="I2273" s="5">
        <v>2.1132380710269461</v>
      </c>
      <c r="J2273" s="3">
        <v>0.99983837134107301</v>
      </c>
      <c r="K2273" s="5">
        <v>8.09186370344176</v>
      </c>
      <c r="L2273" s="3">
        <v>3.8214950120432709</v>
      </c>
      <c r="M2273" s="5">
        <v>0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14776.273247021933</v>
      </c>
      <c r="C2274" s="4">
        <v>42355.502326388887</v>
      </c>
      <c r="D2274" s="3">
        <v>899.11894061221562</v>
      </c>
      <c r="E2274" s="5">
        <v>6</v>
      </c>
      <c r="F2274" s="3">
        <v>1</v>
      </c>
      <c r="G2274" s="5">
        <v>0</v>
      </c>
      <c r="H2274" s="3">
        <v>3.6798655986785889</v>
      </c>
      <c r="I2274" s="5">
        <v>2.1132380710269461</v>
      </c>
      <c r="J2274" s="3">
        <v>0.99983837134107301</v>
      </c>
      <c r="K2274" s="5">
        <v>8.09186370344176</v>
      </c>
      <c r="L2274" s="3">
        <v>3.8214950120432709</v>
      </c>
      <c r="M2274" s="5">
        <v>3.24249267578125E-5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14777.288861559646</v>
      </c>
      <c r="C2275" s="4">
        <v>42355.502337962957</v>
      </c>
      <c r="D2275" s="3">
        <v>900.13455515995588</v>
      </c>
      <c r="E2275" s="5">
        <v>6</v>
      </c>
      <c r="F2275" s="3">
        <v>1</v>
      </c>
      <c r="G2275" s="5">
        <v>0</v>
      </c>
      <c r="H2275" s="3">
        <v>3.6798655986785889</v>
      </c>
      <c r="I2275" s="5">
        <v>2.1132380710269461</v>
      </c>
      <c r="J2275" s="3">
        <v>0.99983837134107301</v>
      </c>
      <c r="K2275" s="5">
        <v>8.09186370344176</v>
      </c>
      <c r="L2275" s="3">
        <v>3.8214950120432709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14778.30446337069</v>
      </c>
      <c r="C2276" s="4">
        <v>42355.502349537041</v>
      </c>
      <c r="D2276" s="3">
        <v>901.15015705120049</v>
      </c>
      <c r="E2276" s="5">
        <v>6</v>
      </c>
      <c r="F2276" s="3">
        <v>1</v>
      </c>
      <c r="G2276" s="5">
        <v>0</v>
      </c>
      <c r="H2276" s="3">
        <v>3.6797034740447998</v>
      </c>
      <c r="I2276" s="5">
        <v>2.1132380710269461</v>
      </c>
      <c r="J2276" s="3">
        <v>0.99983837134107301</v>
      </c>
      <c r="K2276" s="5">
        <v>8.09186370344176</v>
      </c>
      <c r="L2276" s="3">
        <v>3.8214950120432709</v>
      </c>
      <c r="M2276" s="5">
        <v>0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14779.304488254153</v>
      </c>
      <c r="C2277" s="4">
        <v>42355.50236111111</v>
      </c>
      <c r="D2277" s="3">
        <v>902.15018184944847</v>
      </c>
      <c r="E2277" s="5">
        <v>6</v>
      </c>
      <c r="F2277" s="3">
        <v>1</v>
      </c>
      <c r="G2277" s="5">
        <v>0</v>
      </c>
      <c r="H2277" s="3">
        <v>3.6798655986785889</v>
      </c>
      <c r="I2277" s="5">
        <v>2.1132380710269461</v>
      </c>
      <c r="J2277" s="3">
        <v>0.99983837134107301</v>
      </c>
      <c r="K2277" s="5">
        <v>8.09186370344176</v>
      </c>
      <c r="L2277" s="3">
        <v>3.8214950120432709</v>
      </c>
      <c r="M2277" s="5">
        <v>0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14780.304523533479</v>
      </c>
      <c r="C2278" s="4">
        <v>42355.502372685187</v>
      </c>
      <c r="D2278" s="3">
        <v>903.15021722401525</v>
      </c>
      <c r="E2278" s="5">
        <v>6</v>
      </c>
      <c r="F2278" s="3">
        <v>1</v>
      </c>
      <c r="G2278" s="5">
        <v>0</v>
      </c>
      <c r="H2278" s="3">
        <v>3.6797034740447998</v>
      </c>
      <c r="I2278" s="5">
        <v>2.1132380710269461</v>
      </c>
      <c r="J2278" s="3">
        <v>0.99983837134107301</v>
      </c>
      <c r="K2278" s="5">
        <v>8.09186370344176</v>
      </c>
      <c r="L2278" s="3">
        <v>3.8214950120432709</v>
      </c>
      <c r="M2278" s="5">
        <v>-3.24249267578125E-5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14781.320084563044</v>
      </c>
      <c r="C2279" s="4">
        <v>42355.502384259256</v>
      </c>
      <c r="D2279" s="3">
        <v>904.16577815834012</v>
      </c>
      <c r="E2279" s="5">
        <v>6</v>
      </c>
      <c r="F2279" s="3">
        <v>1</v>
      </c>
      <c r="G2279" s="5">
        <v>0</v>
      </c>
      <c r="H2279" s="3">
        <v>3.6797034740447998</v>
      </c>
      <c r="I2279" s="5">
        <v>2.1132380710269461</v>
      </c>
      <c r="J2279" s="3">
        <v>0.99983837134107301</v>
      </c>
      <c r="K2279" s="5">
        <v>8.09186370344176</v>
      </c>
      <c r="L2279" s="3">
        <v>3.8214950120432709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14782.33571755167</v>
      </c>
      <c r="C2280" s="4">
        <v>42355.502395833333</v>
      </c>
      <c r="D2280" s="3">
        <v>905.18141115198205</v>
      </c>
      <c r="E2280" s="5">
        <v>6</v>
      </c>
      <c r="F2280" s="3">
        <v>1</v>
      </c>
      <c r="G2280" s="5">
        <v>0</v>
      </c>
      <c r="H2280" s="3">
        <v>3.6797034740447998</v>
      </c>
      <c r="I2280" s="5">
        <v>2.1132380710269461</v>
      </c>
      <c r="J2280" s="3">
        <v>0.99983837134107301</v>
      </c>
      <c r="K2280" s="5">
        <v>8.09186370344176</v>
      </c>
      <c r="L2280" s="3">
        <v>3.8214950120432709</v>
      </c>
      <c r="M2280" s="5">
        <v>-3.24249267578125E-5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14783.351339302337</v>
      </c>
      <c r="C2281" s="4">
        <v>42355.50240740741</v>
      </c>
      <c r="D2281" s="3">
        <v>906.19703302294556</v>
      </c>
      <c r="E2281" s="5">
        <v>6</v>
      </c>
      <c r="F2281" s="3">
        <v>1</v>
      </c>
      <c r="G2281" s="5">
        <v>0</v>
      </c>
      <c r="H2281" s="3">
        <v>3.6797034740447998</v>
      </c>
      <c r="I2281" s="5">
        <v>2.1132380710269461</v>
      </c>
      <c r="J2281" s="3">
        <v>0.99983837134107301</v>
      </c>
      <c r="K2281" s="5">
        <v>8.09186370344176</v>
      </c>
      <c r="L2281" s="3">
        <v>3.8214950120432709</v>
      </c>
      <c r="M2281" s="5">
        <v>-3.24249267578125E-5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14784.366950401494</v>
      </c>
      <c r="C2282" s="4">
        <v>42355.502418981479</v>
      </c>
      <c r="D2282" s="3">
        <v>907.21264401684186</v>
      </c>
      <c r="E2282" s="5">
        <v>6</v>
      </c>
      <c r="F2282" s="3">
        <v>1</v>
      </c>
      <c r="G2282" s="5">
        <v>0</v>
      </c>
      <c r="H2282" s="3">
        <v>3.6798655986785889</v>
      </c>
      <c r="I2282" s="5">
        <v>2.1132380710269461</v>
      </c>
      <c r="J2282" s="3">
        <v>0.99983837134107301</v>
      </c>
      <c r="K2282" s="5">
        <v>8.09186370344176</v>
      </c>
      <c r="L2282" s="3">
        <v>3.8214950120432709</v>
      </c>
      <c r="M2282" s="5">
        <v>3.24249267578125E-5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14785.382564417912</v>
      </c>
      <c r="C2283" s="4">
        <v>42355.502430555549</v>
      </c>
      <c r="D2283" s="3">
        <v>908.22825803325964</v>
      </c>
      <c r="E2283" s="5">
        <v>6</v>
      </c>
      <c r="F2283" s="3">
        <v>1</v>
      </c>
      <c r="G2283" s="5">
        <v>0</v>
      </c>
      <c r="H2283" s="3">
        <v>3.6797034740447998</v>
      </c>
      <c r="I2283" s="5">
        <v>2.1132380710269461</v>
      </c>
      <c r="J2283" s="3">
        <v>0.99983837134107301</v>
      </c>
      <c r="K2283" s="5">
        <v>8.09186370344176</v>
      </c>
      <c r="L2283" s="3">
        <v>3.8214950120432709</v>
      </c>
      <c r="M2283" s="5">
        <v>-3.24249267578125E-5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14786.398164294142</v>
      </c>
      <c r="C2284" s="4">
        <v>42355.502442129633</v>
      </c>
      <c r="D2284" s="3">
        <v>909.24385788944028</v>
      </c>
      <c r="E2284" s="5">
        <v>6</v>
      </c>
      <c r="F2284" s="3">
        <v>1</v>
      </c>
      <c r="G2284" s="5">
        <v>0</v>
      </c>
      <c r="H2284" s="3">
        <v>3.6798655986785889</v>
      </c>
      <c r="I2284" s="5">
        <v>2.1132380710269461</v>
      </c>
      <c r="J2284" s="3">
        <v>0.99983837134107301</v>
      </c>
      <c r="K2284" s="5">
        <v>8.09186370344176</v>
      </c>
      <c r="L2284" s="3">
        <v>3.8214950120432709</v>
      </c>
      <c r="M2284" s="5">
        <v>3.24249267578125E-5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14787.398168150276</v>
      </c>
      <c r="C2285" s="4">
        <v>42355.502453703702</v>
      </c>
      <c r="D2285" s="3">
        <v>910.24386176061205</v>
      </c>
      <c r="E2285" s="5">
        <v>6</v>
      </c>
      <c r="F2285" s="3">
        <v>1</v>
      </c>
      <c r="G2285" s="5">
        <v>0</v>
      </c>
      <c r="H2285" s="3">
        <v>3.6797034740447998</v>
      </c>
      <c r="I2285" s="5">
        <v>2.1132380710269461</v>
      </c>
      <c r="J2285" s="3">
        <v>0.99983837134107301</v>
      </c>
      <c r="K2285" s="5">
        <v>8.09186370344176</v>
      </c>
      <c r="L2285" s="3">
        <v>3.8214950120432709</v>
      </c>
      <c r="M2285" s="5">
        <v>0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14788.413422697167</v>
      </c>
      <c r="C2286" s="4">
        <v>42355.502465277779</v>
      </c>
      <c r="D2286" s="3">
        <v>911.25911606690499</v>
      </c>
      <c r="E2286" s="5">
        <v>6</v>
      </c>
      <c r="F2286" s="3">
        <v>1</v>
      </c>
      <c r="G2286" s="5">
        <v>0</v>
      </c>
      <c r="H2286" s="3">
        <v>3.6797034740447998</v>
      </c>
      <c r="I2286" s="5">
        <v>2.1132380710269461</v>
      </c>
      <c r="J2286" s="3">
        <v>0.99983837134107301</v>
      </c>
      <c r="K2286" s="5">
        <v>8.09186370344176</v>
      </c>
      <c r="L2286" s="3">
        <v>3.8214950120432709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14789.413795491391</v>
      </c>
      <c r="C2287" s="4">
        <v>42355.502476851849</v>
      </c>
      <c r="D2287" s="3">
        <v>912.25948908668875</v>
      </c>
      <c r="E2287" s="5">
        <v>6</v>
      </c>
      <c r="F2287" s="3">
        <v>1</v>
      </c>
      <c r="G2287" s="5">
        <v>0</v>
      </c>
      <c r="H2287" s="3">
        <v>3.6797034740447998</v>
      </c>
      <c r="I2287" s="5">
        <v>2.1132380710269461</v>
      </c>
      <c r="J2287" s="3">
        <v>0.99983837134107301</v>
      </c>
      <c r="K2287" s="5">
        <v>8.09186370344176</v>
      </c>
      <c r="L2287" s="3">
        <v>3.8214950120432709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14790.413812926316</v>
      </c>
      <c r="C2288" s="4">
        <v>42355.502488425926</v>
      </c>
      <c r="D2288" s="3">
        <v>913.25950652161362</v>
      </c>
      <c r="E2288" s="5">
        <v>6</v>
      </c>
      <c r="F2288" s="3">
        <v>1</v>
      </c>
      <c r="G2288" s="5">
        <v>0</v>
      </c>
      <c r="H2288" s="3">
        <v>3.6797034740447998</v>
      </c>
      <c r="I2288" s="5">
        <v>2.1132380710269461</v>
      </c>
      <c r="J2288" s="3">
        <v>0.99983837134107301</v>
      </c>
      <c r="K2288" s="5">
        <v>8.09186370344176</v>
      </c>
      <c r="L2288" s="3">
        <v>3.8214950120432709</v>
      </c>
      <c r="M2288" s="5">
        <v>0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14791.429389594796</v>
      </c>
      <c r="C2289" s="4">
        <v>42355.502500000002</v>
      </c>
      <c r="D2289" s="3">
        <v>914.27508319009212</v>
      </c>
      <c r="E2289" s="5">
        <v>6</v>
      </c>
      <c r="F2289" s="3">
        <v>1</v>
      </c>
      <c r="G2289" s="5">
        <v>0</v>
      </c>
      <c r="H2289" s="3">
        <v>3.6798655986785889</v>
      </c>
      <c r="I2289" s="5">
        <v>2.1132380710269461</v>
      </c>
      <c r="J2289" s="3">
        <v>0.99983837134107301</v>
      </c>
      <c r="K2289" s="5">
        <v>8.09186370344176</v>
      </c>
      <c r="L2289" s="3">
        <v>3.8214950120432709</v>
      </c>
      <c r="M2289" s="5">
        <v>3.24249267578125E-5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14792.445000864378</v>
      </c>
      <c r="C2290" s="4">
        <v>42355.502511574072</v>
      </c>
      <c r="D2290" s="3">
        <v>915.29069446468725</v>
      </c>
      <c r="E2290" s="5">
        <v>6</v>
      </c>
      <c r="F2290" s="3">
        <v>1</v>
      </c>
      <c r="G2290" s="5">
        <v>0</v>
      </c>
      <c r="H2290" s="3">
        <v>3.6798655986785889</v>
      </c>
      <c r="I2290" s="5">
        <v>2.1132380710269461</v>
      </c>
      <c r="J2290" s="3">
        <v>0.99983837134107301</v>
      </c>
      <c r="K2290" s="5">
        <v>8.09186370344176</v>
      </c>
      <c r="L2290" s="3">
        <v>3.8214950120432709</v>
      </c>
      <c r="M2290" s="5">
        <v>0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14793.460628835521</v>
      </c>
      <c r="C2291" s="4">
        <v>42355.502523148149</v>
      </c>
      <c r="D2291" s="3">
        <v>916.30632245086804</v>
      </c>
      <c r="E2291" s="5">
        <v>6</v>
      </c>
      <c r="F2291" s="3">
        <v>1</v>
      </c>
      <c r="G2291" s="5">
        <v>0</v>
      </c>
      <c r="H2291" s="3">
        <v>3.6798655986785889</v>
      </c>
      <c r="I2291" s="5">
        <v>2.1132380710269461</v>
      </c>
      <c r="J2291" s="3">
        <v>0.99983837134107301</v>
      </c>
      <c r="K2291" s="5">
        <v>8.09186370344176</v>
      </c>
      <c r="L2291" s="3">
        <v>3.8214950120432709</v>
      </c>
      <c r="M2291" s="5">
        <v>3.24249267578125E-5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14794.476225408533</v>
      </c>
      <c r="C2292" s="4">
        <v>42355.502534722225</v>
      </c>
      <c r="D2292" s="3">
        <v>917.32191909405333</v>
      </c>
      <c r="E2292" s="5">
        <v>6</v>
      </c>
      <c r="F2292" s="3">
        <v>1</v>
      </c>
      <c r="G2292" s="5">
        <v>0</v>
      </c>
      <c r="H2292" s="3">
        <v>3.6797034740447998</v>
      </c>
      <c r="I2292" s="5">
        <v>2.1132380710269461</v>
      </c>
      <c r="J2292" s="3">
        <v>0.99983837134107301</v>
      </c>
      <c r="K2292" s="5">
        <v>8.09186370344176</v>
      </c>
      <c r="L2292" s="3">
        <v>3.8214950120432709</v>
      </c>
      <c r="M2292" s="5">
        <v>-3.24249267578125E-5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14795.491884988332</v>
      </c>
      <c r="C2293" s="4">
        <v>42355.502546296295</v>
      </c>
      <c r="D2293" s="3">
        <v>918.33757857861679</v>
      </c>
      <c r="E2293" s="5">
        <v>6</v>
      </c>
      <c r="F2293" s="3">
        <v>1</v>
      </c>
      <c r="G2293" s="5">
        <v>0</v>
      </c>
      <c r="H2293" s="3">
        <v>3.6797034740447998</v>
      </c>
      <c r="I2293" s="5">
        <v>2.1132380710269461</v>
      </c>
      <c r="J2293" s="3">
        <v>0.99983837134107301</v>
      </c>
      <c r="K2293" s="5">
        <v>8.09186370344176</v>
      </c>
      <c r="L2293" s="3">
        <v>3.8214950120432709</v>
      </c>
      <c r="M2293" s="5">
        <v>3.24249267578125E-5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14796.507457676906</v>
      </c>
      <c r="C2294" s="4">
        <v>42355.502557870364</v>
      </c>
      <c r="D2294" s="3">
        <v>919.35315127220429</v>
      </c>
      <c r="E2294" s="5">
        <v>6</v>
      </c>
      <c r="F2294" s="3">
        <v>1</v>
      </c>
      <c r="G2294" s="5">
        <v>0</v>
      </c>
      <c r="H2294" s="3">
        <v>3.6798655986785889</v>
      </c>
      <c r="I2294" s="5">
        <v>2.1132380710269461</v>
      </c>
      <c r="J2294" s="3">
        <v>0.99983837134107301</v>
      </c>
      <c r="K2294" s="5">
        <v>8.09186370344176</v>
      </c>
      <c r="L2294" s="3">
        <v>3.8214950120432709</v>
      </c>
      <c r="M2294" s="5">
        <v>3.24249267578125E-5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14797.523085988898</v>
      </c>
      <c r="C2295" s="4">
        <v>42355.502569444441</v>
      </c>
      <c r="D2295" s="3">
        <v>920.3687795841962</v>
      </c>
      <c r="E2295" s="5">
        <v>6</v>
      </c>
      <c r="F2295" s="3">
        <v>1</v>
      </c>
      <c r="G2295" s="5">
        <v>0</v>
      </c>
      <c r="H2295" s="3">
        <v>3.6797034740447998</v>
      </c>
      <c r="I2295" s="5">
        <v>2.1132380710269461</v>
      </c>
      <c r="J2295" s="3">
        <v>0.99983837134107301</v>
      </c>
      <c r="K2295" s="5">
        <v>8.09186370344176</v>
      </c>
      <c r="L2295" s="3">
        <v>3.8214950120432709</v>
      </c>
      <c r="M2295" s="5">
        <v>-3.24249267578125E-5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14798.523087799944</v>
      </c>
      <c r="C2296" s="4">
        <v>42355.502581018518</v>
      </c>
      <c r="D2296" s="3">
        <v>921.36878139524129</v>
      </c>
      <c r="E2296" s="5">
        <v>6</v>
      </c>
      <c r="F2296" s="3">
        <v>1</v>
      </c>
      <c r="G2296" s="5">
        <v>0</v>
      </c>
      <c r="H2296" s="3">
        <v>3.6797034740447998</v>
      </c>
      <c r="I2296" s="5">
        <v>2.1132380710269461</v>
      </c>
      <c r="J2296" s="3">
        <v>0.99983837134107301</v>
      </c>
      <c r="K2296" s="5">
        <v>8.09186370344176</v>
      </c>
      <c r="L2296" s="3">
        <v>3.8214950120432709</v>
      </c>
      <c r="M2296" s="5">
        <v>-3.24249267578125E-5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14799.53888361877</v>
      </c>
      <c r="C2297" s="4">
        <v>42355.502592592595</v>
      </c>
      <c r="D2297" s="3">
        <v>922.38457731932931</v>
      </c>
      <c r="E2297" s="5">
        <v>6</v>
      </c>
      <c r="F2297" s="3">
        <v>1</v>
      </c>
      <c r="G2297" s="5">
        <v>0</v>
      </c>
      <c r="H2297" s="3">
        <v>3.6798655986785889</v>
      </c>
      <c r="I2297" s="5">
        <v>2.1132380710269461</v>
      </c>
      <c r="J2297" s="3">
        <v>0.99983837134107301</v>
      </c>
      <c r="K2297" s="5">
        <v>8.09186370344176</v>
      </c>
      <c r="L2297" s="3">
        <v>3.8214950120432709</v>
      </c>
      <c r="M2297" s="5">
        <v>6.4849853515625E-5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14800.554123499163</v>
      </c>
      <c r="C2298" s="4">
        <v>42355.502604166664</v>
      </c>
      <c r="D2298" s="3">
        <v>923.39981707942468</v>
      </c>
      <c r="E2298" s="5">
        <v>6</v>
      </c>
      <c r="F2298" s="3">
        <v>1</v>
      </c>
      <c r="G2298" s="5">
        <v>0</v>
      </c>
      <c r="H2298" s="3">
        <v>3.6798655986785889</v>
      </c>
      <c r="I2298" s="5">
        <v>2.1132380710269461</v>
      </c>
      <c r="J2298" s="3">
        <v>0.99983837134107301</v>
      </c>
      <c r="K2298" s="5">
        <v>8.09186370344176</v>
      </c>
      <c r="L2298" s="3">
        <v>3.8214950120432709</v>
      </c>
      <c r="M2298" s="5">
        <v>3.24249267578125E-5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14801.569953868968</v>
      </c>
      <c r="C2299" s="4">
        <v>42355.502615740741</v>
      </c>
      <c r="D2299" s="3">
        <v>924.41564744922948</v>
      </c>
      <c r="E2299" s="5">
        <v>6</v>
      </c>
      <c r="F2299" s="3">
        <v>1</v>
      </c>
      <c r="G2299" s="5">
        <v>0</v>
      </c>
      <c r="H2299" s="3">
        <v>3.6797034740447998</v>
      </c>
      <c r="I2299" s="5">
        <v>2.1132380710269461</v>
      </c>
      <c r="J2299" s="3">
        <v>0.99983837134107301</v>
      </c>
      <c r="K2299" s="5">
        <v>8.09186370344176</v>
      </c>
      <c r="L2299" s="3">
        <v>3.8214950120432709</v>
      </c>
      <c r="M2299" s="5">
        <v>0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14802.585573083325</v>
      </c>
      <c r="C2300" s="4">
        <v>42355.502627314818</v>
      </c>
      <c r="D2300" s="3">
        <v>925.4312667137068</v>
      </c>
      <c r="E2300" s="5">
        <v>6</v>
      </c>
      <c r="F2300" s="3">
        <v>1</v>
      </c>
      <c r="G2300" s="5">
        <v>0</v>
      </c>
      <c r="H2300" s="3">
        <v>3.6797034740447998</v>
      </c>
      <c r="I2300" s="5">
        <v>2.1132380710269461</v>
      </c>
      <c r="J2300" s="3">
        <v>0.99983837134107301</v>
      </c>
      <c r="K2300" s="5">
        <v>8.09186370344176</v>
      </c>
      <c r="L2300" s="3">
        <v>3.8214950120432709</v>
      </c>
      <c r="M2300" s="5">
        <v>0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14803.585592503186</v>
      </c>
      <c r="C2301" s="4">
        <v>42355.502638888887</v>
      </c>
      <c r="D2301" s="3">
        <v>926.43128610850852</v>
      </c>
      <c r="E2301" s="5">
        <v>6</v>
      </c>
      <c r="F2301" s="3">
        <v>1</v>
      </c>
      <c r="G2301" s="5">
        <v>0</v>
      </c>
      <c r="H2301" s="3">
        <v>3.6797034740447998</v>
      </c>
      <c r="I2301" s="5">
        <v>2.1132380710269461</v>
      </c>
      <c r="J2301" s="3">
        <v>0.99983837134107301</v>
      </c>
      <c r="K2301" s="5">
        <v>8.09186370344176</v>
      </c>
      <c r="L2301" s="3">
        <v>3.8214950120432709</v>
      </c>
      <c r="M2301" s="5">
        <v>-3.24249267578125E-5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14804.585595517225</v>
      </c>
      <c r="C2302" s="4">
        <v>42355.502650462957</v>
      </c>
      <c r="D2302" s="3">
        <v>927.43128912755969</v>
      </c>
      <c r="E2302" s="5">
        <v>6</v>
      </c>
      <c r="F2302" s="3">
        <v>1</v>
      </c>
      <c r="G2302" s="5">
        <v>0</v>
      </c>
      <c r="H2302" s="3">
        <v>3.6797034740447998</v>
      </c>
      <c r="I2302" s="5">
        <v>2.1132380710269461</v>
      </c>
      <c r="J2302" s="3">
        <v>0.99983837134107301</v>
      </c>
      <c r="K2302" s="5">
        <v>8.09186370344176</v>
      </c>
      <c r="L2302" s="3">
        <v>3.8214950120432709</v>
      </c>
      <c r="M2302" s="5">
        <v>0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14805.600862991285</v>
      </c>
      <c r="C2303" s="4">
        <v>42355.50267361111</v>
      </c>
      <c r="D2303" s="3">
        <v>928.44655659660771</v>
      </c>
      <c r="E2303" s="5">
        <v>6</v>
      </c>
      <c r="F2303" s="3">
        <v>1</v>
      </c>
      <c r="G2303" s="5">
        <v>0</v>
      </c>
      <c r="H2303" s="3">
        <v>3.6797034740447998</v>
      </c>
      <c r="I2303" s="5">
        <v>2.1132380710269461</v>
      </c>
      <c r="J2303" s="3">
        <v>0.99983837134107301</v>
      </c>
      <c r="K2303" s="5">
        <v>8.09186370344176</v>
      </c>
      <c r="L2303" s="3">
        <v>3.8214950120432709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14806.600940305216</v>
      </c>
      <c r="C2304" s="4">
        <v>42355.502685185187</v>
      </c>
      <c r="D2304" s="3">
        <v>929.44663389048901</v>
      </c>
      <c r="E2304" s="5">
        <v>6</v>
      </c>
      <c r="F2304" s="3">
        <v>1</v>
      </c>
      <c r="G2304" s="5">
        <v>0</v>
      </c>
      <c r="H2304" s="3">
        <v>3.6798655986785889</v>
      </c>
      <c r="I2304" s="5">
        <v>2.1132380710269461</v>
      </c>
      <c r="J2304" s="3">
        <v>0.99983837134107301</v>
      </c>
      <c r="K2304" s="5">
        <v>8.09186370344176</v>
      </c>
      <c r="L2304" s="3">
        <v>3.8214950120432709</v>
      </c>
      <c r="M2304" s="5">
        <v>0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14807.600976802576</v>
      </c>
      <c r="C2305" s="4">
        <v>42355.502696759257</v>
      </c>
      <c r="D2305" s="3">
        <v>930.44667047306189</v>
      </c>
      <c r="E2305" s="5">
        <v>6</v>
      </c>
      <c r="F2305" s="3">
        <v>1</v>
      </c>
      <c r="G2305" s="5">
        <v>0</v>
      </c>
      <c r="H2305" s="3">
        <v>3.6798655986785889</v>
      </c>
      <c r="I2305" s="5">
        <v>2.1132380710269461</v>
      </c>
      <c r="J2305" s="3">
        <v>0.99983837134107301</v>
      </c>
      <c r="K2305" s="5">
        <v>8.09186370344176</v>
      </c>
      <c r="L2305" s="3">
        <v>3.8214950120432709</v>
      </c>
      <c r="M2305" s="5">
        <v>0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14808.616487241246</v>
      </c>
      <c r="C2306" s="4">
        <v>42355.502708333333</v>
      </c>
      <c r="D2306" s="3">
        <v>931.46218061098193</v>
      </c>
      <c r="E2306" s="5">
        <v>6</v>
      </c>
      <c r="F2306" s="3">
        <v>1</v>
      </c>
      <c r="G2306" s="5">
        <v>0</v>
      </c>
      <c r="H2306" s="3">
        <v>3.6798655986785889</v>
      </c>
      <c r="I2306" s="5">
        <v>2.1132380710269461</v>
      </c>
      <c r="J2306" s="3">
        <v>0.99983837134107301</v>
      </c>
      <c r="K2306" s="5">
        <v>8.09186370344176</v>
      </c>
      <c r="L2306" s="3">
        <v>3.8214950120432709</v>
      </c>
      <c r="M2306" s="5">
        <v>3.24249267578125E-5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14809.616839554499</v>
      </c>
      <c r="C2307" s="4">
        <v>42355.50271990741</v>
      </c>
      <c r="D2307" s="3">
        <v>932.46253323501173</v>
      </c>
      <c r="E2307" s="5">
        <v>6</v>
      </c>
      <c r="F2307" s="3">
        <v>1</v>
      </c>
      <c r="G2307" s="5">
        <v>0</v>
      </c>
      <c r="H2307" s="3">
        <v>3.6797034740447998</v>
      </c>
      <c r="I2307" s="5">
        <v>2.1132380710269461</v>
      </c>
      <c r="J2307" s="3">
        <v>0.99983837134107301</v>
      </c>
      <c r="K2307" s="5">
        <v>8.09186370344176</v>
      </c>
      <c r="L2307" s="3">
        <v>3.8214950120432709</v>
      </c>
      <c r="M2307" s="5">
        <v>0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14810.632308545028</v>
      </c>
      <c r="C2308" s="4">
        <v>42355.50273148148</v>
      </c>
      <c r="D2308" s="3">
        <v>933.47800214032611</v>
      </c>
      <c r="E2308" s="5">
        <v>6</v>
      </c>
      <c r="F2308" s="3">
        <v>1</v>
      </c>
      <c r="G2308" s="5">
        <v>0</v>
      </c>
      <c r="H2308" s="3">
        <v>3.6798655986785889</v>
      </c>
      <c r="I2308" s="5">
        <v>2.1132380710269461</v>
      </c>
      <c r="J2308" s="3">
        <v>0.99983837134107301</v>
      </c>
      <c r="K2308" s="5">
        <v>8.09186370344176</v>
      </c>
      <c r="L2308" s="3">
        <v>3.8214950120432709</v>
      </c>
      <c r="M2308" s="5">
        <v>0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14811.648178438183</v>
      </c>
      <c r="C2309" s="4">
        <v>42355.502743055549</v>
      </c>
      <c r="D2309" s="3">
        <v>934.49387213373279</v>
      </c>
      <c r="E2309" s="5">
        <v>6</v>
      </c>
      <c r="F2309" s="3">
        <v>1</v>
      </c>
      <c r="G2309" s="5">
        <v>0</v>
      </c>
      <c r="H2309" s="3">
        <v>3.6800277233123779</v>
      </c>
      <c r="I2309" s="5">
        <v>2.1132380710269461</v>
      </c>
      <c r="J2309" s="3">
        <v>0.99983837134107301</v>
      </c>
      <c r="K2309" s="5">
        <v>8.09186370344176</v>
      </c>
      <c r="L2309" s="3">
        <v>3.8214950120432709</v>
      </c>
      <c r="M2309" s="5">
        <v>3.24249267578125E-5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14812.663652867246</v>
      </c>
      <c r="C2310" s="4">
        <v>42355.502754629626</v>
      </c>
      <c r="D2310" s="3">
        <v>935.50934647758083</v>
      </c>
      <c r="E2310" s="5">
        <v>6</v>
      </c>
      <c r="F2310" s="3">
        <v>1</v>
      </c>
      <c r="G2310" s="5">
        <v>0</v>
      </c>
      <c r="H2310" s="3">
        <v>3.6797034740447998</v>
      </c>
      <c r="I2310" s="5">
        <v>2.1132380710269461</v>
      </c>
      <c r="J2310" s="3">
        <v>0.99983837134107301</v>
      </c>
      <c r="K2310" s="5">
        <v>8.09186370344176</v>
      </c>
      <c r="L2310" s="3">
        <v>3.8214950120432709</v>
      </c>
      <c r="M2310" s="5">
        <v>-6.4849853515625E-5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14813.679232342707</v>
      </c>
      <c r="C2311" s="4">
        <v>42355.502766203703</v>
      </c>
      <c r="D2311" s="3">
        <v>936.52492593800719</v>
      </c>
      <c r="E2311" s="5">
        <v>6</v>
      </c>
      <c r="F2311" s="3">
        <v>1</v>
      </c>
      <c r="G2311" s="5">
        <v>0</v>
      </c>
      <c r="H2311" s="3">
        <v>3.6797034740447998</v>
      </c>
      <c r="I2311" s="5">
        <v>2.1132380710269461</v>
      </c>
      <c r="J2311" s="3">
        <v>0.99983837134107301</v>
      </c>
      <c r="K2311" s="5">
        <v>8.09186370344176</v>
      </c>
      <c r="L2311" s="3">
        <v>3.8214950120432709</v>
      </c>
      <c r="M2311" s="5">
        <v>-3.24249267578125E-5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14814.694842429348</v>
      </c>
      <c r="C2312" s="4">
        <v>42355.50277777778</v>
      </c>
      <c r="D2312" s="3">
        <v>937.54053601462101</v>
      </c>
      <c r="E2312" s="5">
        <v>6</v>
      </c>
      <c r="F2312" s="3">
        <v>1</v>
      </c>
      <c r="G2312" s="5">
        <v>0</v>
      </c>
      <c r="H2312" s="3">
        <v>3.6797034740447998</v>
      </c>
      <c r="I2312" s="5">
        <v>2.1132380710269461</v>
      </c>
      <c r="J2312" s="3">
        <v>0.99983837134107301</v>
      </c>
      <c r="K2312" s="5">
        <v>8.09186370344176</v>
      </c>
      <c r="L2312" s="3">
        <v>3.8214950120432709</v>
      </c>
      <c r="M2312" s="5">
        <v>-3.24249267578125E-5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14815.710471628548</v>
      </c>
      <c r="C2313" s="4">
        <v>42355.502789351849</v>
      </c>
      <c r="D2313" s="3">
        <v>938.55616523888284</v>
      </c>
      <c r="E2313" s="5">
        <v>6</v>
      </c>
      <c r="F2313" s="3">
        <v>1</v>
      </c>
      <c r="G2313" s="5">
        <v>0</v>
      </c>
      <c r="H2313" s="3">
        <v>3.6798655986785889</v>
      </c>
      <c r="I2313" s="5">
        <v>2.1132380710269461</v>
      </c>
      <c r="J2313" s="3">
        <v>0.99983837134107301</v>
      </c>
      <c r="K2313" s="5">
        <v>8.09186370344176</v>
      </c>
      <c r="L2313" s="3">
        <v>3.8214950120432709</v>
      </c>
      <c r="M2313" s="5">
        <v>-3.24249267578125E-5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14816.710483905636</v>
      </c>
      <c r="C2314" s="4">
        <v>42355.502800925926</v>
      </c>
      <c r="D2314" s="3">
        <v>939.55617751597254</v>
      </c>
      <c r="E2314" s="5">
        <v>6</v>
      </c>
      <c r="F2314" s="3">
        <v>1</v>
      </c>
      <c r="G2314" s="5">
        <v>0</v>
      </c>
      <c r="H2314" s="3">
        <v>3.6798655986785889</v>
      </c>
      <c r="I2314" s="5">
        <v>2.1132380710269461</v>
      </c>
      <c r="J2314" s="3">
        <v>0.99983837134107301</v>
      </c>
      <c r="K2314" s="5">
        <v>8.09186370344176</v>
      </c>
      <c r="L2314" s="3">
        <v>3.8214950120432709</v>
      </c>
      <c r="M2314" s="5">
        <v>0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14817.726069972505</v>
      </c>
      <c r="C2315" s="4">
        <v>42355.502812500003</v>
      </c>
      <c r="D2315" s="3">
        <v>940.57176356780144</v>
      </c>
      <c r="E2315" s="5">
        <v>6</v>
      </c>
      <c r="F2315" s="3">
        <v>1</v>
      </c>
      <c r="G2315" s="5">
        <v>0</v>
      </c>
      <c r="H2315" s="3">
        <v>3.6798655986785889</v>
      </c>
      <c r="I2315" s="5">
        <v>2.1132380710269461</v>
      </c>
      <c r="J2315" s="3">
        <v>0.99983837134107301</v>
      </c>
      <c r="K2315" s="5">
        <v>8.09186370344176</v>
      </c>
      <c r="L2315" s="3">
        <v>3.8214950120432709</v>
      </c>
      <c r="M2315" s="5">
        <v>3.24249267578125E-5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14818.741707612708</v>
      </c>
      <c r="C2316" s="4">
        <v>42355.502824074072</v>
      </c>
      <c r="D2316" s="3">
        <v>941.5874012280558</v>
      </c>
      <c r="E2316" s="5">
        <v>6</v>
      </c>
      <c r="F2316" s="3">
        <v>1</v>
      </c>
      <c r="G2316" s="5">
        <v>0</v>
      </c>
      <c r="H2316" s="3">
        <v>3.6797034740447998</v>
      </c>
      <c r="I2316" s="5">
        <v>2.1132380710269461</v>
      </c>
      <c r="J2316" s="3">
        <v>0.99983837134107301</v>
      </c>
      <c r="K2316" s="5">
        <v>8.09186370344176</v>
      </c>
      <c r="L2316" s="3">
        <v>3.8214950120432709</v>
      </c>
      <c r="M2316" s="5">
        <v>-3.24249267578125E-5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14819.75730773455</v>
      </c>
      <c r="C2317" s="4">
        <v>42355.502835648149</v>
      </c>
      <c r="D2317" s="3">
        <v>942.60300133486021</v>
      </c>
      <c r="E2317" s="5">
        <v>6</v>
      </c>
      <c r="F2317" s="3">
        <v>1</v>
      </c>
      <c r="G2317" s="5">
        <v>0</v>
      </c>
      <c r="H2317" s="3">
        <v>3.6798655986785889</v>
      </c>
      <c r="I2317" s="5">
        <v>2.1132380710269461</v>
      </c>
      <c r="J2317" s="3">
        <v>0.99983837134107301</v>
      </c>
      <c r="K2317" s="5">
        <v>8.09186370344176</v>
      </c>
      <c r="L2317" s="3">
        <v>3.8214950120432709</v>
      </c>
      <c r="M2317" s="5">
        <v>0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14820.757327139376</v>
      </c>
      <c r="C2318" s="4">
        <v>42355.502847222226</v>
      </c>
      <c r="D2318" s="3">
        <v>943.60302075973675</v>
      </c>
      <c r="E2318" s="5">
        <v>6</v>
      </c>
      <c r="F2318" s="3">
        <v>1</v>
      </c>
      <c r="G2318" s="5">
        <v>0</v>
      </c>
      <c r="H2318" s="3">
        <v>3.6798655986785889</v>
      </c>
      <c r="I2318" s="5">
        <v>2.1132380710269461</v>
      </c>
      <c r="J2318" s="3">
        <v>0.99983837134107301</v>
      </c>
      <c r="K2318" s="5">
        <v>8.09186370344176</v>
      </c>
      <c r="L2318" s="3">
        <v>3.8214950120432709</v>
      </c>
      <c r="M2318" s="5">
        <v>-3.24249267578125E-5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14821.757346353728</v>
      </c>
      <c r="C2319" s="4">
        <v>42355.502858796295</v>
      </c>
      <c r="D2319" s="3">
        <v>944.60304003423903</v>
      </c>
      <c r="E2319" s="5">
        <v>6</v>
      </c>
      <c r="F2319" s="3">
        <v>1</v>
      </c>
      <c r="G2319" s="5">
        <v>0</v>
      </c>
      <c r="H2319" s="3">
        <v>3.6797034740447998</v>
      </c>
      <c r="I2319" s="5">
        <v>2.1132380710269461</v>
      </c>
      <c r="J2319" s="3">
        <v>0.99983837134107301</v>
      </c>
      <c r="K2319" s="5">
        <v>8.09186370344176</v>
      </c>
      <c r="L2319" s="3">
        <v>3.8214950120432709</v>
      </c>
      <c r="M2319" s="5">
        <v>3.24249267578125E-5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14822.772958034337</v>
      </c>
      <c r="C2320" s="4">
        <v>42355.502870370365</v>
      </c>
      <c r="D2320" s="3">
        <v>945.61865171985676</v>
      </c>
      <c r="E2320" s="5">
        <v>6</v>
      </c>
      <c r="F2320" s="3">
        <v>1</v>
      </c>
      <c r="G2320" s="5">
        <v>0</v>
      </c>
      <c r="H2320" s="3">
        <v>3.6798655986785889</v>
      </c>
      <c r="I2320" s="5">
        <v>2.1132380710269461</v>
      </c>
      <c r="J2320" s="3">
        <v>0.99983837134107301</v>
      </c>
      <c r="K2320" s="5">
        <v>8.09186370344176</v>
      </c>
      <c r="L2320" s="3">
        <v>3.8214950120432709</v>
      </c>
      <c r="M2320" s="5">
        <v>3.24249267578125E-5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14823.788569293893</v>
      </c>
      <c r="C2321" s="4">
        <v>42355.502881944441</v>
      </c>
      <c r="D2321" s="3">
        <v>946.63426288918959</v>
      </c>
      <c r="E2321" s="5">
        <v>6</v>
      </c>
      <c r="F2321" s="3">
        <v>1</v>
      </c>
      <c r="G2321" s="5">
        <v>0</v>
      </c>
      <c r="H2321" s="3">
        <v>3.6798655986785889</v>
      </c>
      <c r="I2321" s="5">
        <v>2.1132380710269461</v>
      </c>
      <c r="J2321" s="3">
        <v>0.99983837134107301</v>
      </c>
      <c r="K2321" s="5">
        <v>8.09186370344176</v>
      </c>
      <c r="L2321" s="3">
        <v>3.8214950120432709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14824.804168237804</v>
      </c>
      <c r="C2322" s="4">
        <v>42355.502893518518</v>
      </c>
      <c r="D2322" s="3">
        <v>947.64986184813745</v>
      </c>
      <c r="E2322" s="5">
        <v>6</v>
      </c>
      <c r="F2322" s="3">
        <v>1</v>
      </c>
      <c r="G2322" s="5">
        <v>0</v>
      </c>
      <c r="H2322" s="3">
        <v>3.6798655986785889</v>
      </c>
      <c r="I2322" s="5">
        <v>2.1132380710269461</v>
      </c>
      <c r="J2322" s="3">
        <v>0.99983837134107301</v>
      </c>
      <c r="K2322" s="5">
        <v>8.09186370344176</v>
      </c>
      <c r="L2322" s="3">
        <v>3.8214950120432709</v>
      </c>
      <c r="M2322" s="5">
        <v>3.24249267578125E-5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14825.819773031268</v>
      </c>
      <c r="C2323" s="4">
        <v>42355.502905092595</v>
      </c>
      <c r="D2323" s="3">
        <v>948.66546662656685</v>
      </c>
      <c r="E2323" s="5">
        <v>6</v>
      </c>
      <c r="F2323" s="3">
        <v>1</v>
      </c>
      <c r="G2323" s="5">
        <v>0</v>
      </c>
      <c r="H2323" s="3">
        <v>3.6797034740447998</v>
      </c>
      <c r="I2323" s="5">
        <v>2.1132380710269461</v>
      </c>
      <c r="J2323" s="3">
        <v>0.99983837134107301</v>
      </c>
      <c r="K2323" s="5">
        <v>8.09186370344176</v>
      </c>
      <c r="L2323" s="3">
        <v>3.8214950120432709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14826.835396691686</v>
      </c>
      <c r="C2324" s="4">
        <v>42355.502916666665</v>
      </c>
      <c r="D2324" s="3">
        <v>949.68109029199604</v>
      </c>
      <c r="E2324" s="5">
        <v>6</v>
      </c>
      <c r="F2324" s="3">
        <v>1</v>
      </c>
      <c r="G2324" s="5">
        <v>0</v>
      </c>
      <c r="H2324" s="3">
        <v>3.6797034740447998</v>
      </c>
      <c r="I2324" s="5">
        <v>2.1132380710269461</v>
      </c>
      <c r="J2324" s="3">
        <v>0.99983837134107301</v>
      </c>
      <c r="K2324" s="5">
        <v>8.09186370344176</v>
      </c>
      <c r="L2324" s="3">
        <v>3.8214950120432709</v>
      </c>
      <c r="M2324" s="5">
        <v>-3.24249267578125E-5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14827.835399846072</v>
      </c>
      <c r="C2325" s="4">
        <v>42355.502928240741</v>
      </c>
      <c r="D2325" s="3">
        <v>950.6810934564088</v>
      </c>
      <c r="E2325" s="5">
        <v>6</v>
      </c>
      <c r="F2325" s="3">
        <v>1</v>
      </c>
      <c r="G2325" s="5">
        <v>0</v>
      </c>
      <c r="H2325" s="3">
        <v>3.6798655986785889</v>
      </c>
      <c r="I2325" s="5">
        <v>2.1132380710269461</v>
      </c>
      <c r="J2325" s="3">
        <v>0.99983837134107301</v>
      </c>
      <c r="K2325" s="5">
        <v>8.09186370344176</v>
      </c>
      <c r="L2325" s="3">
        <v>3.8214950120432709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14828.850626187776</v>
      </c>
      <c r="C2326" s="4">
        <v>42355.502939814818</v>
      </c>
      <c r="D2326" s="3">
        <v>951.69631949235213</v>
      </c>
      <c r="E2326" s="5">
        <v>6</v>
      </c>
      <c r="F2326" s="3">
        <v>1</v>
      </c>
      <c r="G2326" s="5">
        <v>0</v>
      </c>
      <c r="H2326" s="3">
        <v>3.6798655986785889</v>
      </c>
      <c r="I2326" s="5">
        <v>2.1132380710269461</v>
      </c>
      <c r="J2326" s="3">
        <v>0.99983837134107301</v>
      </c>
      <c r="K2326" s="5">
        <v>8.09186370344176</v>
      </c>
      <c r="L2326" s="3">
        <v>3.8214950120432709</v>
      </c>
      <c r="M2326" s="5">
        <v>0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14829.850983022288</v>
      </c>
      <c r="C2327" s="4">
        <v>42355.502951388888</v>
      </c>
      <c r="D2327" s="3">
        <v>952.69667662259531</v>
      </c>
      <c r="E2327" s="5">
        <v>6</v>
      </c>
      <c r="F2327" s="3">
        <v>1</v>
      </c>
      <c r="G2327" s="5">
        <v>0</v>
      </c>
      <c r="H2327" s="3">
        <v>3.6797034740447998</v>
      </c>
      <c r="I2327" s="5">
        <v>2.1132380710269461</v>
      </c>
      <c r="J2327" s="3">
        <v>0.99983837134107301</v>
      </c>
      <c r="K2327" s="5">
        <v>8.09186370344176</v>
      </c>
      <c r="L2327" s="3">
        <v>3.8214950120432709</v>
      </c>
      <c r="M2327" s="5">
        <v>-3.24249267578125E-5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14830.866613028493</v>
      </c>
      <c r="C2328" s="4">
        <v>42355.502962962957</v>
      </c>
      <c r="D2328" s="3">
        <v>953.71230662379071</v>
      </c>
      <c r="E2328" s="5">
        <v>6</v>
      </c>
      <c r="F2328" s="3">
        <v>1</v>
      </c>
      <c r="G2328" s="5">
        <v>0</v>
      </c>
      <c r="H2328" s="3">
        <v>3.6798655986785889</v>
      </c>
      <c r="I2328" s="5">
        <v>2.1132380710269461</v>
      </c>
      <c r="J2328" s="3">
        <v>0.99983837134107301</v>
      </c>
      <c r="K2328" s="5">
        <v>8.09186370344176</v>
      </c>
      <c r="L2328" s="3">
        <v>3.8214950120432709</v>
      </c>
      <c r="M2328" s="5">
        <v>0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14831.882211526294</v>
      </c>
      <c r="C2329" s="4">
        <v>42355.502974537034</v>
      </c>
      <c r="D2329" s="3">
        <v>954.72790520680314</v>
      </c>
      <c r="E2329" s="5">
        <v>6</v>
      </c>
      <c r="F2329" s="3">
        <v>1</v>
      </c>
      <c r="G2329" s="5">
        <v>0</v>
      </c>
      <c r="H2329" s="3">
        <v>3.6798655986785889</v>
      </c>
      <c r="I2329" s="5">
        <v>2.1132380710269461</v>
      </c>
      <c r="J2329" s="3">
        <v>0.99983837134107301</v>
      </c>
      <c r="K2329" s="5">
        <v>8.09186370344176</v>
      </c>
      <c r="L2329" s="3">
        <v>3.8214950120432709</v>
      </c>
      <c r="M2329" s="5">
        <v>3.24249267578125E-5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14832.8822324098</v>
      </c>
      <c r="C2330" s="4">
        <v>42355.502986111111</v>
      </c>
      <c r="D2330" s="3">
        <v>955.72792610033423</v>
      </c>
      <c r="E2330" s="5">
        <v>6</v>
      </c>
      <c r="F2330" s="3">
        <v>1</v>
      </c>
      <c r="G2330" s="5">
        <v>0</v>
      </c>
      <c r="H2330" s="3">
        <v>3.6798655986785889</v>
      </c>
      <c r="I2330" s="5">
        <v>2.1132380710269461</v>
      </c>
      <c r="J2330" s="3">
        <v>0.99983837134107301</v>
      </c>
      <c r="K2330" s="5">
        <v>8.09186370344176</v>
      </c>
      <c r="L2330" s="3">
        <v>3.8214950120432709</v>
      </c>
      <c r="M2330" s="5">
        <v>-3.24249267578125E-5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14833.882238105512</v>
      </c>
      <c r="C2331" s="4">
        <v>42355.502997685187</v>
      </c>
      <c r="D2331" s="3">
        <v>956.72793180607118</v>
      </c>
      <c r="E2331" s="5">
        <v>6</v>
      </c>
      <c r="F2331" s="3">
        <v>1</v>
      </c>
      <c r="G2331" s="5">
        <v>0</v>
      </c>
      <c r="H2331" s="3">
        <v>3.6798655986785889</v>
      </c>
      <c r="I2331" s="5">
        <v>2.1132380710269461</v>
      </c>
      <c r="J2331" s="3">
        <v>0.99983837134107301</v>
      </c>
      <c r="K2331" s="5">
        <v>8.09186370344176</v>
      </c>
      <c r="L2331" s="3">
        <v>3.8214950120432709</v>
      </c>
      <c r="M2331" s="5">
        <v>3.24249267578125E-5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14834.897982997609</v>
      </c>
      <c r="C2332" s="4">
        <v>42355.503009259257</v>
      </c>
      <c r="D2332" s="3">
        <v>957.74367672323035</v>
      </c>
      <c r="E2332" s="5">
        <v>6</v>
      </c>
      <c r="F2332" s="3">
        <v>1</v>
      </c>
      <c r="G2332" s="5">
        <v>0</v>
      </c>
      <c r="H2332" s="3">
        <v>3.6800277233123779</v>
      </c>
      <c r="I2332" s="5">
        <v>2.1132380710269461</v>
      </c>
      <c r="J2332" s="3">
        <v>0.99983837134107301</v>
      </c>
      <c r="K2332" s="5">
        <v>8.09186370344176</v>
      </c>
      <c r="L2332" s="3">
        <v>3.8214950120432709</v>
      </c>
      <c r="M2332" s="5">
        <v>0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14835.913613560202</v>
      </c>
      <c r="C2333" s="4">
        <v>42355.503020833334</v>
      </c>
      <c r="D2333" s="3">
        <v>958.75930727579771</v>
      </c>
      <c r="E2333" s="5">
        <v>6</v>
      </c>
      <c r="F2333" s="3">
        <v>1</v>
      </c>
      <c r="G2333" s="5">
        <v>0</v>
      </c>
      <c r="H2333" s="3">
        <v>3.6798655986785889</v>
      </c>
      <c r="I2333" s="5">
        <v>2.1132380710269461</v>
      </c>
      <c r="J2333" s="3">
        <v>0.99983837134107301</v>
      </c>
      <c r="K2333" s="5">
        <v>8.09186370344176</v>
      </c>
      <c r="L2333" s="3">
        <v>3.8214950120432709</v>
      </c>
      <c r="M2333" s="5">
        <v>0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14836.928842633704</v>
      </c>
      <c r="C2334" s="4">
        <v>42355.503032407411</v>
      </c>
      <c r="D2334" s="3">
        <v>959.77453621396319</v>
      </c>
      <c r="E2334" s="5">
        <v>6</v>
      </c>
      <c r="F2334" s="3">
        <v>1</v>
      </c>
      <c r="G2334" s="5">
        <v>0</v>
      </c>
      <c r="H2334" s="3">
        <v>3.6798655986785889</v>
      </c>
      <c r="I2334" s="5">
        <v>2.1132380710269461</v>
      </c>
      <c r="J2334" s="3">
        <v>0.99983837134107301</v>
      </c>
      <c r="K2334" s="5">
        <v>8.09186370344176</v>
      </c>
      <c r="L2334" s="3">
        <v>3.8214950120432709</v>
      </c>
      <c r="M2334" s="5">
        <v>3.24249267578125E-5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14837.929061264294</v>
      </c>
      <c r="C2335" s="4">
        <v>42355.50304398148</v>
      </c>
      <c r="D2335" s="3">
        <v>960.77475485959292</v>
      </c>
      <c r="E2335" s="5">
        <v>6</v>
      </c>
      <c r="F2335" s="3">
        <v>1</v>
      </c>
      <c r="G2335" s="5">
        <v>0</v>
      </c>
      <c r="H2335" s="3">
        <v>3.6798655986785889</v>
      </c>
      <c r="I2335" s="5">
        <v>2.1132380710269461</v>
      </c>
      <c r="J2335" s="3">
        <v>0.99983837134107301</v>
      </c>
      <c r="K2335" s="5">
        <v>8.09186370344176</v>
      </c>
      <c r="L2335" s="3">
        <v>3.8214950120432709</v>
      </c>
      <c r="M2335" s="5">
        <v>-3.24249267578125E-5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14838.944676258145</v>
      </c>
      <c r="C2336" s="4">
        <v>42355.503055555557</v>
      </c>
      <c r="D2336" s="3">
        <v>961.79036985344305</v>
      </c>
      <c r="E2336" s="5">
        <v>6</v>
      </c>
      <c r="F2336" s="3">
        <v>1</v>
      </c>
      <c r="G2336" s="5">
        <v>0</v>
      </c>
      <c r="H2336" s="3">
        <v>3.6797034740447998</v>
      </c>
      <c r="I2336" s="5">
        <v>2.1132380710269461</v>
      </c>
      <c r="J2336" s="3">
        <v>0.99983837134107301</v>
      </c>
      <c r="K2336" s="5">
        <v>8.09186370344176</v>
      </c>
      <c r="L2336" s="3">
        <v>3.8214950120432709</v>
      </c>
      <c r="M2336" s="5">
        <v>-6.4849853515625E-5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14839.960323151376</v>
      </c>
      <c r="C2337" s="4">
        <v>42355.503067129626</v>
      </c>
      <c r="D2337" s="3">
        <v>962.80601683689792</v>
      </c>
      <c r="E2337" s="5">
        <v>6</v>
      </c>
      <c r="F2337" s="3">
        <v>1</v>
      </c>
      <c r="G2337" s="5">
        <v>0</v>
      </c>
      <c r="H2337" s="3">
        <v>3.6798655986785889</v>
      </c>
      <c r="I2337" s="5">
        <v>2.1132380710269461</v>
      </c>
      <c r="J2337" s="3">
        <v>0.99983837134107301</v>
      </c>
      <c r="K2337" s="5">
        <v>8.09186370344176</v>
      </c>
      <c r="L2337" s="3">
        <v>3.8214950120432709</v>
      </c>
      <c r="M2337" s="5">
        <v>0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14840.960323784488</v>
      </c>
      <c r="C2338" s="4">
        <v>42355.503078703703</v>
      </c>
      <c r="D2338" s="3">
        <v>963.80601737978736</v>
      </c>
      <c r="E2338" s="5">
        <v>6</v>
      </c>
      <c r="F2338" s="3">
        <v>1</v>
      </c>
      <c r="G2338" s="5">
        <v>0</v>
      </c>
      <c r="H2338" s="3">
        <v>3.6798655986785889</v>
      </c>
      <c r="I2338" s="5">
        <v>2.1132380710269461</v>
      </c>
      <c r="J2338" s="3">
        <v>0.99983837134107301</v>
      </c>
      <c r="K2338" s="5">
        <v>8.09186370344176</v>
      </c>
      <c r="L2338" s="3">
        <v>3.8214950120432709</v>
      </c>
      <c r="M2338" s="5">
        <v>-3.24249267578125E-5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14841.975736800729</v>
      </c>
      <c r="C2339" s="4">
        <v>42355.50309027778</v>
      </c>
      <c r="D2339" s="3">
        <v>964.82143040604899</v>
      </c>
      <c r="E2339" s="5">
        <v>6</v>
      </c>
      <c r="F2339" s="3">
        <v>1</v>
      </c>
      <c r="G2339" s="5">
        <v>0</v>
      </c>
      <c r="H2339" s="3">
        <v>3.6798655986785889</v>
      </c>
      <c r="I2339" s="5">
        <v>2.1132380710269461</v>
      </c>
      <c r="J2339" s="3">
        <v>0.99983837134107301</v>
      </c>
      <c r="K2339" s="5">
        <v>8.09186370344176</v>
      </c>
      <c r="L2339" s="3">
        <v>3.8214950120432709</v>
      </c>
      <c r="M2339" s="5">
        <v>3.24249267578125E-5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14842.975947341189</v>
      </c>
      <c r="C2340" s="4">
        <v>42355.503101851849</v>
      </c>
      <c r="D2340" s="3">
        <v>965.82164102169611</v>
      </c>
      <c r="E2340" s="5">
        <v>6</v>
      </c>
      <c r="F2340" s="3">
        <v>1</v>
      </c>
      <c r="G2340" s="5">
        <v>0</v>
      </c>
      <c r="H2340" s="3">
        <v>3.6798655986785889</v>
      </c>
      <c r="I2340" s="5">
        <v>2.1132380710269461</v>
      </c>
      <c r="J2340" s="3">
        <v>0.99983837134107301</v>
      </c>
      <c r="K2340" s="5">
        <v>8.09186370344176</v>
      </c>
      <c r="L2340" s="3">
        <v>3.8214950120432709</v>
      </c>
      <c r="M2340" s="5">
        <v>0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14843.991522180111</v>
      </c>
      <c r="C2341" s="4">
        <v>42355.503113425926</v>
      </c>
      <c r="D2341" s="3">
        <v>966.83721577541041</v>
      </c>
      <c r="E2341" s="5">
        <v>6</v>
      </c>
      <c r="F2341" s="3">
        <v>1</v>
      </c>
      <c r="G2341" s="5">
        <v>0</v>
      </c>
      <c r="H2341" s="3">
        <v>3.6798655986785889</v>
      </c>
      <c r="I2341" s="5">
        <v>2.1132380710269461</v>
      </c>
      <c r="J2341" s="3">
        <v>0.99983837134107301</v>
      </c>
      <c r="K2341" s="5">
        <v>8.09186370344176</v>
      </c>
      <c r="L2341" s="3">
        <v>3.8214950120432709</v>
      </c>
      <c r="M2341" s="5">
        <v>-3.24249267578125E-5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14845.007125981108</v>
      </c>
      <c r="C2342" s="4">
        <v>42355.503125000003</v>
      </c>
      <c r="D2342" s="3">
        <v>967.85281957640757</v>
      </c>
      <c r="E2342" s="5">
        <v>6</v>
      </c>
      <c r="F2342" s="3">
        <v>1</v>
      </c>
      <c r="G2342" s="5">
        <v>0</v>
      </c>
      <c r="H2342" s="3">
        <v>3.6798655986785889</v>
      </c>
      <c r="I2342" s="5">
        <v>2.1132380710269461</v>
      </c>
      <c r="J2342" s="3">
        <v>0.99983837134107301</v>
      </c>
      <c r="K2342" s="5">
        <v>8.09186370344176</v>
      </c>
      <c r="L2342" s="3">
        <v>3.8214950120432709</v>
      </c>
      <c r="M2342" s="5">
        <v>0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14846.022765360642</v>
      </c>
      <c r="C2343" s="4">
        <v>42355.503136574072</v>
      </c>
      <c r="D2343" s="3">
        <v>968.86845895594035</v>
      </c>
      <c r="E2343" s="5">
        <v>6</v>
      </c>
      <c r="F2343" s="3">
        <v>1</v>
      </c>
      <c r="G2343" s="5">
        <v>0</v>
      </c>
      <c r="H2343" s="3">
        <v>3.6798655986785889</v>
      </c>
      <c r="I2343" s="5">
        <v>2.1132380710269461</v>
      </c>
      <c r="J2343" s="3">
        <v>0.99983837134107301</v>
      </c>
      <c r="K2343" s="5">
        <v>8.09186370344176</v>
      </c>
      <c r="L2343" s="3">
        <v>3.8214950120432709</v>
      </c>
      <c r="M2343" s="5">
        <v>0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14847.038477095228</v>
      </c>
      <c r="C2344" s="4">
        <v>42355.503148148149</v>
      </c>
      <c r="D2344" s="3">
        <v>969.88417072060099</v>
      </c>
      <c r="E2344" s="5">
        <v>6</v>
      </c>
      <c r="F2344" s="3">
        <v>1</v>
      </c>
      <c r="G2344" s="5">
        <v>0</v>
      </c>
      <c r="H2344" s="3">
        <v>3.6798655986785889</v>
      </c>
      <c r="I2344" s="5">
        <v>2.1132380710269461</v>
      </c>
      <c r="J2344" s="3">
        <v>0.99983837134107301</v>
      </c>
      <c r="K2344" s="5">
        <v>8.09186370344176</v>
      </c>
      <c r="L2344" s="3">
        <v>3.8214950120432709</v>
      </c>
      <c r="M2344" s="5">
        <v>0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14848.053788318157</v>
      </c>
      <c r="C2345" s="4">
        <v>42355.503159722219</v>
      </c>
      <c r="D2345" s="3">
        <v>970.89948190342875</v>
      </c>
      <c r="E2345" s="5">
        <v>6</v>
      </c>
      <c r="F2345" s="3">
        <v>1</v>
      </c>
      <c r="G2345" s="5">
        <v>0</v>
      </c>
      <c r="H2345" s="3">
        <v>3.6798655986785889</v>
      </c>
      <c r="I2345" s="5">
        <v>2.1132380710269461</v>
      </c>
      <c r="J2345" s="3">
        <v>0.99983837134107301</v>
      </c>
      <c r="K2345" s="5">
        <v>8.09186370344176</v>
      </c>
      <c r="L2345" s="3">
        <v>3.8214950120432709</v>
      </c>
      <c r="M2345" s="5">
        <v>0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14849.069279478852</v>
      </c>
      <c r="C2346" s="4">
        <v>42355.503171296295</v>
      </c>
      <c r="D2346" s="3">
        <v>971.91497276838891</v>
      </c>
      <c r="E2346" s="5">
        <v>6</v>
      </c>
      <c r="F2346" s="3">
        <v>1</v>
      </c>
      <c r="G2346" s="5">
        <v>0</v>
      </c>
      <c r="H2346" s="3">
        <v>3.6797034740447998</v>
      </c>
      <c r="I2346" s="5">
        <v>2.1132380710269461</v>
      </c>
      <c r="J2346" s="3">
        <v>0.99983837134107301</v>
      </c>
      <c r="K2346" s="5">
        <v>8.09186370344176</v>
      </c>
      <c r="L2346" s="3">
        <v>3.8214950120432709</v>
      </c>
      <c r="M2346" s="5">
        <v>-9.7227093647234142E-5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14850.0696307445</v>
      </c>
      <c r="C2347" s="4">
        <v>42355.503182870365</v>
      </c>
      <c r="D2347" s="3">
        <v>972.9153243548368</v>
      </c>
      <c r="E2347" s="5">
        <v>6</v>
      </c>
      <c r="F2347" s="3">
        <v>1</v>
      </c>
      <c r="G2347" s="5">
        <v>0</v>
      </c>
      <c r="H2347" s="3">
        <v>3.6798655986785889</v>
      </c>
      <c r="I2347" s="5">
        <v>2.1132380710269461</v>
      </c>
      <c r="J2347" s="3">
        <v>0.99983837134107301</v>
      </c>
      <c r="K2347" s="5">
        <v>8.09186370344176</v>
      </c>
      <c r="L2347" s="3">
        <v>3.8214950120432709</v>
      </c>
      <c r="M2347" s="5">
        <v>3.24249267578125E-5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14851.08523665575</v>
      </c>
      <c r="C2348" s="4">
        <v>42355.503194444442</v>
      </c>
      <c r="D2348" s="3">
        <v>973.93093026608517</v>
      </c>
      <c r="E2348" s="5">
        <v>6</v>
      </c>
      <c r="F2348" s="3">
        <v>1</v>
      </c>
      <c r="G2348" s="5">
        <v>0</v>
      </c>
      <c r="H2348" s="3">
        <v>3.6798655986785889</v>
      </c>
      <c r="I2348" s="5">
        <v>2.1132380710269461</v>
      </c>
      <c r="J2348" s="3">
        <v>0.99983837134107301</v>
      </c>
      <c r="K2348" s="5">
        <v>8.09186370344176</v>
      </c>
      <c r="L2348" s="3">
        <v>3.8214950120432709</v>
      </c>
      <c r="M2348" s="5">
        <v>0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14852.085388384859</v>
      </c>
      <c r="C2349" s="4">
        <v>42355.503206018519</v>
      </c>
      <c r="D2349" s="3">
        <v>974.93108208542037</v>
      </c>
      <c r="E2349" s="5">
        <v>6</v>
      </c>
      <c r="F2349" s="3">
        <v>1</v>
      </c>
      <c r="G2349" s="5">
        <v>0</v>
      </c>
      <c r="H2349" s="3">
        <v>3.6798655986785889</v>
      </c>
      <c r="I2349" s="5">
        <v>2.1132380710269461</v>
      </c>
      <c r="J2349" s="3">
        <v>0.99983837134107301</v>
      </c>
      <c r="K2349" s="5">
        <v>8.09186370344176</v>
      </c>
      <c r="L2349" s="3">
        <v>3.8214950120432709</v>
      </c>
      <c r="M2349" s="5">
        <v>-3.24249267578125E-5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14853.100689166806</v>
      </c>
      <c r="C2350" s="4">
        <v>42355.503217592595</v>
      </c>
      <c r="D2350" s="3">
        <v>975.94638294756555</v>
      </c>
      <c r="E2350" s="5">
        <v>6</v>
      </c>
      <c r="F2350" s="3">
        <v>1</v>
      </c>
      <c r="G2350" s="5">
        <v>0</v>
      </c>
      <c r="H2350" s="3">
        <v>3.6798655986785889</v>
      </c>
      <c r="I2350" s="5">
        <v>2.1132380710269461</v>
      </c>
      <c r="J2350" s="3">
        <v>0.99983837134107301</v>
      </c>
      <c r="K2350" s="5">
        <v>8.09186370344176</v>
      </c>
      <c r="L2350" s="3">
        <v>3.8214950120432709</v>
      </c>
      <c r="M2350" s="5">
        <v>0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14854.116463041024</v>
      </c>
      <c r="C2351" s="4">
        <v>42355.503229166665</v>
      </c>
      <c r="D2351" s="3">
        <v>976.96215663130943</v>
      </c>
      <c r="E2351" s="5">
        <v>6</v>
      </c>
      <c r="F2351" s="3">
        <v>1</v>
      </c>
      <c r="G2351" s="5">
        <v>0</v>
      </c>
      <c r="H2351" s="3">
        <v>3.6797034740447998</v>
      </c>
      <c r="I2351" s="5">
        <v>2.1132380710269461</v>
      </c>
      <c r="J2351" s="3">
        <v>0.99983837134107301</v>
      </c>
      <c r="K2351" s="5">
        <v>8.09186370344176</v>
      </c>
      <c r="L2351" s="3">
        <v>3.8214950120432709</v>
      </c>
      <c r="M2351" s="5">
        <v>-3.24249267578125E-5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14855.116559342205</v>
      </c>
      <c r="C2352" s="4">
        <v>42355.503240740742</v>
      </c>
      <c r="D2352" s="3">
        <v>977.96225302772677</v>
      </c>
      <c r="E2352" s="5">
        <v>6</v>
      </c>
      <c r="F2352" s="3">
        <v>1</v>
      </c>
      <c r="G2352" s="5">
        <v>0</v>
      </c>
      <c r="H2352" s="3">
        <v>3.6800277233123779</v>
      </c>
      <c r="I2352" s="5">
        <v>2.1132380710269461</v>
      </c>
      <c r="J2352" s="3">
        <v>0.99983837134107301</v>
      </c>
      <c r="K2352" s="5">
        <v>8.09186370344176</v>
      </c>
      <c r="L2352" s="3">
        <v>3.8214950120432709</v>
      </c>
      <c r="M2352" s="5">
        <v>3.24249267578125E-5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14856.131961411198</v>
      </c>
      <c r="C2353" s="4">
        <v>42355.503252314818</v>
      </c>
      <c r="D2353" s="3">
        <v>978.977655006497</v>
      </c>
      <c r="E2353" s="5">
        <v>6</v>
      </c>
      <c r="F2353" s="3">
        <v>1</v>
      </c>
      <c r="G2353" s="5">
        <v>0</v>
      </c>
      <c r="H2353" s="3">
        <v>3.6798655986785889</v>
      </c>
      <c r="I2353" s="5">
        <v>2.1132380710269461</v>
      </c>
      <c r="J2353" s="3">
        <v>0.99983837134107301</v>
      </c>
      <c r="K2353" s="5">
        <v>8.09186370344176</v>
      </c>
      <c r="L2353" s="3">
        <v>3.8214950120432709</v>
      </c>
      <c r="M2353" s="5">
        <v>0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14857.147779951569</v>
      </c>
      <c r="C2354" s="4">
        <v>42355.503263888888</v>
      </c>
      <c r="D2354" s="3">
        <v>979.99347365713925</v>
      </c>
      <c r="E2354" s="5">
        <v>6</v>
      </c>
      <c r="F2354" s="3">
        <v>1</v>
      </c>
      <c r="G2354" s="5">
        <v>0</v>
      </c>
      <c r="H2354" s="3">
        <v>3.6800277233123779</v>
      </c>
      <c r="I2354" s="5">
        <v>2.1132380710269461</v>
      </c>
      <c r="J2354" s="3">
        <v>0.99983837134107301</v>
      </c>
      <c r="K2354" s="5">
        <v>8.09186370344176</v>
      </c>
      <c r="L2354" s="3">
        <v>3.8214950120432709</v>
      </c>
      <c r="M2354" s="5">
        <v>0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14858.163319016472</v>
      </c>
      <c r="C2355" s="4">
        <v>42355.503275462965</v>
      </c>
      <c r="D2355" s="3">
        <v>981.00901270700547</v>
      </c>
      <c r="E2355" s="5">
        <v>6</v>
      </c>
      <c r="F2355" s="3">
        <v>1</v>
      </c>
      <c r="G2355" s="5">
        <v>0</v>
      </c>
      <c r="H2355" s="3">
        <v>3.6798655986785889</v>
      </c>
      <c r="I2355" s="5">
        <v>2.1132380710269461</v>
      </c>
      <c r="J2355" s="3">
        <v>0.99983837134107301</v>
      </c>
      <c r="K2355" s="5">
        <v>8.09186370344176</v>
      </c>
      <c r="L2355" s="3">
        <v>3.8214950120432709</v>
      </c>
      <c r="M2355" s="5">
        <v>0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14859.178906562018</v>
      </c>
      <c r="C2356" s="4">
        <v>42355.503287037034</v>
      </c>
      <c r="D2356" s="3">
        <v>982.02460015731458</v>
      </c>
      <c r="E2356" s="5">
        <v>6</v>
      </c>
      <c r="F2356" s="3">
        <v>1</v>
      </c>
      <c r="G2356" s="5">
        <v>0</v>
      </c>
      <c r="H2356" s="3">
        <v>3.6798655986785889</v>
      </c>
      <c r="I2356" s="5">
        <v>2.1132380710269461</v>
      </c>
      <c r="J2356" s="3">
        <v>0.99983837134107301</v>
      </c>
      <c r="K2356" s="5">
        <v>8.09186370344176</v>
      </c>
      <c r="L2356" s="3">
        <v>3.8214950120432709</v>
      </c>
      <c r="M2356" s="5">
        <v>0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14860.17891906968</v>
      </c>
      <c r="C2357" s="4">
        <v>42355.503298611111</v>
      </c>
      <c r="D2357" s="3">
        <v>983.02461265996544</v>
      </c>
      <c r="E2357" s="5">
        <v>6</v>
      </c>
      <c r="F2357" s="3">
        <v>1</v>
      </c>
      <c r="G2357" s="5">
        <v>0</v>
      </c>
      <c r="H2357" s="3">
        <v>3.6798655986785889</v>
      </c>
      <c r="I2357" s="5">
        <v>2.1132380710269461</v>
      </c>
      <c r="J2357" s="3">
        <v>0.99983837134107301</v>
      </c>
      <c r="K2357" s="5">
        <v>8.09186370344176</v>
      </c>
      <c r="L2357" s="3">
        <v>3.8214950120432709</v>
      </c>
      <c r="M2357" s="5">
        <v>0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14861.194611431056</v>
      </c>
      <c r="C2358" s="4">
        <v>42355.50331018518</v>
      </c>
      <c r="D2358" s="3">
        <v>984.04030502635408</v>
      </c>
      <c r="E2358" s="5">
        <v>6</v>
      </c>
      <c r="F2358" s="3">
        <v>1</v>
      </c>
      <c r="G2358" s="5">
        <v>0</v>
      </c>
      <c r="H2358" s="3">
        <v>3.6798655986785889</v>
      </c>
      <c r="I2358" s="5">
        <v>2.1132380710269461</v>
      </c>
      <c r="J2358" s="3">
        <v>0.99983837134107301</v>
      </c>
      <c r="K2358" s="5">
        <v>8.09186370344176</v>
      </c>
      <c r="L2358" s="3">
        <v>3.8214950120432709</v>
      </c>
      <c r="M2358" s="5">
        <v>0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14862.21018486649</v>
      </c>
      <c r="C2359" s="4">
        <v>42355.503321759257</v>
      </c>
      <c r="D2359" s="3">
        <v>985.05587848183745</v>
      </c>
      <c r="E2359" s="5">
        <v>6</v>
      </c>
      <c r="F2359" s="3">
        <v>1</v>
      </c>
      <c r="G2359" s="5">
        <v>0</v>
      </c>
      <c r="H2359" s="3">
        <v>3.6800277233123779</v>
      </c>
      <c r="I2359" s="5">
        <v>2.1132380710269461</v>
      </c>
      <c r="J2359" s="3">
        <v>0.99983837134107301</v>
      </c>
      <c r="K2359" s="5">
        <v>8.09186370344176</v>
      </c>
      <c r="L2359" s="3">
        <v>3.8214950120432709</v>
      </c>
      <c r="M2359" s="5">
        <v>6.4849853515625E-5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14863.225774296723</v>
      </c>
      <c r="C2360" s="4">
        <v>42355.503333333334</v>
      </c>
      <c r="D2360" s="3">
        <v>986.07146800731039</v>
      </c>
      <c r="E2360" s="5">
        <v>6</v>
      </c>
      <c r="F2360" s="3">
        <v>1</v>
      </c>
      <c r="G2360" s="5">
        <v>0</v>
      </c>
      <c r="H2360" s="3">
        <v>3.6798655986785889</v>
      </c>
      <c r="I2360" s="5">
        <v>2.1132380710269461</v>
      </c>
      <c r="J2360" s="3">
        <v>0.99983837134107301</v>
      </c>
      <c r="K2360" s="5">
        <v>8.09186370344176</v>
      </c>
      <c r="L2360" s="3">
        <v>3.8214950120432709</v>
      </c>
      <c r="M2360" s="5">
        <v>0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14864.24138747606</v>
      </c>
      <c r="C2361" s="4">
        <v>42355.503344907411</v>
      </c>
      <c r="D2361" s="3">
        <v>987.08708106634595</v>
      </c>
      <c r="E2361" s="5">
        <v>6</v>
      </c>
      <c r="F2361" s="3">
        <v>1</v>
      </c>
      <c r="G2361" s="5">
        <v>0</v>
      </c>
      <c r="H2361" s="3">
        <v>3.6798655986785889</v>
      </c>
      <c r="I2361" s="5">
        <v>2.1132380710269461</v>
      </c>
      <c r="J2361" s="3">
        <v>0.99983837134107301</v>
      </c>
      <c r="K2361" s="5">
        <v>8.09186370344176</v>
      </c>
      <c r="L2361" s="3">
        <v>3.8214950120432709</v>
      </c>
      <c r="M2361" s="5">
        <v>0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14865.256979703256</v>
      </c>
      <c r="C2362" s="4">
        <v>42355.50335648148</v>
      </c>
      <c r="D2362" s="3">
        <v>988.10267337875405</v>
      </c>
      <c r="E2362" s="5">
        <v>6</v>
      </c>
      <c r="F2362" s="3">
        <v>1</v>
      </c>
      <c r="G2362" s="5">
        <v>0</v>
      </c>
      <c r="H2362" s="3">
        <v>3.6798655986785889</v>
      </c>
      <c r="I2362" s="5">
        <v>2.1132380710269461</v>
      </c>
      <c r="J2362" s="3">
        <v>0.99983837134107301</v>
      </c>
      <c r="K2362" s="5">
        <v>8.09186370344176</v>
      </c>
      <c r="L2362" s="3">
        <v>3.8214950120432709</v>
      </c>
      <c r="M2362" s="5">
        <v>0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14866.27228015438</v>
      </c>
      <c r="C2363" s="4">
        <v>42355.503368055557</v>
      </c>
      <c r="D2363" s="3">
        <v>989.11797344892864</v>
      </c>
      <c r="E2363" s="5">
        <v>6</v>
      </c>
      <c r="F2363" s="3">
        <v>1</v>
      </c>
      <c r="G2363" s="5">
        <v>0</v>
      </c>
      <c r="H2363" s="3">
        <v>3.6798655986785889</v>
      </c>
      <c r="I2363" s="5">
        <v>2.1132380710269461</v>
      </c>
      <c r="J2363" s="3">
        <v>0.99983837134107301</v>
      </c>
      <c r="K2363" s="5">
        <v>8.09186370344176</v>
      </c>
      <c r="L2363" s="3">
        <v>3.8214950120432709</v>
      </c>
      <c r="M2363" s="5">
        <v>0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14867.272609816268</v>
      </c>
      <c r="C2364" s="4">
        <v>42355.503379629627</v>
      </c>
      <c r="D2364" s="3">
        <v>990.11830341156644</v>
      </c>
      <c r="E2364" s="5">
        <v>6</v>
      </c>
      <c r="F2364" s="3">
        <v>1</v>
      </c>
      <c r="G2364" s="5">
        <v>0</v>
      </c>
      <c r="H2364" s="3">
        <v>3.6800277233123779</v>
      </c>
      <c r="I2364" s="5">
        <v>2.1132380710269461</v>
      </c>
      <c r="J2364" s="3">
        <v>0.99983837134107301</v>
      </c>
      <c r="K2364" s="5">
        <v>8.09186370344176</v>
      </c>
      <c r="L2364" s="3">
        <v>3.8214950120432709</v>
      </c>
      <c r="M2364" s="5">
        <v>3.24249267578125E-5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14868.288207757683</v>
      </c>
      <c r="C2365" s="4">
        <v>42355.503391203703</v>
      </c>
      <c r="D2365" s="3">
        <v>991.13390144320681</v>
      </c>
      <c r="E2365" s="5">
        <v>6</v>
      </c>
      <c r="F2365" s="3">
        <v>1</v>
      </c>
      <c r="G2365" s="5">
        <v>0</v>
      </c>
      <c r="H2365" s="3">
        <v>3.6798655986785889</v>
      </c>
      <c r="I2365" s="5">
        <v>2.1132380710269461</v>
      </c>
      <c r="J2365" s="3">
        <v>0.99983837134107301</v>
      </c>
      <c r="K2365" s="5">
        <v>8.09186370344176</v>
      </c>
      <c r="L2365" s="3">
        <v>3.8214950120432709</v>
      </c>
      <c r="M2365" s="5">
        <v>0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14869.303504068504</v>
      </c>
      <c r="C2366" s="4">
        <v>42355.50340277778</v>
      </c>
      <c r="D2366" s="3">
        <v>992.14919735804096</v>
      </c>
      <c r="E2366" s="5">
        <v>6</v>
      </c>
      <c r="F2366" s="3">
        <v>1</v>
      </c>
      <c r="G2366" s="5">
        <v>0</v>
      </c>
      <c r="H2366" s="3">
        <v>3.6800277233123779</v>
      </c>
      <c r="I2366" s="5">
        <v>2.1132380710269461</v>
      </c>
      <c r="J2366" s="3">
        <v>0.99983837134107301</v>
      </c>
      <c r="K2366" s="5">
        <v>8.09186370344176</v>
      </c>
      <c r="L2366" s="3">
        <v>3.8214950120432709</v>
      </c>
      <c r="M2366" s="5">
        <v>3.24249267578125E-5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14870.303849228962</v>
      </c>
      <c r="C2367" s="4">
        <v>42355.50341435185</v>
      </c>
      <c r="D2367" s="3">
        <v>993.14954282425867</v>
      </c>
      <c r="E2367" s="5">
        <v>6</v>
      </c>
      <c r="F2367" s="3">
        <v>1</v>
      </c>
      <c r="G2367" s="5">
        <v>0</v>
      </c>
      <c r="H2367" s="3">
        <v>3.6800277233123779</v>
      </c>
      <c r="I2367" s="5">
        <v>2.1132380710269461</v>
      </c>
      <c r="J2367" s="3">
        <v>0.99983837134107301</v>
      </c>
      <c r="K2367" s="5">
        <v>8.09186370344176</v>
      </c>
      <c r="L2367" s="3">
        <v>3.8214950120432709</v>
      </c>
      <c r="M2367" s="5">
        <v>3.24249267578125E-5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14871.319443471171</v>
      </c>
      <c r="C2368" s="4">
        <v>42355.503425925926</v>
      </c>
      <c r="D2368" s="3">
        <v>994.16513706646924</v>
      </c>
      <c r="E2368" s="5">
        <v>6</v>
      </c>
      <c r="F2368" s="3">
        <v>1</v>
      </c>
      <c r="G2368" s="5">
        <v>0</v>
      </c>
      <c r="H2368" s="3">
        <v>3.6798655986785889</v>
      </c>
      <c r="I2368" s="5">
        <v>2.1132380710269461</v>
      </c>
      <c r="J2368" s="3">
        <v>0.99983837134107301</v>
      </c>
      <c r="K2368" s="5">
        <v>8.09186370344176</v>
      </c>
      <c r="L2368" s="3">
        <v>3.8214950120432709</v>
      </c>
      <c r="M2368" s="5">
        <v>0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14872.33511774253</v>
      </c>
      <c r="C2369" s="4">
        <v>42355.503437500003</v>
      </c>
      <c r="D2369" s="3">
        <v>995.18081134785405</v>
      </c>
      <c r="E2369" s="5">
        <v>6</v>
      </c>
      <c r="F2369" s="3">
        <v>1</v>
      </c>
      <c r="G2369" s="5">
        <v>0</v>
      </c>
      <c r="H2369" s="3">
        <v>3.6800277233123779</v>
      </c>
      <c r="I2369" s="5">
        <v>2.1132380710269461</v>
      </c>
      <c r="J2369" s="3">
        <v>0.99983837134107301</v>
      </c>
      <c r="K2369" s="5">
        <v>8.09186370344176</v>
      </c>
      <c r="L2369" s="3">
        <v>3.8214950120432709</v>
      </c>
      <c r="M2369" s="5">
        <v>3.24249267578125E-5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14873.350488864517</v>
      </c>
      <c r="C2370" s="4">
        <v>42355.503449074073</v>
      </c>
      <c r="D2370" s="3">
        <v>996.19618244978869</v>
      </c>
      <c r="E2370" s="5">
        <v>6</v>
      </c>
      <c r="F2370" s="3">
        <v>1</v>
      </c>
      <c r="G2370" s="5">
        <v>0</v>
      </c>
      <c r="H2370" s="3">
        <v>3.6800277233123779</v>
      </c>
      <c r="I2370" s="5">
        <v>2.1132380710269461</v>
      </c>
      <c r="J2370" s="3">
        <v>0.99983837134107301</v>
      </c>
      <c r="K2370" s="5">
        <v>8.09186370344176</v>
      </c>
      <c r="L2370" s="3">
        <v>3.8214950120432709</v>
      </c>
      <c r="M2370" s="5">
        <v>0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14874.350691660704</v>
      </c>
      <c r="C2371" s="4">
        <v>42355.503460648149</v>
      </c>
      <c r="D2371" s="3">
        <v>997.19638527605241</v>
      </c>
      <c r="E2371" s="5">
        <v>6</v>
      </c>
      <c r="F2371" s="3">
        <v>1</v>
      </c>
      <c r="G2371" s="5">
        <v>0</v>
      </c>
      <c r="H2371" s="3">
        <v>3.6798655986785889</v>
      </c>
      <c r="I2371" s="5">
        <v>2.1132380710269461</v>
      </c>
      <c r="J2371" s="3">
        <v>0.99983837134107301</v>
      </c>
      <c r="K2371" s="5">
        <v>8.09186370344176</v>
      </c>
      <c r="L2371" s="3">
        <v>3.8214950120432709</v>
      </c>
      <c r="M2371" s="5">
        <v>-3.24249267578125E-5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14875.366305516724</v>
      </c>
      <c r="C2372" s="4">
        <v>42355.503472222219</v>
      </c>
      <c r="D2372" s="3">
        <v>998.21199912705856</v>
      </c>
      <c r="E2372" s="5">
        <v>6</v>
      </c>
      <c r="F2372" s="3">
        <v>1</v>
      </c>
      <c r="G2372" s="5">
        <v>0</v>
      </c>
      <c r="H2372" s="3">
        <v>3.6800277233123779</v>
      </c>
      <c r="I2372" s="5">
        <v>2.1132380710269461</v>
      </c>
      <c r="J2372" s="3">
        <v>0.99983837134107301</v>
      </c>
      <c r="K2372" s="5">
        <v>8.09186370344176</v>
      </c>
      <c r="L2372" s="3">
        <v>3.8214950120432709</v>
      </c>
      <c r="M2372" s="5">
        <v>6.4849853515625E-5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14876.382058498952</v>
      </c>
      <c r="C2373" s="4">
        <v>42355.503483796296</v>
      </c>
      <c r="D2373" s="3">
        <v>999.22775212933732</v>
      </c>
      <c r="E2373" s="5">
        <v>6</v>
      </c>
      <c r="F2373" s="3">
        <v>1</v>
      </c>
      <c r="G2373" s="5">
        <v>0</v>
      </c>
      <c r="H2373" s="3">
        <v>3.6800277233123779</v>
      </c>
      <c r="I2373" s="5">
        <v>2.1132380710269461</v>
      </c>
      <c r="J2373" s="3">
        <v>0.99983837134107301</v>
      </c>
      <c r="K2373" s="5">
        <v>8.09186370344176</v>
      </c>
      <c r="L2373" s="3">
        <v>3.8214950120432709</v>
      </c>
      <c r="M2373" s="5">
        <v>3.24249267578125E-5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14877.397522236406</v>
      </c>
      <c r="C2374" s="4">
        <v>42355.503495370373</v>
      </c>
      <c r="D2374" s="3">
        <v>1000.2432159219288</v>
      </c>
      <c r="E2374" s="5">
        <v>6</v>
      </c>
      <c r="F2374" s="3">
        <v>1</v>
      </c>
      <c r="G2374" s="5">
        <v>0</v>
      </c>
      <c r="H2374" s="3">
        <v>3.6800277233123779</v>
      </c>
      <c r="I2374" s="5">
        <v>2.1132380710269461</v>
      </c>
      <c r="J2374" s="3">
        <v>0.99983837134107301</v>
      </c>
      <c r="K2374" s="5">
        <v>8.09186370344176</v>
      </c>
      <c r="L2374" s="3">
        <v>3.8214950120432709</v>
      </c>
      <c r="M2374" s="5">
        <v>0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14878.397546939415</v>
      </c>
      <c r="C2375" s="4">
        <v>42355.503506944442</v>
      </c>
      <c r="D2375" s="3">
        <v>1001.2432405497526</v>
      </c>
      <c r="E2375" s="5">
        <v>6</v>
      </c>
      <c r="F2375" s="3">
        <v>1</v>
      </c>
      <c r="G2375" s="5">
        <v>0</v>
      </c>
      <c r="H2375" s="3">
        <v>3.6798655986785889</v>
      </c>
      <c r="I2375" s="5">
        <v>2.1132380710269461</v>
      </c>
      <c r="J2375" s="3">
        <v>0.99983837134107301</v>
      </c>
      <c r="K2375" s="5">
        <v>8.09186370344176</v>
      </c>
      <c r="L2375" s="3">
        <v>3.8214950120432709</v>
      </c>
      <c r="M2375" s="5">
        <v>0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14879.413189912892</v>
      </c>
      <c r="C2376" s="4">
        <v>42355.503518518519</v>
      </c>
      <c r="D2376" s="3">
        <v>1002.258883618466</v>
      </c>
      <c r="E2376" s="5">
        <v>6</v>
      </c>
      <c r="F2376" s="3">
        <v>1</v>
      </c>
      <c r="G2376" s="5">
        <v>0</v>
      </c>
      <c r="H2376" s="3">
        <v>3.6798655986785889</v>
      </c>
      <c r="I2376" s="5">
        <v>2.1132380710269461</v>
      </c>
      <c r="J2376" s="3">
        <v>0.99983837134107301</v>
      </c>
      <c r="K2376" s="5">
        <v>8.09186370344176</v>
      </c>
      <c r="L2376" s="3">
        <v>3.8214950120432709</v>
      </c>
      <c r="M2376" s="5">
        <v>-3.24249267578125E-5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14880.428754571489</v>
      </c>
      <c r="C2377" s="4">
        <v>42355.503530092596</v>
      </c>
      <c r="D2377" s="3">
        <v>1003.2744481667844</v>
      </c>
      <c r="E2377" s="5">
        <v>6</v>
      </c>
      <c r="F2377" s="3">
        <v>1</v>
      </c>
      <c r="G2377" s="5">
        <v>0</v>
      </c>
      <c r="H2377" s="3">
        <v>3.6800277233123779</v>
      </c>
      <c r="I2377" s="5">
        <v>2.1132380710269461</v>
      </c>
      <c r="J2377" s="3">
        <v>0.99983837134107301</v>
      </c>
      <c r="K2377" s="5">
        <v>8.09186370344176</v>
      </c>
      <c r="L2377" s="3">
        <v>3.8214950120432709</v>
      </c>
      <c r="M2377" s="5">
        <v>0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14881.428777485044</v>
      </c>
      <c r="C2378" s="4">
        <v>42355.503541666665</v>
      </c>
      <c r="D2378" s="3">
        <v>1004.2744711655542</v>
      </c>
      <c r="E2378" s="5">
        <v>6</v>
      </c>
      <c r="F2378" s="3">
        <v>1</v>
      </c>
      <c r="G2378" s="5">
        <v>0</v>
      </c>
      <c r="H2378" s="3">
        <v>3.6800277233123779</v>
      </c>
      <c r="I2378" s="5">
        <v>2.1132380710269461</v>
      </c>
      <c r="J2378" s="3">
        <v>0.99983837134107301</v>
      </c>
      <c r="K2378" s="5">
        <v>8.09186370344176</v>
      </c>
      <c r="L2378" s="3">
        <v>3.8214950120432709</v>
      </c>
      <c r="M2378" s="5">
        <v>3.24249267578125E-5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14882.444391426274</v>
      </c>
      <c r="C2379" s="4">
        <v>42355.503553240742</v>
      </c>
      <c r="D2379" s="3">
        <v>1005.2900850366104</v>
      </c>
      <c r="E2379" s="5">
        <v>6</v>
      </c>
      <c r="F2379" s="3">
        <v>1</v>
      </c>
      <c r="G2379" s="5">
        <v>0</v>
      </c>
      <c r="H2379" s="3">
        <v>3.6798655986785889</v>
      </c>
      <c r="I2379" s="5">
        <v>2.1132380710269461</v>
      </c>
      <c r="J2379" s="3">
        <v>0.99983837134107301</v>
      </c>
      <c r="K2379" s="5">
        <v>8.09186370344176</v>
      </c>
      <c r="L2379" s="3">
        <v>3.8214950120432709</v>
      </c>
      <c r="M2379" s="5">
        <v>0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14883.460000986604</v>
      </c>
      <c r="C2380" s="4">
        <v>42355.503564814811</v>
      </c>
      <c r="D2380" s="3">
        <v>1006.3056945969392</v>
      </c>
      <c r="E2380" s="5">
        <v>6</v>
      </c>
      <c r="F2380" s="3">
        <v>1</v>
      </c>
      <c r="G2380" s="5">
        <v>0</v>
      </c>
      <c r="H2380" s="3">
        <v>3.6798655986785889</v>
      </c>
      <c r="I2380" s="5">
        <v>2.1132380710269461</v>
      </c>
      <c r="J2380" s="3">
        <v>0.99983837134107301</v>
      </c>
      <c r="K2380" s="5">
        <v>8.09186370344176</v>
      </c>
      <c r="L2380" s="3">
        <v>3.8214950120432709</v>
      </c>
      <c r="M2380" s="5">
        <v>-3.24249267578125E-5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14884.47565401009</v>
      </c>
      <c r="C2381" s="4">
        <v>42355.503576388888</v>
      </c>
      <c r="D2381" s="3">
        <v>1007.3213476956116</v>
      </c>
      <c r="E2381" s="5">
        <v>6</v>
      </c>
      <c r="F2381" s="3">
        <v>1</v>
      </c>
      <c r="G2381" s="5">
        <v>0</v>
      </c>
      <c r="H2381" s="3">
        <v>3.6800277233123779</v>
      </c>
      <c r="I2381" s="5">
        <v>2.1132380710269461</v>
      </c>
      <c r="J2381" s="3">
        <v>0.99983837134107301</v>
      </c>
      <c r="K2381" s="5">
        <v>8.09186370344176</v>
      </c>
      <c r="L2381" s="3">
        <v>3.8214950120432709</v>
      </c>
      <c r="M2381" s="5">
        <v>0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14885.49122192679</v>
      </c>
      <c r="C2382" s="4">
        <v>42355.503587962965</v>
      </c>
      <c r="D2382" s="3">
        <v>1008.3369155170752</v>
      </c>
      <c r="E2382" s="5">
        <v>6</v>
      </c>
      <c r="F2382" s="3">
        <v>1</v>
      </c>
      <c r="G2382" s="5">
        <v>0</v>
      </c>
      <c r="H2382" s="3">
        <v>3.6801896095275879</v>
      </c>
      <c r="I2382" s="5">
        <v>2.1132380710269461</v>
      </c>
      <c r="J2382" s="3">
        <v>0.99983837134107301</v>
      </c>
      <c r="K2382" s="5">
        <v>8.09186370344176</v>
      </c>
      <c r="L2382" s="3">
        <v>3.8214950120432709</v>
      </c>
      <c r="M2382" s="5">
        <v>3.2377243769587949E-5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14886.491243251394</v>
      </c>
      <c r="C2383" s="4">
        <v>42355.503599537034</v>
      </c>
      <c r="D2383" s="3">
        <v>1009.336936946941</v>
      </c>
      <c r="E2383" s="5">
        <v>6</v>
      </c>
      <c r="F2383" s="3">
        <v>1</v>
      </c>
      <c r="G2383" s="5">
        <v>0</v>
      </c>
      <c r="H2383" s="3">
        <v>3.6798655986785889</v>
      </c>
      <c r="I2383" s="5">
        <v>2.1132380710269461</v>
      </c>
      <c r="J2383" s="3">
        <v>0.99983837134107301</v>
      </c>
      <c r="K2383" s="5">
        <v>8.09186370344176</v>
      </c>
      <c r="L2383" s="3">
        <v>3.8214950120432709</v>
      </c>
      <c r="M2383" s="5">
        <v>-3.24249267578125E-5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14887.506661069579</v>
      </c>
      <c r="C2384" s="4">
        <v>42355.503611111111</v>
      </c>
      <c r="D2384" s="3">
        <v>1010.3523547400648</v>
      </c>
      <c r="E2384" s="5">
        <v>6</v>
      </c>
      <c r="F2384" s="3">
        <v>1</v>
      </c>
      <c r="G2384" s="5">
        <v>0</v>
      </c>
      <c r="H2384" s="3">
        <v>3.6800277233123779</v>
      </c>
      <c r="I2384" s="5">
        <v>2.1132380710269461</v>
      </c>
      <c r="J2384" s="3">
        <v>0.99983837134107301</v>
      </c>
      <c r="K2384" s="5">
        <v>8.09186370344176</v>
      </c>
      <c r="L2384" s="3">
        <v>3.8214950120432709</v>
      </c>
      <c r="M2384" s="5">
        <v>3.24249267578125E-5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14888.506809600733</v>
      </c>
      <c r="C2385" s="4">
        <v>42355.503622685181</v>
      </c>
      <c r="D2385" s="3">
        <v>1011.3525031960302</v>
      </c>
      <c r="E2385" s="5">
        <v>6</v>
      </c>
      <c r="F2385" s="3">
        <v>1</v>
      </c>
      <c r="G2385" s="5">
        <v>0</v>
      </c>
      <c r="H2385" s="3">
        <v>3.6800277233123779</v>
      </c>
      <c r="I2385" s="5">
        <v>2.1132380710269461</v>
      </c>
      <c r="J2385" s="3">
        <v>0.99983837134107301</v>
      </c>
      <c r="K2385" s="5">
        <v>8.09186370344176</v>
      </c>
      <c r="L2385" s="3">
        <v>3.8214950120432709</v>
      </c>
      <c r="M2385" s="5">
        <v>0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14889.522114768592</v>
      </c>
      <c r="C2386" s="4">
        <v>42355.503634259258</v>
      </c>
      <c r="D2386" s="3">
        <v>1012.3678080581292</v>
      </c>
      <c r="E2386" s="5">
        <v>6</v>
      </c>
      <c r="F2386" s="3">
        <v>1</v>
      </c>
      <c r="G2386" s="5">
        <v>0</v>
      </c>
      <c r="H2386" s="3">
        <v>3.6800277233123779</v>
      </c>
      <c r="I2386" s="5">
        <v>2.1132380710269461</v>
      </c>
      <c r="J2386" s="3">
        <v>0.99983837134107301</v>
      </c>
      <c r="K2386" s="5">
        <v>8.09186370344176</v>
      </c>
      <c r="L2386" s="3">
        <v>3.8214950120432709</v>
      </c>
      <c r="M2386" s="5">
        <v>0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14890.522421588639</v>
      </c>
      <c r="C2387" s="4">
        <v>42355.503645833334</v>
      </c>
      <c r="D2387" s="3">
        <v>1013.3681151739136</v>
      </c>
      <c r="E2387" s="5">
        <v>6</v>
      </c>
      <c r="F2387" s="3">
        <v>1</v>
      </c>
      <c r="G2387" s="5">
        <v>0</v>
      </c>
      <c r="H2387" s="3">
        <v>3.6800277233123779</v>
      </c>
      <c r="I2387" s="5">
        <v>2.1132380710269461</v>
      </c>
      <c r="J2387" s="3">
        <v>0.99983837134107301</v>
      </c>
      <c r="K2387" s="5">
        <v>8.09186370344176</v>
      </c>
      <c r="L2387" s="3">
        <v>3.8214950120432709</v>
      </c>
      <c r="M2387" s="5">
        <v>0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14891.522455113603</v>
      </c>
      <c r="C2388" s="4">
        <v>42355.503657407411</v>
      </c>
      <c r="D2388" s="3">
        <v>1014.368148713915</v>
      </c>
      <c r="E2388" s="5">
        <v>6</v>
      </c>
      <c r="F2388" s="3">
        <v>1</v>
      </c>
      <c r="G2388" s="5">
        <v>0</v>
      </c>
      <c r="H2388" s="3">
        <v>3.6800277233123779</v>
      </c>
      <c r="I2388" s="5">
        <v>2.1132380710269461</v>
      </c>
      <c r="J2388" s="3">
        <v>0.99983837134107301</v>
      </c>
      <c r="K2388" s="5">
        <v>8.09186370344176</v>
      </c>
      <c r="L2388" s="3">
        <v>3.8214950120432709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14892.538117670814</v>
      </c>
      <c r="C2389" s="4">
        <v>42355.503668981481</v>
      </c>
      <c r="D2389" s="3">
        <v>1015.3838112811496</v>
      </c>
      <c r="E2389" s="5">
        <v>6</v>
      </c>
      <c r="F2389" s="3">
        <v>1</v>
      </c>
      <c r="G2389" s="5">
        <v>0</v>
      </c>
      <c r="H2389" s="3">
        <v>3.6801896095275879</v>
      </c>
      <c r="I2389" s="5">
        <v>2.1132380710269461</v>
      </c>
      <c r="J2389" s="3">
        <v>0.99983837134107301</v>
      </c>
      <c r="K2389" s="5">
        <v>8.09186370344176</v>
      </c>
      <c r="L2389" s="3">
        <v>3.8214950120432709</v>
      </c>
      <c r="M2389" s="5">
        <v>3.2377243769587949E-5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14893.538139366339</v>
      </c>
      <c r="C2390" s="4">
        <v>42355.503680555557</v>
      </c>
      <c r="D2390" s="3">
        <v>1016.3838329616392</v>
      </c>
      <c r="E2390" s="5">
        <v>6</v>
      </c>
      <c r="F2390" s="3">
        <v>1</v>
      </c>
      <c r="G2390" s="5">
        <v>0</v>
      </c>
      <c r="H2390" s="3">
        <v>3.6798655986785889</v>
      </c>
      <c r="I2390" s="5">
        <v>2.1132380710269461</v>
      </c>
      <c r="J2390" s="3">
        <v>0.99983837134107301</v>
      </c>
      <c r="K2390" s="5">
        <v>8.09186370344176</v>
      </c>
      <c r="L2390" s="3">
        <v>3.8214950120432709</v>
      </c>
      <c r="M2390" s="5">
        <v>-3.24249267578125E-5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14894.538164104441</v>
      </c>
      <c r="C2391" s="4">
        <v>42355.503692129627</v>
      </c>
      <c r="D2391" s="3">
        <v>1017.3838577398373</v>
      </c>
      <c r="E2391" s="5">
        <v>6</v>
      </c>
      <c r="F2391" s="3">
        <v>1</v>
      </c>
      <c r="G2391" s="5">
        <v>0</v>
      </c>
      <c r="H2391" s="3">
        <v>3.6798655986785889</v>
      </c>
      <c r="I2391" s="5">
        <v>2.1132380710269461</v>
      </c>
      <c r="J2391" s="3">
        <v>0.99983837134107301</v>
      </c>
      <c r="K2391" s="5">
        <v>8.09186370344176</v>
      </c>
      <c r="L2391" s="3">
        <v>3.8214950120432709</v>
      </c>
      <c r="M2391" s="5">
        <v>0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14895.553472104346</v>
      </c>
      <c r="C2392" s="4">
        <v>42355.503703703704</v>
      </c>
      <c r="D2392" s="3">
        <v>1018.3991657848568</v>
      </c>
      <c r="E2392" s="5">
        <v>6</v>
      </c>
      <c r="F2392" s="3">
        <v>1</v>
      </c>
      <c r="G2392" s="5">
        <v>0</v>
      </c>
      <c r="H2392" s="3">
        <v>3.6800277233123779</v>
      </c>
      <c r="I2392" s="5">
        <v>2.1132380710269461</v>
      </c>
      <c r="J2392" s="3">
        <v>0.99983837134107301</v>
      </c>
      <c r="K2392" s="5">
        <v>8.09186370344176</v>
      </c>
      <c r="L2392" s="3">
        <v>3.8214950120432709</v>
      </c>
      <c r="M2392" s="5">
        <v>3.24249267578125E-5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14896.568954287704</v>
      </c>
      <c r="C2393" s="4">
        <v>42355.50371527778</v>
      </c>
      <c r="D2393" s="3">
        <v>1019.414647572228</v>
      </c>
      <c r="E2393" s="5">
        <v>6</v>
      </c>
      <c r="F2393" s="3">
        <v>1</v>
      </c>
      <c r="G2393" s="5">
        <v>0</v>
      </c>
      <c r="H2393" s="3">
        <v>3.6801896095275879</v>
      </c>
      <c r="I2393" s="5">
        <v>2.1132380710269461</v>
      </c>
      <c r="J2393" s="3">
        <v>0.99983837134107301</v>
      </c>
      <c r="K2393" s="5">
        <v>8.09186370344176</v>
      </c>
      <c r="L2393" s="3">
        <v>3.8214950120432709</v>
      </c>
      <c r="M2393" s="5">
        <v>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14897.56927569405</v>
      </c>
      <c r="C2394" s="4">
        <v>42355.50372685185</v>
      </c>
      <c r="D2394" s="3">
        <v>1020.4149692843343</v>
      </c>
      <c r="E2394" s="5">
        <v>6</v>
      </c>
      <c r="F2394" s="3">
        <v>1</v>
      </c>
      <c r="G2394" s="5">
        <v>0</v>
      </c>
      <c r="H2394" s="3">
        <v>3.6800277233123779</v>
      </c>
      <c r="I2394" s="5">
        <v>2.1132380710269461</v>
      </c>
      <c r="J2394" s="3">
        <v>0.99983837134107301</v>
      </c>
      <c r="K2394" s="5">
        <v>8.09186370344176</v>
      </c>
      <c r="L2394" s="3">
        <v>3.8214950120432709</v>
      </c>
      <c r="M2394" s="5">
        <v>0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14898.584904236615</v>
      </c>
      <c r="C2395" s="4">
        <v>42355.503738425927</v>
      </c>
      <c r="D2395" s="3">
        <v>1021.43059784695</v>
      </c>
      <c r="E2395" s="5">
        <v>6</v>
      </c>
      <c r="F2395" s="3">
        <v>1</v>
      </c>
      <c r="G2395" s="5">
        <v>0</v>
      </c>
      <c r="H2395" s="3">
        <v>3.6800277233123779</v>
      </c>
      <c r="I2395" s="5">
        <v>2.1132380710269461</v>
      </c>
      <c r="J2395" s="3">
        <v>0.99983837134107301</v>
      </c>
      <c r="K2395" s="5">
        <v>8.09186370344176</v>
      </c>
      <c r="L2395" s="3">
        <v>3.8214950120432709</v>
      </c>
      <c r="M2395" s="5">
        <v>0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14899.600291779465</v>
      </c>
      <c r="C2396" s="4">
        <v>42355.503761574073</v>
      </c>
      <c r="D2396" s="3">
        <v>1022.4459853747596</v>
      </c>
      <c r="E2396" s="5">
        <v>6</v>
      </c>
      <c r="F2396" s="3">
        <v>1</v>
      </c>
      <c r="G2396" s="5">
        <v>0</v>
      </c>
      <c r="H2396" s="3">
        <v>3.6800277233123779</v>
      </c>
      <c r="I2396" s="5">
        <v>2.1132380710269461</v>
      </c>
      <c r="J2396" s="3">
        <v>0.99983837134107301</v>
      </c>
      <c r="K2396" s="5">
        <v>8.09186370344176</v>
      </c>
      <c r="L2396" s="3">
        <v>3.8214950120432709</v>
      </c>
      <c r="M2396" s="5">
        <v>0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14900.616203506719</v>
      </c>
      <c r="C2397" s="4">
        <v>42355.50377314815</v>
      </c>
      <c r="D2397" s="3">
        <v>1023.4618972173062</v>
      </c>
      <c r="E2397" s="5">
        <v>6</v>
      </c>
      <c r="F2397" s="3">
        <v>1</v>
      </c>
      <c r="G2397" s="5">
        <v>0</v>
      </c>
      <c r="H2397" s="3">
        <v>3.6798655986785889</v>
      </c>
      <c r="I2397" s="5">
        <v>2.1132380710269461</v>
      </c>
      <c r="J2397" s="3">
        <v>0.99983837134107301</v>
      </c>
      <c r="K2397" s="5">
        <v>8.09186370344176</v>
      </c>
      <c r="L2397" s="3">
        <v>3.8214950120432709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14901.616206094701</v>
      </c>
      <c r="C2398" s="4">
        <v>42355.503784722219</v>
      </c>
      <c r="D2398" s="3">
        <v>1024.4618998052847</v>
      </c>
      <c r="E2398" s="5">
        <v>6</v>
      </c>
      <c r="F2398" s="3">
        <v>1</v>
      </c>
      <c r="G2398" s="5">
        <v>0</v>
      </c>
      <c r="H2398" s="3">
        <v>3.6800277233123779</v>
      </c>
      <c r="I2398" s="5">
        <v>2.1132380710269461</v>
      </c>
      <c r="J2398" s="3">
        <v>0.99983837134107301</v>
      </c>
      <c r="K2398" s="5">
        <v>8.09186370344176</v>
      </c>
      <c r="L2398" s="3">
        <v>3.8214950120432709</v>
      </c>
      <c r="M2398" s="5">
        <v>0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14902.631453619117</v>
      </c>
      <c r="C2399" s="4">
        <v>42355.503796296296</v>
      </c>
      <c r="D2399" s="3">
        <v>1025.4771472996265</v>
      </c>
      <c r="E2399" s="5">
        <v>6</v>
      </c>
      <c r="F2399" s="3">
        <v>1</v>
      </c>
      <c r="G2399" s="5">
        <v>0</v>
      </c>
      <c r="H2399" s="3">
        <v>3.6800277233123779</v>
      </c>
      <c r="I2399" s="5">
        <v>2.1132380710269461</v>
      </c>
      <c r="J2399" s="3">
        <v>0.99983837134107301</v>
      </c>
      <c r="K2399" s="5">
        <v>8.09186370344176</v>
      </c>
      <c r="L2399" s="3">
        <v>3.8214950120432709</v>
      </c>
      <c r="M2399" s="5">
        <v>3.24249267578125E-5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14903.647332349265</v>
      </c>
      <c r="C2400" s="4">
        <v>42355.503807870373</v>
      </c>
      <c r="D2400" s="3">
        <v>1026.4930259395496</v>
      </c>
      <c r="E2400" s="5">
        <v>6</v>
      </c>
      <c r="F2400" s="3">
        <v>1</v>
      </c>
      <c r="G2400" s="5">
        <v>0</v>
      </c>
      <c r="H2400" s="3">
        <v>3.6800277233123779</v>
      </c>
      <c r="I2400" s="5">
        <v>2.1132380710269461</v>
      </c>
      <c r="J2400" s="3">
        <v>0.99983837134107301</v>
      </c>
      <c r="K2400" s="5">
        <v>8.09186370344176</v>
      </c>
      <c r="L2400" s="3">
        <v>3.8214950120432709</v>
      </c>
      <c r="M2400" s="5">
        <v>0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14904.647360656243</v>
      </c>
      <c r="C2401" s="4">
        <v>42355.503819444442</v>
      </c>
      <c r="D2401" s="3">
        <v>1027.4930542515417</v>
      </c>
      <c r="E2401" s="5">
        <v>6</v>
      </c>
      <c r="F2401" s="3">
        <v>1</v>
      </c>
      <c r="G2401" s="5">
        <v>0</v>
      </c>
      <c r="H2401" s="3">
        <v>3.6798655986785889</v>
      </c>
      <c r="I2401" s="5">
        <v>2.1132380710269461</v>
      </c>
      <c r="J2401" s="3">
        <v>0.99983837134107301</v>
      </c>
      <c r="K2401" s="5">
        <v>8.09186370344176</v>
      </c>
      <c r="L2401" s="3">
        <v>3.8214950120432709</v>
      </c>
      <c r="M2401" s="5">
        <v>-3.24249267578125E-5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14905.647384111147</v>
      </c>
      <c r="C2402" s="4">
        <v>42355.503831018519</v>
      </c>
      <c r="D2402" s="3">
        <v>1028.4930777916584</v>
      </c>
      <c r="E2402" s="5">
        <v>6</v>
      </c>
      <c r="F2402" s="3">
        <v>1</v>
      </c>
      <c r="G2402" s="5">
        <v>0</v>
      </c>
      <c r="H2402" s="3">
        <v>3.6801896095275879</v>
      </c>
      <c r="I2402" s="5">
        <v>2.1132380710269461</v>
      </c>
      <c r="J2402" s="3">
        <v>0.99983837134107301</v>
      </c>
      <c r="K2402" s="5">
        <v>8.09186370344176</v>
      </c>
      <c r="L2402" s="3">
        <v>3.8214950120432709</v>
      </c>
      <c r="M2402" s="5">
        <v>3.2377243769587949E-5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14906.66294866448</v>
      </c>
      <c r="C2403" s="4">
        <v>42355.503842592589</v>
      </c>
      <c r="D2403" s="3">
        <v>1029.5086422497525</v>
      </c>
      <c r="E2403" s="5">
        <v>6</v>
      </c>
      <c r="F2403" s="3">
        <v>1</v>
      </c>
      <c r="G2403" s="5">
        <v>0</v>
      </c>
      <c r="H2403" s="3">
        <v>3.6801896095275879</v>
      </c>
      <c r="I2403" s="5">
        <v>2.1132380710269461</v>
      </c>
      <c r="J2403" s="3">
        <v>0.99983837134107301</v>
      </c>
      <c r="K2403" s="5">
        <v>8.09186370344176</v>
      </c>
      <c r="L2403" s="3">
        <v>3.8214950120432709</v>
      </c>
      <c r="M2403" s="5">
        <v>3.2377243769587949E-5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14907.678587893641</v>
      </c>
      <c r="C2404" s="4">
        <v>42355.503854166665</v>
      </c>
      <c r="D2404" s="3">
        <v>1030.5242815089855</v>
      </c>
      <c r="E2404" s="5">
        <v>6</v>
      </c>
      <c r="F2404" s="3">
        <v>1</v>
      </c>
      <c r="G2404" s="5">
        <v>0</v>
      </c>
      <c r="H2404" s="3">
        <v>3.6801896095275879</v>
      </c>
      <c r="I2404" s="5">
        <v>2.1132380710269461</v>
      </c>
      <c r="J2404" s="3">
        <v>0.99983837134107301</v>
      </c>
      <c r="K2404" s="5">
        <v>8.09186370344176</v>
      </c>
      <c r="L2404" s="3">
        <v>3.8214950120432709</v>
      </c>
      <c r="M2404" s="5">
        <v>3.2377243769587949E-5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14908.694208727018</v>
      </c>
      <c r="C2405" s="4">
        <v>42355.503865740742</v>
      </c>
      <c r="D2405" s="3">
        <v>1031.5399023423674</v>
      </c>
      <c r="E2405" s="5">
        <v>6</v>
      </c>
      <c r="F2405" s="3">
        <v>1</v>
      </c>
      <c r="G2405" s="5">
        <v>0</v>
      </c>
      <c r="H2405" s="3">
        <v>3.6798655986785889</v>
      </c>
      <c r="I2405" s="5">
        <v>2.1132380710269461</v>
      </c>
      <c r="J2405" s="3">
        <v>0.99983837134107301</v>
      </c>
      <c r="K2405" s="5">
        <v>8.09186370344176</v>
      </c>
      <c r="L2405" s="3">
        <v>3.8214950120432709</v>
      </c>
      <c r="M2405" s="5">
        <v>-3.24249267578125E-5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14909.709814883878</v>
      </c>
      <c r="C2406" s="4">
        <v>42355.503877314819</v>
      </c>
      <c r="D2406" s="3">
        <v>1032.555508479177</v>
      </c>
      <c r="E2406" s="5">
        <v>6</v>
      </c>
      <c r="F2406" s="3">
        <v>1</v>
      </c>
      <c r="G2406" s="5">
        <v>0</v>
      </c>
      <c r="H2406" s="3">
        <v>3.6798655986785889</v>
      </c>
      <c r="I2406" s="5">
        <v>2.1132380710269461</v>
      </c>
      <c r="J2406" s="3">
        <v>0.99983837134107301</v>
      </c>
      <c r="K2406" s="5">
        <v>8.09186370344176</v>
      </c>
      <c r="L2406" s="3">
        <v>3.8214950120432709</v>
      </c>
      <c r="M2406" s="5">
        <v>0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14910.725426288798</v>
      </c>
      <c r="C2407" s="4">
        <v>42355.503888888888</v>
      </c>
      <c r="D2407" s="3">
        <v>1033.5711198740712</v>
      </c>
      <c r="E2407" s="5">
        <v>6</v>
      </c>
      <c r="F2407" s="3">
        <v>1</v>
      </c>
      <c r="G2407" s="5">
        <v>0</v>
      </c>
      <c r="H2407" s="3">
        <v>3.6800277233123779</v>
      </c>
      <c r="I2407" s="5">
        <v>2.1132380710269461</v>
      </c>
      <c r="J2407" s="3">
        <v>0.99983837134107301</v>
      </c>
      <c r="K2407" s="5">
        <v>8.09186370344176</v>
      </c>
      <c r="L2407" s="3">
        <v>3.8214950120432709</v>
      </c>
      <c r="M2407" s="5">
        <v>-3.2377243769587949E-5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14911.74103701202</v>
      </c>
      <c r="C2408" s="4">
        <v>42355.503900462965</v>
      </c>
      <c r="D2408" s="3">
        <v>1034.5867306073187</v>
      </c>
      <c r="E2408" s="5">
        <v>6</v>
      </c>
      <c r="F2408" s="3">
        <v>1</v>
      </c>
      <c r="G2408" s="5">
        <v>0</v>
      </c>
      <c r="H2408" s="3">
        <v>3.6800277233123779</v>
      </c>
      <c r="I2408" s="5">
        <v>2.1132380710269461</v>
      </c>
      <c r="J2408" s="3">
        <v>0.99983837134107301</v>
      </c>
      <c r="K2408" s="5">
        <v>8.09186370344176</v>
      </c>
      <c r="L2408" s="3">
        <v>3.8214950120432709</v>
      </c>
      <c r="M2408" s="5">
        <v>0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14912.741070897882</v>
      </c>
      <c r="C2409" s="4">
        <v>42355.503912037035</v>
      </c>
      <c r="D2409" s="3">
        <v>1035.5867645332808</v>
      </c>
      <c r="E2409" s="5">
        <v>6</v>
      </c>
      <c r="F2409" s="3">
        <v>1</v>
      </c>
      <c r="G2409" s="5">
        <v>0</v>
      </c>
      <c r="H2409" s="3">
        <v>3.6801896095275879</v>
      </c>
      <c r="I2409" s="5">
        <v>2.1132380710269461</v>
      </c>
      <c r="J2409" s="3">
        <v>0.99983837134107301</v>
      </c>
      <c r="K2409" s="5">
        <v>8.09186370344176</v>
      </c>
      <c r="L2409" s="3">
        <v>3.8214950120432709</v>
      </c>
      <c r="M2409" s="5">
        <v>6.4802166889421642E-5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14913.756635366002</v>
      </c>
      <c r="C2410" s="4">
        <v>42355.503923611112</v>
      </c>
      <c r="D2410" s="3">
        <v>1036.6023289612999</v>
      </c>
      <c r="E2410" s="5">
        <v>6</v>
      </c>
      <c r="F2410" s="3">
        <v>1</v>
      </c>
      <c r="G2410" s="5">
        <v>0</v>
      </c>
      <c r="H2410" s="3">
        <v>3.6800277233123779</v>
      </c>
      <c r="I2410" s="5">
        <v>2.1132380710269461</v>
      </c>
      <c r="J2410" s="3">
        <v>0.99983837134107301</v>
      </c>
      <c r="K2410" s="5">
        <v>8.09186370344176</v>
      </c>
      <c r="L2410" s="3">
        <v>3.8214950120432709</v>
      </c>
      <c r="M2410" s="5">
        <v>-3.2377243769587949E-5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14914.77226584338</v>
      </c>
      <c r="C2411" s="4">
        <v>42355.503935185181</v>
      </c>
      <c r="D2411" s="3">
        <v>1037.6179594386799</v>
      </c>
      <c r="E2411" s="5">
        <v>6</v>
      </c>
      <c r="F2411" s="3">
        <v>1</v>
      </c>
      <c r="G2411" s="5">
        <v>0</v>
      </c>
      <c r="H2411" s="3">
        <v>3.6800277233123779</v>
      </c>
      <c r="I2411" s="5">
        <v>2.1132380710269461</v>
      </c>
      <c r="J2411" s="3">
        <v>0.99983837134107301</v>
      </c>
      <c r="K2411" s="5">
        <v>8.09186370344176</v>
      </c>
      <c r="L2411" s="3">
        <v>3.8214950120432709</v>
      </c>
      <c r="M2411" s="5">
        <v>-3.2377243769587949E-5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14915.772304917156</v>
      </c>
      <c r="C2412" s="4">
        <v>42355.503946759258</v>
      </c>
      <c r="D2412" s="3">
        <v>1038.6179986578138</v>
      </c>
      <c r="E2412" s="5">
        <v>6</v>
      </c>
      <c r="F2412" s="3">
        <v>1</v>
      </c>
      <c r="G2412" s="5">
        <v>0</v>
      </c>
      <c r="H2412" s="3">
        <v>3.6800277233123779</v>
      </c>
      <c r="I2412" s="5">
        <v>2.1132380710269461</v>
      </c>
      <c r="J2412" s="3">
        <v>0.99983837134107301</v>
      </c>
      <c r="K2412" s="5">
        <v>8.09186370344176</v>
      </c>
      <c r="L2412" s="3">
        <v>3.8214950120432709</v>
      </c>
      <c r="M2412" s="5">
        <v>0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14916.787887886312</v>
      </c>
      <c r="C2413" s="4">
        <v>42355.503958333335</v>
      </c>
      <c r="D2413" s="3">
        <v>1039.6335814966474</v>
      </c>
      <c r="E2413" s="5">
        <v>6</v>
      </c>
      <c r="F2413" s="3">
        <v>1</v>
      </c>
      <c r="G2413" s="5">
        <v>0</v>
      </c>
      <c r="H2413" s="3">
        <v>3.6798655986785889</v>
      </c>
      <c r="I2413" s="5">
        <v>2.1132380710269461</v>
      </c>
      <c r="J2413" s="3">
        <v>0.99983837134107301</v>
      </c>
      <c r="K2413" s="5">
        <v>8.09186370344176</v>
      </c>
      <c r="L2413" s="3">
        <v>3.8214950120432709</v>
      </c>
      <c r="M2413" s="5">
        <v>-6.4802166889421642E-5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14917.803496424098</v>
      </c>
      <c r="C2414" s="4">
        <v>42355.503969907411</v>
      </c>
      <c r="D2414" s="3">
        <v>1040.6491900193944</v>
      </c>
      <c r="E2414" s="5">
        <v>6</v>
      </c>
      <c r="F2414" s="3">
        <v>1</v>
      </c>
      <c r="G2414" s="5">
        <v>0</v>
      </c>
      <c r="H2414" s="3">
        <v>3.6800277233123779</v>
      </c>
      <c r="I2414" s="5">
        <v>2.1132380710269461</v>
      </c>
      <c r="J2414" s="3">
        <v>0.99983837134107301</v>
      </c>
      <c r="K2414" s="5">
        <v>8.09186370344176</v>
      </c>
      <c r="L2414" s="3">
        <v>3.8214950120432709</v>
      </c>
      <c r="M2414" s="5">
        <v>0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14918.80349896696</v>
      </c>
      <c r="C2415" s="4">
        <v>42355.503981481481</v>
      </c>
      <c r="D2415" s="3">
        <v>1041.6491925572484</v>
      </c>
      <c r="E2415" s="5">
        <v>6</v>
      </c>
      <c r="F2415" s="3">
        <v>1</v>
      </c>
      <c r="G2415" s="5">
        <v>0</v>
      </c>
      <c r="H2415" s="3">
        <v>3.6800277233123779</v>
      </c>
      <c r="I2415" s="5">
        <v>2.1132380710269461</v>
      </c>
      <c r="J2415" s="3">
        <v>0.99983837134107301</v>
      </c>
      <c r="K2415" s="5">
        <v>8.09186370344176</v>
      </c>
      <c r="L2415" s="3">
        <v>3.8214950120432709</v>
      </c>
      <c r="M2415" s="5">
        <v>0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14919.819095760522</v>
      </c>
      <c r="C2416" s="4">
        <v>42355.503993055558</v>
      </c>
      <c r="D2416" s="3">
        <v>1042.6647893558199</v>
      </c>
      <c r="E2416" s="5">
        <v>6</v>
      </c>
      <c r="F2416" s="3">
        <v>1</v>
      </c>
      <c r="G2416" s="5">
        <v>0</v>
      </c>
      <c r="H2416" s="3">
        <v>3.6800277233123779</v>
      </c>
      <c r="I2416" s="5">
        <v>2.1132380710269461</v>
      </c>
      <c r="J2416" s="3">
        <v>0.99983837134107301</v>
      </c>
      <c r="K2416" s="5">
        <v>8.09186370344176</v>
      </c>
      <c r="L2416" s="3">
        <v>3.8214950120432709</v>
      </c>
      <c r="M2416" s="5">
        <v>3.24249267578125E-5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14920.834756773893</v>
      </c>
      <c r="C2417" s="4">
        <v>42355.504004629627</v>
      </c>
      <c r="D2417" s="3">
        <v>1043.6804503691881</v>
      </c>
      <c r="E2417" s="5">
        <v>6</v>
      </c>
      <c r="F2417" s="3">
        <v>1</v>
      </c>
      <c r="G2417" s="5">
        <v>0</v>
      </c>
      <c r="H2417" s="3">
        <v>3.6800277233123779</v>
      </c>
      <c r="I2417" s="5">
        <v>2.1132380710269461</v>
      </c>
      <c r="J2417" s="3">
        <v>0.99983837134107301</v>
      </c>
      <c r="K2417" s="5">
        <v>8.09186370344176</v>
      </c>
      <c r="L2417" s="3">
        <v>3.8214950120432709</v>
      </c>
      <c r="M2417" s="5">
        <v>0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14921.850338535043</v>
      </c>
      <c r="C2418" s="4">
        <v>42355.504016203704</v>
      </c>
      <c r="D2418" s="3">
        <v>1044.6960321303395</v>
      </c>
      <c r="E2418" s="5">
        <v>6</v>
      </c>
      <c r="F2418" s="3">
        <v>1</v>
      </c>
      <c r="G2418" s="5">
        <v>0</v>
      </c>
      <c r="H2418" s="3">
        <v>3.6800277233123779</v>
      </c>
      <c r="I2418" s="5">
        <v>2.1132380710269461</v>
      </c>
      <c r="J2418" s="3">
        <v>0.99983837134107301</v>
      </c>
      <c r="K2418" s="5">
        <v>8.09186370344176</v>
      </c>
      <c r="L2418" s="3">
        <v>3.8214950120432709</v>
      </c>
      <c r="M2418" s="5">
        <v>0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14922.86600992423</v>
      </c>
      <c r="C2419" s="4">
        <v>42355.504027777781</v>
      </c>
      <c r="D2419" s="3">
        <v>1045.7117035345648</v>
      </c>
      <c r="E2419" s="5">
        <v>6</v>
      </c>
      <c r="F2419" s="3">
        <v>1</v>
      </c>
      <c r="G2419" s="5">
        <v>0</v>
      </c>
      <c r="H2419" s="3">
        <v>3.6800277233123779</v>
      </c>
      <c r="I2419" s="5">
        <v>2.1132380710269461</v>
      </c>
      <c r="J2419" s="3">
        <v>0.99983837134107301</v>
      </c>
      <c r="K2419" s="5">
        <v>8.09186370344176</v>
      </c>
      <c r="L2419" s="3">
        <v>3.8214950120432709</v>
      </c>
      <c r="M2419" s="5">
        <v>-3.2377243769587949E-5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14923.881580928615</v>
      </c>
      <c r="C2420" s="4">
        <v>42355.50403935185</v>
      </c>
      <c r="D2420" s="3">
        <v>1046.7272745239111</v>
      </c>
      <c r="E2420" s="5">
        <v>6</v>
      </c>
      <c r="F2420" s="3">
        <v>1</v>
      </c>
      <c r="G2420" s="5">
        <v>0</v>
      </c>
      <c r="H2420" s="3">
        <v>3.6800277233123779</v>
      </c>
      <c r="I2420" s="5">
        <v>2.1132380710269461</v>
      </c>
      <c r="J2420" s="3">
        <v>0.99983837134107301</v>
      </c>
      <c r="K2420" s="5">
        <v>8.09186370344176</v>
      </c>
      <c r="L2420" s="3">
        <v>3.8214950120432709</v>
      </c>
      <c r="M2420" s="5">
        <v>0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14924.881604353444</v>
      </c>
      <c r="C2421" s="4">
        <v>42355.504050925927</v>
      </c>
      <c r="D2421" s="3">
        <v>1047.7272980740536</v>
      </c>
      <c r="E2421" s="5">
        <v>6</v>
      </c>
      <c r="F2421" s="3">
        <v>1</v>
      </c>
      <c r="G2421" s="5">
        <v>0</v>
      </c>
      <c r="H2421" s="3">
        <v>3.6800277233123779</v>
      </c>
      <c r="I2421" s="5">
        <v>2.1132380710269461</v>
      </c>
      <c r="J2421" s="3">
        <v>0.99983837134107301</v>
      </c>
      <c r="K2421" s="5">
        <v>8.09186370344176</v>
      </c>
      <c r="L2421" s="3">
        <v>3.8214950120432709</v>
      </c>
      <c r="M2421" s="5">
        <v>0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14925.897196395181</v>
      </c>
      <c r="C2422" s="4">
        <v>42355.504062499997</v>
      </c>
      <c r="D2422" s="3">
        <v>1048.7428899904762</v>
      </c>
      <c r="E2422" s="5">
        <v>6</v>
      </c>
      <c r="F2422" s="3">
        <v>1</v>
      </c>
      <c r="G2422" s="5">
        <v>0</v>
      </c>
      <c r="H2422" s="3">
        <v>3.6800277233123779</v>
      </c>
      <c r="I2422" s="5">
        <v>2.1132380710269461</v>
      </c>
      <c r="J2422" s="3">
        <v>0.99983837134107301</v>
      </c>
      <c r="K2422" s="5">
        <v>8.09186370344176</v>
      </c>
      <c r="L2422" s="3">
        <v>3.8214950120432709</v>
      </c>
      <c r="M2422" s="5">
        <v>0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14926.912462982033</v>
      </c>
      <c r="C2423" s="4">
        <v>42355.504074074073</v>
      </c>
      <c r="D2423" s="3">
        <v>1049.7581562665555</v>
      </c>
      <c r="E2423" s="5">
        <v>6</v>
      </c>
      <c r="F2423" s="3">
        <v>1</v>
      </c>
      <c r="G2423" s="5">
        <v>0</v>
      </c>
      <c r="H2423" s="3">
        <v>3.6801896095275879</v>
      </c>
      <c r="I2423" s="5">
        <v>2.1132380710269461</v>
      </c>
      <c r="J2423" s="3">
        <v>0.99983837134107301</v>
      </c>
      <c r="K2423" s="5">
        <v>8.09186370344176</v>
      </c>
      <c r="L2423" s="3">
        <v>3.8214950120432709</v>
      </c>
      <c r="M2423" s="5">
        <v>3.2377243769587949E-5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14927.912842909003</v>
      </c>
      <c r="C2424" s="4">
        <v>42355.50408564815</v>
      </c>
      <c r="D2424" s="3">
        <v>1050.7585365945256</v>
      </c>
      <c r="E2424" s="5">
        <v>6</v>
      </c>
      <c r="F2424" s="3">
        <v>1</v>
      </c>
      <c r="G2424" s="5">
        <v>0</v>
      </c>
      <c r="H2424" s="3">
        <v>3.6800277233123779</v>
      </c>
      <c r="I2424" s="5">
        <v>2.1132380710269461</v>
      </c>
      <c r="J2424" s="3">
        <v>0.99983837134107301</v>
      </c>
      <c r="K2424" s="5">
        <v>8.09186370344176</v>
      </c>
      <c r="L2424" s="3">
        <v>3.8214950120432709</v>
      </c>
      <c r="M2424" s="5">
        <v>0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14928.928480393821</v>
      </c>
      <c r="C2425" s="4">
        <v>42355.50409722222</v>
      </c>
      <c r="D2425" s="3">
        <v>1051.7741739891187</v>
      </c>
      <c r="E2425" s="5">
        <v>6</v>
      </c>
      <c r="F2425" s="3">
        <v>1</v>
      </c>
      <c r="G2425" s="5">
        <v>0</v>
      </c>
      <c r="H2425" s="3">
        <v>3.6800277233123779</v>
      </c>
      <c r="I2425" s="5">
        <v>2.1132380710269461</v>
      </c>
      <c r="J2425" s="3">
        <v>0.99983837134107301</v>
      </c>
      <c r="K2425" s="5">
        <v>8.09186370344176</v>
      </c>
      <c r="L2425" s="3">
        <v>3.8214950120432709</v>
      </c>
      <c r="M2425" s="5">
        <v>3.24249267578125E-5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14929.944029689184</v>
      </c>
      <c r="C2426" s="4">
        <v>42355.504108796296</v>
      </c>
      <c r="D2426" s="3">
        <v>1052.7897232844812</v>
      </c>
      <c r="E2426" s="5">
        <v>6</v>
      </c>
      <c r="F2426" s="3">
        <v>1</v>
      </c>
      <c r="G2426" s="5">
        <v>0</v>
      </c>
      <c r="H2426" s="3">
        <v>3.6800277233123779</v>
      </c>
      <c r="I2426" s="5">
        <v>2.1132380710269461</v>
      </c>
      <c r="J2426" s="3">
        <v>0.99983837134107301</v>
      </c>
      <c r="K2426" s="5">
        <v>8.09186370344176</v>
      </c>
      <c r="L2426" s="3">
        <v>3.8214950120432709</v>
      </c>
      <c r="M2426" s="5">
        <v>0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14930.944029710776</v>
      </c>
      <c r="C2427" s="4">
        <v>42355.504120370373</v>
      </c>
      <c r="D2427" s="3">
        <v>1053.789723306073</v>
      </c>
      <c r="E2427" s="5">
        <v>6</v>
      </c>
      <c r="F2427" s="3">
        <v>1</v>
      </c>
      <c r="G2427" s="5">
        <v>0</v>
      </c>
      <c r="H2427" s="3">
        <v>3.6800277233123779</v>
      </c>
      <c r="I2427" s="5">
        <v>2.1132380710269461</v>
      </c>
      <c r="J2427" s="3">
        <v>0.99983837134107301</v>
      </c>
      <c r="K2427" s="5">
        <v>8.09186370344176</v>
      </c>
      <c r="L2427" s="3">
        <v>3.8214950120432709</v>
      </c>
      <c r="M2427" s="5">
        <v>0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14931.944086518681</v>
      </c>
      <c r="C2428" s="4">
        <v>42355.504131944443</v>
      </c>
      <c r="D2428" s="3">
        <v>1054.789780124001</v>
      </c>
      <c r="E2428" s="5">
        <v>6</v>
      </c>
      <c r="F2428" s="3">
        <v>1</v>
      </c>
      <c r="G2428" s="5">
        <v>0</v>
      </c>
      <c r="H2428" s="3">
        <v>3.6800277233123779</v>
      </c>
      <c r="I2428" s="5">
        <v>2.1132380710269461</v>
      </c>
      <c r="J2428" s="3">
        <v>0.99983837134107301</v>
      </c>
      <c r="K2428" s="5">
        <v>8.09186370344176</v>
      </c>
      <c r="L2428" s="3">
        <v>3.8214950120432709</v>
      </c>
      <c r="M2428" s="5">
        <v>0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14932.9596735329</v>
      </c>
      <c r="C2429" s="4">
        <v>42355.504143518519</v>
      </c>
      <c r="D2429" s="3">
        <v>1055.8053671682997</v>
      </c>
      <c r="E2429" s="5">
        <v>6</v>
      </c>
      <c r="F2429" s="3">
        <v>1</v>
      </c>
      <c r="G2429" s="5">
        <v>0</v>
      </c>
      <c r="H2429" s="3">
        <v>3.6800277233123779</v>
      </c>
      <c r="I2429" s="5">
        <v>2.1132380710269461</v>
      </c>
      <c r="J2429" s="3">
        <v>0.99983837134107301</v>
      </c>
      <c r="K2429" s="5">
        <v>8.09186370344176</v>
      </c>
      <c r="L2429" s="3">
        <v>3.8214950120432709</v>
      </c>
      <c r="M2429" s="5">
        <v>-3.2377243769587949E-5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14933.975301925091</v>
      </c>
      <c r="C2430" s="4">
        <v>42355.504155092589</v>
      </c>
      <c r="D2430" s="3">
        <v>1056.8209956106157</v>
      </c>
      <c r="E2430" s="5">
        <v>6</v>
      </c>
      <c r="F2430" s="3">
        <v>1</v>
      </c>
      <c r="G2430" s="5">
        <v>0</v>
      </c>
      <c r="H2430" s="3">
        <v>3.6801896095275879</v>
      </c>
      <c r="I2430" s="5">
        <v>2.1132380710269461</v>
      </c>
      <c r="J2430" s="3">
        <v>0.99983837134107301</v>
      </c>
      <c r="K2430" s="5">
        <v>8.09186370344176</v>
      </c>
      <c r="L2430" s="3">
        <v>3.8214950120432709</v>
      </c>
      <c r="M2430" s="5">
        <v>3.2377243769587949E-5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14934.990884788987</v>
      </c>
      <c r="C2431" s="4">
        <v>42355.504166666666</v>
      </c>
      <c r="D2431" s="3">
        <v>1057.8365783792749</v>
      </c>
      <c r="E2431" s="5">
        <v>6</v>
      </c>
      <c r="F2431" s="3">
        <v>1</v>
      </c>
      <c r="G2431" s="5">
        <v>0</v>
      </c>
      <c r="H2431" s="3">
        <v>3.6800277233123779</v>
      </c>
      <c r="I2431" s="5">
        <v>2.1132380710269461</v>
      </c>
      <c r="J2431" s="3">
        <v>0.99983837134107301</v>
      </c>
      <c r="K2431" s="5">
        <v>8.09186370344176</v>
      </c>
      <c r="L2431" s="3">
        <v>3.8214950120432709</v>
      </c>
      <c r="M2431" s="5">
        <v>0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14936.00638807987</v>
      </c>
      <c r="C2432" s="4">
        <v>42355.504178240742</v>
      </c>
      <c r="D2432" s="3">
        <v>1058.8520817002309</v>
      </c>
      <c r="E2432" s="5">
        <v>6</v>
      </c>
      <c r="F2432" s="3">
        <v>1</v>
      </c>
      <c r="G2432" s="5">
        <v>0</v>
      </c>
      <c r="H2432" s="3">
        <v>3.6801896095275879</v>
      </c>
      <c r="I2432" s="5">
        <v>2.1132380710269461</v>
      </c>
      <c r="J2432" s="3">
        <v>0.99983837134107301</v>
      </c>
      <c r="K2432" s="5">
        <v>8.09186370344176</v>
      </c>
      <c r="L2432" s="3">
        <v>3.8214950120432709</v>
      </c>
      <c r="M2432" s="5">
        <v>3.2377243769587949E-5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14937.006391800667</v>
      </c>
      <c r="C2433" s="4">
        <v>42355.504189814819</v>
      </c>
      <c r="D2433" s="3">
        <v>1059.8520854009785</v>
      </c>
      <c r="E2433" s="5">
        <v>6</v>
      </c>
      <c r="F2433" s="3">
        <v>1</v>
      </c>
      <c r="G2433" s="5">
        <v>0</v>
      </c>
      <c r="H2433" s="3">
        <v>3.6800277233123779</v>
      </c>
      <c r="I2433" s="5">
        <v>2.1132380710269461</v>
      </c>
      <c r="J2433" s="3">
        <v>0.99983837134107301</v>
      </c>
      <c r="K2433" s="5">
        <v>8.09186370344176</v>
      </c>
      <c r="L2433" s="3">
        <v>3.8214950120432709</v>
      </c>
      <c r="M2433" s="5">
        <v>-3.2377243769587949E-5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14938.006394774606</v>
      </c>
      <c r="C2434" s="4">
        <v>42355.504201388889</v>
      </c>
      <c r="D2434" s="3">
        <v>1060.8520883849426</v>
      </c>
      <c r="E2434" s="5">
        <v>6</v>
      </c>
      <c r="F2434" s="3">
        <v>1</v>
      </c>
      <c r="G2434" s="5">
        <v>0</v>
      </c>
      <c r="H2434" s="3">
        <v>3.6801896095275879</v>
      </c>
      <c r="I2434" s="5">
        <v>2.1132380710269461</v>
      </c>
      <c r="J2434" s="3">
        <v>0.99983837134107301</v>
      </c>
      <c r="K2434" s="5">
        <v>8.09186370344176</v>
      </c>
      <c r="L2434" s="3">
        <v>3.8214950120432709</v>
      </c>
      <c r="M2434" s="5">
        <v>0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14939.022094719856</v>
      </c>
      <c r="C2435" s="4">
        <v>42355.504212962966</v>
      </c>
      <c r="D2435" s="3">
        <v>1061.8677883151531</v>
      </c>
      <c r="E2435" s="5">
        <v>6</v>
      </c>
      <c r="F2435" s="3">
        <v>1</v>
      </c>
      <c r="G2435" s="5">
        <v>0</v>
      </c>
      <c r="H2435" s="3">
        <v>3.6801896095275879</v>
      </c>
      <c r="I2435" s="5">
        <v>2.1132380710269461</v>
      </c>
      <c r="J2435" s="3">
        <v>0.99983837134107301</v>
      </c>
      <c r="K2435" s="5">
        <v>8.09186370344176</v>
      </c>
      <c r="L2435" s="3">
        <v>3.8214950120432709</v>
      </c>
      <c r="M2435" s="5">
        <v>3.2377243769587949E-5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14940.03772795911</v>
      </c>
      <c r="C2436" s="4">
        <v>42355.504224537035</v>
      </c>
      <c r="D2436" s="3">
        <v>1062.8834216496434</v>
      </c>
      <c r="E2436" s="5">
        <v>6</v>
      </c>
      <c r="F2436" s="3">
        <v>1</v>
      </c>
      <c r="G2436" s="5">
        <v>0</v>
      </c>
      <c r="H2436" s="3">
        <v>3.6800277233123779</v>
      </c>
      <c r="I2436" s="5">
        <v>2.1132380710269461</v>
      </c>
      <c r="J2436" s="3">
        <v>0.99983837134107301</v>
      </c>
      <c r="K2436" s="5">
        <v>8.09186370344176</v>
      </c>
      <c r="L2436" s="3">
        <v>3.8214950120432709</v>
      </c>
      <c r="M2436" s="5">
        <v>0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14941.053337143505</v>
      </c>
      <c r="C2437" s="4">
        <v>42355.504236111112</v>
      </c>
      <c r="D2437" s="3">
        <v>1063.8990307388001</v>
      </c>
      <c r="E2437" s="5">
        <v>6</v>
      </c>
      <c r="F2437" s="3">
        <v>1</v>
      </c>
      <c r="G2437" s="5">
        <v>0</v>
      </c>
      <c r="H2437" s="3">
        <v>3.6800277233123779</v>
      </c>
      <c r="I2437" s="5">
        <v>2.1132380710269461</v>
      </c>
      <c r="J2437" s="3">
        <v>0.99983837134107301</v>
      </c>
      <c r="K2437" s="5">
        <v>8.09186370344176</v>
      </c>
      <c r="L2437" s="3">
        <v>3.8214950120432709</v>
      </c>
      <c r="M2437" s="5">
        <v>0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14942.053356167382</v>
      </c>
      <c r="C2438" s="4">
        <v>42355.504247685189</v>
      </c>
      <c r="D2438" s="3">
        <v>1064.8990497626785</v>
      </c>
      <c r="E2438" s="5">
        <v>6</v>
      </c>
      <c r="F2438" s="3">
        <v>1</v>
      </c>
      <c r="G2438" s="5">
        <v>0</v>
      </c>
      <c r="H2438" s="3">
        <v>3.6800277233123779</v>
      </c>
      <c r="I2438" s="5">
        <v>2.1132380710269461</v>
      </c>
      <c r="J2438" s="3">
        <v>0.99983837134107301</v>
      </c>
      <c r="K2438" s="5">
        <v>8.09186370344176</v>
      </c>
      <c r="L2438" s="3">
        <v>3.8214950120432709</v>
      </c>
      <c r="M2438" s="5">
        <v>0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14943.053447050075</v>
      </c>
      <c r="C2439" s="4">
        <v>42355.504259259258</v>
      </c>
      <c r="D2439" s="3">
        <v>1065.8991407807121</v>
      </c>
      <c r="E2439" s="5">
        <v>6</v>
      </c>
      <c r="F2439" s="3">
        <v>1</v>
      </c>
      <c r="G2439" s="5">
        <v>0</v>
      </c>
      <c r="H2439" s="3">
        <v>3.6801896095275879</v>
      </c>
      <c r="I2439" s="5">
        <v>2.1132380710269461</v>
      </c>
      <c r="J2439" s="3">
        <v>0.99983837134107301</v>
      </c>
      <c r="K2439" s="5">
        <v>8.09186370344176</v>
      </c>
      <c r="L2439" s="3">
        <v>3.8214950120432709</v>
      </c>
      <c r="M2439" s="5">
        <v>3.2377243769587949E-5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14944.068950571533</v>
      </c>
      <c r="C2440" s="4">
        <v>42355.504270833335</v>
      </c>
      <c r="D2440" s="3">
        <v>1066.9146441618182</v>
      </c>
      <c r="E2440" s="5">
        <v>6</v>
      </c>
      <c r="F2440" s="3">
        <v>1</v>
      </c>
      <c r="G2440" s="5">
        <v>0</v>
      </c>
      <c r="H2440" s="3">
        <v>3.6800277233123779</v>
      </c>
      <c r="I2440" s="5">
        <v>2.1132380710269461</v>
      </c>
      <c r="J2440" s="3">
        <v>0.99983837134107301</v>
      </c>
      <c r="K2440" s="5">
        <v>8.09186370344176</v>
      </c>
      <c r="L2440" s="3">
        <v>3.8214950120432709</v>
      </c>
      <c r="M2440" s="5">
        <v>0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14945.068956618115</v>
      </c>
      <c r="C2441" s="4">
        <v>42355.504282407404</v>
      </c>
      <c r="D2441" s="3">
        <v>1067.9146502134158</v>
      </c>
      <c r="E2441" s="5">
        <v>6</v>
      </c>
      <c r="F2441" s="3">
        <v>1</v>
      </c>
      <c r="G2441" s="5">
        <v>0</v>
      </c>
      <c r="H2441" s="3">
        <v>3.6800277233123779</v>
      </c>
      <c r="I2441" s="5">
        <v>2.1132380710269461</v>
      </c>
      <c r="J2441" s="3">
        <v>0.99983837134107301</v>
      </c>
      <c r="K2441" s="5">
        <v>8.09186370344176</v>
      </c>
      <c r="L2441" s="3">
        <v>3.8214950120432709</v>
      </c>
      <c r="M2441" s="5">
        <v>-3.2377243769587949E-5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14946.084579491577</v>
      </c>
      <c r="C2442" s="4">
        <v>42355.504293981481</v>
      </c>
      <c r="D2442" s="3">
        <v>1068.9302731019111</v>
      </c>
      <c r="E2442" s="5">
        <v>6</v>
      </c>
      <c r="F2442" s="3">
        <v>1</v>
      </c>
      <c r="G2442" s="5">
        <v>0</v>
      </c>
      <c r="H2442" s="3">
        <v>3.6801896095275879</v>
      </c>
      <c r="I2442" s="5">
        <v>2.1132380710269461</v>
      </c>
      <c r="J2442" s="3">
        <v>0.99983837134107301</v>
      </c>
      <c r="K2442" s="5">
        <v>8.09186370344176</v>
      </c>
      <c r="L2442" s="3">
        <v>3.8214950120432709</v>
      </c>
      <c r="M2442" s="5">
        <v>3.2377243769587949E-5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14947.100273968215</v>
      </c>
      <c r="C2443" s="4">
        <v>42355.504305555558</v>
      </c>
      <c r="D2443" s="3">
        <v>1069.9459689469566</v>
      </c>
      <c r="E2443" s="5">
        <v>6</v>
      </c>
      <c r="F2443" s="3">
        <v>1</v>
      </c>
      <c r="G2443" s="5">
        <v>0</v>
      </c>
      <c r="H2443" s="3">
        <v>3.6800277233123779</v>
      </c>
      <c r="I2443" s="5">
        <v>2.1132380710269461</v>
      </c>
      <c r="J2443" s="3">
        <v>0.99983837134107301</v>
      </c>
      <c r="K2443" s="5">
        <v>8.09186370344176</v>
      </c>
      <c r="L2443" s="3">
        <v>3.8214950120432709</v>
      </c>
      <c r="M2443" s="5">
        <v>-3.2377243769587949E-5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14948.115816561902</v>
      </c>
      <c r="C2444" s="4">
        <v>42355.504317129627</v>
      </c>
      <c r="D2444" s="3">
        <v>1070.9615101471738</v>
      </c>
      <c r="E2444" s="5">
        <v>6</v>
      </c>
      <c r="F2444" s="3">
        <v>1</v>
      </c>
      <c r="G2444" s="5">
        <v>0</v>
      </c>
      <c r="H2444" s="3">
        <v>3.6801896095275879</v>
      </c>
      <c r="I2444" s="5">
        <v>2.1132380710269461</v>
      </c>
      <c r="J2444" s="3">
        <v>0.99983837134107301</v>
      </c>
      <c r="K2444" s="5">
        <v>8.09186370344176</v>
      </c>
      <c r="L2444" s="3">
        <v>3.8214950120432709</v>
      </c>
      <c r="M2444" s="5">
        <v>3.2377243769587949E-5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14949.131418342871</v>
      </c>
      <c r="C2445" s="4">
        <v>42355.504328703704</v>
      </c>
      <c r="D2445" s="3">
        <v>1071.9771119381692</v>
      </c>
      <c r="E2445" s="5">
        <v>6</v>
      </c>
      <c r="F2445" s="3">
        <v>1</v>
      </c>
      <c r="G2445" s="5">
        <v>0</v>
      </c>
      <c r="H2445" s="3">
        <v>3.6800277233123779</v>
      </c>
      <c r="I2445" s="5">
        <v>2.1132380710269461</v>
      </c>
      <c r="J2445" s="3">
        <v>0.99983837134107301</v>
      </c>
      <c r="K2445" s="5">
        <v>8.09186370344176</v>
      </c>
      <c r="L2445" s="3">
        <v>3.8214950120432709</v>
      </c>
      <c r="M2445" s="5">
        <v>-3.2377243769587949E-5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14950.147049085914</v>
      </c>
      <c r="C2446" s="4">
        <v>42355.504340277781</v>
      </c>
      <c r="D2446" s="3">
        <v>1072.992742706273</v>
      </c>
      <c r="E2446" s="5">
        <v>6</v>
      </c>
      <c r="F2446" s="3">
        <v>1</v>
      </c>
      <c r="G2446" s="5">
        <v>0</v>
      </c>
      <c r="H2446" s="3">
        <v>3.6801896095275879</v>
      </c>
      <c r="I2446" s="5">
        <v>2.1132380710269461</v>
      </c>
      <c r="J2446" s="3">
        <v>0.99983837134107301</v>
      </c>
      <c r="K2446" s="5">
        <v>8.09186370344176</v>
      </c>
      <c r="L2446" s="3">
        <v>3.8214950120432709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14951.147080059529</v>
      </c>
      <c r="C2447" s="4">
        <v>42355.504351851851</v>
      </c>
      <c r="D2447" s="3">
        <v>1073.9927736498132</v>
      </c>
      <c r="E2447" s="5">
        <v>6</v>
      </c>
      <c r="F2447" s="3">
        <v>1</v>
      </c>
      <c r="G2447" s="5">
        <v>0</v>
      </c>
      <c r="H2447" s="3">
        <v>3.6800277233123779</v>
      </c>
      <c r="I2447" s="5">
        <v>2.1132380710269461</v>
      </c>
      <c r="J2447" s="3">
        <v>0.99983837134107301</v>
      </c>
      <c r="K2447" s="5">
        <v>8.09186370344176</v>
      </c>
      <c r="L2447" s="3">
        <v>3.8214950120432709</v>
      </c>
      <c r="M2447" s="5">
        <v>0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14952.162626703292</v>
      </c>
      <c r="C2448" s="4">
        <v>42355.504363425927</v>
      </c>
      <c r="D2448" s="3">
        <v>1075.0083202885644</v>
      </c>
      <c r="E2448" s="5">
        <v>6</v>
      </c>
      <c r="F2448" s="3">
        <v>1</v>
      </c>
      <c r="G2448" s="5">
        <v>0</v>
      </c>
      <c r="H2448" s="3">
        <v>3.6800277233123779</v>
      </c>
      <c r="I2448" s="5">
        <v>2.1132380710269461</v>
      </c>
      <c r="J2448" s="3">
        <v>0.99983837134107301</v>
      </c>
      <c r="K2448" s="5">
        <v>8.09186370344176</v>
      </c>
      <c r="L2448" s="3">
        <v>3.8214950120432709</v>
      </c>
      <c r="M2448" s="5">
        <v>0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14953.162661581622</v>
      </c>
      <c r="C2449" s="4">
        <v>42355.504374999997</v>
      </c>
      <c r="D2449" s="3">
        <v>1076.0083551819337</v>
      </c>
      <c r="E2449" s="5">
        <v>6</v>
      </c>
      <c r="F2449" s="3">
        <v>1</v>
      </c>
      <c r="G2449" s="5">
        <v>0</v>
      </c>
      <c r="H2449" s="3">
        <v>3.6801896095275879</v>
      </c>
      <c r="I2449" s="5">
        <v>2.1132380710269461</v>
      </c>
      <c r="J2449" s="3">
        <v>0.99983837134107301</v>
      </c>
      <c r="K2449" s="5">
        <v>8.09186370344176</v>
      </c>
      <c r="L2449" s="3">
        <v>3.8214950120432709</v>
      </c>
      <c r="M2449" s="5">
        <v>0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14954.178226535952</v>
      </c>
      <c r="C2450" s="4">
        <v>42355.504386574074</v>
      </c>
      <c r="D2450" s="3">
        <v>1077.0239201262373</v>
      </c>
      <c r="E2450" s="5">
        <v>6</v>
      </c>
      <c r="F2450" s="3">
        <v>1</v>
      </c>
      <c r="G2450" s="5">
        <v>0</v>
      </c>
      <c r="H2450" s="3">
        <v>3.6800277233123779</v>
      </c>
      <c r="I2450" s="5">
        <v>2.1132380710269461</v>
      </c>
      <c r="J2450" s="3">
        <v>0.99983837134107301</v>
      </c>
      <c r="K2450" s="5">
        <v>8.09186370344176</v>
      </c>
      <c r="L2450" s="3">
        <v>3.8214950120432709</v>
      </c>
      <c r="M2450" s="5">
        <v>0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14955.178254532158</v>
      </c>
      <c r="C2451" s="4">
        <v>42355.50439814815</v>
      </c>
      <c r="D2451" s="3">
        <v>1078.0239481424933</v>
      </c>
      <c r="E2451" s="5">
        <v>6</v>
      </c>
      <c r="F2451" s="3">
        <v>1</v>
      </c>
      <c r="G2451" s="5">
        <v>0</v>
      </c>
      <c r="H2451" s="3">
        <v>3.6801896095275879</v>
      </c>
      <c r="I2451" s="5">
        <v>2.1132380710269461</v>
      </c>
      <c r="J2451" s="3">
        <v>0.99983837134107301</v>
      </c>
      <c r="K2451" s="5">
        <v>8.09186370344176</v>
      </c>
      <c r="L2451" s="3">
        <v>3.8214950120432709</v>
      </c>
      <c r="M2451" s="5">
        <v>0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14956.193882408064</v>
      </c>
      <c r="C2452" s="4">
        <v>42355.50440972222</v>
      </c>
      <c r="D2452" s="3">
        <v>1079.0395761286741</v>
      </c>
      <c r="E2452" s="5">
        <v>6</v>
      </c>
      <c r="F2452" s="3">
        <v>1</v>
      </c>
      <c r="G2452" s="5">
        <v>0</v>
      </c>
      <c r="H2452" s="3">
        <v>3.6801896095275879</v>
      </c>
      <c r="I2452" s="5">
        <v>2.1132380710269461</v>
      </c>
      <c r="J2452" s="3">
        <v>0.99983837134107301</v>
      </c>
      <c r="K2452" s="5">
        <v>8.09186370344176</v>
      </c>
      <c r="L2452" s="3">
        <v>3.8214950120432709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14957.209490830561</v>
      </c>
      <c r="C2453" s="4">
        <v>42355.504421296297</v>
      </c>
      <c r="D2453" s="3">
        <v>1080.0551844559348</v>
      </c>
      <c r="E2453" s="5">
        <v>6</v>
      </c>
      <c r="F2453" s="3">
        <v>1</v>
      </c>
      <c r="G2453" s="5">
        <v>0</v>
      </c>
      <c r="H2453" s="3">
        <v>3.6800277233123779</v>
      </c>
      <c r="I2453" s="5">
        <v>2.1132380710269461</v>
      </c>
      <c r="J2453" s="3">
        <v>0.99983837134107301</v>
      </c>
      <c r="K2453" s="5">
        <v>8.09186370344176</v>
      </c>
      <c r="L2453" s="3">
        <v>3.8214950120432709</v>
      </c>
      <c r="M2453" s="5">
        <v>-3.2377243769587949E-5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14958.225096952334</v>
      </c>
      <c r="C2454" s="4">
        <v>42355.504432870373</v>
      </c>
      <c r="D2454" s="3">
        <v>1081.0707906378566</v>
      </c>
      <c r="E2454" s="5">
        <v>6</v>
      </c>
      <c r="F2454" s="3">
        <v>1</v>
      </c>
      <c r="G2454" s="5">
        <v>0</v>
      </c>
      <c r="H2454" s="3">
        <v>3.6800277233123779</v>
      </c>
      <c r="I2454" s="5">
        <v>2.1132380710269461</v>
      </c>
      <c r="J2454" s="3">
        <v>0.99983837134107301</v>
      </c>
      <c r="K2454" s="5">
        <v>8.09186370344176</v>
      </c>
      <c r="L2454" s="3">
        <v>3.8214950120432709</v>
      </c>
      <c r="M2454" s="5">
        <v>-3.2377243769587949E-5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14959.225188627001</v>
      </c>
      <c r="C2455" s="4">
        <v>42355.504444444443</v>
      </c>
      <c r="D2455" s="3">
        <v>1082.0708823526236</v>
      </c>
      <c r="E2455" s="5">
        <v>6</v>
      </c>
      <c r="F2455" s="3">
        <v>1</v>
      </c>
      <c r="G2455" s="5">
        <v>0</v>
      </c>
      <c r="H2455" s="3">
        <v>3.6800277233123779</v>
      </c>
      <c r="I2455" s="5">
        <v>2.1132380710269461</v>
      </c>
      <c r="J2455" s="3">
        <v>0.99983837134107301</v>
      </c>
      <c r="K2455" s="5">
        <v>8.09186370344176</v>
      </c>
      <c r="L2455" s="3">
        <v>3.8214950120432709</v>
      </c>
      <c r="M2455" s="5">
        <v>-3.2377243769587949E-5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14960.240704439042</v>
      </c>
      <c r="C2456" s="4">
        <v>42355.50445601852</v>
      </c>
      <c r="D2456" s="3">
        <v>1083.0863980393517</v>
      </c>
      <c r="E2456" s="5">
        <v>6</v>
      </c>
      <c r="F2456" s="3">
        <v>1</v>
      </c>
      <c r="G2456" s="5">
        <v>0</v>
      </c>
      <c r="H2456" s="3">
        <v>3.6800277233123779</v>
      </c>
      <c r="I2456" s="5">
        <v>2.1132380710269461</v>
      </c>
      <c r="J2456" s="3">
        <v>0.99983837134107301</v>
      </c>
      <c r="K2456" s="5">
        <v>8.09186370344176</v>
      </c>
      <c r="L2456" s="3">
        <v>3.8214950120432709</v>
      </c>
      <c r="M2456" s="5">
        <v>3.24249267578125E-5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14961.240704876667</v>
      </c>
      <c r="C2457" s="4">
        <v>42355.504467592589</v>
      </c>
      <c r="D2457" s="3">
        <v>1084.0863984769792</v>
      </c>
      <c r="E2457" s="5">
        <v>6</v>
      </c>
      <c r="F2457" s="3">
        <v>1</v>
      </c>
      <c r="G2457" s="5">
        <v>0</v>
      </c>
      <c r="H2457" s="3">
        <v>3.6801896095275879</v>
      </c>
      <c r="I2457" s="5">
        <v>2.1132380710269461</v>
      </c>
      <c r="J2457" s="3">
        <v>0.99983837134107301</v>
      </c>
      <c r="K2457" s="5">
        <v>8.09186370344176</v>
      </c>
      <c r="L2457" s="3">
        <v>3.8214950120432709</v>
      </c>
      <c r="M2457" s="5">
        <v>3.2377243769587949E-5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14962.256301113845</v>
      </c>
      <c r="C2458" s="4">
        <v>42355.504479166666</v>
      </c>
      <c r="D2458" s="3">
        <v>1085.1019947091415</v>
      </c>
      <c r="E2458" s="5">
        <v>6</v>
      </c>
      <c r="F2458" s="3">
        <v>1</v>
      </c>
      <c r="G2458" s="5">
        <v>0</v>
      </c>
      <c r="H2458" s="3">
        <v>3.6801896095275879</v>
      </c>
      <c r="I2458" s="5">
        <v>2.1132380710269461</v>
      </c>
      <c r="J2458" s="3">
        <v>0.99983837134107301</v>
      </c>
      <c r="K2458" s="5">
        <v>8.09186370344176</v>
      </c>
      <c r="L2458" s="3">
        <v>3.8214950120432709</v>
      </c>
      <c r="M2458" s="5">
        <v>3.2377243769587949E-5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14963.256303827136</v>
      </c>
      <c r="C2459" s="4">
        <v>42355.504490740743</v>
      </c>
      <c r="D2459" s="3">
        <v>1086.1019974274443</v>
      </c>
      <c r="E2459" s="5">
        <v>6</v>
      </c>
      <c r="F2459" s="3">
        <v>1</v>
      </c>
      <c r="G2459" s="5">
        <v>0</v>
      </c>
      <c r="H2459" s="3">
        <v>3.6801896095275879</v>
      </c>
      <c r="I2459" s="5">
        <v>2.1132380710269461</v>
      </c>
      <c r="J2459" s="3">
        <v>0.99983837134107301</v>
      </c>
      <c r="K2459" s="5">
        <v>8.09186370344176</v>
      </c>
      <c r="L2459" s="3">
        <v>3.8214950120432709</v>
      </c>
      <c r="M2459" s="5">
        <v>0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14964.25632653518</v>
      </c>
      <c r="C2460" s="4">
        <v>42355.50450231482</v>
      </c>
      <c r="D2460" s="3">
        <v>1087.1020201405036</v>
      </c>
      <c r="E2460" s="5">
        <v>6</v>
      </c>
      <c r="F2460" s="3">
        <v>1</v>
      </c>
      <c r="G2460" s="5">
        <v>0</v>
      </c>
      <c r="H2460" s="3">
        <v>3.6800277233123779</v>
      </c>
      <c r="I2460" s="5">
        <v>2.1132380710269461</v>
      </c>
      <c r="J2460" s="3">
        <v>0.99983837134107301</v>
      </c>
      <c r="K2460" s="5">
        <v>8.09186370344176</v>
      </c>
      <c r="L2460" s="3">
        <v>3.8214950120432709</v>
      </c>
      <c r="M2460" s="5">
        <v>-3.2377243769587949E-5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14965.27196811519</v>
      </c>
      <c r="C2461" s="4">
        <v>42355.504513888889</v>
      </c>
      <c r="D2461" s="3">
        <v>1088.1176617154999</v>
      </c>
      <c r="E2461" s="5">
        <v>6</v>
      </c>
      <c r="F2461" s="3">
        <v>1</v>
      </c>
      <c r="G2461" s="5">
        <v>0</v>
      </c>
      <c r="H2461" s="3">
        <v>3.6800277233123779</v>
      </c>
      <c r="I2461" s="5">
        <v>2.1132380710269461</v>
      </c>
      <c r="J2461" s="3">
        <v>0.99983837134107301</v>
      </c>
      <c r="K2461" s="5">
        <v>8.09186370344176</v>
      </c>
      <c r="L2461" s="3">
        <v>3.8214950120432709</v>
      </c>
      <c r="M2461" s="5">
        <v>-6.4802166889421642E-5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14966.287526778864</v>
      </c>
      <c r="C2462" s="4">
        <v>42355.504525462966</v>
      </c>
      <c r="D2462" s="3">
        <v>1089.1332203741615</v>
      </c>
      <c r="E2462" s="5">
        <v>6</v>
      </c>
      <c r="F2462" s="3">
        <v>1</v>
      </c>
      <c r="G2462" s="5">
        <v>0</v>
      </c>
      <c r="H2462" s="3">
        <v>3.6800277233123779</v>
      </c>
      <c r="I2462" s="5">
        <v>2.1132380710269461</v>
      </c>
      <c r="J2462" s="3">
        <v>0.99983837134107301</v>
      </c>
      <c r="K2462" s="5">
        <v>8.09186370344176</v>
      </c>
      <c r="L2462" s="3">
        <v>3.8214950120432709</v>
      </c>
      <c r="M2462" s="5">
        <v>-3.2377243769587949E-5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14967.303141607304</v>
      </c>
      <c r="C2463" s="4">
        <v>42355.504537037035</v>
      </c>
      <c r="D2463" s="3">
        <v>1090.1488352026004</v>
      </c>
      <c r="E2463" s="5">
        <v>6</v>
      </c>
      <c r="F2463" s="3">
        <v>1</v>
      </c>
      <c r="G2463" s="5">
        <v>0</v>
      </c>
      <c r="H2463" s="3">
        <v>3.6801896095275879</v>
      </c>
      <c r="I2463" s="5">
        <v>2.1132380710269461</v>
      </c>
      <c r="J2463" s="3">
        <v>0.99983837134107301</v>
      </c>
      <c r="K2463" s="5">
        <v>8.09186370344176</v>
      </c>
      <c r="L2463" s="3">
        <v>3.8214950120432709</v>
      </c>
      <c r="M2463" s="5">
        <v>0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14968.303166976972</v>
      </c>
      <c r="C2464" s="4">
        <v>42355.504548611112</v>
      </c>
      <c r="D2464" s="3">
        <v>1091.1488605722702</v>
      </c>
      <c r="E2464" s="5">
        <v>6</v>
      </c>
      <c r="F2464" s="3">
        <v>1</v>
      </c>
      <c r="G2464" s="5">
        <v>0</v>
      </c>
      <c r="H2464" s="3">
        <v>3.6801896095275879</v>
      </c>
      <c r="I2464" s="5">
        <v>2.1132380710269461</v>
      </c>
      <c r="J2464" s="3">
        <v>0.99983837134107301</v>
      </c>
      <c r="K2464" s="5">
        <v>8.09186370344176</v>
      </c>
      <c r="L2464" s="3">
        <v>3.8214950120432709</v>
      </c>
      <c r="M2464" s="5">
        <v>0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14969.318763976044</v>
      </c>
      <c r="C2465" s="4">
        <v>42355.504560185182</v>
      </c>
      <c r="D2465" s="3">
        <v>1092.164457571341</v>
      </c>
      <c r="E2465" s="5">
        <v>6</v>
      </c>
      <c r="F2465" s="3">
        <v>1</v>
      </c>
      <c r="G2465" s="5">
        <v>0</v>
      </c>
      <c r="H2465" s="3">
        <v>3.6800277233123779</v>
      </c>
      <c r="I2465" s="5">
        <v>2.1132380710269461</v>
      </c>
      <c r="J2465" s="3">
        <v>0.99983837134107301</v>
      </c>
      <c r="K2465" s="5">
        <v>8.09186370344176</v>
      </c>
      <c r="L2465" s="3">
        <v>3.8214950120432709</v>
      </c>
      <c r="M2465" s="5">
        <v>0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14970.33439292462</v>
      </c>
      <c r="C2466" s="4">
        <v>42355.504571759258</v>
      </c>
      <c r="D2466" s="3">
        <v>1093.1800865349544</v>
      </c>
      <c r="E2466" s="5">
        <v>6</v>
      </c>
      <c r="F2466" s="3">
        <v>1</v>
      </c>
      <c r="G2466" s="5">
        <v>0</v>
      </c>
      <c r="H2466" s="3">
        <v>3.6801896095275879</v>
      </c>
      <c r="I2466" s="5">
        <v>2.1132380710269461</v>
      </c>
      <c r="J2466" s="3">
        <v>0.99983837134107301</v>
      </c>
      <c r="K2466" s="5">
        <v>8.09186370344176</v>
      </c>
      <c r="L2466" s="3">
        <v>3.8214950120432709</v>
      </c>
      <c r="M2466" s="5">
        <v>0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14971.349980179442</v>
      </c>
      <c r="C2467" s="4">
        <v>42355.504583333335</v>
      </c>
      <c r="D2467" s="3">
        <v>1094.1956737697269</v>
      </c>
      <c r="E2467" s="5">
        <v>6</v>
      </c>
      <c r="F2467" s="3">
        <v>1</v>
      </c>
      <c r="G2467" s="5">
        <v>0</v>
      </c>
      <c r="H2467" s="3">
        <v>3.6801896095275879</v>
      </c>
      <c r="I2467" s="5">
        <v>2.1132380710269461</v>
      </c>
      <c r="J2467" s="3">
        <v>0.99983837134107301</v>
      </c>
      <c r="K2467" s="5">
        <v>8.09186370344176</v>
      </c>
      <c r="L2467" s="3">
        <v>3.8214950120432709</v>
      </c>
      <c r="M2467" s="5">
        <v>0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14972.350018551468</v>
      </c>
      <c r="C2468" s="4">
        <v>42355.504594907405</v>
      </c>
      <c r="D2468" s="3">
        <v>1095.1957121618027</v>
      </c>
      <c r="E2468" s="5">
        <v>6</v>
      </c>
      <c r="F2468" s="3">
        <v>1</v>
      </c>
      <c r="G2468" s="5">
        <v>0</v>
      </c>
      <c r="H2468" s="3">
        <v>3.6801896095275879</v>
      </c>
      <c r="I2468" s="5">
        <v>2.1132380710269461</v>
      </c>
      <c r="J2468" s="3">
        <v>0.99983837134107301</v>
      </c>
      <c r="K2468" s="5">
        <v>8.09186370344176</v>
      </c>
      <c r="L2468" s="3">
        <v>3.8214950120432709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14973.365610076917</v>
      </c>
      <c r="C2469" s="4">
        <v>42355.504606481481</v>
      </c>
      <c r="D2469" s="3">
        <v>1096.2113036722153</v>
      </c>
      <c r="E2469" s="5">
        <v>6</v>
      </c>
      <c r="F2469" s="3">
        <v>1</v>
      </c>
      <c r="G2469" s="5">
        <v>0</v>
      </c>
      <c r="H2469" s="3">
        <v>3.6801896095275879</v>
      </c>
      <c r="I2469" s="5">
        <v>2.1132380710269461</v>
      </c>
      <c r="J2469" s="3">
        <v>0.99983837134107301</v>
      </c>
      <c r="K2469" s="5">
        <v>8.09186370344176</v>
      </c>
      <c r="L2469" s="3">
        <v>3.8214950120432709</v>
      </c>
      <c r="M2469" s="5">
        <v>3.2377243769587949E-5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14974.36562479508</v>
      </c>
      <c r="C2470" s="4">
        <v>42355.504618055558</v>
      </c>
      <c r="D2470" s="3">
        <v>1097.2113184054165</v>
      </c>
      <c r="E2470" s="5">
        <v>6</v>
      </c>
      <c r="F2470" s="3">
        <v>1</v>
      </c>
      <c r="G2470" s="5">
        <v>0</v>
      </c>
      <c r="H2470" s="3">
        <v>3.6800277233123779</v>
      </c>
      <c r="I2470" s="5">
        <v>2.1132380710269461</v>
      </c>
      <c r="J2470" s="3">
        <v>0.99983837134107301</v>
      </c>
      <c r="K2470" s="5">
        <v>8.09186370344176</v>
      </c>
      <c r="L2470" s="3">
        <v>3.8214950120432709</v>
      </c>
      <c r="M2470" s="5">
        <v>0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14975.38121321781</v>
      </c>
      <c r="C2471" s="4">
        <v>42355.504629629635</v>
      </c>
      <c r="D2471" s="3">
        <v>1098.2269068080957</v>
      </c>
      <c r="E2471" s="5">
        <v>6</v>
      </c>
      <c r="F2471" s="3">
        <v>1</v>
      </c>
      <c r="G2471" s="5">
        <v>0</v>
      </c>
      <c r="H2471" s="3">
        <v>3.6801896095275879</v>
      </c>
      <c r="I2471" s="5">
        <v>2.1132380710269461</v>
      </c>
      <c r="J2471" s="3">
        <v>0.99983837134107301</v>
      </c>
      <c r="K2471" s="5">
        <v>8.09186370344176</v>
      </c>
      <c r="L2471" s="3">
        <v>3.8214950120432709</v>
      </c>
      <c r="M2471" s="5">
        <v>3.2377243769587949E-5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14976.396847494643</v>
      </c>
      <c r="C2472" s="4">
        <v>42355.504641203705</v>
      </c>
      <c r="D2472" s="3">
        <v>1099.2425410949554</v>
      </c>
      <c r="E2472" s="5">
        <v>6</v>
      </c>
      <c r="F2472" s="3">
        <v>1</v>
      </c>
      <c r="G2472" s="5">
        <v>0</v>
      </c>
      <c r="H2472" s="3">
        <v>3.6801896095275879</v>
      </c>
      <c r="I2472" s="5">
        <v>2.1132380710269461</v>
      </c>
      <c r="J2472" s="3">
        <v>0.99983837134107301</v>
      </c>
      <c r="K2472" s="5">
        <v>8.09186370344176</v>
      </c>
      <c r="L2472" s="3">
        <v>3.8214950120432709</v>
      </c>
      <c r="M2472" s="5">
        <v>0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14977.412568036149</v>
      </c>
      <c r="C2473" s="4">
        <v>42355.504652777781</v>
      </c>
      <c r="D2473" s="3">
        <v>1100.2582617266814</v>
      </c>
      <c r="E2473" s="5">
        <v>6</v>
      </c>
      <c r="F2473" s="3">
        <v>1</v>
      </c>
      <c r="G2473" s="5">
        <v>0</v>
      </c>
      <c r="H2473" s="3">
        <v>3.6801896095275879</v>
      </c>
      <c r="I2473" s="5">
        <v>2.1132380710269461</v>
      </c>
      <c r="J2473" s="3">
        <v>0.99983837134107301</v>
      </c>
      <c r="K2473" s="5">
        <v>8.09186370344176</v>
      </c>
      <c r="L2473" s="3">
        <v>3.8214950120432709</v>
      </c>
      <c r="M2473" s="5">
        <v>0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14978.42789453208</v>
      </c>
      <c r="C2474" s="4">
        <v>42355.504664351851</v>
      </c>
      <c r="D2474" s="3">
        <v>1101.2735881524409</v>
      </c>
      <c r="E2474" s="5">
        <v>6</v>
      </c>
      <c r="F2474" s="3">
        <v>1</v>
      </c>
      <c r="G2474" s="5">
        <v>0</v>
      </c>
      <c r="H2474" s="3">
        <v>3.6801896095275879</v>
      </c>
      <c r="I2474" s="5">
        <v>2.1132380710269461</v>
      </c>
      <c r="J2474" s="3">
        <v>0.99983837134107301</v>
      </c>
      <c r="K2474" s="5">
        <v>8.09186370344176</v>
      </c>
      <c r="L2474" s="3">
        <v>3.8214950120432709</v>
      </c>
      <c r="M2474" s="5">
        <v>0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14979.428069072956</v>
      </c>
      <c r="C2475" s="4">
        <v>42355.504675925928</v>
      </c>
      <c r="D2475" s="3">
        <v>1102.2737626682554</v>
      </c>
      <c r="E2475" s="5">
        <v>6</v>
      </c>
      <c r="F2475" s="3">
        <v>1</v>
      </c>
      <c r="G2475" s="5">
        <v>0</v>
      </c>
      <c r="H2475" s="3">
        <v>3.680351734161377</v>
      </c>
      <c r="I2475" s="5">
        <v>2.1132380710269461</v>
      </c>
      <c r="J2475" s="3">
        <v>0.99983837134107301</v>
      </c>
      <c r="K2475" s="5">
        <v>8.09186370344176</v>
      </c>
      <c r="L2475" s="3">
        <v>3.8214950120432709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14980.443727058791</v>
      </c>
      <c r="C2476" s="4">
        <v>42355.504687499997</v>
      </c>
      <c r="D2476" s="3">
        <v>1103.2894206641142</v>
      </c>
      <c r="E2476" s="5">
        <v>6</v>
      </c>
      <c r="F2476" s="3">
        <v>1</v>
      </c>
      <c r="G2476" s="5">
        <v>0</v>
      </c>
      <c r="H2476" s="3">
        <v>3.6801896095275879</v>
      </c>
      <c r="I2476" s="5">
        <v>2.1132380710269461</v>
      </c>
      <c r="J2476" s="3">
        <v>0.99983837134107301</v>
      </c>
      <c r="K2476" s="5">
        <v>8.09186370344176</v>
      </c>
      <c r="L2476" s="3">
        <v>3.8214950120432709</v>
      </c>
      <c r="M2476" s="5">
        <v>0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14981.459296193523</v>
      </c>
      <c r="C2477" s="4">
        <v>42355.504699074074</v>
      </c>
      <c r="D2477" s="3">
        <v>1104.3049897787955</v>
      </c>
      <c r="E2477" s="5">
        <v>6</v>
      </c>
      <c r="F2477" s="3">
        <v>1</v>
      </c>
      <c r="G2477" s="5">
        <v>0</v>
      </c>
      <c r="H2477" s="3">
        <v>3.6800277233123779</v>
      </c>
      <c r="I2477" s="5">
        <v>2.1132380710269461</v>
      </c>
      <c r="J2477" s="3">
        <v>0.99983837134107301</v>
      </c>
      <c r="K2477" s="5">
        <v>8.09186370344176</v>
      </c>
      <c r="L2477" s="3">
        <v>3.8214950120432709</v>
      </c>
      <c r="M2477" s="5">
        <v>-3.2377243769587949E-5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14982.459391732806</v>
      </c>
      <c r="C2478" s="4">
        <v>42355.504710648151</v>
      </c>
      <c r="D2478" s="3">
        <v>1105.305085328105</v>
      </c>
      <c r="E2478" s="5">
        <v>6</v>
      </c>
      <c r="F2478" s="3">
        <v>1</v>
      </c>
      <c r="G2478" s="5">
        <v>0</v>
      </c>
      <c r="H2478" s="3">
        <v>3.6800277233123779</v>
      </c>
      <c r="I2478" s="5">
        <v>2.1132380710269461</v>
      </c>
      <c r="J2478" s="3">
        <v>0.99983837134107301</v>
      </c>
      <c r="K2478" s="5">
        <v>8.09186370344176</v>
      </c>
      <c r="L2478" s="3">
        <v>3.8214950120432709</v>
      </c>
      <c r="M2478" s="5">
        <v>-3.2377243769587949E-5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14983.474909088687</v>
      </c>
      <c r="C2479" s="4">
        <v>42355.50472222222</v>
      </c>
      <c r="D2479" s="3">
        <v>1106.3206026839869</v>
      </c>
      <c r="E2479" s="5">
        <v>6</v>
      </c>
      <c r="F2479" s="3">
        <v>1</v>
      </c>
      <c r="G2479" s="5">
        <v>0</v>
      </c>
      <c r="H2479" s="3">
        <v>3.6801896095275879</v>
      </c>
      <c r="I2479" s="5">
        <v>2.1132380710269461</v>
      </c>
      <c r="J2479" s="3">
        <v>0.99983837134107301</v>
      </c>
      <c r="K2479" s="5">
        <v>8.09186370344176</v>
      </c>
      <c r="L2479" s="3">
        <v>3.8214950120432709</v>
      </c>
      <c r="M2479" s="5">
        <v>0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14984.490544062261</v>
      </c>
      <c r="C2480" s="4">
        <v>42355.504733796297</v>
      </c>
      <c r="D2480" s="3">
        <v>1107.3362376725927</v>
      </c>
      <c r="E2480" s="5">
        <v>6</v>
      </c>
      <c r="F2480" s="3">
        <v>1</v>
      </c>
      <c r="G2480" s="5">
        <v>0</v>
      </c>
      <c r="H2480" s="3">
        <v>3.6801896095275879</v>
      </c>
      <c r="I2480" s="5">
        <v>2.1132380710269461</v>
      </c>
      <c r="J2480" s="3">
        <v>0.99983837134107301</v>
      </c>
      <c r="K2480" s="5">
        <v>8.09186370344176</v>
      </c>
      <c r="L2480" s="3">
        <v>3.8214950120432709</v>
      </c>
      <c r="M2480" s="5">
        <v>-3.24249267578125E-5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14985.506143507417</v>
      </c>
      <c r="C2481" s="4">
        <v>42355.504745370374</v>
      </c>
      <c r="D2481" s="3">
        <v>1108.3518371027133</v>
      </c>
      <c r="E2481" s="5">
        <v>6</v>
      </c>
      <c r="F2481" s="3">
        <v>1</v>
      </c>
      <c r="G2481" s="5">
        <v>0</v>
      </c>
      <c r="H2481" s="3">
        <v>3.6801896095275879</v>
      </c>
      <c r="I2481" s="5">
        <v>2.1132380710269461</v>
      </c>
      <c r="J2481" s="3">
        <v>0.99983837134107301</v>
      </c>
      <c r="K2481" s="5">
        <v>8.09186370344176</v>
      </c>
      <c r="L2481" s="3">
        <v>3.8214950120432709</v>
      </c>
      <c r="M2481" s="5">
        <v>0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14986.521763177903</v>
      </c>
      <c r="C2482" s="4">
        <v>42355.504756944443</v>
      </c>
      <c r="D2482" s="3">
        <v>1109.367456773201</v>
      </c>
      <c r="E2482" s="5">
        <v>6</v>
      </c>
      <c r="F2482" s="3">
        <v>1</v>
      </c>
      <c r="G2482" s="5">
        <v>0</v>
      </c>
      <c r="H2482" s="3">
        <v>3.6800277233123779</v>
      </c>
      <c r="I2482" s="5">
        <v>2.1132380710269461</v>
      </c>
      <c r="J2482" s="3">
        <v>0.99983837134107301</v>
      </c>
      <c r="K2482" s="5">
        <v>8.09186370344176</v>
      </c>
      <c r="L2482" s="3">
        <v>3.8214950120432709</v>
      </c>
      <c r="M2482" s="5">
        <v>0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14987.53752118263</v>
      </c>
      <c r="C2483" s="4">
        <v>42355.50476851852</v>
      </c>
      <c r="D2483" s="3">
        <v>1110.3832148631402</v>
      </c>
      <c r="E2483" s="5">
        <v>6</v>
      </c>
      <c r="F2483" s="3">
        <v>1</v>
      </c>
      <c r="G2483" s="5">
        <v>0</v>
      </c>
      <c r="H2483" s="3">
        <v>3.6801896095275879</v>
      </c>
      <c r="I2483" s="5">
        <v>2.1132380710269461</v>
      </c>
      <c r="J2483" s="3">
        <v>0.99983837134107301</v>
      </c>
      <c r="K2483" s="5">
        <v>8.09186370344176</v>
      </c>
      <c r="L2483" s="3">
        <v>3.8214950120432709</v>
      </c>
      <c r="M2483" s="5">
        <v>0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14988.53760858667</v>
      </c>
      <c r="C2484" s="4">
        <v>42355.504780092589</v>
      </c>
      <c r="D2484" s="3">
        <v>1111.3833021970056</v>
      </c>
      <c r="E2484" s="5">
        <v>6</v>
      </c>
      <c r="F2484" s="3">
        <v>1</v>
      </c>
      <c r="G2484" s="5">
        <v>0</v>
      </c>
      <c r="H2484" s="3">
        <v>3.6801896095275879</v>
      </c>
      <c r="I2484" s="5">
        <v>2.1132380710269461</v>
      </c>
      <c r="J2484" s="3">
        <v>0.99983837134107301</v>
      </c>
      <c r="K2484" s="5">
        <v>8.09186370344176</v>
      </c>
      <c r="L2484" s="3">
        <v>3.8214950120432709</v>
      </c>
      <c r="M2484" s="5">
        <v>0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14989.55278701414</v>
      </c>
      <c r="C2485" s="4">
        <v>42355.504791666666</v>
      </c>
      <c r="D2485" s="3">
        <v>1112.3984806094395</v>
      </c>
      <c r="E2485" s="5">
        <v>6</v>
      </c>
      <c r="F2485" s="3">
        <v>1</v>
      </c>
      <c r="G2485" s="5">
        <v>0</v>
      </c>
      <c r="H2485" s="3">
        <v>3.680351734161377</v>
      </c>
      <c r="I2485" s="5">
        <v>2.1132380710269461</v>
      </c>
      <c r="J2485" s="3">
        <v>0.99983837134107301</v>
      </c>
      <c r="K2485" s="5">
        <v>8.09186370344176</v>
      </c>
      <c r="L2485" s="3">
        <v>3.8214950120432709</v>
      </c>
      <c r="M2485" s="5">
        <v>3.24249267578125E-5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14990.552991248913</v>
      </c>
      <c r="C2486" s="4">
        <v>42355.504803240743</v>
      </c>
      <c r="D2486" s="3">
        <v>1113.3986848291711</v>
      </c>
      <c r="E2486" s="5">
        <v>6</v>
      </c>
      <c r="F2486" s="3">
        <v>1</v>
      </c>
      <c r="G2486" s="5">
        <v>0</v>
      </c>
      <c r="H2486" s="3">
        <v>3.6801896095275879</v>
      </c>
      <c r="I2486" s="5">
        <v>2.1132380710269461</v>
      </c>
      <c r="J2486" s="3">
        <v>0.99983837134107301</v>
      </c>
      <c r="K2486" s="5">
        <v>8.09186370344176</v>
      </c>
      <c r="L2486" s="3">
        <v>3.8214950120432709</v>
      </c>
      <c r="M2486" s="5">
        <v>3.2377243769587949E-5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14991.568627109687</v>
      </c>
      <c r="C2487" s="4">
        <v>42355.504814814813</v>
      </c>
      <c r="D2487" s="3">
        <v>1114.4143207049851</v>
      </c>
      <c r="E2487" s="5">
        <v>6</v>
      </c>
      <c r="F2487" s="3">
        <v>1</v>
      </c>
      <c r="G2487" s="5">
        <v>0</v>
      </c>
      <c r="H2487" s="3">
        <v>3.6801896095275879</v>
      </c>
      <c r="I2487" s="5">
        <v>2.1132380710269461</v>
      </c>
      <c r="J2487" s="3">
        <v>0.99983837134107301</v>
      </c>
      <c r="K2487" s="5">
        <v>8.09186370344176</v>
      </c>
      <c r="L2487" s="3">
        <v>3.8214950120432709</v>
      </c>
      <c r="M2487" s="5">
        <v>0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14992.58424624384</v>
      </c>
      <c r="C2488" s="4">
        <v>42355.504826388889</v>
      </c>
      <c r="D2488" s="3">
        <v>1115.4299398441506</v>
      </c>
      <c r="E2488" s="5">
        <v>6</v>
      </c>
      <c r="F2488" s="3">
        <v>1</v>
      </c>
      <c r="G2488" s="5">
        <v>0</v>
      </c>
      <c r="H2488" s="3">
        <v>3.680351734161377</v>
      </c>
      <c r="I2488" s="5">
        <v>2.1132380710269461</v>
      </c>
      <c r="J2488" s="3">
        <v>0.99983837134107301</v>
      </c>
      <c r="K2488" s="5">
        <v>8.09186370344176</v>
      </c>
      <c r="L2488" s="3">
        <v>3.8214950120432709</v>
      </c>
      <c r="M2488" s="5">
        <v>3.24249267578125E-5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14993.599862330408</v>
      </c>
      <c r="C2489" s="4">
        <v>42355.504849537043</v>
      </c>
      <c r="D2489" s="3">
        <v>1116.4455560460069</v>
      </c>
      <c r="E2489" s="5">
        <v>6</v>
      </c>
      <c r="F2489" s="3">
        <v>1</v>
      </c>
      <c r="G2489" s="5">
        <v>0</v>
      </c>
      <c r="H2489" s="3">
        <v>3.6800277233123779</v>
      </c>
      <c r="I2489" s="5">
        <v>2.1132380710269461</v>
      </c>
      <c r="J2489" s="3">
        <v>0.99983837134107301</v>
      </c>
      <c r="K2489" s="5">
        <v>8.09186370344176</v>
      </c>
      <c r="L2489" s="3">
        <v>3.8214950120432709</v>
      </c>
      <c r="M2489" s="5">
        <v>0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14994.615515659656</v>
      </c>
      <c r="C2490" s="4">
        <v>42355.504861111112</v>
      </c>
      <c r="D2490" s="3">
        <v>1117.4612093451783</v>
      </c>
      <c r="E2490" s="5">
        <v>6</v>
      </c>
      <c r="F2490" s="3">
        <v>1</v>
      </c>
      <c r="G2490" s="5">
        <v>0</v>
      </c>
      <c r="H2490" s="3">
        <v>3.680351734161377</v>
      </c>
      <c r="I2490" s="5">
        <v>2.1132380710269461</v>
      </c>
      <c r="J2490" s="3">
        <v>0.99983837134107301</v>
      </c>
      <c r="K2490" s="5">
        <v>8.09186370344176</v>
      </c>
      <c r="L2490" s="3">
        <v>3.8214950120432709</v>
      </c>
      <c r="M2490" s="5">
        <v>0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14995.630991031059</v>
      </c>
      <c r="C2491" s="4">
        <v>42355.504872685182</v>
      </c>
      <c r="D2491" s="3">
        <v>1118.4766846263583</v>
      </c>
      <c r="E2491" s="5">
        <v>6</v>
      </c>
      <c r="F2491" s="3">
        <v>1</v>
      </c>
      <c r="G2491" s="5">
        <v>0</v>
      </c>
      <c r="H2491" s="3">
        <v>3.6801896095275879</v>
      </c>
      <c r="I2491" s="5">
        <v>2.1132380710269461</v>
      </c>
      <c r="J2491" s="3">
        <v>0.99983837134107301</v>
      </c>
      <c r="K2491" s="5">
        <v>8.09186370344176</v>
      </c>
      <c r="L2491" s="3">
        <v>3.8214950120432709</v>
      </c>
      <c r="M2491" s="5">
        <v>0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14996.646747988179</v>
      </c>
      <c r="C2492" s="4">
        <v>42355.504884259259</v>
      </c>
      <c r="D2492" s="3">
        <v>1119.4924416837282</v>
      </c>
      <c r="E2492" s="5">
        <v>6</v>
      </c>
      <c r="F2492" s="3">
        <v>1</v>
      </c>
      <c r="G2492" s="5">
        <v>0</v>
      </c>
      <c r="H2492" s="3">
        <v>3.6801896095275879</v>
      </c>
      <c r="I2492" s="5">
        <v>2.1132380710269461</v>
      </c>
      <c r="J2492" s="3">
        <v>0.99983837134107301</v>
      </c>
      <c r="K2492" s="5">
        <v>8.09186370344176</v>
      </c>
      <c r="L2492" s="3">
        <v>3.8214950120432709</v>
      </c>
      <c r="M2492" s="5">
        <v>0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14997.6621197267</v>
      </c>
      <c r="C2493" s="4">
        <v>42355.504895833335</v>
      </c>
      <c r="D2493" s="3">
        <v>1120.5078134072094</v>
      </c>
      <c r="E2493" s="5">
        <v>6</v>
      </c>
      <c r="F2493" s="3">
        <v>1</v>
      </c>
      <c r="G2493" s="5">
        <v>0</v>
      </c>
      <c r="H2493" s="3">
        <v>3.680351734161377</v>
      </c>
      <c r="I2493" s="5">
        <v>2.1132380710269461</v>
      </c>
      <c r="J2493" s="3">
        <v>0.99983837134107301</v>
      </c>
      <c r="K2493" s="5">
        <v>8.09186370344176</v>
      </c>
      <c r="L2493" s="3">
        <v>3.8214950120432709</v>
      </c>
      <c r="M2493" s="5">
        <v>6.4802166889421642E-5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14998.662310768636</v>
      </c>
      <c r="C2494" s="4">
        <v>42355.504907407405</v>
      </c>
      <c r="D2494" s="3">
        <v>1121.5080043589239</v>
      </c>
      <c r="E2494" s="5">
        <v>6</v>
      </c>
      <c r="F2494" s="3">
        <v>1</v>
      </c>
      <c r="G2494" s="5">
        <v>0</v>
      </c>
      <c r="H2494" s="3">
        <v>3.6801896095275879</v>
      </c>
      <c r="I2494" s="5">
        <v>2.1132380710269461</v>
      </c>
      <c r="J2494" s="3">
        <v>0.99983837134107301</v>
      </c>
      <c r="K2494" s="5">
        <v>8.09186370344176</v>
      </c>
      <c r="L2494" s="3">
        <v>3.8214950120432709</v>
      </c>
      <c r="M2494" s="5">
        <v>3.2377243769587949E-5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14999.677910374196</v>
      </c>
      <c r="C2495" s="4">
        <v>42355.504918981482</v>
      </c>
      <c r="D2495" s="3">
        <v>1122.5236039594683</v>
      </c>
      <c r="E2495" s="5">
        <v>6</v>
      </c>
      <c r="F2495" s="3">
        <v>1</v>
      </c>
      <c r="G2495" s="5">
        <v>0</v>
      </c>
      <c r="H2495" s="3">
        <v>3.6801896095275879</v>
      </c>
      <c r="I2495" s="5">
        <v>2.1132380710269461</v>
      </c>
      <c r="J2495" s="3">
        <v>0.99983837134107301</v>
      </c>
      <c r="K2495" s="5">
        <v>8.09186370344176</v>
      </c>
      <c r="L2495" s="3">
        <v>3.8214950120432709</v>
      </c>
      <c r="M2495" s="5">
        <v>0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15000.677954410316</v>
      </c>
      <c r="C2496" s="4">
        <v>42355.504930555559</v>
      </c>
      <c r="D2496" s="3">
        <v>1123.5236481108759</v>
      </c>
      <c r="E2496" s="5">
        <v>6</v>
      </c>
      <c r="F2496" s="3">
        <v>1</v>
      </c>
      <c r="G2496" s="5">
        <v>0</v>
      </c>
      <c r="H2496" s="3">
        <v>3.6801896095275879</v>
      </c>
      <c r="I2496" s="5">
        <v>2.1132380710269461</v>
      </c>
      <c r="J2496" s="3">
        <v>0.99983837134107301</v>
      </c>
      <c r="K2496" s="5">
        <v>8.09186370344176</v>
      </c>
      <c r="L2496" s="3">
        <v>3.8214950120432709</v>
      </c>
      <c r="M2496" s="5">
        <v>0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15001.693526968567</v>
      </c>
      <c r="C2497" s="4">
        <v>42355.504942129635</v>
      </c>
      <c r="D2497" s="3">
        <v>1124.5392205538401</v>
      </c>
      <c r="E2497" s="5">
        <v>6</v>
      </c>
      <c r="F2497" s="3">
        <v>1</v>
      </c>
      <c r="G2497" s="5">
        <v>0</v>
      </c>
      <c r="H2497" s="3">
        <v>3.680351734161377</v>
      </c>
      <c r="I2497" s="5">
        <v>2.1132380710269461</v>
      </c>
      <c r="J2497" s="3">
        <v>0.99983837134107301</v>
      </c>
      <c r="K2497" s="5">
        <v>8.09186370344176</v>
      </c>
      <c r="L2497" s="3">
        <v>3.8214950120432709</v>
      </c>
      <c r="M2497" s="5">
        <v>3.24249267578125E-5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15002.693531386098</v>
      </c>
      <c r="C2498" s="4">
        <v>42355.504953703705</v>
      </c>
      <c r="D2498" s="3">
        <v>1125.5392249713709</v>
      </c>
      <c r="E2498" s="5">
        <v>6</v>
      </c>
      <c r="F2498" s="3">
        <v>1</v>
      </c>
      <c r="G2498" s="5">
        <v>0</v>
      </c>
      <c r="H2498" s="3">
        <v>3.6801896095275879</v>
      </c>
      <c r="I2498" s="5">
        <v>2.1132380710269461</v>
      </c>
      <c r="J2498" s="3">
        <v>0.99983837134107301</v>
      </c>
      <c r="K2498" s="5">
        <v>8.09186370344176</v>
      </c>
      <c r="L2498" s="3">
        <v>3.8214950120432709</v>
      </c>
      <c r="M2498" s="5">
        <v>0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15003.709157918662</v>
      </c>
      <c r="C2499" s="4">
        <v>42355.504965277774</v>
      </c>
      <c r="D2499" s="3">
        <v>1126.5548515340097</v>
      </c>
      <c r="E2499" s="5">
        <v>6</v>
      </c>
      <c r="F2499" s="3">
        <v>1</v>
      </c>
      <c r="G2499" s="5">
        <v>0</v>
      </c>
      <c r="H2499" s="3">
        <v>3.6801896095275879</v>
      </c>
      <c r="I2499" s="5">
        <v>2.1132380710269461</v>
      </c>
      <c r="J2499" s="3">
        <v>0.99983837134107301</v>
      </c>
      <c r="K2499" s="5">
        <v>8.09186370344176</v>
      </c>
      <c r="L2499" s="3">
        <v>3.8214950120432709</v>
      </c>
      <c r="M2499" s="5">
        <v>3.2377243769587949E-5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15004.724583260568</v>
      </c>
      <c r="C2500" s="4">
        <v>42355.504976851851</v>
      </c>
      <c r="D2500" s="3">
        <v>1127.5702768608808</v>
      </c>
      <c r="E2500" s="5">
        <v>6</v>
      </c>
      <c r="F2500" s="3">
        <v>1</v>
      </c>
      <c r="G2500" s="5">
        <v>0</v>
      </c>
      <c r="H2500" s="3">
        <v>3.6801896095275879</v>
      </c>
      <c r="I2500" s="5">
        <v>2.1132380710269461</v>
      </c>
      <c r="J2500" s="3">
        <v>0.99983837134107301</v>
      </c>
      <c r="K2500" s="5">
        <v>8.09186370344176</v>
      </c>
      <c r="L2500" s="3">
        <v>3.8214950120432709</v>
      </c>
      <c r="M2500" s="5">
        <v>-3.24249267578125E-5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15005.740624028944</v>
      </c>
      <c r="C2501" s="4">
        <v>42355.504988425928</v>
      </c>
      <c r="D2501" s="3">
        <v>1128.5863177696035</v>
      </c>
      <c r="E2501" s="5">
        <v>6</v>
      </c>
      <c r="F2501" s="3">
        <v>1</v>
      </c>
      <c r="G2501" s="5">
        <v>0</v>
      </c>
      <c r="H2501" s="3">
        <v>3.6801896095275879</v>
      </c>
      <c r="I2501" s="5">
        <v>2.1132380710269461</v>
      </c>
      <c r="J2501" s="3">
        <v>0.99983837134107301</v>
      </c>
      <c r="K2501" s="5">
        <v>8.09186370344176</v>
      </c>
      <c r="L2501" s="3">
        <v>3.8214950120432709</v>
      </c>
      <c r="M2501" s="5">
        <v>-3.24249267578125E-5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15006.756013922641</v>
      </c>
      <c r="C2502" s="4">
        <v>42355.504999999997</v>
      </c>
      <c r="D2502" s="3">
        <v>1129.6017075379889</v>
      </c>
      <c r="E2502" s="5">
        <v>6</v>
      </c>
      <c r="F2502" s="3">
        <v>1</v>
      </c>
      <c r="G2502" s="5">
        <v>0</v>
      </c>
      <c r="H2502" s="3">
        <v>3.6801896095275879</v>
      </c>
      <c r="I2502" s="5">
        <v>2.1132380710269461</v>
      </c>
      <c r="J2502" s="3">
        <v>0.99983837134107301</v>
      </c>
      <c r="K2502" s="5">
        <v>8.09186370344176</v>
      </c>
      <c r="L2502" s="3">
        <v>3.8214950120432709</v>
      </c>
      <c r="M2502" s="5">
        <v>-3.24249267578125E-5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15007.771599508307</v>
      </c>
      <c r="C2503" s="4">
        <v>42355.505011574074</v>
      </c>
      <c r="D2503" s="3">
        <v>1130.6172930985954</v>
      </c>
      <c r="E2503" s="5">
        <v>6</v>
      </c>
      <c r="F2503" s="3">
        <v>1</v>
      </c>
      <c r="G2503" s="5">
        <v>0</v>
      </c>
      <c r="H2503" s="3">
        <v>3.6801896095275879</v>
      </c>
      <c r="I2503" s="5">
        <v>2.1132380710269461</v>
      </c>
      <c r="J2503" s="3">
        <v>0.99983837134107301</v>
      </c>
      <c r="K2503" s="5">
        <v>8.09186370344176</v>
      </c>
      <c r="L2503" s="3">
        <v>3.8214950120432709</v>
      </c>
      <c r="M2503" s="5">
        <v>-3.24249267578125E-5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15008.7716467474</v>
      </c>
      <c r="C2504" s="4">
        <v>42355.505023148151</v>
      </c>
      <c r="D2504" s="3">
        <v>1131.6173403577363</v>
      </c>
      <c r="E2504" s="5">
        <v>6</v>
      </c>
      <c r="F2504" s="3">
        <v>1</v>
      </c>
      <c r="G2504" s="5">
        <v>0</v>
      </c>
      <c r="H2504" s="3">
        <v>3.6800277233123779</v>
      </c>
      <c r="I2504" s="5">
        <v>2.1132380710269461</v>
      </c>
      <c r="J2504" s="3">
        <v>0.99983837134107301</v>
      </c>
      <c r="K2504" s="5">
        <v>8.09186370344176</v>
      </c>
      <c r="L2504" s="3">
        <v>3.8214950120432709</v>
      </c>
      <c r="M2504" s="5">
        <v>-3.2377243769587949E-5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15009.787229937108</v>
      </c>
      <c r="C2505" s="4">
        <v>42355.50503472222</v>
      </c>
      <c r="D2505" s="3">
        <v>1132.6329235273934</v>
      </c>
      <c r="E2505" s="5">
        <v>6</v>
      </c>
      <c r="F2505" s="3">
        <v>1</v>
      </c>
      <c r="G2505" s="5">
        <v>0</v>
      </c>
      <c r="H2505" s="3">
        <v>3.6801896095275879</v>
      </c>
      <c r="I2505" s="5">
        <v>2.1132380710269461</v>
      </c>
      <c r="J2505" s="3">
        <v>0.99983837134107301</v>
      </c>
      <c r="K2505" s="5">
        <v>8.09186370344176</v>
      </c>
      <c r="L2505" s="3">
        <v>3.8214950120432709</v>
      </c>
      <c r="M2505" s="5">
        <v>3.2377243769587949E-5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15010.802844945994</v>
      </c>
      <c r="C2506" s="4">
        <v>42355.505046296297</v>
      </c>
      <c r="D2506" s="3">
        <v>1133.6485385412932</v>
      </c>
      <c r="E2506" s="5">
        <v>6</v>
      </c>
      <c r="F2506" s="3">
        <v>1</v>
      </c>
      <c r="G2506" s="5">
        <v>0</v>
      </c>
      <c r="H2506" s="3">
        <v>3.6801896095275879</v>
      </c>
      <c r="I2506" s="5">
        <v>2.1132380710269461</v>
      </c>
      <c r="J2506" s="3">
        <v>0.99983837134107301</v>
      </c>
      <c r="K2506" s="5">
        <v>8.09186370344176</v>
      </c>
      <c r="L2506" s="3">
        <v>3.8214950120432709</v>
      </c>
      <c r="M2506" s="5">
        <v>-3.24249267578125E-5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15011.818456501289</v>
      </c>
      <c r="C2507" s="4">
        <v>42355.505057870374</v>
      </c>
      <c r="D2507" s="3">
        <v>1134.6641500965864</v>
      </c>
      <c r="E2507" s="5">
        <v>6</v>
      </c>
      <c r="F2507" s="3">
        <v>1</v>
      </c>
      <c r="G2507" s="5">
        <v>0</v>
      </c>
      <c r="H2507" s="3">
        <v>3.6801896095275879</v>
      </c>
      <c r="I2507" s="5">
        <v>2.1132380710269461</v>
      </c>
      <c r="J2507" s="3">
        <v>0.99983837134107301</v>
      </c>
      <c r="K2507" s="5">
        <v>8.09186370344176</v>
      </c>
      <c r="L2507" s="3">
        <v>3.8214950120432709</v>
      </c>
      <c r="M2507" s="5">
        <v>0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15012.818472201896</v>
      </c>
      <c r="C2508" s="4">
        <v>42355.505069444451</v>
      </c>
      <c r="D2508" s="3">
        <v>1135.6641657971954</v>
      </c>
      <c r="E2508" s="5">
        <v>6</v>
      </c>
      <c r="F2508" s="3">
        <v>1</v>
      </c>
      <c r="G2508" s="5">
        <v>0</v>
      </c>
      <c r="H2508" s="3">
        <v>3.6801896095275879</v>
      </c>
      <c r="I2508" s="5">
        <v>2.1132380710269461</v>
      </c>
      <c r="J2508" s="3">
        <v>0.99983837134107301</v>
      </c>
      <c r="K2508" s="5">
        <v>8.09186370344176</v>
      </c>
      <c r="L2508" s="3">
        <v>3.8214950120432709</v>
      </c>
      <c r="M2508" s="5">
        <v>0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15013.834084458938</v>
      </c>
      <c r="C2509" s="4">
        <v>42355.50508101852</v>
      </c>
      <c r="D2509" s="3">
        <v>1136.6797780692723</v>
      </c>
      <c r="E2509" s="5">
        <v>6</v>
      </c>
      <c r="F2509" s="3">
        <v>1</v>
      </c>
      <c r="G2509" s="5">
        <v>0</v>
      </c>
      <c r="H2509" s="3">
        <v>3.680351734161377</v>
      </c>
      <c r="I2509" s="5">
        <v>2.1132380710269461</v>
      </c>
      <c r="J2509" s="3">
        <v>0.99983837134107301</v>
      </c>
      <c r="K2509" s="5">
        <v>8.09186370344176</v>
      </c>
      <c r="L2509" s="3">
        <v>3.8214950120432709</v>
      </c>
      <c r="M2509" s="5">
        <v>0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15014.849692405252</v>
      </c>
      <c r="C2510" s="4">
        <v>42355.50509259259</v>
      </c>
      <c r="D2510" s="3">
        <v>1137.6953860005476</v>
      </c>
      <c r="E2510" s="5">
        <v>6</v>
      </c>
      <c r="F2510" s="3">
        <v>1</v>
      </c>
      <c r="G2510" s="5">
        <v>0</v>
      </c>
      <c r="H2510" s="3">
        <v>3.6801896095275879</v>
      </c>
      <c r="I2510" s="5">
        <v>2.1132380710269461</v>
      </c>
      <c r="J2510" s="3">
        <v>0.99983837134107301</v>
      </c>
      <c r="K2510" s="5">
        <v>8.09186370344176</v>
      </c>
      <c r="L2510" s="3">
        <v>3.8214950120432709</v>
      </c>
      <c r="M2510" s="5">
        <v>0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15015.865330957724</v>
      </c>
      <c r="C2511" s="4">
        <v>42355.505104166667</v>
      </c>
      <c r="D2511" s="3">
        <v>1138.7110245630474</v>
      </c>
      <c r="E2511" s="5">
        <v>6</v>
      </c>
      <c r="F2511" s="3">
        <v>1</v>
      </c>
      <c r="G2511" s="5">
        <v>0</v>
      </c>
      <c r="H2511" s="3">
        <v>3.6801896095275879</v>
      </c>
      <c r="I2511" s="5">
        <v>2.1132380710269461</v>
      </c>
      <c r="J2511" s="3">
        <v>0.99983837134107301</v>
      </c>
      <c r="K2511" s="5">
        <v>8.09186370344176</v>
      </c>
      <c r="L2511" s="3">
        <v>3.8214950120432709</v>
      </c>
      <c r="M2511" s="5">
        <v>3.2377243769587949E-5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15016.880559720454</v>
      </c>
      <c r="C2512" s="4">
        <v>42355.505115740743</v>
      </c>
      <c r="D2512" s="3">
        <v>1139.7262529999653</v>
      </c>
      <c r="E2512" s="5">
        <v>6</v>
      </c>
      <c r="F2512" s="3">
        <v>1</v>
      </c>
      <c r="G2512" s="5">
        <v>0</v>
      </c>
      <c r="H2512" s="3">
        <v>3.6801896095275879</v>
      </c>
      <c r="I2512" s="5">
        <v>2.1132380710269461</v>
      </c>
      <c r="J2512" s="3">
        <v>0.99983837134107301</v>
      </c>
      <c r="K2512" s="5">
        <v>8.09186370344176</v>
      </c>
      <c r="L2512" s="3">
        <v>3.8214950120432709</v>
      </c>
      <c r="M2512" s="5">
        <v>0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15017.880850069514</v>
      </c>
      <c r="C2513" s="4">
        <v>42355.505127314813</v>
      </c>
      <c r="D2513" s="3">
        <v>1140.7265436848618</v>
      </c>
      <c r="E2513" s="5">
        <v>6</v>
      </c>
      <c r="F2513" s="3">
        <v>1</v>
      </c>
      <c r="G2513" s="5">
        <v>0</v>
      </c>
      <c r="H2513" s="3">
        <v>3.6801896095275879</v>
      </c>
      <c r="I2513" s="5">
        <v>2.1132380710269461</v>
      </c>
      <c r="J2513" s="3">
        <v>0.99983837134107301</v>
      </c>
      <c r="K2513" s="5">
        <v>8.09186370344176</v>
      </c>
      <c r="L2513" s="3">
        <v>3.8214950120432709</v>
      </c>
      <c r="M2513" s="5">
        <v>0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15018.89652986462</v>
      </c>
      <c r="C2514" s="4">
        <v>42355.50513888889</v>
      </c>
      <c r="D2514" s="3">
        <v>1141.7422235451295</v>
      </c>
      <c r="E2514" s="5">
        <v>6</v>
      </c>
      <c r="F2514" s="3">
        <v>1</v>
      </c>
      <c r="G2514" s="5">
        <v>0</v>
      </c>
      <c r="H2514" s="3">
        <v>3.6801896095275879</v>
      </c>
      <c r="I2514" s="5">
        <v>2.1132380710269461</v>
      </c>
      <c r="J2514" s="3">
        <v>0.99983837134107301</v>
      </c>
      <c r="K2514" s="5">
        <v>8.09186370344176</v>
      </c>
      <c r="L2514" s="3">
        <v>3.8214950120432709</v>
      </c>
      <c r="M2514" s="5">
        <v>0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15019.912199038296</v>
      </c>
      <c r="C2515" s="4">
        <v>42355.505150462966</v>
      </c>
      <c r="D2515" s="3">
        <v>1142.7578927238169</v>
      </c>
      <c r="E2515" s="5">
        <v>6</v>
      </c>
      <c r="F2515" s="3">
        <v>1</v>
      </c>
      <c r="G2515" s="5">
        <v>0</v>
      </c>
      <c r="H2515" s="3">
        <v>3.6801896095275879</v>
      </c>
      <c r="I2515" s="5">
        <v>2.1132380710269461</v>
      </c>
      <c r="J2515" s="3">
        <v>0.99983837134107301</v>
      </c>
      <c r="K2515" s="5">
        <v>8.09186370344176</v>
      </c>
      <c r="L2515" s="3">
        <v>3.8214950120432709</v>
      </c>
      <c r="M2515" s="5">
        <v>3.2377243769587949E-5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15020.912212187555</v>
      </c>
      <c r="C2516" s="4">
        <v>42355.505162037043</v>
      </c>
      <c r="D2516" s="3">
        <v>1143.7579058981387</v>
      </c>
      <c r="E2516" s="5">
        <v>6</v>
      </c>
      <c r="F2516" s="3">
        <v>1</v>
      </c>
      <c r="G2516" s="5">
        <v>0</v>
      </c>
      <c r="H2516" s="3">
        <v>3.680351734161377</v>
      </c>
      <c r="I2516" s="5">
        <v>2.1132380710269461</v>
      </c>
      <c r="J2516" s="3">
        <v>0.99983837134107301</v>
      </c>
      <c r="K2516" s="5">
        <v>8.09186370344176</v>
      </c>
      <c r="L2516" s="3">
        <v>3.8214950120432709</v>
      </c>
      <c r="M2516" s="5">
        <v>3.24249267578125E-5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15021.927757332587</v>
      </c>
      <c r="C2517" s="4">
        <v>42355.505173611113</v>
      </c>
      <c r="D2517" s="3">
        <v>1144.773450927886</v>
      </c>
      <c r="E2517" s="5">
        <v>6</v>
      </c>
      <c r="F2517" s="3">
        <v>1</v>
      </c>
      <c r="G2517" s="5">
        <v>0</v>
      </c>
      <c r="H2517" s="3">
        <v>3.680351734161377</v>
      </c>
      <c r="I2517" s="5">
        <v>2.1132380710269461</v>
      </c>
      <c r="J2517" s="3">
        <v>0.99983837134107301</v>
      </c>
      <c r="K2517" s="5">
        <v>8.09186370344176</v>
      </c>
      <c r="L2517" s="3">
        <v>3.8214950120432709</v>
      </c>
      <c r="M2517" s="5">
        <v>3.24249267578125E-5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15022.927765404213</v>
      </c>
      <c r="C2518" s="4">
        <v>42355.505185185182</v>
      </c>
      <c r="D2518" s="3">
        <v>1145.7734589995105</v>
      </c>
      <c r="E2518" s="5">
        <v>6</v>
      </c>
      <c r="F2518" s="3">
        <v>1</v>
      </c>
      <c r="G2518" s="5">
        <v>0</v>
      </c>
      <c r="H2518" s="3">
        <v>3.680351734161377</v>
      </c>
      <c r="I2518" s="5">
        <v>2.1132380710269461</v>
      </c>
      <c r="J2518" s="3">
        <v>0.99983837134107301</v>
      </c>
      <c r="K2518" s="5">
        <v>8.09186370344176</v>
      </c>
      <c r="L2518" s="3">
        <v>3.8214950120432709</v>
      </c>
      <c r="M2518" s="5">
        <v>3.24249267578125E-5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15023.943382267717</v>
      </c>
      <c r="C2519" s="4">
        <v>42355.505196759259</v>
      </c>
      <c r="D2519" s="3">
        <v>1146.7890758630133</v>
      </c>
      <c r="E2519" s="5">
        <v>6</v>
      </c>
      <c r="F2519" s="3">
        <v>1</v>
      </c>
      <c r="G2519" s="5">
        <v>0</v>
      </c>
      <c r="H2519" s="3">
        <v>3.6801896095275879</v>
      </c>
      <c r="I2519" s="5">
        <v>2.1132380710269461</v>
      </c>
      <c r="J2519" s="3">
        <v>0.99983837134107301</v>
      </c>
      <c r="K2519" s="5">
        <v>8.09186370344176</v>
      </c>
      <c r="L2519" s="3">
        <v>3.8214950120432709</v>
      </c>
      <c r="M2519" s="5">
        <v>0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15024.959035456612</v>
      </c>
      <c r="C2520" s="4">
        <v>42355.505208333336</v>
      </c>
      <c r="D2520" s="3">
        <v>1147.804729157172</v>
      </c>
      <c r="E2520" s="5">
        <v>6</v>
      </c>
      <c r="F2520" s="3">
        <v>1</v>
      </c>
      <c r="G2520" s="5">
        <v>0</v>
      </c>
      <c r="H2520" s="3">
        <v>3.6801896095275879</v>
      </c>
      <c r="I2520" s="5">
        <v>2.1132380710269461</v>
      </c>
      <c r="J2520" s="3">
        <v>0.99983837134107301</v>
      </c>
      <c r="K2520" s="5">
        <v>8.09186370344176</v>
      </c>
      <c r="L2520" s="3">
        <v>3.8214950120432709</v>
      </c>
      <c r="M2520" s="5">
        <v>-6.4849853515625E-5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15025.959048189838</v>
      </c>
      <c r="C2521" s="4">
        <v>42355.505219907405</v>
      </c>
      <c r="D2521" s="3">
        <v>1148.8047418803717</v>
      </c>
      <c r="E2521" s="5">
        <v>6</v>
      </c>
      <c r="F2521" s="3">
        <v>1</v>
      </c>
      <c r="G2521" s="5">
        <v>0</v>
      </c>
      <c r="H2521" s="3">
        <v>3.6801896095275879</v>
      </c>
      <c r="I2521" s="5">
        <v>2.1132380710269461</v>
      </c>
      <c r="J2521" s="3">
        <v>0.99983837134107301</v>
      </c>
      <c r="K2521" s="5">
        <v>8.09186370344176</v>
      </c>
      <c r="L2521" s="3">
        <v>3.8214950120432709</v>
      </c>
      <c r="M2521" s="5">
        <v>0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15026.974613419852</v>
      </c>
      <c r="C2522" s="4">
        <v>42355.505231481482</v>
      </c>
      <c r="D2522" s="3">
        <v>1149.8203070051245</v>
      </c>
      <c r="E2522" s="5">
        <v>6</v>
      </c>
      <c r="F2522" s="3">
        <v>1</v>
      </c>
      <c r="G2522" s="5">
        <v>0</v>
      </c>
      <c r="H2522" s="3">
        <v>3.680351734161377</v>
      </c>
      <c r="I2522" s="5">
        <v>2.1132380710269461</v>
      </c>
      <c r="J2522" s="3">
        <v>0.99983837134107301</v>
      </c>
      <c r="K2522" s="5">
        <v>8.09186370344176</v>
      </c>
      <c r="L2522" s="3">
        <v>3.8214950120432709</v>
      </c>
      <c r="M2522" s="5">
        <v>3.24249267578125E-5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15027.990219366187</v>
      </c>
      <c r="C2523" s="4">
        <v>42355.505243055559</v>
      </c>
      <c r="D2523" s="3">
        <v>1150.8359129614848</v>
      </c>
      <c r="E2523" s="5">
        <v>6</v>
      </c>
      <c r="F2523" s="3">
        <v>1</v>
      </c>
      <c r="G2523" s="5">
        <v>0</v>
      </c>
      <c r="H2523" s="3">
        <v>3.680351734161377</v>
      </c>
      <c r="I2523" s="5">
        <v>2.1132380710269461</v>
      </c>
      <c r="J2523" s="3">
        <v>0.99983837134107301</v>
      </c>
      <c r="K2523" s="5">
        <v>8.09186370344176</v>
      </c>
      <c r="L2523" s="3">
        <v>3.8214950120432709</v>
      </c>
      <c r="M2523" s="5">
        <v>3.24249267578125E-5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15028.990234079338</v>
      </c>
      <c r="C2524" s="4">
        <v>42355.505254629636</v>
      </c>
      <c r="D2524" s="3">
        <v>1151.8359276746364</v>
      </c>
      <c r="E2524" s="5">
        <v>6</v>
      </c>
      <c r="F2524" s="3">
        <v>1</v>
      </c>
      <c r="G2524" s="5">
        <v>0</v>
      </c>
      <c r="H2524" s="3">
        <v>3.680351734161377</v>
      </c>
      <c r="I2524" s="5">
        <v>2.1132380710269461</v>
      </c>
      <c r="J2524" s="3">
        <v>0.99983837134107301</v>
      </c>
      <c r="K2524" s="5">
        <v>8.09186370344176</v>
      </c>
      <c r="L2524" s="3">
        <v>3.8214950120432709</v>
      </c>
      <c r="M2524" s="5">
        <v>3.24249267578125E-5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15029.990386800921</v>
      </c>
      <c r="C2525" s="4">
        <v>42355.505266203705</v>
      </c>
      <c r="D2525" s="3">
        <v>1152.8360805115035</v>
      </c>
      <c r="E2525" s="5">
        <v>6</v>
      </c>
      <c r="F2525" s="3">
        <v>1</v>
      </c>
      <c r="G2525" s="5">
        <v>0</v>
      </c>
      <c r="H2525" s="3">
        <v>3.6801896095275879</v>
      </c>
      <c r="I2525" s="5">
        <v>2.1132380710269461</v>
      </c>
      <c r="J2525" s="3">
        <v>0.99983837134107301</v>
      </c>
      <c r="K2525" s="5">
        <v>8.09186370344176</v>
      </c>
      <c r="L2525" s="3">
        <v>3.8214950120432709</v>
      </c>
      <c r="M2525" s="5">
        <v>0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15031.005618776644</v>
      </c>
      <c r="C2526" s="4">
        <v>42355.505277777775</v>
      </c>
      <c r="D2526" s="3">
        <v>1153.8513123619159</v>
      </c>
      <c r="E2526" s="5">
        <v>6</v>
      </c>
      <c r="F2526" s="3">
        <v>1</v>
      </c>
      <c r="G2526" s="5">
        <v>0</v>
      </c>
      <c r="H2526" s="3">
        <v>3.6801896095275879</v>
      </c>
      <c r="I2526" s="5">
        <v>2.1132380710269461</v>
      </c>
      <c r="J2526" s="3">
        <v>0.99983837134107301</v>
      </c>
      <c r="K2526" s="5">
        <v>8.09186370344176</v>
      </c>
      <c r="L2526" s="3">
        <v>3.8214950120432709</v>
      </c>
      <c r="M2526" s="5">
        <v>-3.24249267578125E-5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15032.005804134438</v>
      </c>
      <c r="C2527" s="4">
        <v>42355.505289351851</v>
      </c>
      <c r="D2527" s="3">
        <v>1154.8514977297352</v>
      </c>
      <c r="E2527" s="5">
        <v>6</v>
      </c>
      <c r="F2527" s="3">
        <v>1</v>
      </c>
      <c r="G2527" s="5">
        <v>0</v>
      </c>
      <c r="H2527" s="3">
        <v>3.680351734161377</v>
      </c>
      <c r="I2527" s="5">
        <v>2.1132380710269461</v>
      </c>
      <c r="J2527" s="3">
        <v>0.99983837134107301</v>
      </c>
      <c r="K2527" s="5">
        <v>8.09186370344176</v>
      </c>
      <c r="L2527" s="3">
        <v>3.8214950120432709</v>
      </c>
      <c r="M2527" s="5">
        <v>0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15033.005812501797</v>
      </c>
      <c r="C2528" s="4">
        <v>42355.505300925928</v>
      </c>
      <c r="D2528" s="3">
        <v>1155.851506102108</v>
      </c>
      <c r="E2528" s="5">
        <v>6</v>
      </c>
      <c r="F2528" s="3">
        <v>1</v>
      </c>
      <c r="G2528" s="5">
        <v>0</v>
      </c>
      <c r="H2528" s="3">
        <v>3.680351734161377</v>
      </c>
      <c r="I2528" s="5">
        <v>2.1132380710269461</v>
      </c>
      <c r="J2528" s="3">
        <v>0.99983837134107301</v>
      </c>
      <c r="K2528" s="5">
        <v>8.09186370344176</v>
      </c>
      <c r="L2528" s="3">
        <v>3.8214950120432709</v>
      </c>
      <c r="M2528" s="5">
        <v>3.24249267578125E-5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15034.021467209472</v>
      </c>
      <c r="C2529" s="4">
        <v>42355.505312499998</v>
      </c>
      <c r="D2529" s="3">
        <v>1156.8671608248219</v>
      </c>
      <c r="E2529" s="5">
        <v>6</v>
      </c>
      <c r="F2529" s="3">
        <v>1</v>
      </c>
      <c r="G2529" s="5">
        <v>0</v>
      </c>
      <c r="H2529" s="3">
        <v>3.6801896095275879</v>
      </c>
      <c r="I2529" s="5">
        <v>2.1132380710269461</v>
      </c>
      <c r="J2529" s="3">
        <v>0.99983837134107301</v>
      </c>
      <c r="K2529" s="5">
        <v>8.09186370344176</v>
      </c>
      <c r="L2529" s="3">
        <v>3.8214950120432709</v>
      </c>
      <c r="M2529" s="5">
        <v>0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15035.037049191174</v>
      </c>
      <c r="C2530" s="4">
        <v>42355.505324074074</v>
      </c>
      <c r="D2530" s="3">
        <v>1157.8827427864724</v>
      </c>
      <c r="E2530" s="5">
        <v>6</v>
      </c>
      <c r="F2530" s="3">
        <v>1</v>
      </c>
      <c r="G2530" s="5">
        <v>0</v>
      </c>
      <c r="H2530" s="3">
        <v>3.6801896095275879</v>
      </c>
      <c r="I2530" s="5">
        <v>2.1132380710269461</v>
      </c>
      <c r="J2530" s="3">
        <v>0.99983837134107301</v>
      </c>
      <c r="K2530" s="5">
        <v>8.09186370344176</v>
      </c>
      <c r="L2530" s="3">
        <v>3.8214950120432709</v>
      </c>
      <c r="M2530" s="5">
        <v>0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15036.052691122057</v>
      </c>
      <c r="C2531" s="4">
        <v>42355.505335648151</v>
      </c>
      <c r="D2531" s="3">
        <v>1158.8983847273794</v>
      </c>
      <c r="E2531" s="5">
        <v>6</v>
      </c>
      <c r="F2531" s="3">
        <v>1</v>
      </c>
      <c r="G2531" s="5">
        <v>0</v>
      </c>
      <c r="H2531" s="3">
        <v>3.680351734161377</v>
      </c>
      <c r="I2531" s="5">
        <v>2.1132380710269461</v>
      </c>
      <c r="J2531" s="3">
        <v>0.99983837134107301</v>
      </c>
      <c r="K2531" s="5">
        <v>8.09186370344176</v>
      </c>
      <c r="L2531" s="3">
        <v>3.8214950120432709</v>
      </c>
      <c r="M2531" s="5">
        <v>3.24249267578125E-5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15037.068302682364</v>
      </c>
      <c r="C2532" s="4">
        <v>42355.505347222221</v>
      </c>
      <c r="D2532" s="3">
        <v>1159.9139962977099</v>
      </c>
      <c r="E2532" s="5">
        <v>6</v>
      </c>
      <c r="F2532" s="3">
        <v>1</v>
      </c>
      <c r="G2532" s="5">
        <v>0</v>
      </c>
      <c r="H2532" s="3">
        <v>3.680351734161377</v>
      </c>
      <c r="I2532" s="5">
        <v>2.1132380710269461</v>
      </c>
      <c r="J2532" s="3">
        <v>0.99983837134107301</v>
      </c>
      <c r="K2532" s="5">
        <v>8.09186370344176</v>
      </c>
      <c r="L2532" s="3">
        <v>3.8214950120432709</v>
      </c>
      <c r="M2532" s="5">
        <v>0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15038.083938417829</v>
      </c>
      <c r="C2533" s="4">
        <v>42355.505358796298</v>
      </c>
      <c r="D2533" s="3">
        <v>1160.9296320281626</v>
      </c>
      <c r="E2533" s="5">
        <v>6</v>
      </c>
      <c r="F2533" s="3">
        <v>1</v>
      </c>
      <c r="G2533" s="5">
        <v>0</v>
      </c>
      <c r="H2533" s="3">
        <v>3.680351734161377</v>
      </c>
      <c r="I2533" s="5">
        <v>2.1132380710269461</v>
      </c>
      <c r="J2533" s="3">
        <v>0.99983837134107301</v>
      </c>
      <c r="K2533" s="5">
        <v>8.09186370344176</v>
      </c>
      <c r="L2533" s="3">
        <v>3.8214950120432709</v>
      </c>
      <c r="M2533" s="5">
        <v>3.24249267578125E-5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15039.099536665004</v>
      </c>
      <c r="C2534" s="4">
        <v>42355.505370370367</v>
      </c>
      <c r="D2534" s="3">
        <v>1161.9452302903765</v>
      </c>
      <c r="E2534" s="5">
        <v>6</v>
      </c>
      <c r="F2534" s="3">
        <v>1</v>
      </c>
      <c r="G2534" s="5">
        <v>0</v>
      </c>
      <c r="H2534" s="3">
        <v>3.6801896095275879</v>
      </c>
      <c r="I2534" s="5">
        <v>2.1132380710269461</v>
      </c>
      <c r="J2534" s="3">
        <v>0.99983837134107301</v>
      </c>
      <c r="K2534" s="5">
        <v>8.09186370344176</v>
      </c>
      <c r="L2534" s="3">
        <v>3.8214950120432709</v>
      </c>
      <c r="M2534" s="5">
        <v>-3.24249267578125E-5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15040.115158791605</v>
      </c>
      <c r="C2535" s="4">
        <v>42355.505381944451</v>
      </c>
      <c r="D2535" s="3">
        <v>1162.9608523869013</v>
      </c>
      <c r="E2535" s="5">
        <v>6</v>
      </c>
      <c r="F2535" s="3">
        <v>1</v>
      </c>
      <c r="G2535" s="5">
        <v>0</v>
      </c>
      <c r="H2535" s="3">
        <v>3.680351734161377</v>
      </c>
      <c r="I2535" s="5">
        <v>2.1132380710269461</v>
      </c>
      <c r="J2535" s="3">
        <v>0.99983837134107301</v>
      </c>
      <c r="K2535" s="5">
        <v>8.09186370344176</v>
      </c>
      <c r="L2535" s="3">
        <v>3.8214950120432709</v>
      </c>
      <c r="M2535" s="5">
        <v>3.24249267578125E-5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15041.130775058622</v>
      </c>
      <c r="C2536" s="4">
        <v>42355.505393518521</v>
      </c>
      <c r="D2536" s="3">
        <v>1163.9764686539197</v>
      </c>
      <c r="E2536" s="5">
        <v>6</v>
      </c>
      <c r="F2536" s="3">
        <v>1</v>
      </c>
      <c r="G2536" s="5">
        <v>0</v>
      </c>
      <c r="H2536" s="3">
        <v>3.680351734161377</v>
      </c>
      <c r="I2536" s="5">
        <v>2.1132380710269461</v>
      </c>
      <c r="J2536" s="3">
        <v>0.99983837134107301</v>
      </c>
      <c r="K2536" s="5">
        <v>8.09186370344176</v>
      </c>
      <c r="L2536" s="3">
        <v>3.8214950120432709</v>
      </c>
      <c r="M2536" s="5">
        <v>3.24249267578125E-5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15042.146435660969</v>
      </c>
      <c r="C2537" s="4">
        <v>42355.50540509259</v>
      </c>
      <c r="D2537" s="3">
        <v>1164.9921292662896</v>
      </c>
      <c r="E2537" s="5">
        <v>6</v>
      </c>
      <c r="F2537" s="3">
        <v>1</v>
      </c>
      <c r="G2537" s="5">
        <v>0</v>
      </c>
      <c r="H2537" s="3">
        <v>3.680351734161377</v>
      </c>
      <c r="I2537" s="5">
        <v>2.1132380710269461</v>
      </c>
      <c r="J2537" s="3">
        <v>0.99983837134107301</v>
      </c>
      <c r="K2537" s="5">
        <v>8.09186370344176</v>
      </c>
      <c r="L2537" s="3">
        <v>3.8214950120432709</v>
      </c>
      <c r="M2537" s="5">
        <v>0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15043.16200111153</v>
      </c>
      <c r="C2538" s="4">
        <v>42355.505416666667</v>
      </c>
      <c r="D2538" s="3">
        <v>1166.0076947268781</v>
      </c>
      <c r="E2538" s="5">
        <v>6</v>
      </c>
      <c r="F2538" s="3">
        <v>1</v>
      </c>
      <c r="G2538" s="5">
        <v>0</v>
      </c>
      <c r="H2538" s="3">
        <v>3.6801896095275879</v>
      </c>
      <c r="I2538" s="5">
        <v>2.1132380710269461</v>
      </c>
      <c r="J2538" s="3">
        <v>0.99983837134107301</v>
      </c>
      <c r="K2538" s="5">
        <v>8.09186370344176</v>
      </c>
      <c r="L2538" s="3">
        <v>3.8214950120432709</v>
      </c>
      <c r="M2538" s="5">
        <v>0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15044.177710866188</v>
      </c>
      <c r="C2539" s="4">
        <v>42355.505428240744</v>
      </c>
      <c r="D2539" s="3">
        <v>1167.0234045517111</v>
      </c>
      <c r="E2539" s="5">
        <v>6</v>
      </c>
      <c r="F2539" s="3">
        <v>1</v>
      </c>
      <c r="G2539" s="5">
        <v>0</v>
      </c>
      <c r="H2539" s="3">
        <v>3.6801896095275879</v>
      </c>
      <c r="I2539" s="5">
        <v>2.1132380710269461</v>
      </c>
      <c r="J2539" s="3">
        <v>0.99983837134107301</v>
      </c>
      <c r="K2539" s="5">
        <v>8.09186370344176</v>
      </c>
      <c r="L2539" s="3">
        <v>3.8214950120432709</v>
      </c>
      <c r="M2539" s="5">
        <v>-3.24249267578125E-5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15045.19307174769</v>
      </c>
      <c r="C2540" s="4">
        <v>42355.505439814813</v>
      </c>
      <c r="D2540" s="3">
        <v>1168.0387653580251</v>
      </c>
      <c r="E2540" s="5">
        <v>6</v>
      </c>
      <c r="F2540" s="3">
        <v>1</v>
      </c>
      <c r="G2540" s="5">
        <v>0</v>
      </c>
      <c r="H2540" s="3">
        <v>3.6801896095275879</v>
      </c>
      <c r="I2540" s="5">
        <v>2.1132380710269461</v>
      </c>
      <c r="J2540" s="3">
        <v>0.99983837134107301</v>
      </c>
      <c r="K2540" s="5">
        <v>8.09186370344176</v>
      </c>
      <c r="L2540" s="3">
        <v>3.8214950120432709</v>
      </c>
      <c r="M2540" s="5">
        <v>-3.24249267578125E-5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15046.193101698762</v>
      </c>
      <c r="C2541" s="4">
        <v>42355.50545138889</v>
      </c>
      <c r="D2541" s="3">
        <v>1169.0387953141085</v>
      </c>
      <c r="E2541" s="5">
        <v>6</v>
      </c>
      <c r="F2541" s="3">
        <v>1</v>
      </c>
      <c r="G2541" s="5">
        <v>0</v>
      </c>
      <c r="H2541" s="3">
        <v>3.6801896095275879</v>
      </c>
      <c r="I2541" s="5">
        <v>2.1132380710269461</v>
      </c>
      <c r="J2541" s="3">
        <v>0.99983837134107301</v>
      </c>
      <c r="K2541" s="5">
        <v>8.09186370344176</v>
      </c>
      <c r="L2541" s="3">
        <v>3.8214950120432709</v>
      </c>
      <c r="M2541" s="5">
        <v>0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15047.208510770181</v>
      </c>
      <c r="C2542" s="4">
        <v>42355.505462962959</v>
      </c>
      <c r="D2542" s="3">
        <v>1170.0542040547052</v>
      </c>
      <c r="E2542" s="5">
        <v>6</v>
      </c>
      <c r="F2542" s="3">
        <v>1</v>
      </c>
      <c r="G2542" s="5">
        <v>0</v>
      </c>
      <c r="H2542" s="3">
        <v>3.6801896095275879</v>
      </c>
      <c r="I2542" s="5">
        <v>2.1132380710269461</v>
      </c>
      <c r="J2542" s="3">
        <v>0.99983837134107301</v>
      </c>
      <c r="K2542" s="5">
        <v>8.09186370344176</v>
      </c>
      <c r="L2542" s="3">
        <v>3.8214950120432709</v>
      </c>
      <c r="M2542" s="5">
        <v>-3.24249267578125E-5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15048.208855289042</v>
      </c>
      <c r="C2543" s="4">
        <v>42355.505474537043</v>
      </c>
      <c r="D2543" s="3">
        <v>1171.0545488993766</v>
      </c>
      <c r="E2543" s="5">
        <v>6</v>
      </c>
      <c r="F2543" s="3">
        <v>1</v>
      </c>
      <c r="G2543" s="5">
        <v>0</v>
      </c>
      <c r="H2543" s="3">
        <v>3.6801896095275879</v>
      </c>
      <c r="I2543" s="5">
        <v>2.1132380710269461</v>
      </c>
      <c r="J2543" s="3">
        <v>0.99983837134107301</v>
      </c>
      <c r="K2543" s="5">
        <v>8.09186370344176</v>
      </c>
      <c r="L2543" s="3">
        <v>3.8214950120432709</v>
      </c>
      <c r="M2543" s="5">
        <v>0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15049.208860192784</v>
      </c>
      <c r="C2544" s="4">
        <v>42355.505486111113</v>
      </c>
      <c r="D2544" s="3">
        <v>1172.0545537880805</v>
      </c>
      <c r="E2544" s="5">
        <v>6</v>
      </c>
      <c r="F2544" s="3">
        <v>1</v>
      </c>
      <c r="G2544" s="5">
        <v>0</v>
      </c>
      <c r="H2544" s="3">
        <v>3.680351734161377</v>
      </c>
      <c r="I2544" s="5">
        <v>2.1132380710269461</v>
      </c>
      <c r="J2544" s="3">
        <v>0.99983837134107301</v>
      </c>
      <c r="K2544" s="5">
        <v>8.09186370344176</v>
      </c>
      <c r="L2544" s="3">
        <v>3.8214950120432709</v>
      </c>
      <c r="M2544" s="5">
        <v>0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15050.208889291733</v>
      </c>
      <c r="C2545" s="4">
        <v>42355.505497685182</v>
      </c>
      <c r="D2545" s="3">
        <v>1173.0545828820179</v>
      </c>
      <c r="E2545" s="5">
        <v>6</v>
      </c>
      <c r="F2545" s="3">
        <v>1</v>
      </c>
      <c r="G2545" s="5">
        <v>0</v>
      </c>
      <c r="H2545" s="3">
        <v>3.680351734161377</v>
      </c>
      <c r="I2545" s="5">
        <v>2.1132380710269461</v>
      </c>
      <c r="J2545" s="3">
        <v>0.99983837134107301</v>
      </c>
      <c r="K2545" s="5">
        <v>8.09186370344176</v>
      </c>
      <c r="L2545" s="3">
        <v>3.8214950120432709</v>
      </c>
      <c r="M2545" s="5">
        <v>0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15051.22443302325</v>
      </c>
      <c r="C2546" s="4">
        <v>42355.505509259259</v>
      </c>
      <c r="D2546" s="3">
        <v>1174.0701267087711</v>
      </c>
      <c r="E2546" s="5">
        <v>6</v>
      </c>
      <c r="F2546" s="3">
        <v>1</v>
      </c>
      <c r="G2546" s="5">
        <v>0</v>
      </c>
      <c r="H2546" s="3">
        <v>3.6801896095275879</v>
      </c>
      <c r="I2546" s="5">
        <v>2.1132380710269461</v>
      </c>
      <c r="J2546" s="3">
        <v>0.99983837134107301</v>
      </c>
      <c r="K2546" s="5">
        <v>8.09186370344176</v>
      </c>
      <c r="L2546" s="3">
        <v>3.8214950120432709</v>
      </c>
      <c r="M2546" s="5">
        <v>-3.24249267578125E-5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15052.24006226756</v>
      </c>
      <c r="C2547" s="4">
        <v>42355.505520833336</v>
      </c>
      <c r="D2547" s="3">
        <v>1175.0857558578462</v>
      </c>
      <c r="E2547" s="5">
        <v>6</v>
      </c>
      <c r="F2547" s="3">
        <v>1</v>
      </c>
      <c r="G2547" s="5">
        <v>0</v>
      </c>
      <c r="H2547" s="3">
        <v>3.680351734161377</v>
      </c>
      <c r="I2547" s="5">
        <v>2.1132380710269461</v>
      </c>
      <c r="J2547" s="3">
        <v>0.99983837134107301</v>
      </c>
      <c r="K2547" s="5">
        <v>8.09186370344176</v>
      </c>
      <c r="L2547" s="3">
        <v>3.8214950120432709</v>
      </c>
      <c r="M2547" s="5">
        <v>3.24249267578125E-5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15053.255667707635</v>
      </c>
      <c r="C2548" s="4">
        <v>42355.505532407406</v>
      </c>
      <c r="D2548" s="3">
        <v>1176.1013613881466</v>
      </c>
      <c r="E2548" s="5">
        <v>6</v>
      </c>
      <c r="F2548" s="3">
        <v>1</v>
      </c>
      <c r="G2548" s="5">
        <v>0</v>
      </c>
      <c r="H2548" s="3">
        <v>3.680351734161377</v>
      </c>
      <c r="I2548" s="5">
        <v>2.1132380710269461</v>
      </c>
      <c r="J2548" s="3">
        <v>0.99983837134107301</v>
      </c>
      <c r="K2548" s="5">
        <v>8.09186370344176</v>
      </c>
      <c r="L2548" s="3">
        <v>3.8214950120432709</v>
      </c>
      <c r="M2548" s="5">
        <v>3.24249267578125E-5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15054.271331152053</v>
      </c>
      <c r="C2549" s="4">
        <v>42355.505543981482</v>
      </c>
      <c r="D2549" s="3">
        <v>1177.1170247473522</v>
      </c>
      <c r="E2549" s="5">
        <v>6</v>
      </c>
      <c r="F2549" s="3">
        <v>1</v>
      </c>
      <c r="G2549" s="5">
        <v>0</v>
      </c>
      <c r="H2549" s="3">
        <v>3.680351734161377</v>
      </c>
      <c r="I2549" s="5">
        <v>2.1132380710269461</v>
      </c>
      <c r="J2549" s="3">
        <v>0.99983837134107301</v>
      </c>
      <c r="K2549" s="5">
        <v>8.09186370344176</v>
      </c>
      <c r="L2549" s="3">
        <v>3.8214950120432709</v>
      </c>
      <c r="M2549" s="5">
        <v>3.24249267578125E-5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15055.286907960884</v>
      </c>
      <c r="C2550" s="4">
        <v>42355.505555555559</v>
      </c>
      <c r="D2550" s="3">
        <v>1178.1326015461552</v>
      </c>
      <c r="E2550" s="5">
        <v>6</v>
      </c>
      <c r="F2550" s="3">
        <v>1</v>
      </c>
      <c r="G2550" s="5">
        <v>0</v>
      </c>
      <c r="H2550" s="3">
        <v>3.6801896095275879</v>
      </c>
      <c r="I2550" s="5">
        <v>2.1132380710269461</v>
      </c>
      <c r="J2550" s="3">
        <v>0.99983837134107301</v>
      </c>
      <c r="K2550" s="5">
        <v>8.09186370344176</v>
      </c>
      <c r="L2550" s="3">
        <v>3.8214950120432709</v>
      </c>
      <c r="M2550" s="5">
        <v>-3.24249267578125E-5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15056.302531105011</v>
      </c>
      <c r="C2551" s="4">
        <v>42355.505567129629</v>
      </c>
      <c r="D2551" s="3">
        <v>1179.1482247053243</v>
      </c>
      <c r="E2551" s="5">
        <v>6</v>
      </c>
      <c r="F2551" s="3">
        <v>1</v>
      </c>
      <c r="G2551" s="5">
        <v>0</v>
      </c>
      <c r="H2551" s="3">
        <v>3.6801896095275879</v>
      </c>
      <c r="I2551" s="5">
        <v>2.1132380710269461</v>
      </c>
      <c r="J2551" s="3">
        <v>0.99983837134107301</v>
      </c>
      <c r="K2551" s="5">
        <v>8.09186370344176</v>
      </c>
      <c r="L2551" s="3">
        <v>3.8214950120432709</v>
      </c>
      <c r="M2551" s="5">
        <v>0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15057.318133833342</v>
      </c>
      <c r="C2552" s="4">
        <v>42355.505578703705</v>
      </c>
      <c r="D2552" s="3">
        <v>1180.1638274286397</v>
      </c>
      <c r="E2552" s="5">
        <v>6</v>
      </c>
      <c r="F2552" s="3">
        <v>1</v>
      </c>
      <c r="G2552" s="5">
        <v>0</v>
      </c>
      <c r="H2552" s="3">
        <v>3.680351734161377</v>
      </c>
      <c r="I2552" s="5">
        <v>2.1132380710269461</v>
      </c>
      <c r="J2552" s="3">
        <v>0.99983837134107301</v>
      </c>
      <c r="K2552" s="5">
        <v>8.09186370344176</v>
      </c>
      <c r="L2552" s="3">
        <v>3.8214950120432709</v>
      </c>
      <c r="M2552" s="5">
        <v>3.24249267578125E-5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15058.318168300651</v>
      </c>
      <c r="C2553" s="4">
        <v>42355.505590277775</v>
      </c>
      <c r="D2553" s="3">
        <v>1181.1638619460737</v>
      </c>
      <c r="E2553" s="5">
        <v>6</v>
      </c>
      <c r="F2553" s="3">
        <v>1</v>
      </c>
      <c r="G2553" s="5">
        <v>0</v>
      </c>
      <c r="H2553" s="3">
        <v>3.680351734161377</v>
      </c>
      <c r="I2553" s="5">
        <v>2.1132380710269461</v>
      </c>
      <c r="J2553" s="3">
        <v>0.99983837134107301</v>
      </c>
      <c r="K2553" s="5">
        <v>8.09186370344176</v>
      </c>
      <c r="L2553" s="3">
        <v>3.8214950120432709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15059.333761284732</v>
      </c>
      <c r="C2554" s="4">
        <v>42355.505601851859</v>
      </c>
      <c r="D2554" s="3">
        <v>1182.179454885041</v>
      </c>
      <c r="E2554" s="5">
        <v>6</v>
      </c>
      <c r="F2554" s="3">
        <v>1</v>
      </c>
      <c r="G2554" s="5">
        <v>0</v>
      </c>
      <c r="H2554" s="3">
        <v>3.680351734161377</v>
      </c>
      <c r="I2554" s="5">
        <v>2.1132380710269461</v>
      </c>
      <c r="J2554" s="3">
        <v>0.99983837134107301</v>
      </c>
      <c r="K2554" s="5">
        <v>8.09186370344176</v>
      </c>
      <c r="L2554" s="3">
        <v>3.8214950120432709</v>
      </c>
      <c r="M2554" s="5">
        <v>0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15060.349375030475</v>
      </c>
      <c r="C2555" s="4">
        <v>42355.505613425928</v>
      </c>
      <c r="D2555" s="3">
        <v>1183.1950686257726</v>
      </c>
      <c r="E2555" s="5">
        <v>6</v>
      </c>
      <c r="F2555" s="3">
        <v>1</v>
      </c>
      <c r="G2555" s="5">
        <v>0</v>
      </c>
      <c r="H2555" s="3">
        <v>3.6801896095275879</v>
      </c>
      <c r="I2555" s="5">
        <v>2.1132380710269461</v>
      </c>
      <c r="J2555" s="3">
        <v>0.99983837134107301</v>
      </c>
      <c r="K2555" s="5">
        <v>8.09186370344176</v>
      </c>
      <c r="L2555" s="3">
        <v>3.8214950120432709</v>
      </c>
      <c r="M2555" s="5">
        <v>0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15061.349375518226</v>
      </c>
      <c r="C2556" s="4">
        <v>42355.505624999998</v>
      </c>
      <c r="D2556" s="3">
        <v>1184.195069198737</v>
      </c>
      <c r="E2556" s="5">
        <v>6</v>
      </c>
      <c r="F2556" s="3">
        <v>1</v>
      </c>
      <c r="G2556" s="5">
        <v>0</v>
      </c>
      <c r="H2556" s="3">
        <v>3.680351734161377</v>
      </c>
      <c r="I2556" s="5">
        <v>2.1132380710269461</v>
      </c>
      <c r="J2556" s="3">
        <v>0.99983837134107301</v>
      </c>
      <c r="K2556" s="5">
        <v>8.09186370344176</v>
      </c>
      <c r="L2556" s="3">
        <v>3.8214950120432709</v>
      </c>
      <c r="M2556" s="5">
        <v>0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15062.36507901732</v>
      </c>
      <c r="C2557" s="4">
        <v>42355.505636574075</v>
      </c>
      <c r="D2557" s="3">
        <v>1185.2107726928164</v>
      </c>
      <c r="E2557" s="5">
        <v>6</v>
      </c>
      <c r="F2557" s="3">
        <v>1</v>
      </c>
      <c r="G2557" s="5">
        <v>0</v>
      </c>
      <c r="H2557" s="3">
        <v>3.680351734161377</v>
      </c>
      <c r="I2557" s="5">
        <v>2.1132380710269461</v>
      </c>
      <c r="J2557" s="3">
        <v>0.99983837134107301</v>
      </c>
      <c r="K2557" s="5">
        <v>8.09186370344176</v>
      </c>
      <c r="L2557" s="3">
        <v>3.8214950120432709</v>
      </c>
      <c r="M2557" s="5">
        <v>-3.24249267578125E-5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15063.380418971745</v>
      </c>
      <c r="C2558" s="4">
        <v>42355.505648148152</v>
      </c>
      <c r="D2558" s="3">
        <v>1186.2261125971168</v>
      </c>
      <c r="E2558" s="5">
        <v>6</v>
      </c>
      <c r="F2558" s="3">
        <v>1</v>
      </c>
      <c r="G2558" s="5">
        <v>0</v>
      </c>
      <c r="H2558" s="3">
        <v>3.680351734161377</v>
      </c>
      <c r="I2558" s="5">
        <v>2.1132380710269461</v>
      </c>
      <c r="J2558" s="3">
        <v>0.99983837134107301</v>
      </c>
      <c r="K2558" s="5">
        <v>8.09186370344176</v>
      </c>
      <c r="L2558" s="3">
        <v>3.8214950120432709</v>
      </c>
      <c r="M2558" s="5">
        <v>3.24249267578125E-5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15064.380598515068</v>
      </c>
      <c r="C2559" s="4">
        <v>42355.505659722221</v>
      </c>
      <c r="D2559" s="3">
        <v>1187.226292110367</v>
      </c>
      <c r="E2559" s="5">
        <v>6</v>
      </c>
      <c r="F2559" s="3">
        <v>1</v>
      </c>
      <c r="G2559" s="5">
        <v>0</v>
      </c>
      <c r="H2559" s="3">
        <v>3.6801896095275879</v>
      </c>
      <c r="I2559" s="5">
        <v>2.1132380710269461</v>
      </c>
      <c r="J2559" s="3">
        <v>0.99983837134107301</v>
      </c>
      <c r="K2559" s="5">
        <v>8.09186370344176</v>
      </c>
      <c r="L2559" s="3">
        <v>3.8214950120432709</v>
      </c>
      <c r="M2559" s="5">
        <v>-6.4849853515625E-5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15065.396207589189</v>
      </c>
      <c r="C2560" s="4">
        <v>42355.505671296298</v>
      </c>
      <c r="D2560" s="3">
        <v>1188.2419011844861</v>
      </c>
      <c r="E2560" s="5">
        <v>6</v>
      </c>
      <c r="F2560" s="3">
        <v>1</v>
      </c>
      <c r="G2560" s="5">
        <v>0</v>
      </c>
      <c r="H2560" s="3">
        <v>3.680351734161377</v>
      </c>
      <c r="I2560" s="5">
        <v>2.1132380710269461</v>
      </c>
      <c r="J2560" s="3">
        <v>0.99983837134107301</v>
      </c>
      <c r="K2560" s="5">
        <v>8.09186370344176</v>
      </c>
      <c r="L2560" s="3">
        <v>3.8214950120432709</v>
      </c>
      <c r="M2560" s="5">
        <v>0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15066.396287920628</v>
      </c>
      <c r="C2561" s="4">
        <v>42355.505682870367</v>
      </c>
      <c r="D2561" s="3">
        <v>1189.2419815460007</v>
      </c>
      <c r="E2561" s="5">
        <v>6</v>
      </c>
      <c r="F2561" s="3">
        <v>1</v>
      </c>
      <c r="G2561" s="5">
        <v>0</v>
      </c>
      <c r="H2561" s="3">
        <v>3.6801896095275879</v>
      </c>
      <c r="I2561" s="5">
        <v>2.1132380710269461</v>
      </c>
      <c r="J2561" s="3">
        <v>0.99983837134107301</v>
      </c>
      <c r="K2561" s="5">
        <v>8.09186370344176</v>
      </c>
      <c r="L2561" s="3">
        <v>3.8214950120432709</v>
      </c>
      <c r="M2561" s="5">
        <v>-6.4849853515625E-5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15067.39629791203</v>
      </c>
      <c r="C2562" s="4">
        <v>42355.505694444451</v>
      </c>
      <c r="D2562" s="3">
        <v>1190.2419916276274</v>
      </c>
      <c r="E2562" s="5">
        <v>6</v>
      </c>
      <c r="F2562" s="3">
        <v>1</v>
      </c>
      <c r="G2562" s="5">
        <v>0</v>
      </c>
      <c r="H2562" s="3">
        <v>3.680351734161377</v>
      </c>
      <c r="I2562" s="5">
        <v>2.1132380710269461</v>
      </c>
      <c r="J2562" s="3">
        <v>0.99983837134107301</v>
      </c>
      <c r="K2562" s="5">
        <v>8.09186370344176</v>
      </c>
      <c r="L2562" s="3">
        <v>3.8214950120432709</v>
      </c>
      <c r="M2562" s="5">
        <v>3.24249267578125E-5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15068.411908725478</v>
      </c>
      <c r="C2563" s="4">
        <v>42355.505706018521</v>
      </c>
      <c r="D2563" s="3">
        <v>1191.2576026014738</v>
      </c>
      <c r="E2563" s="5">
        <v>6</v>
      </c>
      <c r="F2563" s="3">
        <v>1</v>
      </c>
      <c r="G2563" s="5">
        <v>0</v>
      </c>
      <c r="H2563" s="3">
        <v>3.680351734161377</v>
      </c>
      <c r="I2563" s="5">
        <v>2.1132380710269461</v>
      </c>
      <c r="J2563" s="3">
        <v>0.99983837134107301</v>
      </c>
      <c r="K2563" s="5">
        <v>8.09186370344176</v>
      </c>
      <c r="L2563" s="3">
        <v>3.8214950120432709</v>
      </c>
      <c r="M2563" s="5">
        <v>3.24249267578125E-5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15069.427431063756</v>
      </c>
      <c r="C2564" s="4">
        <v>42355.50571759259</v>
      </c>
      <c r="D2564" s="3">
        <v>1192.2731246590554</v>
      </c>
      <c r="E2564" s="5">
        <v>6</v>
      </c>
      <c r="F2564" s="3">
        <v>1</v>
      </c>
      <c r="G2564" s="5">
        <v>0</v>
      </c>
      <c r="H2564" s="3">
        <v>3.680351734161377</v>
      </c>
      <c r="I2564" s="5">
        <v>2.1132380710269461</v>
      </c>
      <c r="J2564" s="3">
        <v>0.99983837134107301</v>
      </c>
      <c r="K2564" s="5">
        <v>8.09186370344176</v>
      </c>
      <c r="L2564" s="3">
        <v>3.8214950120432709</v>
      </c>
      <c r="M2564" s="5">
        <v>0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15070.427519490342</v>
      </c>
      <c r="C2565" s="4">
        <v>42355.505729166667</v>
      </c>
      <c r="D2565" s="3">
        <v>1193.2732131858895</v>
      </c>
      <c r="E2565" s="5">
        <v>6</v>
      </c>
      <c r="F2565" s="3">
        <v>1</v>
      </c>
      <c r="G2565" s="5">
        <v>0</v>
      </c>
      <c r="H2565" s="3">
        <v>3.680351734161377</v>
      </c>
      <c r="I2565" s="5">
        <v>2.1132380710269461</v>
      </c>
      <c r="J2565" s="3">
        <v>0.99983837134107301</v>
      </c>
      <c r="K2565" s="5">
        <v>8.09186370344176</v>
      </c>
      <c r="L2565" s="3">
        <v>3.8214950120432709</v>
      </c>
      <c r="M2565" s="5">
        <v>0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15071.443080920904</v>
      </c>
      <c r="C2566" s="4">
        <v>42355.505740740744</v>
      </c>
      <c r="D2566" s="3">
        <v>1194.2887745512874</v>
      </c>
      <c r="E2566" s="5">
        <v>6</v>
      </c>
      <c r="F2566" s="3">
        <v>1</v>
      </c>
      <c r="G2566" s="5">
        <v>0</v>
      </c>
      <c r="H2566" s="3">
        <v>3.680351734161377</v>
      </c>
      <c r="I2566" s="5">
        <v>2.1132380710269461</v>
      </c>
      <c r="J2566" s="3">
        <v>0.99983837134107301</v>
      </c>
      <c r="K2566" s="5">
        <v>8.09186370344176</v>
      </c>
      <c r="L2566" s="3">
        <v>3.8214950120432709</v>
      </c>
      <c r="M2566" s="5">
        <v>-3.24249267578125E-5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15072.458671037848</v>
      </c>
      <c r="C2567" s="4">
        <v>42355.505752314813</v>
      </c>
      <c r="D2567" s="3">
        <v>1195.3043646481822</v>
      </c>
      <c r="E2567" s="5">
        <v>6</v>
      </c>
      <c r="F2567" s="3">
        <v>1</v>
      </c>
      <c r="G2567" s="5">
        <v>0</v>
      </c>
      <c r="H2567" s="3">
        <v>3.6801896095275879</v>
      </c>
      <c r="I2567" s="5">
        <v>2.1132380710269461</v>
      </c>
      <c r="J2567" s="3">
        <v>0.99983837134107301</v>
      </c>
      <c r="K2567" s="5">
        <v>8.09186370344176</v>
      </c>
      <c r="L2567" s="3">
        <v>3.8214950120432709</v>
      </c>
      <c r="M2567" s="5">
        <v>0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15073.474267836418</v>
      </c>
      <c r="C2568" s="4">
        <v>42355.50576388889</v>
      </c>
      <c r="D2568" s="3">
        <v>1196.3199614317166</v>
      </c>
      <c r="E2568" s="5">
        <v>6</v>
      </c>
      <c r="F2568" s="3">
        <v>1</v>
      </c>
      <c r="G2568" s="5">
        <v>0</v>
      </c>
      <c r="H2568" s="3">
        <v>3.680513858795166</v>
      </c>
      <c r="I2568" s="5">
        <v>2.1132380710269461</v>
      </c>
      <c r="J2568" s="3">
        <v>0.99983837134107301</v>
      </c>
      <c r="K2568" s="5">
        <v>8.09186370344176</v>
      </c>
      <c r="L2568" s="3">
        <v>3.8214950120432709</v>
      </c>
      <c r="M2568" s="5">
        <v>6.4849853515625E-5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15074.474282730018</v>
      </c>
      <c r="C2569" s="4">
        <v>42355.50577546296</v>
      </c>
      <c r="D2569" s="3">
        <v>1197.3199764656663</v>
      </c>
      <c r="E2569" s="5">
        <v>6</v>
      </c>
      <c r="F2569" s="3">
        <v>1</v>
      </c>
      <c r="G2569" s="5">
        <v>0</v>
      </c>
      <c r="H2569" s="3">
        <v>3.680351734161377</v>
      </c>
      <c r="I2569" s="5">
        <v>2.1132380710269461</v>
      </c>
      <c r="J2569" s="3">
        <v>0.99983837134107301</v>
      </c>
      <c r="K2569" s="5">
        <v>8.09186370344176</v>
      </c>
      <c r="L2569" s="3">
        <v>3.8214950120432709</v>
      </c>
      <c r="M2569" s="5">
        <v>0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15075.489910706176</v>
      </c>
      <c r="C2570" s="4">
        <v>42355.505787037036</v>
      </c>
      <c r="D2570" s="3">
        <v>1198.3356043165106</v>
      </c>
      <c r="E2570" s="5">
        <v>6</v>
      </c>
      <c r="F2570" s="3">
        <v>1</v>
      </c>
      <c r="G2570" s="5">
        <v>0</v>
      </c>
      <c r="H2570" s="3">
        <v>3.680351734161377</v>
      </c>
      <c r="I2570" s="5">
        <v>2.1132380710269461</v>
      </c>
      <c r="J2570" s="3">
        <v>0.99983837134107301</v>
      </c>
      <c r="K2570" s="5">
        <v>8.09186370344176</v>
      </c>
      <c r="L2570" s="3">
        <v>3.8214950120432709</v>
      </c>
      <c r="M2570" s="5">
        <v>3.24249267578125E-5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15076.505497073787</v>
      </c>
      <c r="C2571" s="4">
        <v>42355.505798611113</v>
      </c>
      <c r="D2571" s="3">
        <v>1199.3511906640756</v>
      </c>
      <c r="E2571" s="5">
        <v>6</v>
      </c>
      <c r="F2571" s="3">
        <v>1</v>
      </c>
      <c r="G2571" s="5">
        <v>0</v>
      </c>
      <c r="H2571" s="3">
        <v>3.680351734161377</v>
      </c>
      <c r="I2571" s="5">
        <v>2.1132380710269461</v>
      </c>
      <c r="J2571" s="3">
        <v>0.99983837134107301</v>
      </c>
      <c r="K2571" s="5">
        <v>8.09186370344176</v>
      </c>
      <c r="L2571" s="3">
        <v>3.8214950120432709</v>
      </c>
      <c r="M2571" s="5">
        <v>3.24249267578125E-5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15077.520793053787</v>
      </c>
      <c r="C2572" s="4">
        <v>42355.505810185183</v>
      </c>
      <c r="D2572" s="3">
        <v>1200.366486338311</v>
      </c>
      <c r="E2572" s="5">
        <v>6</v>
      </c>
      <c r="F2572" s="3">
        <v>1</v>
      </c>
      <c r="G2572" s="5">
        <v>0</v>
      </c>
      <c r="H2572" s="3">
        <v>3.680351734161377</v>
      </c>
      <c r="I2572" s="5">
        <v>2.1132380710269461</v>
      </c>
      <c r="J2572" s="3">
        <v>0.99983837134107301</v>
      </c>
      <c r="K2572" s="5">
        <v>8.09186370344176</v>
      </c>
      <c r="L2572" s="3">
        <v>3.8214950120432709</v>
      </c>
      <c r="M2572" s="5">
        <v>0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15078.521114074172</v>
      </c>
      <c r="C2573" s="4">
        <v>42355.50582175926</v>
      </c>
      <c r="D2573" s="3">
        <v>1201.3668076694698</v>
      </c>
      <c r="E2573" s="5">
        <v>6</v>
      </c>
      <c r="F2573" s="3">
        <v>1</v>
      </c>
      <c r="G2573" s="5">
        <v>0</v>
      </c>
      <c r="H2573" s="3">
        <v>3.680351734161377</v>
      </c>
      <c r="I2573" s="5">
        <v>2.1132380710269461</v>
      </c>
      <c r="J2573" s="3">
        <v>0.99983837134107301</v>
      </c>
      <c r="K2573" s="5">
        <v>8.09186370344176</v>
      </c>
      <c r="L2573" s="3">
        <v>3.8214950120432709</v>
      </c>
      <c r="M2573" s="5">
        <v>3.24249267578125E-5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15079.536949351188</v>
      </c>
      <c r="C2574" s="4">
        <v>42355.505833333336</v>
      </c>
      <c r="D2574" s="3">
        <v>1202.3826429565113</v>
      </c>
      <c r="E2574" s="5">
        <v>6</v>
      </c>
      <c r="F2574" s="3">
        <v>1</v>
      </c>
      <c r="G2574" s="5">
        <v>0</v>
      </c>
      <c r="H2574" s="3">
        <v>3.680351734161377</v>
      </c>
      <c r="I2574" s="5">
        <v>2.1132380710269461</v>
      </c>
      <c r="J2574" s="3">
        <v>0.99983837134107301</v>
      </c>
      <c r="K2574" s="5">
        <v>8.09186370344176</v>
      </c>
      <c r="L2574" s="3">
        <v>3.8214950120432709</v>
      </c>
      <c r="M2574" s="5">
        <v>0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15080.552344041822</v>
      </c>
      <c r="C2575" s="4">
        <v>42355.505844907406</v>
      </c>
      <c r="D2575" s="3">
        <v>1203.3980376270952</v>
      </c>
      <c r="E2575" s="5">
        <v>6</v>
      </c>
      <c r="F2575" s="3">
        <v>1</v>
      </c>
      <c r="G2575" s="5">
        <v>0</v>
      </c>
      <c r="H2575" s="3">
        <v>3.680351734161377</v>
      </c>
      <c r="I2575" s="5">
        <v>2.1132380710269461</v>
      </c>
      <c r="J2575" s="3">
        <v>0.99983837134107301</v>
      </c>
      <c r="K2575" s="5">
        <v>8.09186370344176</v>
      </c>
      <c r="L2575" s="3">
        <v>3.8214950120432709</v>
      </c>
      <c r="M2575" s="5">
        <v>0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15081.567988509016</v>
      </c>
      <c r="C2576" s="4">
        <v>42355.505856481483</v>
      </c>
      <c r="D2576" s="3">
        <v>1204.4136821043137</v>
      </c>
      <c r="E2576" s="5">
        <v>6</v>
      </c>
      <c r="F2576" s="3">
        <v>1</v>
      </c>
      <c r="G2576" s="5">
        <v>0</v>
      </c>
      <c r="H2576" s="3">
        <v>3.6801896095275879</v>
      </c>
      <c r="I2576" s="5">
        <v>2.1132380710269461</v>
      </c>
      <c r="J2576" s="3">
        <v>0.99983837134107301</v>
      </c>
      <c r="K2576" s="5">
        <v>8.09186370344176</v>
      </c>
      <c r="L2576" s="3">
        <v>3.8214950120432709</v>
      </c>
      <c r="M2576" s="5">
        <v>-3.24249267578125E-5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15082.583679346601</v>
      </c>
      <c r="C2577" s="4">
        <v>42355.505868055552</v>
      </c>
      <c r="D2577" s="3">
        <v>1205.4293730220977</v>
      </c>
      <c r="E2577" s="5">
        <v>6</v>
      </c>
      <c r="F2577" s="3">
        <v>1</v>
      </c>
      <c r="G2577" s="5">
        <v>0</v>
      </c>
      <c r="H2577" s="3">
        <v>3.680351734161377</v>
      </c>
      <c r="I2577" s="5">
        <v>2.1132380710269461</v>
      </c>
      <c r="J2577" s="3">
        <v>0.99983837134107301</v>
      </c>
      <c r="K2577" s="5">
        <v>8.09186370344176</v>
      </c>
      <c r="L2577" s="3">
        <v>3.8214950120432709</v>
      </c>
      <c r="M2577" s="5">
        <v>0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15083.599186857984</v>
      </c>
      <c r="C2578" s="4">
        <v>42355.505891203706</v>
      </c>
      <c r="D2578" s="3">
        <v>1206.4448804282194</v>
      </c>
      <c r="E2578" s="5">
        <v>6</v>
      </c>
      <c r="F2578" s="3">
        <v>1</v>
      </c>
      <c r="G2578" s="5">
        <v>0</v>
      </c>
      <c r="H2578" s="3">
        <v>3.680351734161377</v>
      </c>
      <c r="I2578" s="5">
        <v>2.1132380710269461</v>
      </c>
      <c r="J2578" s="3">
        <v>0.99983837134107301</v>
      </c>
      <c r="K2578" s="5">
        <v>8.09186370344176</v>
      </c>
      <c r="L2578" s="3">
        <v>3.8214950120432709</v>
      </c>
      <c r="M2578" s="5">
        <v>0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15084.614916762786</v>
      </c>
      <c r="C2579" s="4">
        <v>42355.505902777775</v>
      </c>
      <c r="D2579" s="3">
        <v>1207.4606104432955</v>
      </c>
      <c r="E2579" s="5">
        <v>6</v>
      </c>
      <c r="F2579" s="3">
        <v>1</v>
      </c>
      <c r="G2579" s="5">
        <v>0</v>
      </c>
      <c r="H2579" s="3">
        <v>3.6801896095275879</v>
      </c>
      <c r="I2579" s="5">
        <v>2.1132380710269461</v>
      </c>
      <c r="J2579" s="3">
        <v>0.99983837134107301</v>
      </c>
      <c r="K2579" s="5">
        <v>8.09186370344176</v>
      </c>
      <c r="L2579" s="3">
        <v>3.8214950120432709</v>
      </c>
      <c r="M2579" s="5">
        <v>-3.24249267578125E-5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15085.614941295373</v>
      </c>
      <c r="C2580" s="4">
        <v>42355.505914351859</v>
      </c>
      <c r="D2580" s="3">
        <v>1208.4606349758822</v>
      </c>
      <c r="E2580" s="5">
        <v>6</v>
      </c>
      <c r="F2580" s="3">
        <v>1</v>
      </c>
      <c r="G2580" s="5">
        <v>0</v>
      </c>
      <c r="H2580" s="3">
        <v>3.680351734161377</v>
      </c>
      <c r="I2580" s="5">
        <v>2.1132380710269461</v>
      </c>
      <c r="J2580" s="3">
        <v>0.99983837134107301</v>
      </c>
      <c r="K2580" s="5">
        <v>8.09186370344176</v>
      </c>
      <c r="L2580" s="3">
        <v>3.8214950120432709</v>
      </c>
      <c r="M2580" s="5">
        <v>-3.24249267578125E-5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15086.630434481109</v>
      </c>
      <c r="C2581" s="4">
        <v>42355.505925925929</v>
      </c>
      <c r="D2581" s="3">
        <v>1209.4761280764055</v>
      </c>
      <c r="E2581" s="5">
        <v>6</v>
      </c>
      <c r="F2581" s="3">
        <v>1</v>
      </c>
      <c r="G2581" s="5">
        <v>0</v>
      </c>
      <c r="H2581" s="3">
        <v>3.680351734161377</v>
      </c>
      <c r="I2581" s="5">
        <v>2.1132380710269461</v>
      </c>
      <c r="J2581" s="3">
        <v>0.99983837134107301</v>
      </c>
      <c r="K2581" s="5">
        <v>8.09186370344176</v>
      </c>
      <c r="L2581" s="3">
        <v>3.8214950120432709</v>
      </c>
      <c r="M2581" s="5">
        <v>0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15087.646121454074</v>
      </c>
      <c r="C2582" s="4">
        <v>42355.505937499998</v>
      </c>
      <c r="D2582" s="3">
        <v>1210.4918151345848</v>
      </c>
      <c r="E2582" s="5">
        <v>6</v>
      </c>
      <c r="F2582" s="3">
        <v>1</v>
      </c>
      <c r="G2582" s="5">
        <v>0</v>
      </c>
      <c r="H2582" s="3">
        <v>3.6801896095275879</v>
      </c>
      <c r="I2582" s="5">
        <v>2.1132380710269461</v>
      </c>
      <c r="J2582" s="3">
        <v>0.99983837134107301</v>
      </c>
      <c r="K2582" s="5">
        <v>8.09186370344176</v>
      </c>
      <c r="L2582" s="3">
        <v>3.8214950120432709</v>
      </c>
      <c r="M2582" s="5">
        <v>-3.24249267578125E-5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15088.661681521242</v>
      </c>
      <c r="C2583" s="4">
        <v>42355.505949074075</v>
      </c>
      <c r="D2583" s="3">
        <v>1211.5073751215525</v>
      </c>
      <c r="E2583" s="5">
        <v>6</v>
      </c>
      <c r="F2583" s="3">
        <v>1</v>
      </c>
      <c r="G2583" s="5">
        <v>0</v>
      </c>
      <c r="H2583" s="3">
        <v>3.680351734161377</v>
      </c>
      <c r="I2583" s="5">
        <v>2.1132380710269461</v>
      </c>
      <c r="J2583" s="3">
        <v>0.99983837134107301</v>
      </c>
      <c r="K2583" s="5">
        <v>8.09186370344176</v>
      </c>
      <c r="L2583" s="3">
        <v>3.8214950120432709</v>
      </c>
      <c r="M2583" s="5">
        <v>0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15089.677276685748</v>
      </c>
      <c r="C2584" s="4">
        <v>42355.505960648145</v>
      </c>
      <c r="D2584" s="3">
        <v>1212.5229702810454</v>
      </c>
      <c r="E2584" s="5">
        <v>6</v>
      </c>
      <c r="F2584" s="3">
        <v>1</v>
      </c>
      <c r="G2584" s="5">
        <v>0</v>
      </c>
      <c r="H2584" s="3">
        <v>3.680351734161377</v>
      </c>
      <c r="I2584" s="5">
        <v>2.1132380710269461</v>
      </c>
      <c r="J2584" s="3">
        <v>0.99983837134107301</v>
      </c>
      <c r="K2584" s="5">
        <v>8.09186370344176</v>
      </c>
      <c r="L2584" s="3">
        <v>3.8214950120432709</v>
      </c>
      <c r="M2584" s="5">
        <v>0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15090.692544746267</v>
      </c>
      <c r="C2585" s="4">
        <v>42355.505972222221</v>
      </c>
      <c r="D2585" s="3">
        <v>1213.5382380358046</v>
      </c>
      <c r="E2585" s="5">
        <v>6</v>
      </c>
      <c r="F2585" s="3">
        <v>1</v>
      </c>
      <c r="G2585" s="5">
        <v>0</v>
      </c>
      <c r="H2585" s="3">
        <v>3.680351734161377</v>
      </c>
      <c r="I2585" s="5">
        <v>2.1132380710269461</v>
      </c>
      <c r="J2585" s="3">
        <v>0.99983837134107301</v>
      </c>
      <c r="K2585" s="5">
        <v>8.09186370344176</v>
      </c>
      <c r="L2585" s="3">
        <v>3.8214950120432709</v>
      </c>
      <c r="M2585" s="5">
        <v>0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15091.692911590684</v>
      </c>
      <c r="C2586" s="4">
        <v>42355.505983796298</v>
      </c>
      <c r="D2586" s="3">
        <v>1214.5386052110443</v>
      </c>
      <c r="E2586" s="5">
        <v>6</v>
      </c>
      <c r="F2586" s="3">
        <v>1</v>
      </c>
      <c r="G2586" s="5">
        <v>0</v>
      </c>
      <c r="H2586" s="3">
        <v>3.680351734161377</v>
      </c>
      <c r="I2586" s="5">
        <v>2.1132380710269461</v>
      </c>
      <c r="J2586" s="3">
        <v>0.99983837134107301</v>
      </c>
      <c r="K2586" s="5">
        <v>8.09186370344176</v>
      </c>
      <c r="L2586" s="3">
        <v>3.8214950120432709</v>
      </c>
      <c r="M2586" s="5">
        <v>0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15092.692920825202</v>
      </c>
      <c r="C2587" s="4">
        <v>42355.505995370368</v>
      </c>
      <c r="D2587" s="3">
        <v>1215.5386144205004</v>
      </c>
      <c r="E2587" s="5">
        <v>6</v>
      </c>
      <c r="F2587" s="3">
        <v>1</v>
      </c>
      <c r="G2587" s="5">
        <v>0</v>
      </c>
      <c r="H2587" s="3">
        <v>3.680351734161377</v>
      </c>
      <c r="I2587" s="5">
        <v>2.1132380710269461</v>
      </c>
      <c r="J2587" s="3">
        <v>0.99983837134107301</v>
      </c>
      <c r="K2587" s="5">
        <v>8.09186370344176</v>
      </c>
      <c r="L2587" s="3">
        <v>3.8214950120432709</v>
      </c>
      <c r="M2587" s="5">
        <v>0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15093.708509177755</v>
      </c>
      <c r="C2588" s="4">
        <v>42355.506006944444</v>
      </c>
      <c r="D2588" s="3">
        <v>1216.5542027680419</v>
      </c>
      <c r="E2588" s="5">
        <v>6</v>
      </c>
      <c r="F2588" s="3">
        <v>1</v>
      </c>
      <c r="G2588" s="5">
        <v>0</v>
      </c>
      <c r="H2588" s="3">
        <v>3.680351734161377</v>
      </c>
      <c r="I2588" s="5">
        <v>2.1132380710269461</v>
      </c>
      <c r="J2588" s="3">
        <v>0.99983837134107301</v>
      </c>
      <c r="K2588" s="5">
        <v>8.09186370344176</v>
      </c>
      <c r="L2588" s="3">
        <v>3.8214950120432709</v>
      </c>
      <c r="M2588" s="5">
        <v>3.24249267578125E-5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15094.708543284169</v>
      </c>
      <c r="C2589" s="4">
        <v>42355.506018518521</v>
      </c>
      <c r="D2589" s="3">
        <v>1217.5542368794654</v>
      </c>
      <c r="E2589" s="5">
        <v>6</v>
      </c>
      <c r="F2589" s="3">
        <v>1</v>
      </c>
      <c r="G2589" s="5">
        <v>0</v>
      </c>
      <c r="H2589" s="3">
        <v>3.680351734161377</v>
      </c>
      <c r="I2589" s="5">
        <v>2.1132380710269461</v>
      </c>
      <c r="J2589" s="3">
        <v>0.99983837134107301</v>
      </c>
      <c r="K2589" s="5">
        <v>8.09186370344176</v>
      </c>
      <c r="L2589" s="3">
        <v>3.8214950120432709</v>
      </c>
      <c r="M2589" s="5">
        <v>0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15095.724134223155</v>
      </c>
      <c r="C2590" s="4">
        <v>42355.506030092591</v>
      </c>
      <c r="D2590" s="3">
        <v>1218.5698278334933</v>
      </c>
      <c r="E2590" s="5">
        <v>6</v>
      </c>
      <c r="F2590" s="3">
        <v>1</v>
      </c>
      <c r="G2590" s="5">
        <v>0</v>
      </c>
      <c r="H2590" s="3">
        <v>3.680351734161377</v>
      </c>
      <c r="I2590" s="5">
        <v>2.1132380710269461</v>
      </c>
      <c r="J2590" s="3">
        <v>0.99983837134107301</v>
      </c>
      <c r="K2590" s="5">
        <v>8.09186370344176</v>
      </c>
      <c r="L2590" s="3">
        <v>3.8214950120432709</v>
      </c>
      <c r="M2590" s="5">
        <v>-3.24249267578125E-5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15096.739727202226</v>
      </c>
      <c r="C2591" s="4">
        <v>42355.506041666667</v>
      </c>
      <c r="D2591" s="3">
        <v>1219.5854207975233</v>
      </c>
      <c r="E2591" s="5">
        <v>6</v>
      </c>
      <c r="F2591" s="3">
        <v>1</v>
      </c>
      <c r="G2591" s="5">
        <v>0</v>
      </c>
      <c r="H2591" s="3">
        <v>3.680351734161377</v>
      </c>
      <c r="I2591" s="5">
        <v>2.1132380710269461</v>
      </c>
      <c r="J2591" s="3">
        <v>0.99983837134107301</v>
      </c>
      <c r="K2591" s="5">
        <v>8.09186370344176</v>
      </c>
      <c r="L2591" s="3">
        <v>3.8214950120432709</v>
      </c>
      <c r="M2591" s="5">
        <v>0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15097.755380872321</v>
      </c>
      <c r="C2592" s="4">
        <v>42355.506053240744</v>
      </c>
      <c r="D2592" s="3">
        <v>1220.6010744776424</v>
      </c>
      <c r="E2592" s="5">
        <v>6</v>
      </c>
      <c r="F2592" s="3">
        <v>1</v>
      </c>
      <c r="G2592" s="5">
        <v>0</v>
      </c>
      <c r="H2592" s="3">
        <v>3.680351734161377</v>
      </c>
      <c r="I2592" s="5">
        <v>2.1132380710269461</v>
      </c>
      <c r="J2592" s="3">
        <v>0.99983837134107301</v>
      </c>
      <c r="K2592" s="5">
        <v>8.09186370344176</v>
      </c>
      <c r="L2592" s="3">
        <v>3.8214950120432709</v>
      </c>
      <c r="M2592" s="5">
        <v>3.24249267578125E-5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15098.771014888507</v>
      </c>
      <c r="C2593" s="4">
        <v>42355.506064814814</v>
      </c>
      <c r="D2593" s="3">
        <v>1221.616708473779</v>
      </c>
      <c r="E2593" s="5">
        <v>6</v>
      </c>
      <c r="F2593" s="3">
        <v>1</v>
      </c>
      <c r="G2593" s="5">
        <v>0</v>
      </c>
      <c r="H2593" s="3">
        <v>3.680351734161377</v>
      </c>
      <c r="I2593" s="5">
        <v>2.1132380710269461</v>
      </c>
      <c r="J2593" s="3">
        <v>0.99983837134107301</v>
      </c>
      <c r="K2593" s="5">
        <v>8.09186370344176</v>
      </c>
      <c r="L2593" s="3">
        <v>3.8214950120432709</v>
      </c>
      <c r="M2593" s="5">
        <v>0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15099.786595035644</v>
      </c>
      <c r="C2594" s="4">
        <v>42355.506076388891</v>
      </c>
      <c r="D2594" s="3">
        <v>1222.6322886359517</v>
      </c>
      <c r="E2594" s="5">
        <v>6</v>
      </c>
      <c r="F2594" s="3">
        <v>1</v>
      </c>
      <c r="G2594" s="5">
        <v>0</v>
      </c>
      <c r="H2594" s="3">
        <v>3.680351734161377</v>
      </c>
      <c r="I2594" s="5">
        <v>2.1132380710269461</v>
      </c>
      <c r="J2594" s="3">
        <v>0.99983837134107301</v>
      </c>
      <c r="K2594" s="5">
        <v>8.09186370344176</v>
      </c>
      <c r="L2594" s="3">
        <v>3.8214950120432709</v>
      </c>
      <c r="M2594" s="5">
        <v>0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15100.802261372257</v>
      </c>
      <c r="C2595" s="4">
        <v>42355.50608796296</v>
      </c>
      <c r="D2595" s="3">
        <v>1223.6479550527661</v>
      </c>
      <c r="E2595" s="5">
        <v>6</v>
      </c>
      <c r="F2595" s="3">
        <v>1</v>
      </c>
      <c r="G2595" s="5">
        <v>0</v>
      </c>
      <c r="H2595" s="3">
        <v>3.680351734161377</v>
      </c>
      <c r="I2595" s="5">
        <v>2.1132380710269461</v>
      </c>
      <c r="J2595" s="3">
        <v>0.99983837134107301</v>
      </c>
      <c r="K2595" s="5">
        <v>8.09186370344176</v>
      </c>
      <c r="L2595" s="3">
        <v>3.8214950120432709</v>
      </c>
      <c r="M2595" s="5">
        <v>0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15101.817814557297</v>
      </c>
      <c r="C2596" s="4">
        <v>42355.506099537037</v>
      </c>
      <c r="D2596" s="3">
        <v>1224.6635081525951</v>
      </c>
      <c r="E2596" s="5">
        <v>6</v>
      </c>
      <c r="F2596" s="3">
        <v>1</v>
      </c>
      <c r="G2596" s="5">
        <v>0</v>
      </c>
      <c r="H2596" s="3">
        <v>3.680351734161377</v>
      </c>
      <c r="I2596" s="5">
        <v>2.1132380710269461</v>
      </c>
      <c r="J2596" s="3">
        <v>0.99983837134107301</v>
      </c>
      <c r="K2596" s="5">
        <v>8.09186370344176</v>
      </c>
      <c r="L2596" s="3">
        <v>3.8214950120432709</v>
      </c>
      <c r="M2596" s="5">
        <v>-3.24249267578125E-5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15102.833520171653</v>
      </c>
      <c r="C2597" s="4">
        <v>42355.506111111114</v>
      </c>
      <c r="D2597" s="3">
        <v>1225.6792139423874</v>
      </c>
      <c r="E2597" s="5">
        <v>6</v>
      </c>
      <c r="F2597" s="3">
        <v>1</v>
      </c>
      <c r="G2597" s="5">
        <v>0</v>
      </c>
      <c r="H2597" s="3">
        <v>3.680351734161377</v>
      </c>
      <c r="I2597" s="5">
        <v>2.1132380710269461</v>
      </c>
      <c r="J2597" s="3">
        <v>0.99983837134107301</v>
      </c>
      <c r="K2597" s="5">
        <v>8.09186370344176</v>
      </c>
      <c r="L2597" s="3">
        <v>3.8214950120432709</v>
      </c>
      <c r="M2597" s="5">
        <v>-3.24249267578125E-5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15103.849127145546</v>
      </c>
      <c r="C2598" s="4">
        <v>42355.506122685183</v>
      </c>
      <c r="D2598" s="3">
        <v>1226.6948207308187</v>
      </c>
      <c r="E2598" s="5">
        <v>6</v>
      </c>
      <c r="F2598" s="3">
        <v>1</v>
      </c>
      <c r="G2598" s="5">
        <v>0</v>
      </c>
      <c r="H2598" s="3">
        <v>3.680351734161377</v>
      </c>
      <c r="I2598" s="5">
        <v>2.1132380710269461</v>
      </c>
      <c r="J2598" s="3">
        <v>0.99983837134107301</v>
      </c>
      <c r="K2598" s="5">
        <v>8.09186370344176</v>
      </c>
      <c r="L2598" s="3">
        <v>3.8214950120432709</v>
      </c>
      <c r="M2598" s="5">
        <v>3.24249267578125E-5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15104.864681759142</v>
      </c>
      <c r="C2599" s="4">
        <v>42355.50613425926</v>
      </c>
      <c r="D2599" s="3">
        <v>1227.7103753494273</v>
      </c>
      <c r="E2599" s="5">
        <v>6</v>
      </c>
      <c r="F2599" s="3">
        <v>1</v>
      </c>
      <c r="G2599" s="5">
        <v>0</v>
      </c>
      <c r="H2599" s="3">
        <v>3.680351734161377</v>
      </c>
      <c r="I2599" s="5">
        <v>2.1132380710269461</v>
      </c>
      <c r="J2599" s="3">
        <v>0.99983837134107301</v>
      </c>
      <c r="K2599" s="5">
        <v>8.09186370344176</v>
      </c>
      <c r="L2599" s="3">
        <v>3.8214950120432709</v>
      </c>
      <c r="M2599" s="5">
        <v>-3.24249267578125E-5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15105.864686988694</v>
      </c>
      <c r="C2600" s="4">
        <v>42355.506145833337</v>
      </c>
      <c r="D2600" s="3">
        <v>1228.7103805990291</v>
      </c>
      <c r="E2600" s="5">
        <v>6</v>
      </c>
      <c r="F2600" s="3">
        <v>1</v>
      </c>
      <c r="G2600" s="5">
        <v>0</v>
      </c>
      <c r="H2600" s="3">
        <v>3.680351734161377</v>
      </c>
      <c r="I2600" s="5">
        <v>2.1132380710269461</v>
      </c>
      <c r="J2600" s="3">
        <v>0.99983837134107301</v>
      </c>
      <c r="K2600" s="5">
        <v>8.09186370344176</v>
      </c>
      <c r="L2600" s="3">
        <v>3.8214950120432709</v>
      </c>
      <c r="M2600" s="5">
        <v>-3.24249267578125E-5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15106.880341455771</v>
      </c>
      <c r="C2601" s="4">
        <v>42355.506157407406</v>
      </c>
      <c r="D2601" s="3">
        <v>1229.7260351813936</v>
      </c>
      <c r="E2601" s="5">
        <v>6</v>
      </c>
      <c r="F2601" s="3">
        <v>1</v>
      </c>
      <c r="G2601" s="5">
        <v>0</v>
      </c>
      <c r="H2601" s="3">
        <v>3.6801896095275879</v>
      </c>
      <c r="I2601" s="5">
        <v>2.1132380710269461</v>
      </c>
      <c r="J2601" s="3">
        <v>0.99983837134107301</v>
      </c>
      <c r="K2601" s="5">
        <v>8.09186370344176</v>
      </c>
      <c r="L2601" s="3">
        <v>3.8214950120432709</v>
      </c>
      <c r="M2601" s="5">
        <v>-6.4849853515625E-5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15107.895914946344</v>
      </c>
      <c r="C2602" s="4">
        <v>42355.506168981483</v>
      </c>
      <c r="D2602" s="3">
        <v>1230.7416085416403</v>
      </c>
      <c r="E2602" s="5">
        <v>6</v>
      </c>
      <c r="F2602" s="3">
        <v>1</v>
      </c>
      <c r="G2602" s="5">
        <v>0</v>
      </c>
      <c r="H2602" s="3">
        <v>3.680351734161377</v>
      </c>
      <c r="I2602" s="5">
        <v>2.1132380710269461</v>
      </c>
      <c r="J2602" s="3">
        <v>0.99983837134107301</v>
      </c>
      <c r="K2602" s="5">
        <v>8.09186370344176</v>
      </c>
      <c r="L2602" s="3">
        <v>3.8214950120432709</v>
      </c>
      <c r="M2602" s="5">
        <v>3.24249267578125E-5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15108.895930742188</v>
      </c>
      <c r="C2603" s="4">
        <v>42355.506180555552</v>
      </c>
      <c r="D2603" s="3">
        <v>1231.7416243475109</v>
      </c>
      <c r="E2603" s="5">
        <v>6</v>
      </c>
      <c r="F2603" s="3">
        <v>1</v>
      </c>
      <c r="G2603" s="5">
        <v>0</v>
      </c>
      <c r="H2603" s="3">
        <v>3.6801896095275879</v>
      </c>
      <c r="I2603" s="5">
        <v>2.1132380710269461</v>
      </c>
      <c r="J2603" s="3">
        <v>0.99983837134107301</v>
      </c>
      <c r="K2603" s="5">
        <v>8.09186370344176</v>
      </c>
      <c r="L2603" s="3">
        <v>3.8214950120432709</v>
      </c>
      <c r="M2603" s="5">
        <v>-3.24249267578125E-5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15109.91158318924</v>
      </c>
      <c r="C2604" s="4">
        <v>42355.506192129629</v>
      </c>
      <c r="D2604" s="3">
        <v>1232.7572768045868</v>
      </c>
      <c r="E2604" s="5">
        <v>6</v>
      </c>
      <c r="F2604" s="3">
        <v>1</v>
      </c>
      <c r="G2604" s="5">
        <v>0</v>
      </c>
      <c r="H2604" s="3">
        <v>3.680351734161377</v>
      </c>
      <c r="I2604" s="5">
        <v>2.1132380710269461</v>
      </c>
      <c r="J2604" s="3">
        <v>0.99983837134107301</v>
      </c>
      <c r="K2604" s="5">
        <v>8.09186370344176</v>
      </c>
      <c r="L2604" s="3">
        <v>3.8214950120432709</v>
      </c>
      <c r="M2604" s="5">
        <v>0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15110.926823240059</v>
      </c>
      <c r="C2605" s="4">
        <v>42355.506203703706</v>
      </c>
      <c r="D2605" s="3">
        <v>1233.7725165295949</v>
      </c>
      <c r="E2605" s="5">
        <v>6</v>
      </c>
      <c r="F2605" s="3">
        <v>1</v>
      </c>
      <c r="G2605" s="5">
        <v>0</v>
      </c>
      <c r="H2605" s="3">
        <v>3.680351734161377</v>
      </c>
      <c r="I2605" s="5">
        <v>2.1132380710269461</v>
      </c>
      <c r="J2605" s="3">
        <v>0.99983837134107301</v>
      </c>
      <c r="K2605" s="5">
        <v>8.09186370344176</v>
      </c>
      <c r="L2605" s="3">
        <v>3.8214950120432709</v>
      </c>
      <c r="M2605" s="5">
        <v>-3.24249267578125E-5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15111.927121393541</v>
      </c>
      <c r="C2606" s="4">
        <v>42355.506215277775</v>
      </c>
      <c r="D2606" s="3">
        <v>1234.7728149888376</v>
      </c>
      <c r="E2606" s="5">
        <v>6</v>
      </c>
      <c r="F2606" s="3">
        <v>1</v>
      </c>
      <c r="G2606" s="5">
        <v>0</v>
      </c>
      <c r="H2606" s="3">
        <v>3.680513858795166</v>
      </c>
      <c r="I2606" s="5">
        <v>2.1132380710269461</v>
      </c>
      <c r="J2606" s="3">
        <v>0.99983837134107301</v>
      </c>
      <c r="K2606" s="5">
        <v>8.09186370344176</v>
      </c>
      <c r="L2606" s="3">
        <v>3.8214950120432709</v>
      </c>
      <c r="M2606" s="5">
        <v>3.24249267578125E-5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15112.94275272304</v>
      </c>
      <c r="C2607" s="4">
        <v>42355.50622685186</v>
      </c>
      <c r="D2607" s="3">
        <v>1235.7884463233509</v>
      </c>
      <c r="E2607" s="5">
        <v>6</v>
      </c>
      <c r="F2607" s="3">
        <v>1</v>
      </c>
      <c r="G2607" s="5">
        <v>0</v>
      </c>
      <c r="H2607" s="3">
        <v>3.680513858795166</v>
      </c>
      <c r="I2607" s="5">
        <v>2.1132380710269461</v>
      </c>
      <c r="J2607" s="3">
        <v>0.99983837134107301</v>
      </c>
      <c r="K2607" s="5">
        <v>8.09186370344176</v>
      </c>
      <c r="L2607" s="3">
        <v>3.8214950120432709</v>
      </c>
      <c r="M2607" s="5">
        <v>0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15113.958411004613</v>
      </c>
      <c r="C2608" s="4">
        <v>42355.506238425929</v>
      </c>
      <c r="D2608" s="3">
        <v>1236.8041046901326</v>
      </c>
      <c r="E2608" s="5">
        <v>6</v>
      </c>
      <c r="F2608" s="3">
        <v>1</v>
      </c>
      <c r="G2608" s="5">
        <v>0</v>
      </c>
      <c r="H2608" s="3">
        <v>3.680513858795166</v>
      </c>
      <c r="I2608" s="5">
        <v>2.1132380710269461</v>
      </c>
      <c r="J2608" s="3">
        <v>0.99983837134107301</v>
      </c>
      <c r="K2608" s="5">
        <v>8.09186370344176</v>
      </c>
      <c r="L2608" s="3">
        <v>3.8214950120432709</v>
      </c>
      <c r="M2608" s="5">
        <v>3.24249267578125E-5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15114.974019191524</v>
      </c>
      <c r="C2609" s="4">
        <v>42355.506249999999</v>
      </c>
      <c r="D2609" s="3">
        <v>1237.8197128269194</v>
      </c>
      <c r="E2609" s="5">
        <v>6</v>
      </c>
      <c r="F2609" s="3">
        <v>1</v>
      </c>
      <c r="G2609" s="5">
        <v>0</v>
      </c>
      <c r="H2609" s="3">
        <v>3.680351734161377</v>
      </c>
      <c r="I2609" s="5">
        <v>2.1132380710269461</v>
      </c>
      <c r="J2609" s="3">
        <v>0.99983837134107301</v>
      </c>
      <c r="K2609" s="5">
        <v>8.09186370344176</v>
      </c>
      <c r="L2609" s="3">
        <v>3.8214950120432709</v>
      </c>
      <c r="M2609" s="5">
        <v>0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15115.989606300982</v>
      </c>
      <c r="C2610" s="4">
        <v>42355.506261574075</v>
      </c>
      <c r="D2610" s="3">
        <v>1238.8352999213423</v>
      </c>
      <c r="E2610" s="5">
        <v>6</v>
      </c>
      <c r="F2610" s="3">
        <v>1</v>
      </c>
      <c r="G2610" s="5">
        <v>0</v>
      </c>
      <c r="H2610" s="3">
        <v>3.680351734161377</v>
      </c>
      <c r="I2610" s="5">
        <v>2.1132380710269461</v>
      </c>
      <c r="J2610" s="3">
        <v>0.99983837134107301</v>
      </c>
      <c r="K2610" s="5">
        <v>8.09186370344176</v>
      </c>
      <c r="L2610" s="3">
        <v>3.8214950120432709</v>
      </c>
      <c r="M2610" s="5">
        <v>-3.24249267578125E-5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15116.989610858864</v>
      </c>
      <c r="C2611" s="4">
        <v>42355.506273148145</v>
      </c>
      <c r="D2611" s="3">
        <v>1239.8353044491485</v>
      </c>
      <c r="E2611" s="5">
        <v>6</v>
      </c>
      <c r="F2611" s="3">
        <v>1</v>
      </c>
      <c r="G2611" s="5">
        <v>0</v>
      </c>
      <c r="H2611" s="3">
        <v>3.680513858795166</v>
      </c>
      <c r="I2611" s="5">
        <v>2.1132380710269461</v>
      </c>
      <c r="J2611" s="3">
        <v>0.99983837134107301</v>
      </c>
      <c r="K2611" s="5">
        <v>8.09186370344176</v>
      </c>
      <c r="L2611" s="3">
        <v>3.8214950120432709</v>
      </c>
      <c r="M2611" s="5">
        <v>0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15118.005202970771</v>
      </c>
      <c r="C2612" s="4">
        <v>42355.506284722222</v>
      </c>
      <c r="D2612" s="3">
        <v>1240.8508965660701</v>
      </c>
      <c r="E2612" s="5">
        <v>6</v>
      </c>
      <c r="F2612" s="3">
        <v>1</v>
      </c>
      <c r="G2612" s="5">
        <v>0</v>
      </c>
      <c r="H2612" s="3">
        <v>3.680513858795166</v>
      </c>
      <c r="I2612" s="5">
        <v>2.1132380710269461</v>
      </c>
      <c r="J2612" s="3">
        <v>0.99983837134107301</v>
      </c>
      <c r="K2612" s="5">
        <v>8.09186370344176</v>
      </c>
      <c r="L2612" s="3">
        <v>3.8214950120432709</v>
      </c>
      <c r="M2612" s="5">
        <v>3.24249267578125E-5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15119.020863492917</v>
      </c>
      <c r="C2613" s="4">
        <v>42355.506296296298</v>
      </c>
      <c r="D2613" s="3">
        <v>1241.8665570882156</v>
      </c>
      <c r="E2613" s="5">
        <v>6</v>
      </c>
      <c r="F2613" s="3">
        <v>1</v>
      </c>
      <c r="G2613" s="5">
        <v>0</v>
      </c>
      <c r="H2613" s="3">
        <v>3.680513858795166</v>
      </c>
      <c r="I2613" s="5">
        <v>2.1132380710269461</v>
      </c>
      <c r="J2613" s="3">
        <v>0.99983837134107301</v>
      </c>
      <c r="K2613" s="5">
        <v>8.09186370344176</v>
      </c>
      <c r="L2613" s="3">
        <v>3.8214950120432709</v>
      </c>
      <c r="M2613" s="5">
        <v>0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15120.036454652456</v>
      </c>
      <c r="C2614" s="4">
        <v>42355.506307870368</v>
      </c>
      <c r="D2614" s="3">
        <v>1242.8821482477549</v>
      </c>
      <c r="E2614" s="5">
        <v>6</v>
      </c>
      <c r="F2614" s="3">
        <v>1</v>
      </c>
      <c r="G2614" s="5">
        <v>0</v>
      </c>
      <c r="H2614" s="3">
        <v>3.680513858795166</v>
      </c>
      <c r="I2614" s="5">
        <v>2.1132380710269461</v>
      </c>
      <c r="J2614" s="3">
        <v>0.99983837134107301</v>
      </c>
      <c r="K2614" s="5">
        <v>8.09186370344176</v>
      </c>
      <c r="L2614" s="3">
        <v>3.8214950120432709</v>
      </c>
      <c r="M2614" s="5">
        <v>0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15121.051884871502</v>
      </c>
      <c r="C2615" s="4">
        <v>42355.506319444445</v>
      </c>
      <c r="D2615" s="3">
        <v>1243.8975784567751</v>
      </c>
      <c r="E2615" s="5">
        <v>6</v>
      </c>
      <c r="F2615" s="3">
        <v>1</v>
      </c>
      <c r="G2615" s="5">
        <v>0</v>
      </c>
      <c r="H2615" s="3">
        <v>3.6801896095275879</v>
      </c>
      <c r="I2615" s="5">
        <v>2.1132380710269461</v>
      </c>
      <c r="J2615" s="3">
        <v>0.99983837134107301</v>
      </c>
      <c r="K2615" s="5">
        <v>8.09186370344176</v>
      </c>
      <c r="L2615" s="3">
        <v>3.8214950120432709</v>
      </c>
      <c r="M2615" s="5">
        <v>-3.24249267578125E-5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15122.052067542612</v>
      </c>
      <c r="C2616" s="4">
        <v>42355.506331018521</v>
      </c>
      <c r="D2616" s="3">
        <v>1244.8977611379084</v>
      </c>
      <c r="E2616" s="5">
        <v>6</v>
      </c>
      <c r="F2616" s="3">
        <v>1</v>
      </c>
      <c r="G2616" s="5">
        <v>0</v>
      </c>
      <c r="H2616" s="3">
        <v>3.680351734161377</v>
      </c>
      <c r="I2616" s="5">
        <v>2.1132380710269461</v>
      </c>
      <c r="J2616" s="3">
        <v>0.99983837134107301</v>
      </c>
      <c r="K2616" s="5">
        <v>8.09186370344176</v>
      </c>
      <c r="L2616" s="3">
        <v>3.8214950120432709</v>
      </c>
      <c r="M2616" s="5">
        <v>0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15123.052072551614</v>
      </c>
      <c r="C2617" s="4">
        <v>42355.506342592591</v>
      </c>
      <c r="D2617" s="3">
        <v>1245.8977662170864</v>
      </c>
      <c r="E2617" s="5">
        <v>6</v>
      </c>
      <c r="F2617" s="3">
        <v>1</v>
      </c>
      <c r="G2617" s="5">
        <v>0</v>
      </c>
      <c r="H2617" s="3">
        <v>3.680513858795166</v>
      </c>
      <c r="I2617" s="5">
        <v>2.1132380710269461</v>
      </c>
      <c r="J2617" s="3">
        <v>0.99983837134107301</v>
      </c>
      <c r="K2617" s="5">
        <v>8.09186370344176</v>
      </c>
      <c r="L2617" s="3">
        <v>3.8214950120432709</v>
      </c>
      <c r="M2617" s="5">
        <v>3.24249267578125E-5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15124.06769730475</v>
      </c>
      <c r="C2618" s="4">
        <v>42355.506354166675</v>
      </c>
      <c r="D2618" s="3">
        <v>1246.9133909050599</v>
      </c>
      <c r="E2618" s="5">
        <v>6</v>
      </c>
      <c r="F2618" s="3">
        <v>1</v>
      </c>
      <c r="G2618" s="5">
        <v>0</v>
      </c>
      <c r="H2618" s="3">
        <v>3.680351734161377</v>
      </c>
      <c r="I2618" s="5">
        <v>2.1132380710269461</v>
      </c>
      <c r="J2618" s="3">
        <v>0.99983837134107301</v>
      </c>
      <c r="K2618" s="5">
        <v>8.09186370344176</v>
      </c>
      <c r="L2618" s="3">
        <v>3.8214950120432709</v>
      </c>
      <c r="M2618" s="5">
        <v>0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15125.083304233533</v>
      </c>
      <c r="C2619" s="4">
        <v>42355.506365740737</v>
      </c>
      <c r="D2619" s="3">
        <v>1247.9289978488778</v>
      </c>
      <c r="E2619" s="5">
        <v>6</v>
      </c>
      <c r="F2619" s="3">
        <v>1</v>
      </c>
      <c r="G2619" s="5">
        <v>0</v>
      </c>
      <c r="H2619" s="3">
        <v>3.6801896095275879</v>
      </c>
      <c r="I2619" s="5">
        <v>2.1132380710269461</v>
      </c>
      <c r="J2619" s="3">
        <v>0.99983837134107301</v>
      </c>
      <c r="K2619" s="5">
        <v>8.09186370344176</v>
      </c>
      <c r="L2619" s="3">
        <v>3.8214950120432709</v>
      </c>
      <c r="M2619" s="5">
        <v>-3.24249267578125E-5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15126.083373547552</v>
      </c>
      <c r="C2620" s="4">
        <v>42355.506377314814</v>
      </c>
      <c r="D2620" s="3">
        <v>1248.9290672481136</v>
      </c>
      <c r="E2620" s="5">
        <v>6</v>
      </c>
      <c r="F2620" s="3">
        <v>1</v>
      </c>
      <c r="G2620" s="5">
        <v>0</v>
      </c>
      <c r="H2620" s="3">
        <v>3.680513858795166</v>
      </c>
      <c r="I2620" s="5">
        <v>2.1132380710269461</v>
      </c>
      <c r="J2620" s="3">
        <v>0.99983837134107301</v>
      </c>
      <c r="K2620" s="5">
        <v>8.09186370344176</v>
      </c>
      <c r="L2620" s="3">
        <v>3.8214950120432709</v>
      </c>
      <c r="M2620" s="5">
        <v>0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15127.098711857889</v>
      </c>
      <c r="C2621" s="4">
        <v>42355.506388888891</v>
      </c>
      <c r="D2621" s="3">
        <v>1249.944405448173</v>
      </c>
      <c r="E2621" s="5">
        <v>6</v>
      </c>
      <c r="F2621" s="3">
        <v>1</v>
      </c>
      <c r="G2621" s="5">
        <v>0</v>
      </c>
      <c r="H2621" s="3">
        <v>3.680513858795166</v>
      </c>
      <c r="I2621" s="5">
        <v>2.1132380710269461</v>
      </c>
      <c r="J2621" s="3">
        <v>0.99983837134107301</v>
      </c>
      <c r="K2621" s="5">
        <v>8.09186370344176</v>
      </c>
      <c r="L2621" s="3">
        <v>3.8214950120432709</v>
      </c>
      <c r="M2621" s="5">
        <v>3.24249267578125E-5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15128.114590492798</v>
      </c>
      <c r="C2622" s="4">
        <v>42355.50640046296</v>
      </c>
      <c r="D2622" s="3">
        <v>1250.9602841031335</v>
      </c>
      <c r="E2622" s="5">
        <v>6</v>
      </c>
      <c r="F2622" s="3">
        <v>1</v>
      </c>
      <c r="G2622" s="5">
        <v>0</v>
      </c>
      <c r="H2622" s="3">
        <v>3.680351734161377</v>
      </c>
      <c r="I2622" s="5">
        <v>2.1132380710269461</v>
      </c>
      <c r="J2622" s="3">
        <v>0.99983837134107301</v>
      </c>
      <c r="K2622" s="5">
        <v>8.09186370344176</v>
      </c>
      <c r="L2622" s="3">
        <v>3.8214950120432709</v>
      </c>
      <c r="M2622" s="5">
        <v>0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15129.13017012365</v>
      </c>
      <c r="C2623" s="4">
        <v>42355.506412037037</v>
      </c>
      <c r="D2623" s="3">
        <v>1251.9758637239593</v>
      </c>
      <c r="E2623" s="5">
        <v>6</v>
      </c>
      <c r="F2623" s="3">
        <v>1</v>
      </c>
      <c r="G2623" s="5">
        <v>0</v>
      </c>
      <c r="H2623" s="3">
        <v>3.680351734161377</v>
      </c>
      <c r="I2623" s="5">
        <v>2.1132380710269461</v>
      </c>
      <c r="J2623" s="3">
        <v>0.99983837134107301</v>
      </c>
      <c r="K2623" s="5">
        <v>8.09186370344176</v>
      </c>
      <c r="L2623" s="3">
        <v>3.8214950120432709</v>
      </c>
      <c r="M2623" s="5">
        <v>0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15130.145763754335</v>
      </c>
      <c r="C2624" s="4">
        <v>42355.506423611114</v>
      </c>
      <c r="D2624" s="3">
        <v>1252.9914573446233</v>
      </c>
      <c r="E2624" s="5">
        <v>6</v>
      </c>
      <c r="F2624" s="3">
        <v>1</v>
      </c>
      <c r="G2624" s="5">
        <v>0</v>
      </c>
      <c r="H2624" s="3">
        <v>3.680351734161377</v>
      </c>
      <c r="I2624" s="5">
        <v>2.1132380710269461</v>
      </c>
      <c r="J2624" s="3">
        <v>0.99983837134107301</v>
      </c>
      <c r="K2624" s="5">
        <v>8.09186370344176</v>
      </c>
      <c r="L2624" s="3">
        <v>3.8214950120432709</v>
      </c>
      <c r="M2624" s="5">
        <v>-6.4849853515625E-5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15131.160968101309</v>
      </c>
      <c r="C2625" s="4">
        <v>42355.506435185183</v>
      </c>
      <c r="D2625" s="3">
        <v>1254.0066614058833</v>
      </c>
      <c r="E2625" s="5">
        <v>6</v>
      </c>
      <c r="F2625" s="3">
        <v>1</v>
      </c>
      <c r="G2625" s="5">
        <v>0</v>
      </c>
      <c r="H2625" s="3">
        <v>3.680351734161377</v>
      </c>
      <c r="I2625" s="5">
        <v>2.1132380710269461</v>
      </c>
      <c r="J2625" s="3">
        <v>0.99983837134107301</v>
      </c>
      <c r="K2625" s="5">
        <v>8.09186370344176</v>
      </c>
      <c r="L2625" s="3">
        <v>3.8214950120432709</v>
      </c>
      <c r="M2625" s="5">
        <v>0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15132.161381105592</v>
      </c>
      <c r="C2626" s="4">
        <v>42355.50644675926</v>
      </c>
      <c r="D2626" s="3">
        <v>1255.0070747059028</v>
      </c>
      <c r="E2626" s="5">
        <v>6</v>
      </c>
      <c r="F2626" s="3">
        <v>1</v>
      </c>
      <c r="G2626" s="5">
        <v>0</v>
      </c>
      <c r="H2626" s="3">
        <v>3.6806759834289551</v>
      </c>
      <c r="I2626" s="5">
        <v>2.1132380710269461</v>
      </c>
      <c r="J2626" s="3">
        <v>0.99983837134107301</v>
      </c>
      <c r="K2626" s="5">
        <v>8.09186370344176</v>
      </c>
      <c r="L2626" s="3">
        <v>3.8214950120432709</v>
      </c>
      <c r="M2626" s="5">
        <v>3.24249267578125E-5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15133.177016660607</v>
      </c>
      <c r="C2627" s="4">
        <v>42355.506458333337</v>
      </c>
      <c r="D2627" s="3">
        <v>1256.0227103661805</v>
      </c>
      <c r="E2627" s="5">
        <v>6</v>
      </c>
      <c r="F2627" s="3">
        <v>1</v>
      </c>
      <c r="G2627" s="5">
        <v>0</v>
      </c>
      <c r="H2627" s="3">
        <v>3.680513858795166</v>
      </c>
      <c r="I2627" s="5">
        <v>2.1132380710269461</v>
      </c>
      <c r="J2627" s="3">
        <v>0.99983837134107301</v>
      </c>
      <c r="K2627" s="5">
        <v>8.09186370344176</v>
      </c>
      <c r="L2627" s="3">
        <v>3.8214950120432709</v>
      </c>
      <c r="M2627" s="5">
        <v>3.24249267578125E-5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15134.192620481655</v>
      </c>
      <c r="C2628" s="4">
        <v>42355.506469907406</v>
      </c>
      <c r="D2628" s="3">
        <v>1257.0383140719405</v>
      </c>
      <c r="E2628" s="5">
        <v>6</v>
      </c>
      <c r="F2628" s="3">
        <v>1</v>
      </c>
      <c r="G2628" s="5">
        <v>0</v>
      </c>
      <c r="H2628" s="3">
        <v>3.680351734161377</v>
      </c>
      <c r="I2628" s="5">
        <v>2.1132380710269461</v>
      </c>
      <c r="J2628" s="3">
        <v>0.99983837134107301</v>
      </c>
      <c r="K2628" s="5">
        <v>8.09186370344176</v>
      </c>
      <c r="L2628" s="3">
        <v>3.8214950120432709</v>
      </c>
      <c r="M2628" s="5">
        <v>-3.24249267578125E-5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15135.192643059376</v>
      </c>
      <c r="C2629" s="4">
        <v>42355.506481481483</v>
      </c>
      <c r="D2629" s="3">
        <v>1258.0383366546753</v>
      </c>
      <c r="E2629" s="5">
        <v>6</v>
      </c>
      <c r="F2629" s="3">
        <v>1</v>
      </c>
      <c r="G2629" s="5">
        <v>0</v>
      </c>
      <c r="H2629" s="3">
        <v>3.680351734161377</v>
      </c>
      <c r="I2629" s="5">
        <v>2.1132380710269461</v>
      </c>
      <c r="J2629" s="3">
        <v>0.99983837134107301</v>
      </c>
      <c r="K2629" s="5">
        <v>8.09186370344176</v>
      </c>
      <c r="L2629" s="3">
        <v>3.8214950120432709</v>
      </c>
      <c r="M2629" s="5">
        <v>-3.24249267578125E-5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15136.192705035141</v>
      </c>
      <c r="C2630" s="4">
        <v>42355.506493055553</v>
      </c>
      <c r="D2630" s="3">
        <v>1259.03839875575</v>
      </c>
      <c r="E2630" s="5">
        <v>6</v>
      </c>
      <c r="F2630" s="3">
        <v>1</v>
      </c>
      <c r="G2630" s="5">
        <v>0</v>
      </c>
      <c r="H2630" s="3">
        <v>3.680513858795166</v>
      </c>
      <c r="I2630" s="5">
        <v>2.1132380710269461</v>
      </c>
      <c r="J2630" s="3">
        <v>0.99983837134107301</v>
      </c>
      <c r="K2630" s="5">
        <v>8.09186370344176</v>
      </c>
      <c r="L2630" s="3">
        <v>3.8214950120432709</v>
      </c>
      <c r="M2630" s="5">
        <v>0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15137.208215428696</v>
      </c>
      <c r="C2631" s="4">
        <v>42355.506504629629</v>
      </c>
      <c r="D2631" s="3">
        <v>1260.0539090239945</v>
      </c>
      <c r="E2631" s="5">
        <v>6</v>
      </c>
      <c r="F2631" s="3">
        <v>1</v>
      </c>
      <c r="G2631" s="5">
        <v>0</v>
      </c>
      <c r="H2631" s="3">
        <v>3.680351734161377</v>
      </c>
      <c r="I2631" s="5">
        <v>2.1132380710269461</v>
      </c>
      <c r="J2631" s="3">
        <v>0.99983837134107301</v>
      </c>
      <c r="K2631" s="5">
        <v>8.09186370344176</v>
      </c>
      <c r="L2631" s="3">
        <v>3.8214950120432709</v>
      </c>
      <c r="M2631" s="5">
        <v>-3.24249267578125E-5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15138.22382169583</v>
      </c>
      <c r="C2632" s="4">
        <v>42355.506516203706</v>
      </c>
      <c r="D2632" s="3">
        <v>1261.0695153763404</v>
      </c>
      <c r="E2632" s="5">
        <v>6</v>
      </c>
      <c r="F2632" s="3">
        <v>1</v>
      </c>
      <c r="G2632" s="5">
        <v>0</v>
      </c>
      <c r="H2632" s="3">
        <v>3.680351734161377</v>
      </c>
      <c r="I2632" s="5">
        <v>2.1132380710269461</v>
      </c>
      <c r="J2632" s="3">
        <v>0.99983837134107301</v>
      </c>
      <c r="K2632" s="5">
        <v>8.09186370344176</v>
      </c>
      <c r="L2632" s="3">
        <v>3.8214950120432709</v>
      </c>
      <c r="M2632" s="5">
        <v>0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15139.23944627353</v>
      </c>
      <c r="C2633" s="4">
        <v>42355.506527777776</v>
      </c>
      <c r="D2633" s="3">
        <v>1262.0851398688276</v>
      </c>
      <c r="E2633" s="5">
        <v>6</v>
      </c>
      <c r="F2633" s="3">
        <v>1</v>
      </c>
      <c r="G2633" s="5">
        <v>0</v>
      </c>
      <c r="H2633" s="3">
        <v>3.680351734161377</v>
      </c>
      <c r="I2633" s="5">
        <v>2.1132380710269461</v>
      </c>
      <c r="J2633" s="3">
        <v>0.99983837134107301</v>
      </c>
      <c r="K2633" s="5">
        <v>8.09186370344176</v>
      </c>
      <c r="L2633" s="3">
        <v>3.8214950120432709</v>
      </c>
      <c r="M2633" s="5">
        <v>0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15140.239466751023</v>
      </c>
      <c r="C2634" s="4">
        <v>42355.506539351853</v>
      </c>
      <c r="D2634" s="3">
        <v>1263.0851604515851</v>
      </c>
      <c r="E2634" s="5">
        <v>6</v>
      </c>
      <c r="F2634" s="3">
        <v>1</v>
      </c>
      <c r="G2634" s="5">
        <v>0</v>
      </c>
      <c r="H2634" s="3">
        <v>3.680513858795166</v>
      </c>
      <c r="I2634" s="5">
        <v>2.1132380710269461</v>
      </c>
      <c r="J2634" s="3">
        <v>0.99983837134107301</v>
      </c>
      <c r="K2634" s="5">
        <v>8.09186370344176</v>
      </c>
      <c r="L2634" s="3">
        <v>3.8214950120432709</v>
      </c>
      <c r="M2634" s="5">
        <v>0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15141.255056612335</v>
      </c>
      <c r="C2635" s="4">
        <v>42355.506550925929</v>
      </c>
      <c r="D2635" s="3">
        <v>1264.100750207632</v>
      </c>
      <c r="E2635" s="5">
        <v>6</v>
      </c>
      <c r="F2635" s="3">
        <v>1</v>
      </c>
      <c r="G2635" s="5">
        <v>0</v>
      </c>
      <c r="H2635" s="3">
        <v>3.680513858795166</v>
      </c>
      <c r="I2635" s="5">
        <v>2.1132380710269461</v>
      </c>
      <c r="J2635" s="3">
        <v>0.99983837134107301</v>
      </c>
      <c r="K2635" s="5">
        <v>8.09186370344176</v>
      </c>
      <c r="L2635" s="3">
        <v>3.8214950120432709</v>
      </c>
      <c r="M2635" s="5">
        <v>0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15142.270681205073</v>
      </c>
      <c r="C2636" s="4">
        <v>42355.506562499999</v>
      </c>
      <c r="D2636" s="3">
        <v>1265.1163748003687</v>
      </c>
      <c r="E2636" s="5">
        <v>6</v>
      </c>
      <c r="F2636" s="3">
        <v>1</v>
      </c>
      <c r="G2636" s="5">
        <v>0</v>
      </c>
      <c r="H2636" s="3">
        <v>3.680513858795166</v>
      </c>
      <c r="I2636" s="5">
        <v>2.1132380710269461</v>
      </c>
      <c r="J2636" s="3">
        <v>0.99983837134107301</v>
      </c>
      <c r="K2636" s="5">
        <v>8.09186370344176</v>
      </c>
      <c r="L2636" s="3">
        <v>3.8214950120432709</v>
      </c>
      <c r="M2636" s="5">
        <v>3.24249267578125E-5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15143.286304554716</v>
      </c>
      <c r="C2637" s="4">
        <v>42355.506574074083</v>
      </c>
      <c r="D2637" s="3">
        <v>1266.1319981500117</v>
      </c>
      <c r="E2637" s="5">
        <v>6</v>
      </c>
      <c r="F2637" s="3">
        <v>1</v>
      </c>
      <c r="G2637" s="5">
        <v>0</v>
      </c>
      <c r="H2637" s="3">
        <v>3.680513858795166</v>
      </c>
      <c r="I2637" s="5">
        <v>2.1132380710269461</v>
      </c>
      <c r="J2637" s="3">
        <v>0.99983837134107301</v>
      </c>
      <c r="K2637" s="5">
        <v>8.09186370344176</v>
      </c>
      <c r="L2637" s="3">
        <v>3.8214950120432709</v>
      </c>
      <c r="M2637" s="5">
        <v>0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15144.301915383199</v>
      </c>
      <c r="C2638" s="4">
        <v>42355.506585648145</v>
      </c>
      <c r="D2638" s="3">
        <v>1267.1476089784965</v>
      </c>
      <c r="E2638" s="5">
        <v>6</v>
      </c>
      <c r="F2638" s="3">
        <v>1</v>
      </c>
      <c r="G2638" s="5">
        <v>0</v>
      </c>
      <c r="H2638" s="3">
        <v>3.680351734161377</v>
      </c>
      <c r="I2638" s="5">
        <v>2.1132380710269461</v>
      </c>
      <c r="J2638" s="3">
        <v>0.99983837134107301</v>
      </c>
      <c r="K2638" s="5">
        <v>8.09186370344176</v>
      </c>
      <c r="L2638" s="3">
        <v>3.8214950120432709</v>
      </c>
      <c r="M2638" s="5">
        <v>0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15145.317511825886</v>
      </c>
      <c r="C2639" s="4">
        <v>42355.506597222222</v>
      </c>
      <c r="D2639" s="3">
        <v>1268.1632054211827</v>
      </c>
      <c r="E2639" s="5">
        <v>6</v>
      </c>
      <c r="F2639" s="3">
        <v>1</v>
      </c>
      <c r="G2639" s="5">
        <v>0</v>
      </c>
      <c r="H2639" s="3">
        <v>3.680513858795166</v>
      </c>
      <c r="I2639" s="5">
        <v>2.1132380710269461</v>
      </c>
      <c r="J2639" s="3">
        <v>0.99983837134107301</v>
      </c>
      <c r="K2639" s="5">
        <v>8.09186370344176</v>
      </c>
      <c r="L2639" s="3">
        <v>3.8214950120432709</v>
      </c>
      <c r="M2639" s="5">
        <v>3.24249267578125E-5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15146.333189756351</v>
      </c>
      <c r="C2640" s="4">
        <v>42355.506608796299</v>
      </c>
      <c r="D2640" s="3">
        <v>1269.1788833516482</v>
      </c>
      <c r="E2640" s="5">
        <v>6</v>
      </c>
      <c r="F2640" s="3">
        <v>1</v>
      </c>
      <c r="G2640" s="5">
        <v>0</v>
      </c>
      <c r="H2640" s="3">
        <v>3.680351734161377</v>
      </c>
      <c r="I2640" s="5">
        <v>2.1132380710269461</v>
      </c>
      <c r="J2640" s="3">
        <v>0.99983837134107301</v>
      </c>
      <c r="K2640" s="5">
        <v>8.09186370344176</v>
      </c>
      <c r="L2640" s="3">
        <v>3.8214950120432709</v>
      </c>
      <c r="M2640" s="5">
        <v>-3.24249267578125E-5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15147.348788299263</v>
      </c>
      <c r="C2641" s="4">
        <v>42355.506620370368</v>
      </c>
      <c r="D2641" s="3">
        <v>1270.1944819346606</v>
      </c>
      <c r="E2641" s="5">
        <v>6</v>
      </c>
      <c r="F2641" s="3">
        <v>1</v>
      </c>
      <c r="G2641" s="5">
        <v>0</v>
      </c>
      <c r="H2641" s="3">
        <v>3.680351734161377</v>
      </c>
      <c r="I2641" s="5">
        <v>2.1132380710269461</v>
      </c>
      <c r="J2641" s="3">
        <v>0.99983837134107301</v>
      </c>
      <c r="K2641" s="5">
        <v>8.09186370344176</v>
      </c>
      <c r="L2641" s="3">
        <v>3.8214950120432709</v>
      </c>
      <c r="M2641" s="5">
        <v>-3.24249267578125E-5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15148.364376285906</v>
      </c>
      <c r="C2642" s="4">
        <v>42355.506631944445</v>
      </c>
      <c r="D2642" s="3">
        <v>1271.2100698812044</v>
      </c>
      <c r="E2642" s="5">
        <v>6</v>
      </c>
      <c r="F2642" s="3">
        <v>1</v>
      </c>
      <c r="G2642" s="5">
        <v>0</v>
      </c>
      <c r="H2642" s="3">
        <v>3.680351734161377</v>
      </c>
      <c r="I2642" s="5">
        <v>2.1132380710269461</v>
      </c>
      <c r="J2642" s="3">
        <v>0.99983837134107301</v>
      </c>
      <c r="K2642" s="5">
        <v>8.09186370344176</v>
      </c>
      <c r="L2642" s="3">
        <v>3.8214950120432709</v>
      </c>
      <c r="M2642" s="5">
        <v>-3.24249267578125E-5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15149.364395054148</v>
      </c>
      <c r="C2643" s="4">
        <v>42355.506643518522</v>
      </c>
      <c r="D2643" s="3">
        <v>1272.2100886494468</v>
      </c>
      <c r="E2643" s="5">
        <v>6</v>
      </c>
      <c r="F2643" s="3">
        <v>1</v>
      </c>
      <c r="G2643" s="5">
        <v>0</v>
      </c>
      <c r="H2643" s="3">
        <v>3.680351734161377</v>
      </c>
      <c r="I2643" s="5">
        <v>2.1132380710269461</v>
      </c>
      <c r="J2643" s="3">
        <v>0.99983837134107301</v>
      </c>
      <c r="K2643" s="5">
        <v>8.09186370344176</v>
      </c>
      <c r="L2643" s="3">
        <v>3.8214950120432709</v>
      </c>
      <c r="M2643" s="5">
        <v>-3.24249267578125E-5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15150.379990424166</v>
      </c>
      <c r="C2644" s="4">
        <v>42355.506655092591</v>
      </c>
      <c r="D2644" s="3">
        <v>1273.2256840194641</v>
      </c>
      <c r="E2644" s="5">
        <v>6</v>
      </c>
      <c r="F2644" s="3">
        <v>1</v>
      </c>
      <c r="G2644" s="5">
        <v>0</v>
      </c>
      <c r="H2644" s="3">
        <v>3.680351734161377</v>
      </c>
      <c r="I2644" s="5">
        <v>2.1132380710269461</v>
      </c>
      <c r="J2644" s="3">
        <v>0.99983837134107301</v>
      </c>
      <c r="K2644" s="5">
        <v>8.09186370344176</v>
      </c>
      <c r="L2644" s="3">
        <v>3.8214950120432709</v>
      </c>
      <c r="M2644" s="5">
        <v>-3.24249267578125E-5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15151.395288875312</v>
      </c>
      <c r="C2645" s="4">
        <v>42355.506666666675</v>
      </c>
      <c r="D2645" s="3">
        <v>1274.2409821648489</v>
      </c>
      <c r="E2645" s="5">
        <v>6</v>
      </c>
      <c r="F2645" s="3">
        <v>1</v>
      </c>
      <c r="G2645" s="5">
        <v>0</v>
      </c>
      <c r="H2645" s="3">
        <v>3.680351734161377</v>
      </c>
      <c r="I2645" s="5">
        <v>2.1132380710269461</v>
      </c>
      <c r="J2645" s="3">
        <v>0.99983837134107301</v>
      </c>
      <c r="K2645" s="5">
        <v>8.09186370344176</v>
      </c>
      <c r="L2645" s="3">
        <v>3.8214950120432709</v>
      </c>
      <c r="M2645" s="5">
        <v>-3.24249267578125E-5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15152.3956069634</v>
      </c>
      <c r="C2646" s="4">
        <v>42355.506678240738</v>
      </c>
      <c r="D2646" s="3">
        <v>1275.2413005637104</v>
      </c>
      <c r="E2646" s="5">
        <v>6</v>
      </c>
      <c r="F2646" s="3">
        <v>1</v>
      </c>
      <c r="G2646" s="5">
        <v>0</v>
      </c>
      <c r="H2646" s="3">
        <v>3.680513858795166</v>
      </c>
      <c r="I2646" s="5">
        <v>2.1132380710269461</v>
      </c>
      <c r="J2646" s="3">
        <v>0.99983837134107301</v>
      </c>
      <c r="K2646" s="5">
        <v>8.09186370344176</v>
      </c>
      <c r="L2646" s="3">
        <v>3.8214950120432709</v>
      </c>
      <c r="M2646" s="5">
        <v>3.24249267578125E-5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15153.411268683529</v>
      </c>
      <c r="C2647" s="4">
        <v>42355.506689814814</v>
      </c>
      <c r="D2647" s="3">
        <v>1276.2569623690492</v>
      </c>
      <c r="E2647" s="5">
        <v>6</v>
      </c>
      <c r="F2647" s="3">
        <v>1</v>
      </c>
      <c r="G2647" s="5">
        <v>0</v>
      </c>
      <c r="H2647" s="3">
        <v>3.680351734161377</v>
      </c>
      <c r="I2647" s="5">
        <v>2.1132380710269461</v>
      </c>
      <c r="J2647" s="3">
        <v>0.99983837134107301</v>
      </c>
      <c r="K2647" s="5">
        <v>8.09186370344176</v>
      </c>
      <c r="L2647" s="3">
        <v>3.8214950120432709</v>
      </c>
      <c r="M2647" s="5">
        <v>-3.24249267578125E-5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15154.411312183312</v>
      </c>
      <c r="C2648" s="4">
        <v>42355.506701388891</v>
      </c>
      <c r="D2648" s="3">
        <v>1277.2570058036731</v>
      </c>
      <c r="E2648" s="5">
        <v>6</v>
      </c>
      <c r="F2648" s="3">
        <v>1</v>
      </c>
      <c r="G2648" s="5">
        <v>0</v>
      </c>
      <c r="H2648" s="3">
        <v>3.680513858795166</v>
      </c>
      <c r="I2648" s="5">
        <v>2.1132380710269461</v>
      </c>
      <c r="J2648" s="3">
        <v>0.99983837134107301</v>
      </c>
      <c r="K2648" s="5">
        <v>8.09186370344176</v>
      </c>
      <c r="L2648" s="3">
        <v>3.8214950120432709</v>
      </c>
      <c r="M2648" s="5">
        <v>0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15155.426817003001</v>
      </c>
      <c r="C2649" s="4">
        <v>42355.506712962961</v>
      </c>
      <c r="D2649" s="3">
        <v>1278.2725105882716</v>
      </c>
      <c r="E2649" s="5">
        <v>6</v>
      </c>
      <c r="F2649" s="3">
        <v>1</v>
      </c>
      <c r="G2649" s="5">
        <v>0</v>
      </c>
      <c r="H2649" s="3">
        <v>3.6801896095275879</v>
      </c>
      <c r="I2649" s="5">
        <v>2.1132380710269461</v>
      </c>
      <c r="J2649" s="3">
        <v>0.99983837134107301</v>
      </c>
      <c r="K2649" s="5">
        <v>8.09186370344176</v>
      </c>
      <c r="L2649" s="3">
        <v>3.8214950120432709</v>
      </c>
      <c r="M2649" s="5">
        <v>-6.4849853515625E-5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15156.426857745924</v>
      </c>
      <c r="C2650" s="4">
        <v>42355.506724537037</v>
      </c>
      <c r="D2650" s="3">
        <v>1279.2725513412222</v>
      </c>
      <c r="E2650" s="5">
        <v>6</v>
      </c>
      <c r="F2650" s="3">
        <v>1</v>
      </c>
      <c r="G2650" s="5">
        <v>0</v>
      </c>
      <c r="H2650" s="3">
        <v>3.680513858795166</v>
      </c>
      <c r="I2650" s="5">
        <v>2.1132380710269461</v>
      </c>
      <c r="J2650" s="3">
        <v>0.99983837134107301</v>
      </c>
      <c r="K2650" s="5">
        <v>8.09186370344176</v>
      </c>
      <c r="L2650" s="3">
        <v>3.8214950120432709</v>
      </c>
      <c r="M2650" s="5">
        <v>0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15157.442439316605</v>
      </c>
      <c r="C2651" s="4">
        <v>42355.506736111114</v>
      </c>
      <c r="D2651" s="3">
        <v>1280.2881329169124</v>
      </c>
      <c r="E2651" s="5">
        <v>6</v>
      </c>
      <c r="F2651" s="3">
        <v>1</v>
      </c>
      <c r="G2651" s="5">
        <v>0</v>
      </c>
      <c r="H2651" s="3">
        <v>3.680513858795166</v>
      </c>
      <c r="I2651" s="5">
        <v>2.1132380710269461</v>
      </c>
      <c r="J2651" s="3">
        <v>0.99983837134107301</v>
      </c>
      <c r="K2651" s="5">
        <v>8.09186370344176</v>
      </c>
      <c r="L2651" s="3">
        <v>3.8214950120432709</v>
      </c>
      <c r="M2651" s="5">
        <v>-3.24249267578125E-5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15158.442440105104</v>
      </c>
      <c r="C2652" s="4">
        <v>42355.506747685184</v>
      </c>
      <c r="D2652" s="3">
        <v>1281.288133725463</v>
      </c>
      <c r="E2652" s="5">
        <v>6</v>
      </c>
      <c r="F2652" s="3">
        <v>1</v>
      </c>
      <c r="G2652" s="5">
        <v>0</v>
      </c>
      <c r="H2652" s="3">
        <v>3.680351734161377</v>
      </c>
      <c r="I2652" s="5">
        <v>2.1132380710269461</v>
      </c>
      <c r="J2652" s="3">
        <v>0.99983837134107301</v>
      </c>
      <c r="K2652" s="5">
        <v>8.09186370344176</v>
      </c>
      <c r="L2652" s="3">
        <v>3.8214950120432709</v>
      </c>
      <c r="M2652" s="5">
        <v>0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15159.458131569249</v>
      </c>
      <c r="C2653" s="4">
        <v>42355.50675925926</v>
      </c>
      <c r="D2653" s="3">
        <v>1282.303825279831</v>
      </c>
      <c r="E2653" s="5">
        <v>6</v>
      </c>
      <c r="F2653" s="3">
        <v>1</v>
      </c>
      <c r="G2653" s="5">
        <v>0</v>
      </c>
      <c r="H2653" s="3">
        <v>3.6801896095275879</v>
      </c>
      <c r="I2653" s="5">
        <v>2.1132380710269461</v>
      </c>
      <c r="J2653" s="3">
        <v>0.99983837134107301</v>
      </c>
      <c r="K2653" s="5">
        <v>8.09186370344176</v>
      </c>
      <c r="L2653" s="3">
        <v>3.8214950120432709</v>
      </c>
      <c r="M2653" s="5">
        <v>-6.4849853515625E-5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15160.473645962757</v>
      </c>
      <c r="C2654" s="4">
        <v>42355.50677083333</v>
      </c>
      <c r="D2654" s="3">
        <v>1283.319339663316</v>
      </c>
      <c r="E2654" s="5">
        <v>6</v>
      </c>
      <c r="F2654" s="3">
        <v>1</v>
      </c>
      <c r="G2654" s="5">
        <v>0</v>
      </c>
      <c r="H2654" s="3">
        <v>3.680513858795166</v>
      </c>
      <c r="I2654" s="5">
        <v>2.1132380710269461</v>
      </c>
      <c r="J2654" s="3">
        <v>0.99983837134107301</v>
      </c>
      <c r="K2654" s="5">
        <v>8.09186370344176</v>
      </c>
      <c r="L2654" s="3">
        <v>3.8214950120432709</v>
      </c>
      <c r="M2654" s="5">
        <v>0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15161.489289487605</v>
      </c>
      <c r="C2655" s="4">
        <v>42355.506782407407</v>
      </c>
      <c r="D2655" s="3">
        <v>1284.3349830829025</v>
      </c>
      <c r="E2655" s="5">
        <v>6</v>
      </c>
      <c r="F2655" s="3">
        <v>1</v>
      </c>
      <c r="G2655" s="5">
        <v>0</v>
      </c>
      <c r="H2655" s="3">
        <v>3.680513858795166</v>
      </c>
      <c r="I2655" s="5">
        <v>2.1132380710269461</v>
      </c>
      <c r="J2655" s="3">
        <v>0.99983837134107301</v>
      </c>
      <c r="K2655" s="5">
        <v>8.09186370344176</v>
      </c>
      <c r="L2655" s="3">
        <v>3.8214950120432709</v>
      </c>
      <c r="M2655" s="5">
        <v>0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15162.504908070385</v>
      </c>
      <c r="C2656" s="4">
        <v>42355.506793981483</v>
      </c>
      <c r="D2656" s="3">
        <v>1285.3506016606707</v>
      </c>
      <c r="E2656" s="5">
        <v>6</v>
      </c>
      <c r="F2656" s="3">
        <v>1</v>
      </c>
      <c r="G2656" s="5">
        <v>0</v>
      </c>
      <c r="H2656" s="3">
        <v>3.680513858795166</v>
      </c>
      <c r="I2656" s="5">
        <v>2.1132380710269461</v>
      </c>
      <c r="J2656" s="3">
        <v>0.99983837134107301</v>
      </c>
      <c r="K2656" s="5">
        <v>8.09186370344176</v>
      </c>
      <c r="L2656" s="3">
        <v>3.8214950120432709</v>
      </c>
      <c r="M2656" s="5">
        <v>3.24249267578125E-5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15163.520519039221</v>
      </c>
      <c r="C2657" s="4">
        <v>42355.506805555553</v>
      </c>
      <c r="D2657" s="3">
        <v>1286.3662126345173</v>
      </c>
      <c r="E2657" s="5">
        <v>6</v>
      </c>
      <c r="F2657" s="3">
        <v>1</v>
      </c>
      <c r="G2657" s="5">
        <v>0</v>
      </c>
      <c r="H2657" s="3">
        <v>3.680513858795166</v>
      </c>
      <c r="I2657" s="5">
        <v>2.1132380710269461</v>
      </c>
      <c r="J2657" s="3">
        <v>0.99983837134107301</v>
      </c>
      <c r="K2657" s="5">
        <v>8.09186370344176</v>
      </c>
      <c r="L2657" s="3">
        <v>3.8214950120432709</v>
      </c>
      <c r="M2657" s="5">
        <v>3.24249267578125E-5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15164.536245540552</v>
      </c>
      <c r="C2658" s="4">
        <v>42355.50681712963</v>
      </c>
      <c r="D2658" s="3">
        <v>1287.3819391659245</v>
      </c>
      <c r="E2658" s="5">
        <v>6</v>
      </c>
      <c r="F2658" s="3">
        <v>1</v>
      </c>
      <c r="G2658" s="5">
        <v>0</v>
      </c>
      <c r="H2658" s="3">
        <v>3.680513858795166</v>
      </c>
      <c r="I2658" s="5">
        <v>2.1132380710269461</v>
      </c>
      <c r="J2658" s="3">
        <v>0.99983837134107301</v>
      </c>
      <c r="K2658" s="5">
        <v>8.09186370344176</v>
      </c>
      <c r="L2658" s="3">
        <v>3.8214950120432709</v>
      </c>
      <c r="M2658" s="5">
        <v>0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15165.536251040778</v>
      </c>
      <c r="C2659" s="4">
        <v>42355.506828703707</v>
      </c>
      <c r="D2659" s="3">
        <v>1288.3819446511127</v>
      </c>
      <c r="E2659" s="5">
        <v>6</v>
      </c>
      <c r="F2659" s="3">
        <v>1</v>
      </c>
      <c r="G2659" s="5">
        <v>0</v>
      </c>
      <c r="H2659" s="3">
        <v>3.680351734161377</v>
      </c>
      <c r="I2659" s="5">
        <v>2.1132380710269461</v>
      </c>
      <c r="J2659" s="3">
        <v>0.99983837134107301</v>
      </c>
      <c r="K2659" s="5">
        <v>8.09186370344176</v>
      </c>
      <c r="L2659" s="3">
        <v>3.8214950120432709</v>
      </c>
      <c r="M2659" s="5">
        <v>0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15166.55154583783</v>
      </c>
      <c r="C2660" s="4">
        <v>42355.506840277776</v>
      </c>
      <c r="D2660" s="3">
        <v>1289.3972394281152</v>
      </c>
      <c r="E2660" s="5">
        <v>6</v>
      </c>
      <c r="F2660" s="3">
        <v>1</v>
      </c>
      <c r="G2660" s="5">
        <v>0</v>
      </c>
      <c r="H2660" s="3">
        <v>3.680513858795166</v>
      </c>
      <c r="I2660" s="5">
        <v>2.1132380710269461</v>
      </c>
      <c r="J2660" s="3">
        <v>0.99983837134107301</v>
      </c>
      <c r="K2660" s="5">
        <v>8.09186370344176</v>
      </c>
      <c r="L2660" s="3">
        <v>3.8214950120432709</v>
      </c>
      <c r="M2660" s="5">
        <v>0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15167.551846943659</v>
      </c>
      <c r="C2661" s="4">
        <v>42355.506851851853</v>
      </c>
      <c r="D2661" s="3">
        <v>1290.3975406893308</v>
      </c>
      <c r="E2661" s="5">
        <v>6</v>
      </c>
      <c r="F2661" s="3">
        <v>1</v>
      </c>
      <c r="G2661" s="5">
        <v>0</v>
      </c>
      <c r="H2661" s="3">
        <v>3.680351734161377</v>
      </c>
      <c r="I2661" s="5">
        <v>2.1132380710269461</v>
      </c>
      <c r="J2661" s="3">
        <v>0.99983837134107301</v>
      </c>
      <c r="K2661" s="5">
        <v>8.09186370344176</v>
      </c>
      <c r="L2661" s="3">
        <v>3.8214950120432709</v>
      </c>
      <c r="M2661" s="5">
        <v>-3.24249267578125E-5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15168.567408695017</v>
      </c>
      <c r="C2662" s="4">
        <v>42355.506863425922</v>
      </c>
      <c r="D2662" s="3">
        <v>1291.4131023053519</v>
      </c>
      <c r="E2662" s="5">
        <v>6</v>
      </c>
      <c r="F2662" s="3">
        <v>1</v>
      </c>
      <c r="G2662" s="5">
        <v>0</v>
      </c>
      <c r="H2662" s="3">
        <v>3.680513858795166</v>
      </c>
      <c r="I2662" s="5">
        <v>2.1132380710269461</v>
      </c>
      <c r="J2662" s="3">
        <v>0.99983837134107301</v>
      </c>
      <c r="K2662" s="5">
        <v>8.09186370344176</v>
      </c>
      <c r="L2662" s="3">
        <v>3.8214950120432709</v>
      </c>
      <c r="M2662" s="5">
        <v>0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15169.582987558961</v>
      </c>
      <c r="C2663" s="4">
        <v>42355.506874999999</v>
      </c>
      <c r="D2663" s="3">
        <v>1292.428681154257</v>
      </c>
      <c r="E2663" s="5">
        <v>6</v>
      </c>
      <c r="F2663" s="3">
        <v>1</v>
      </c>
      <c r="G2663" s="5">
        <v>0</v>
      </c>
      <c r="H2663" s="3">
        <v>3.680351734161377</v>
      </c>
      <c r="I2663" s="5">
        <v>2.1132380710269461</v>
      </c>
      <c r="J2663" s="3">
        <v>0.99983837134107301</v>
      </c>
      <c r="K2663" s="5">
        <v>8.09186370344176</v>
      </c>
      <c r="L2663" s="3">
        <v>3.8214950120432709</v>
      </c>
      <c r="M2663" s="5">
        <v>-3.24249267578125E-5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15170.59838035989</v>
      </c>
      <c r="C2664" s="4">
        <v>42355.506898148145</v>
      </c>
      <c r="D2664" s="3">
        <v>1293.4440740504256</v>
      </c>
      <c r="E2664" s="5">
        <v>6</v>
      </c>
      <c r="F2664" s="3">
        <v>1</v>
      </c>
      <c r="G2664" s="5">
        <v>0</v>
      </c>
      <c r="H2664" s="3">
        <v>3.680513858795166</v>
      </c>
      <c r="I2664" s="5">
        <v>2.1132380710269461</v>
      </c>
      <c r="J2664" s="3">
        <v>0.99983837134107301</v>
      </c>
      <c r="K2664" s="5">
        <v>8.09186370344176</v>
      </c>
      <c r="L2664" s="3">
        <v>3.8214950120432709</v>
      </c>
      <c r="M2664" s="5">
        <v>0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15171.61393621658</v>
      </c>
      <c r="C2665" s="4">
        <v>42355.506909722222</v>
      </c>
      <c r="D2665" s="3">
        <v>1294.4596295963415</v>
      </c>
      <c r="E2665" s="5">
        <v>6</v>
      </c>
      <c r="F2665" s="3">
        <v>1</v>
      </c>
      <c r="G2665" s="5">
        <v>0</v>
      </c>
      <c r="H2665" s="3">
        <v>3.680351734161377</v>
      </c>
      <c r="I2665" s="5">
        <v>2.1132380710269461</v>
      </c>
      <c r="J2665" s="3">
        <v>0.99983837134107301</v>
      </c>
      <c r="K2665" s="5">
        <v>8.09186370344176</v>
      </c>
      <c r="L2665" s="3">
        <v>3.8214950120432709</v>
      </c>
      <c r="M2665" s="5">
        <v>-3.24249267578125E-5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15172.61429463503</v>
      </c>
      <c r="C2666" s="4">
        <v>42355.506921296299</v>
      </c>
      <c r="D2666" s="3">
        <v>1295.4599883205517</v>
      </c>
      <c r="E2666" s="5">
        <v>6</v>
      </c>
      <c r="F2666" s="3">
        <v>1</v>
      </c>
      <c r="G2666" s="5">
        <v>0</v>
      </c>
      <c r="H2666" s="3">
        <v>3.680513858795166</v>
      </c>
      <c r="I2666" s="5">
        <v>2.1132380710269461</v>
      </c>
      <c r="J2666" s="3">
        <v>0.99983837134107301</v>
      </c>
      <c r="K2666" s="5">
        <v>8.09186370344176</v>
      </c>
      <c r="L2666" s="3">
        <v>3.8214950120432709</v>
      </c>
      <c r="M2666" s="5">
        <v>0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15173.629540700817</v>
      </c>
      <c r="C2667" s="4">
        <v>42355.506932870368</v>
      </c>
      <c r="D2667" s="3">
        <v>1296.4752342911013</v>
      </c>
      <c r="E2667" s="5">
        <v>6</v>
      </c>
      <c r="F2667" s="3">
        <v>1</v>
      </c>
      <c r="G2667" s="5">
        <v>0</v>
      </c>
      <c r="H2667" s="3">
        <v>3.680513858795166</v>
      </c>
      <c r="I2667" s="5">
        <v>2.1132380710269461</v>
      </c>
      <c r="J2667" s="3">
        <v>0.99983837134107301</v>
      </c>
      <c r="K2667" s="5">
        <v>8.09186370344176</v>
      </c>
      <c r="L2667" s="3">
        <v>3.8214950120432709</v>
      </c>
      <c r="M2667" s="5">
        <v>0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15174.629820107648</v>
      </c>
      <c r="C2668" s="4">
        <v>42355.506944444445</v>
      </c>
      <c r="D2668" s="3">
        <v>1297.4755137079578</v>
      </c>
      <c r="E2668" s="5">
        <v>6</v>
      </c>
      <c r="F2668" s="3">
        <v>1</v>
      </c>
      <c r="G2668" s="5">
        <v>0</v>
      </c>
      <c r="H2668" s="3">
        <v>3.680513858795166</v>
      </c>
      <c r="I2668" s="5">
        <v>2.1132380710269461</v>
      </c>
      <c r="J2668" s="3">
        <v>0.99983837134107301</v>
      </c>
      <c r="K2668" s="5">
        <v>8.09186370344176</v>
      </c>
      <c r="L2668" s="3">
        <v>3.8214950120432709</v>
      </c>
      <c r="M2668" s="5">
        <v>3.24249267578125E-5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15175.629830961194</v>
      </c>
      <c r="C2669" s="4">
        <v>42355.506956018522</v>
      </c>
      <c r="D2669" s="3">
        <v>1298.47552455148</v>
      </c>
      <c r="E2669" s="5">
        <v>6</v>
      </c>
      <c r="F2669" s="3">
        <v>1</v>
      </c>
      <c r="G2669" s="5">
        <v>0</v>
      </c>
      <c r="H2669" s="3">
        <v>3.680351734161377</v>
      </c>
      <c r="I2669" s="5">
        <v>2.1132380710269461</v>
      </c>
      <c r="J2669" s="3">
        <v>0.99983837134107301</v>
      </c>
      <c r="K2669" s="5">
        <v>8.09186370344176</v>
      </c>
      <c r="L2669" s="3">
        <v>3.8214950120432709</v>
      </c>
      <c r="M2669" s="5">
        <v>-3.24249267578125E-5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15176.645542650667</v>
      </c>
      <c r="C2670" s="4">
        <v>42355.506967592592</v>
      </c>
      <c r="D2670" s="3">
        <v>1299.4912363863152</v>
      </c>
      <c r="E2670" s="5">
        <v>6</v>
      </c>
      <c r="F2670" s="3">
        <v>1</v>
      </c>
      <c r="G2670" s="5">
        <v>0</v>
      </c>
      <c r="H2670" s="3">
        <v>3.680513858795166</v>
      </c>
      <c r="I2670" s="5">
        <v>2.1132380710269461</v>
      </c>
      <c r="J2670" s="3">
        <v>0.99983837134107301</v>
      </c>
      <c r="K2670" s="5">
        <v>8.09186370344176</v>
      </c>
      <c r="L2670" s="3">
        <v>3.8214950120432709</v>
      </c>
      <c r="M2670" s="5">
        <v>3.24249267578125E-5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15177.66094532116</v>
      </c>
      <c r="C2671" s="4">
        <v>42355.506979166676</v>
      </c>
      <c r="D2671" s="3">
        <v>1300.5066389164576</v>
      </c>
      <c r="E2671" s="5">
        <v>6</v>
      </c>
      <c r="F2671" s="3">
        <v>1</v>
      </c>
      <c r="G2671" s="5">
        <v>0</v>
      </c>
      <c r="H2671" s="3">
        <v>3.680351734161377</v>
      </c>
      <c r="I2671" s="5">
        <v>2.1132380710269461</v>
      </c>
      <c r="J2671" s="3">
        <v>0.99983837134107301</v>
      </c>
      <c r="K2671" s="5">
        <v>8.09186370344176</v>
      </c>
      <c r="L2671" s="3">
        <v>3.8214950120432709</v>
      </c>
      <c r="M2671" s="5">
        <v>0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15178.676677341226</v>
      </c>
      <c r="C2672" s="4">
        <v>42355.506990740738</v>
      </c>
      <c r="D2672" s="3">
        <v>1301.5223710267474</v>
      </c>
      <c r="E2672" s="5">
        <v>6</v>
      </c>
      <c r="F2672" s="3">
        <v>1</v>
      </c>
      <c r="G2672" s="5">
        <v>0</v>
      </c>
      <c r="H2672" s="3">
        <v>3.680351734161377</v>
      </c>
      <c r="I2672" s="5">
        <v>2.1132380710269461</v>
      </c>
      <c r="J2672" s="3">
        <v>0.99983837134107301</v>
      </c>
      <c r="K2672" s="5">
        <v>8.09186370344176</v>
      </c>
      <c r="L2672" s="3">
        <v>3.8214950120432709</v>
      </c>
      <c r="M2672" s="5">
        <v>0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15179.692272510743</v>
      </c>
      <c r="C2673" s="4">
        <v>42355.507002314815</v>
      </c>
      <c r="D2673" s="3">
        <v>1302.5379660960159</v>
      </c>
      <c r="E2673" s="5">
        <v>6</v>
      </c>
      <c r="F2673" s="3">
        <v>1</v>
      </c>
      <c r="G2673" s="5">
        <v>0</v>
      </c>
      <c r="H2673" s="3">
        <v>3.680513858795166</v>
      </c>
      <c r="I2673" s="5">
        <v>2.1132380710269461</v>
      </c>
      <c r="J2673" s="3">
        <v>0.99983837134107301</v>
      </c>
      <c r="K2673" s="5">
        <v>8.09186370344176</v>
      </c>
      <c r="L2673" s="3">
        <v>3.8214950120432709</v>
      </c>
      <c r="M2673" s="5">
        <v>-6.4802166889421642E-5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15180.707928616899</v>
      </c>
      <c r="C2674" s="4">
        <v>42355.507013888891</v>
      </c>
      <c r="D2674" s="3">
        <v>1303.5536222272349</v>
      </c>
      <c r="E2674" s="5">
        <v>6</v>
      </c>
      <c r="F2674" s="3">
        <v>1</v>
      </c>
      <c r="G2674" s="5">
        <v>0</v>
      </c>
      <c r="H2674" s="3">
        <v>3.680351734161377</v>
      </c>
      <c r="I2674" s="5">
        <v>2.1132380710269461</v>
      </c>
      <c r="J2674" s="3">
        <v>0.99983837134107301</v>
      </c>
      <c r="K2674" s="5">
        <v>8.09186370344176</v>
      </c>
      <c r="L2674" s="3">
        <v>3.8214950120432709</v>
      </c>
      <c r="M2674" s="5">
        <v>0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15181.723521159882</v>
      </c>
      <c r="C2675" s="4">
        <v>42355.507025462961</v>
      </c>
      <c r="D2675" s="3">
        <v>1304.569214755179</v>
      </c>
      <c r="E2675" s="5">
        <v>6</v>
      </c>
      <c r="F2675" s="3">
        <v>1</v>
      </c>
      <c r="G2675" s="5">
        <v>0</v>
      </c>
      <c r="H2675" s="3">
        <v>3.680513858795166</v>
      </c>
      <c r="I2675" s="5">
        <v>2.1132380710269461</v>
      </c>
      <c r="J2675" s="3">
        <v>0.99983837134107301</v>
      </c>
      <c r="K2675" s="5">
        <v>8.09186370344176</v>
      </c>
      <c r="L2675" s="3">
        <v>3.8214950120432709</v>
      </c>
      <c r="M2675" s="5">
        <v>0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15182.739143406779</v>
      </c>
      <c r="C2676" s="4">
        <v>42355.507037037038</v>
      </c>
      <c r="D2676" s="3">
        <v>1305.5848370020783</v>
      </c>
      <c r="E2676" s="5">
        <v>6</v>
      </c>
      <c r="F2676" s="3">
        <v>1</v>
      </c>
      <c r="G2676" s="5">
        <v>0</v>
      </c>
      <c r="H2676" s="3">
        <v>3.680513858795166</v>
      </c>
      <c r="I2676" s="5">
        <v>2.1132380710269461</v>
      </c>
      <c r="J2676" s="3">
        <v>0.99983837134107301</v>
      </c>
      <c r="K2676" s="5">
        <v>8.09186370344176</v>
      </c>
      <c r="L2676" s="3">
        <v>3.8214950120432709</v>
      </c>
      <c r="M2676" s="5">
        <v>3.24249267578125E-5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15183.754757433222</v>
      </c>
      <c r="C2677" s="4">
        <v>42355.507048611114</v>
      </c>
      <c r="D2677" s="3">
        <v>1306.6004510335335</v>
      </c>
      <c r="E2677" s="5">
        <v>6</v>
      </c>
      <c r="F2677" s="3">
        <v>1</v>
      </c>
      <c r="G2677" s="5">
        <v>0</v>
      </c>
      <c r="H2677" s="3">
        <v>3.680513858795166</v>
      </c>
      <c r="I2677" s="5">
        <v>2.1132380710269461</v>
      </c>
      <c r="J2677" s="3">
        <v>0.99983837134107301</v>
      </c>
      <c r="K2677" s="5">
        <v>8.09186370344176</v>
      </c>
      <c r="L2677" s="3">
        <v>3.8214950120432709</v>
      </c>
      <c r="M2677" s="5">
        <v>-3.24249267578125E-5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15184.754760507412</v>
      </c>
      <c r="C2678" s="4">
        <v>42355.507060185184</v>
      </c>
      <c r="D2678" s="3">
        <v>1307.6004542179962</v>
      </c>
      <c r="E2678" s="5">
        <v>6</v>
      </c>
      <c r="F2678" s="3">
        <v>1</v>
      </c>
      <c r="G2678" s="5">
        <v>0</v>
      </c>
      <c r="H2678" s="3">
        <v>3.680513858795166</v>
      </c>
      <c r="I2678" s="5">
        <v>2.1132380710269461</v>
      </c>
      <c r="J2678" s="3">
        <v>0.99983837134107301</v>
      </c>
      <c r="K2678" s="5">
        <v>8.09186370344176</v>
      </c>
      <c r="L2678" s="3">
        <v>3.8214950120432709</v>
      </c>
      <c r="M2678" s="5">
        <v>0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15185.770362719451</v>
      </c>
      <c r="C2679" s="4">
        <v>42355.507071759261</v>
      </c>
      <c r="D2679" s="3">
        <v>1308.6160563398148</v>
      </c>
      <c r="E2679" s="5">
        <v>6</v>
      </c>
      <c r="F2679" s="3">
        <v>1</v>
      </c>
      <c r="G2679" s="5">
        <v>0</v>
      </c>
      <c r="H2679" s="3">
        <v>3.680513858795166</v>
      </c>
      <c r="I2679" s="5">
        <v>2.1132380710269461</v>
      </c>
      <c r="J2679" s="3">
        <v>0.99983837134107301</v>
      </c>
      <c r="K2679" s="5">
        <v>8.09186370344176</v>
      </c>
      <c r="L2679" s="3">
        <v>3.8214950120432709</v>
      </c>
      <c r="M2679" s="5">
        <v>0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15186.785994630402</v>
      </c>
      <c r="C2680" s="4">
        <v>42355.50708333333</v>
      </c>
      <c r="D2680" s="3">
        <v>1309.6316882307126</v>
      </c>
      <c r="E2680" s="5">
        <v>6</v>
      </c>
      <c r="F2680" s="3">
        <v>1</v>
      </c>
      <c r="G2680" s="5">
        <v>0</v>
      </c>
      <c r="H2680" s="3">
        <v>3.680513858795166</v>
      </c>
      <c r="I2680" s="5">
        <v>2.1132380710269461</v>
      </c>
      <c r="J2680" s="3">
        <v>0.99983837134107301</v>
      </c>
      <c r="K2680" s="5">
        <v>8.09186370344176</v>
      </c>
      <c r="L2680" s="3">
        <v>3.8214950120432709</v>
      </c>
      <c r="M2680" s="5">
        <v>0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15187.786119297169</v>
      </c>
      <c r="C2681" s="4">
        <v>42355.507094907407</v>
      </c>
      <c r="D2681" s="3">
        <v>1310.631812912517</v>
      </c>
      <c r="E2681" s="5">
        <v>6</v>
      </c>
      <c r="F2681" s="3">
        <v>1</v>
      </c>
      <c r="G2681" s="5">
        <v>0</v>
      </c>
      <c r="H2681" s="3">
        <v>3.680513858795166</v>
      </c>
      <c r="I2681" s="5">
        <v>2.1132380710269461</v>
      </c>
      <c r="J2681" s="3">
        <v>0.99983837134107301</v>
      </c>
      <c r="K2681" s="5">
        <v>8.09186370344176</v>
      </c>
      <c r="L2681" s="3">
        <v>3.8214950120432709</v>
      </c>
      <c r="M2681" s="5">
        <v>0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15188.801617756026</v>
      </c>
      <c r="C2682" s="4">
        <v>42355.507106481491</v>
      </c>
      <c r="D2682" s="3">
        <v>1311.6473113713739</v>
      </c>
      <c r="E2682" s="5">
        <v>6</v>
      </c>
      <c r="F2682" s="3">
        <v>1</v>
      </c>
      <c r="G2682" s="5">
        <v>0</v>
      </c>
      <c r="H2682" s="3">
        <v>3.6806759834289551</v>
      </c>
      <c r="I2682" s="5">
        <v>2.1132380710269461</v>
      </c>
      <c r="J2682" s="3">
        <v>0.99983837134107301</v>
      </c>
      <c r="K2682" s="5">
        <v>8.09186370344176</v>
      </c>
      <c r="L2682" s="3">
        <v>3.8214950120432709</v>
      </c>
      <c r="M2682" s="5">
        <v>3.24249267578125E-5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15189.817222699869</v>
      </c>
      <c r="C2683" s="4">
        <v>42355.507118055553</v>
      </c>
      <c r="D2683" s="3">
        <v>1312.6629162951651</v>
      </c>
      <c r="E2683" s="5">
        <v>6</v>
      </c>
      <c r="F2683" s="3">
        <v>1</v>
      </c>
      <c r="G2683" s="5">
        <v>0</v>
      </c>
      <c r="H2683" s="3">
        <v>3.680513858795166</v>
      </c>
      <c r="I2683" s="5">
        <v>2.1132380710269461</v>
      </c>
      <c r="J2683" s="3">
        <v>0.99983837134107301</v>
      </c>
      <c r="K2683" s="5">
        <v>8.09186370344176</v>
      </c>
      <c r="L2683" s="3">
        <v>3.8214950120432709</v>
      </c>
      <c r="M2683" s="5">
        <v>0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15190.832843668586</v>
      </c>
      <c r="C2684" s="4">
        <v>42355.50712962963</v>
      </c>
      <c r="D2684" s="3">
        <v>1313.6785372839336</v>
      </c>
      <c r="E2684" s="5">
        <v>6</v>
      </c>
      <c r="F2684" s="3">
        <v>1</v>
      </c>
      <c r="G2684" s="5">
        <v>0</v>
      </c>
      <c r="H2684" s="3">
        <v>3.680351734161377</v>
      </c>
      <c r="I2684" s="5">
        <v>2.1132380710269461</v>
      </c>
      <c r="J2684" s="3">
        <v>0.99983837134107301</v>
      </c>
      <c r="K2684" s="5">
        <v>8.09186370344176</v>
      </c>
      <c r="L2684" s="3">
        <v>3.8214950120432709</v>
      </c>
      <c r="M2684" s="5">
        <v>-3.24249267578125E-5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15191.848020888052</v>
      </c>
      <c r="C2685" s="4">
        <v>42355.507141203707</v>
      </c>
      <c r="D2685" s="3">
        <v>1314.6937141775879</v>
      </c>
      <c r="E2685" s="5">
        <v>6</v>
      </c>
      <c r="F2685" s="3">
        <v>1</v>
      </c>
      <c r="G2685" s="5">
        <v>0</v>
      </c>
      <c r="H2685" s="3">
        <v>3.6806759834289551</v>
      </c>
      <c r="I2685" s="5">
        <v>2.1132380710269461</v>
      </c>
      <c r="J2685" s="3">
        <v>0.99983837134107301</v>
      </c>
      <c r="K2685" s="5">
        <v>8.09186370344176</v>
      </c>
      <c r="L2685" s="3">
        <v>3.8214950120432709</v>
      </c>
      <c r="M2685" s="5">
        <v>3.24249267578125E-5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15192.848371913102</v>
      </c>
      <c r="C2686" s="4">
        <v>42355.507152777776</v>
      </c>
      <c r="D2686" s="3">
        <v>1315.6940655234373</v>
      </c>
      <c r="E2686" s="5">
        <v>6</v>
      </c>
      <c r="F2686" s="3">
        <v>1</v>
      </c>
      <c r="G2686" s="5">
        <v>0</v>
      </c>
      <c r="H2686" s="3">
        <v>3.680513858795166</v>
      </c>
      <c r="I2686" s="5">
        <v>2.1132380710269461</v>
      </c>
      <c r="J2686" s="3">
        <v>0.99983837134107301</v>
      </c>
      <c r="K2686" s="5">
        <v>8.09186370344176</v>
      </c>
      <c r="L2686" s="3">
        <v>3.8214950120432709</v>
      </c>
      <c r="M2686" s="5">
        <v>3.24249267578125E-5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15193.848436685825</v>
      </c>
      <c r="C2687" s="4">
        <v>42355.507164351853</v>
      </c>
      <c r="D2687" s="3">
        <v>1316.6941302811226</v>
      </c>
      <c r="E2687" s="5">
        <v>6</v>
      </c>
      <c r="F2687" s="3">
        <v>1</v>
      </c>
      <c r="G2687" s="5">
        <v>0</v>
      </c>
      <c r="H2687" s="3">
        <v>3.680513858795166</v>
      </c>
      <c r="I2687" s="5">
        <v>2.1132380710269461</v>
      </c>
      <c r="J2687" s="3">
        <v>0.99983837134107301</v>
      </c>
      <c r="K2687" s="5">
        <v>8.09186370344176</v>
      </c>
      <c r="L2687" s="3">
        <v>3.8214950120432709</v>
      </c>
      <c r="M2687" s="5">
        <v>0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15194.864115192724</v>
      </c>
      <c r="C2688" s="4">
        <v>42355.507175925923</v>
      </c>
      <c r="D2688" s="3">
        <v>1317.7098088030598</v>
      </c>
      <c r="E2688" s="5">
        <v>6</v>
      </c>
      <c r="F2688" s="3">
        <v>1</v>
      </c>
      <c r="G2688" s="5">
        <v>0</v>
      </c>
      <c r="H2688" s="3">
        <v>3.680513858795166</v>
      </c>
      <c r="I2688" s="5">
        <v>2.1132380710269461</v>
      </c>
      <c r="J2688" s="3">
        <v>0.99983837134107301</v>
      </c>
      <c r="K2688" s="5">
        <v>8.09186370344176</v>
      </c>
      <c r="L2688" s="3">
        <v>3.8214950120432709</v>
      </c>
      <c r="M2688" s="5">
        <v>0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15195.879670848915</v>
      </c>
      <c r="C2689" s="4">
        <v>42355.507187499999</v>
      </c>
      <c r="D2689" s="3">
        <v>1318.7253645194005</v>
      </c>
      <c r="E2689" s="5">
        <v>6</v>
      </c>
      <c r="F2689" s="3">
        <v>1</v>
      </c>
      <c r="G2689" s="5">
        <v>0</v>
      </c>
      <c r="H2689" s="3">
        <v>3.680513858795166</v>
      </c>
      <c r="I2689" s="5">
        <v>2.1132380710269461</v>
      </c>
      <c r="J2689" s="3">
        <v>0.99983837134107301</v>
      </c>
      <c r="K2689" s="5">
        <v>8.09186370344176</v>
      </c>
      <c r="L2689" s="3">
        <v>3.8214950120432709</v>
      </c>
      <c r="M2689" s="5">
        <v>0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15196.895304489166</v>
      </c>
      <c r="C2690" s="4">
        <v>42355.507199074083</v>
      </c>
      <c r="D2690" s="3">
        <v>1319.7409980995014</v>
      </c>
      <c r="E2690" s="5">
        <v>6</v>
      </c>
      <c r="F2690" s="3">
        <v>1</v>
      </c>
      <c r="G2690" s="5">
        <v>0</v>
      </c>
      <c r="H2690" s="3">
        <v>3.680513858795166</v>
      </c>
      <c r="I2690" s="5">
        <v>2.1132380710269461</v>
      </c>
      <c r="J2690" s="3">
        <v>0.99983837134107301</v>
      </c>
      <c r="K2690" s="5">
        <v>8.09186370344176</v>
      </c>
      <c r="L2690" s="3">
        <v>3.8214950120432709</v>
      </c>
      <c r="M2690" s="5">
        <v>0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15197.910602173402</v>
      </c>
      <c r="C2691" s="4">
        <v>42355.507210648146</v>
      </c>
      <c r="D2691" s="3">
        <v>1320.7562955481524</v>
      </c>
      <c r="E2691" s="5">
        <v>6</v>
      </c>
      <c r="F2691" s="3">
        <v>1</v>
      </c>
      <c r="G2691" s="5">
        <v>0</v>
      </c>
      <c r="H2691" s="3">
        <v>3.680513858795166</v>
      </c>
      <c r="I2691" s="5">
        <v>2.1132380710269461</v>
      </c>
      <c r="J2691" s="3">
        <v>0.99983837134107301</v>
      </c>
      <c r="K2691" s="5">
        <v>8.09186370344176</v>
      </c>
      <c r="L2691" s="3">
        <v>3.8214950120432709</v>
      </c>
      <c r="M2691" s="5">
        <v>0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15198.910948757402</v>
      </c>
      <c r="C2692" s="4">
        <v>42355.507222222222</v>
      </c>
      <c r="D2692" s="3">
        <v>1321.7566424579627</v>
      </c>
      <c r="E2692" s="5">
        <v>6</v>
      </c>
      <c r="F2692" s="3">
        <v>1</v>
      </c>
      <c r="G2692" s="5">
        <v>0</v>
      </c>
      <c r="H2692" s="3">
        <v>3.680513858795166</v>
      </c>
      <c r="I2692" s="5">
        <v>2.1132380710269461</v>
      </c>
      <c r="J2692" s="3">
        <v>0.99983837134107301</v>
      </c>
      <c r="K2692" s="5">
        <v>8.09186370344176</v>
      </c>
      <c r="L2692" s="3">
        <v>3.8214950120432709</v>
      </c>
      <c r="M2692" s="5">
        <v>0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15199.910986006636</v>
      </c>
      <c r="C2693" s="4">
        <v>42355.507233796299</v>
      </c>
      <c r="D2693" s="3">
        <v>1322.7566796921571</v>
      </c>
      <c r="E2693" s="5">
        <v>6</v>
      </c>
      <c r="F2693" s="3">
        <v>1</v>
      </c>
      <c r="G2693" s="5">
        <v>0</v>
      </c>
      <c r="H2693" s="3">
        <v>3.680513858795166</v>
      </c>
      <c r="I2693" s="5">
        <v>2.1132380710269461</v>
      </c>
      <c r="J2693" s="3">
        <v>0.99983837134107301</v>
      </c>
      <c r="K2693" s="5">
        <v>8.09186370344176</v>
      </c>
      <c r="L2693" s="3">
        <v>3.8214950120432709</v>
      </c>
      <c r="M2693" s="5">
        <v>0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15200.926559266632</v>
      </c>
      <c r="C2694" s="4">
        <v>42355.507245370369</v>
      </c>
      <c r="D2694" s="3">
        <v>1323.7722528619297</v>
      </c>
      <c r="E2694" s="5">
        <v>6</v>
      </c>
      <c r="F2694" s="3">
        <v>1</v>
      </c>
      <c r="G2694" s="5">
        <v>0</v>
      </c>
      <c r="H2694" s="3">
        <v>3.680513858795166</v>
      </c>
      <c r="I2694" s="5">
        <v>2.1132380710269461</v>
      </c>
      <c r="J2694" s="3">
        <v>0.99983837134107301</v>
      </c>
      <c r="K2694" s="5">
        <v>8.09186370344176</v>
      </c>
      <c r="L2694" s="3">
        <v>3.8214950120432709</v>
      </c>
      <c r="M2694" s="5">
        <v>0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15201.942134005309</v>
      </c>
      <c r="C2695" s="4">
        <v>42355.507256944446</v>
      </c>
      <c r="D2695" s="3">
        <v>1324.7878276006061</v>
      </c>
      <c r="E2695" s="5">
        <v>6</v>
      </c>
      <c r="F2695" s="3">
        <v>1</v>
      </c>
      <c r="G2695" s="5">
        <v>0</v>
      </c>
      <c r="H2695" s="3">
        <v>3.680351734161377</v>
      </c>
      <c r="I2695" s="5">
        <v>2.1132380710269461</v>
      </c>
      <c r="J2695" s="3">
        <v>0.99983837134107301</v>
      </c>
      <c r="K2695" s="5">
        <v>8.09186370344176</v>
      </c>
      <c r="L2695" s="3">
        <v>3.8214950120432709</v>
      </c>
      <c r="M2695" s="5">
        <v>-3.24249267578125E-5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15202.957783936101</v>
      </c>
      <c r="C2696" s="4">
        <v>42355.507268518515</v>
      </c>
      <c r="D2696" s="3">
        <v>1325.8034775313954</v>
      </c>
      <c r="E2696" s="5">
        <v>6</v>
      </c>
      <c r="F2696" s="3">
        <v>1</v>
      </c>
      <c r="G2696" s="5">
        <v>0</v>
      </c>
      <c r="H2696" s="3">
        <v>3.680513858795166</v>
      </c>
      <c r="I2696" s="5">
        <v>2.1132380710269461</v>
      </c>
      <c r="J2696" s="3">
        <v>0.99983837134107301</v>
      </c>
      <c r="K2696" s="5">
        <v>8.09186370344176</v>
      </c>
      <c r="L2696" s="3">
        <v>3.8214950120432709</v>
      </c>
      <c r="M2696" s="5">
        <v>0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15203.957808629084</v>
      </c>
      <c r="C2697" s="4">
        <v>42355.507280092592</v>
      </c>
      <c r="D2697" s="3">
        <v>1326.8035023446807</v>
      </c>
      <c r="E2697" s="5">
        <v>6</v>
      </c>
      <c r="F2697" s="3">
        <v>1</v>
      </c>
      <c r="G2697" s="5">
        <v>0</v>
      </c>
      <c r="H2697" s="3">
        <v>3.680513858795166</v>
      </c>
      <c r="I2697" s="5">
        <v>2.1132380710269461</v>
      </c>
      <c r="J2697" s="3">
        <v>0.99983837134107301</v>
      </c>
      <c r="K2697" s="5">
        <v>8.09186370344176</v>
      </c>
      <c r="L2697" s="3">
        <v>3.8214950120432709</v>
      </c>
      <c r="M2697" s="5">
        <v>-3.24249267578125E-5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15204.973371613512</v>
      </c>
      <c r="C2698" s="4">
        <v>42355.507291666669</v>
      </c>
      <c r="D2698" s="3">
        <v>1327.8190652088081</v>
      </c>
      <c r="E2698" s="5">
        <v>6</v>
      </c>
      <c r="F2698" s="3">
        <v>1</v>
      </c>
      <c r="G2698" s="5">
        <v>0</v>
      </c>
      <c r="H2698" s="3">
        <v>3.680513858795166</v>
      </c>
      <c r="I2698" s="5">
        <v>2.1132380710269461</v>
      </c>
      <c r="J2698" s="3">
        <v>0.99983837134107301</v>
      </c>
      <c r="K2698" s="5">
        <v>8.09186370344176</v>
      </c>
      <c r="L2698" s="3">
        <v>3.8214950120432709</v>
      </c>
      <c r="M2698" s="5">
        <v>0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15205.973389449431</v>
      </c>
      <c r="C2699" s="4">
        <v>42355.507303240738</v>
      </c>
      <c r="D2699" s="3">
        <v>1328.8190830848305</v>
      </c>
      <c r="E2699" s="5">
        <v>6</v>
      </c>
      <c r="F2699" s="3">
        <v>1</v>
      </c>
      <c r="G2699" s="5">
        <v>0</v>
      </c>
      <c r="H2699" s="3">
        <v>3.680513858795166</v>
      </c>
      <c r="I2699" s="5">
        <v>2.1132380710269461</v>
      </c>
      <c r="J2699" s="3">
        <v>0.99983837134107301</v>
      </c>
      <c r="K2699" s="5">
        <v>8.09186370344176</v>
      </c>
      <c r="L2699" s="3">
        <v>3.8214950120432709</v>
      </c>
      <c r="M2699" s="5">
        <v>3.24249267578125E-5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15206.988970799561</v>
      </c>
      <c r="C2700" s="4">
        <v>42355.507314814815</v>
      </c>
      <c r="D2700" s="3">
        <v>1329.8346643998721</v>
      </c>
      <c r="E2700" s="5">
        <v>6</v>
      </c>
      <c r="F2700" s="3">
        <v>1</v>
      </c>
      <c r="G2700" s="5">
        <v>0</v>
      </c>
      <c r="H2700" s="3">
        <v>3.680513858795166</v>
      </c>
      <c r="I2700" s="5">
        <v>2.1132380710269461</v>
      </c>
      <c r="J2700" s="3">
        <v>0.99983837134107301</v>
      </c>
      <c r="K2700" s="5">
        <v>8.09186370344176</v>
      </c>
      <c r="L2700" s="3">
        <v>3.8214950120432709</v>
      </c>
      <c r="M2700" s="5">
        <v>0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15207.988981312261</v>
      </c>
      <c r="C2701" s="4">
        <v>42355.507326388899</v>
      </c>
      <c r="D2701" s="3">
        <v>1330.8346749175832</v>
      </c>
      <c r="E2701" s="5">
        <v>6</v>
      </c>
      <c r="F2701" s="3">
        <v>1</v>
      </c>
      <c r="G2701" s="5">
        <v>0</v>
      </c>
      <c r="H2701" s="3">
        <v>3.680513858795166</v>
      </c>
      <c r="I2701" s="5">
        <v>2.1132380710269461</v>
      </c>
      <c r="J2701" s="3">
        <v>0.99983837134107301</v>
      </c>
      <c r="K2701" s="5">
        <v>8.09186370344176</v>
      </c>
      <c r="L2701" s="3">
        <v>3.8214950120432709</v>
      </c>
      <c r="M2701" s="5">
        <v>-3.24249267578125E-5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15208.988984867648</v>
      </c>
      <c r="C2702" s="4">
        <v>42355.507337962961</v>
      </c>
      <c r="D2702" s="3">
        <v>1331.8346784679568</v>
      </c>
      <c r="E2702" s="5">
        <v>6</v>
      </c>
      <c r="F2702" s="3">
        <v>1</v>
      </c>
      <c r="G2702" s="5">
        <v>0</v>
      </c>
      <c r="H2702" s="3">
        <v>3.680513858795166</v>
      </c>
      <c r="I2702" s="5">
        <v>2.1132380710269461</v>
      </c>
      <c r="J2702" s="3">
        <v>0.99983837134107301</v>
      </c>
      <c r="K2702" s="5">
        <v>8.09186370344176</v>
      </c>
      <c r="L2702" s="3">
        <v>3.8214950120432709</v>
      </c>
      <c r="M2702" s="5">
        <v>0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15210.00457745574</v>
      </c>
      <c r="C2703" s="4">
        <v>42355.507349537038</v>
      </c>
      <c r="D2703" s="3">
        <v>1332.8502710510386</v>
      </c>
      <c r="E2703" s="5">
        <v>6</v>
      </c>
      <c r="F2703" s="3">
        <v>1</v>
      </c>
      <c r="G2703" s="5">
        <v>0</v>
      </c>
      <c r="H2703" s="3">
        <v>3.680513858795166</v>
      </c>
      <c r="I2703" s="5">
        <v>2.1132380710269461</v>
      </c>
      <c r="J2703" s="3">
        <v>0.99983837134107301</v>
      </c>
      <c r="K2703" s="5">
        <v>8.09186370344176</v>
      </c>
      <c r="L2703" s="3">
        <v>3.8214950120432709</v>
      </c>
      <c r="M2703" s="5">
        <v>0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15211.004589196496</v>
      </c>
      <c r="C2704" s="4">
        <v>42355.507361111115</v>
      </c>
      <c r="D2704" s="3">
        <v>1333.8502828268806</v>
      </c>
      <c r="E2704" s="5">
        <v>6</v>
      </c>
      <c r="F2704" s="3">
        <v>1</v>
      </c>
      <c r="G2704" s="5">
        <v>0</v>
      </c>
      <c r="H2704" s="3">
        <v>3.680513858795166</v>
      </c>
      <c r="I2704" s="5">
        <v>2.1132380710269461</v>
      </c>
      <c r="J2704" s="3">
        <v>0.99983837134107301</v>
      </c>
      <c r="K2704" s="5">
        <v>8.09186370344176</v>
      </c>
      <c r="L2704" s="3">
        <v>3.8214950120432709</v>
      </c>
      <c r="M2704" s="5">
        <v>0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15212.020177122988</v>
      </c>
      <c r="C2705" s="4">
        <v>42355.507372685184</v>
      </c>
      <c r="D2705" s="3">
        <v>1334.8658707182876</v>
      </c>
      <c r="E2705" s="5">
        <v>6</v>
      </c>
      <c r="F2705" s="3">
        <v>1</v>
      </c>
      <c r="G2705" s="5">
        <v>0</v>
      </c>
      <c r="H2705" s="3">
        <v>3.680513858795166</v>
      </c>
      <c r="I2705" s="5">
        <v>2.1132380710269461</v>
      </c>
      <c r="J2705" s="3">
        <v>0.99983837134107301</v>
      </c>
      <c r="K2705" s="5">
        <v>8.09186370344176</v>
      </c>
      <c r="L2705" s="3">
        <v>3.8214950120432709</v>
      </c>
      <c r="M2705" s="5">
        <v>0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15213.03586396062</v>
      </c>
      <c r="C2706" s="4">
        <v>42355.507384259261</v>
      </c>
      <c r="D2706" s="3">
        <v>1335.8815575609306</v>
      </c>
      <c r="E2706" s="5">
        <v>6</v>
      </c>
      <c r="F2706" s="3">
        <v>1</v>
      </c>
      <c r="G2706" s="5">
        <v>0</v>
      </c>
      <c r="H2706" s="3">
        <v>3.680351734161377</v>
      </c>
      <c r="I2706" s="5">
        <v>2.1132380710269461</v>
      </c>
      <c r="J2706" s="3">
        <v>0.99983837134107301</v>
      </c>
      <c r="K2706" s="5">
        <v>8.09186370344176</v>
      </c>
      <c r="L2706" s="3">
        <v>3.8214950120432709</v>
      </c>
      <c r="M2706" s="5">
        <v>-3.24249267578125E-5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15214.051422333572</v>
      </c>
      <c r="C2707" s="4">
        <v>42355.507395833331</v>
      </c>
      <c r="D2707" s="3">
        <v>1336.8971159288692</v>
      </c>
      <c r="E2707" s="5">
        <v>6</v>
      </c>
      <c r="F2707" s="3">
        <v>1</v>
      </c>
      <c r="G2707" s="5">
        <v>0</v>
      </c>
      <c r="H2707" s="3">
        <v>3.680513858795166</v>
      </c>
      <c r="I2707" s="5">
        <v>2.1132380710269461</v>
      </c>
      <c r="J2707" s="3">
        <v>0.99983837134107301</v>
      </c>
      <c r="K2707" s="5">
        <v>8.09186370344176</v>
      </c>
      <c r="L2707" s="3">
        <v>3.8214950120432709</v>
      </c>
      <c r="M2707" s="5">
        <v>-3.24249267578125E-5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15215.051437457743</v>
      </c>
      <c r="C2708" s="4">
        <v>42355.507407407407</v>
      </c>
      <c r="D2708" s="3">
        <v>1337.8971310530435</v>
      </c>
      <c r="E2708" s="5">
        <v>6</v>
      </c>
      <c r="F2708" s="3">
        <v>1</v>
      </c>
      <c r="G2708" s="5">
        <v>0</v>
      </c>
      <c r="H2708" s="3">
        <v>3.6806759834289551</v>
      </c>
      <c r="I2708" s="5">
        <v>2.1132380710269461</v>
      </c>
      <c r="J2708" s="3">
        <v>0.99983837134107301</v>
      </c>
      <c r="K2708" s="5">
        <v>8.09186370344176</v>
      </c>
      <c r="L2708" s="3">
        <v>3.8214950120432709</v>
      </c>
      <c r="M2708" s="5">
        <v>3.24249267578125E-5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15216.067047228598</v>
      </c>
      <c r="C2709" s="4">
        <v>42355.507418981491</v>
      </c>
      <c r="D2709" s="3">
        <v>1338.9127409141208</v>
      </c>
      <c r="E2709" s="5">
        <v>6</v>
      </c>
      <c r="F2709" s="3">
        <v>1</v>
      </c>
      <c r="G2709" s="5">
        <v>0</v>
      </c>
      <c r="H2709" s="3">
        <v>3.680513858795166</v>
      </c>
      <c r="I2709" s="5">
        <v>2.1132380710269461</v>
      </c>
      <c r="J2709" s="3">
        <v>0.99983837134107301</v>
      </c>
      <c r="K2709" s="5">
        <v>8.09186370344176</v>
      </c>
      <c r="L2709" s="3">
        <v>3.8214950120432709</v>
      </c>
      <c r="M2709" s="5">
        <v>3.24249267578125E-5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15217.082643977046</v>
      </c>
      <c r="C2710" s="4">
        <v>42355.507430555554</v>
      </c>
      <c r="D2710" s="3">
        <v>1339.928337567331</v>
      </c>
      <c r="E2710" s="5">
        <v>6</v>
      </c>
      <c r="F2710" s="3">
        <v>1</v>
      </c>
      <c r="G2710" s="5">
        <v>0</v>
      </c>
      <c r="H2710" s="3">
        <v>3.680513858795166</v>
      </c>
      <c r="I2710" s="5">
        <v>2.1132380710269461</v>
      </c>
      <c r="J2710" s="3">
        <v>0.99983837134107301</v>
      </c>
      <c r="K2710" s="5">
        <v>8.09186370344176</v>
      </c>
      <c r="L2710" s="3">
        <v>3.8214950120432709</v>
      </c>
      <c r="M2710" s="5">
        <v>-3.24249267578125E-5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15218.082690208628</v>
      </c>
      <c r="C2711" s="4">
        <v>42355.50744212963</v>
      </c>
      <c r="D2711" s="3">
        <v>1340.9283839192144</v>
      </c>
      <c r="E2711" s="5">
        <v>6</v>
      </c>
      <c r="F2711" s="3">
        <v>1</v>
      </c>
      <c r="G2711" s="5">
        <v>0</v>
      </c>
      <c r="H2711" s="3">
        <v>3.680513858795166</v>
      </c>
      <c r="I2711" s="5">
        <v>2.1132380710269461</v>
      </c>
      <c r="J2711" s="3">
        <v>0.99983837134107301</v>
      </c>
      <c r="K2711" s="5">
        <v>8.09186370344176</v>
      </c>
      <c r="L2711" s="3">
        <v>3.8214950120432709</v>
      </c>
      <c r="M2711" s="5">
        <v>3.24249267578125E-5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15219.098106237365</v>
      </c>
      <c r="C2712" s="4">
        <v>42355.507453703707</v>
      </c>
      <c r="D2712" s="3">
        <v>1341.9437998226356</v>
      </c>
      <c r="E2712" s="5">
        <v>6</v>
      </c>
      <c r="F2712" s="3">
        <v>1</v>
      </c>
      <c r="G2712" s="5">
        <v>0</v>
      </c>
      <c r="H2712" s="3">
        <v>3.6806759834289551</v>
      </c>
      <c r="I2712" s="5">
        <v>2.1132380710269461</v>
      </c>
      <c r="J2712" s="3">
        <v>0.99983837134107301</v>
      </c>
      <c r="K2712" s="5">
        <v>8.09186370344176</v>
      </c>
      <c r="L2712" s="3">
        <v>3.8214950120432709</v>
      </c>
      <c r="M2712" s="5">
        <v>0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15220.113959418934</v>
      </c>
      <c r="C2713" s="4">
        <v>42355.507465277777</v>
      </c>
      <c r="D2713" s="3">
        <v>1342.9596530142314</v>
      </c>
      <c r="E2713" s="5">
        <v>6</v>
      </c>
      <c r="F2713" s="3">
        <v>1</v>
      </c>
      <c r="G2713" s="5">
        <v>0</v>
      </c>
      <c r="H2713" s="3">
        <v>3.680513858795166</v>
      </c>
      <c r="I2713" s="5">
        <v>2.1132380710269461</v>
      </c>
      <c r="J2713" s="3">
        <v>0.99983837134107301</v>
      </c>
      <c r="K2713" s="5">
        <v>8.09186370344176</v>
      </c>
      <c r="L2713" s="3">
        <v>3.8214950120432709</v>
      </c>
      <c r="M2713" s="5">
        <v>-3.24249267578125E-5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15221.129494534009</v>
      </c>
      <c r="C2714" s="4">
        <v>42355.507476851853</v>
      </c>
      <c r="D2714" s="3">
        <v>1343.9751881192817</v>
      </c>
      <c r="E2714" s="5">
        <v>6</v>
      </c>
      <c r="F2714" s="3">
        <v>1</v>
      </c>
      <c r="G2714" s="5">
        <v>0</v>
      </c>
      <c r="H2714" s="3">
        <v>3.680351734161377</v>
      </c>
      <c r="I2714" s="5">
        <v>2.1132380710269461</v>
      </c>
      <c r="J2714" s="3">
        <v>0.99983837134107301</v>
      </c>
      <c r="K2714" s="5">
        <v>8.09186370344176</v>
      </c>
      <c r="L2714" s="3">
        <v>3.8214950120432709</v>
      </c>
      <c r="M2714" s="5">
        <v>-3.24249267578125E-5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15222.145107623121</v>
      </c>
      <c r="C2715" s="4">
        <v>42355.507488425923</v>
      </c>
      <c r="D2715" s="3">
        <v>1344.9908012234291</v>
      </c>
      <c r="E2715" s="5">
        <v>6</v>
      </c>
      <c r="F2715" s="3">
        <v>1</v>
      </c>
      <c r="G2715" s="5">
        <v>0</v>
      </c>
      <c r="H2715" s="3">
        <v>3.680513858795166</v>
      </c>
      <c r="I2715" s="5">
        <v>2.1132380710269461</v>
      </c>
      <c r="J2715" s="3">
        <v>0.99983837134107301</v>
      </c>
      <c r="K2715" s="5">
        <v>8.09186370344176</v>
      </c>
      <c r="L2715" s="3">
        <v>3.8214950120432709</v>
      </c>
      <c r="M2715" s="5">
        <v>0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15223.14514422574</v>
      </c>
      <c r="C2716" s="4">
        <v>42355.5075</v>
      </c>
      <c r="D2716" s="3">
        <v>1345.9908378461018</v>
      </c>
      <c r="E2716" s="5">
        <v>6</v>
      </c>
      <c r="F2716" s="3">
        <v>1</v>
      </c>
      <c r="G2716" s="5">
        <v>0</v>
      </c>
      <c r="H2716" s="3">
        <v>3.6806759834289551</v>
      </c>
      <c r="I2716" s="5">
        <v>2.1132380710269461</v>
      </c>
      <c r="J2716" s="3">
        <v>0.99983837134107301</v>
      </c>
      <c r="K2716" s="5">
        <v>8.09186370344176</v>
      </c>
      <c r="L2716" s="3">
        <v>3.8214950120432709</v>
      </c>
      <c r="M2716" s="5">
        <v>3.24249267578125E-5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15224.160658383666</v>
      </c>
      <c r="C2717" s="4">
        <v>42355.507511574076</v>
      </c>
      <c r="D2717" s="3">
        <v>1347.0063519689379</v>
      </c>
      <c r="E2717" s="5">
        <v>6</v>
      </c>
      <c r="F2717" s="3">
        <v>1</v>
      </c>
      <c r="G2717" s="5">
        <v>0</v>
      </c>
      <c r="H2717" s="3">
        <v>3.680513858795166</v>
      </c>
      <c r="I2717" s="5">
        <v>2.1132380710269461</v>
      </c>
      <c r="J2717" s="3">
        <v>0.99983837134107301</v>
      </c>
      <c r="K2717" s="5">
        <v>8.09186370344176</v>
      </c>
      <c r="L2717" s="3">
        <v>3.8214950120432709</v>
      </c>
      <c r="M2717" s="5">
        <v>0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15225.160752153546</v>
      </c>
      <c r="C2718" s="4">
        <v>42355.507523148146</v>
      </c>
      <c r="D2718" s="3">
        <v>1348.0064457688941</v>
      </c>
      <c r="E2718" s="5">
        <v>6</v>
      </c>
      <c r="F2718" s="3">
        <v>1</v>
      </c>
      <c r="G2718" s="5">
        <v>0</v>
      </c>
      <c r="H2718" s="3">
        <v>3.680351734161377</v>
      </c>
      <c r="I2718" s="5">
        <v>2.1132380710269461</v>
      </c>
      <c r="J2718" s="3">
        <v>0.99983837134107301</v>
      </c>
      <c r="K2718" s="5">
        <v>8.09186370344176</v>
      </c>
      <c r="L2718" s="3">
        <v>3.8214950120432709</v>
      </c>
      <c r="M2718" s="5">
        <v>-3.24249267578125E-5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15226.176335007418</v>
      </c>
      <c r="C2719" s="4">
        <v>42355.507534722223</v>
      </c>
      <c r="D2719" s="3">
        <v>1349.0220286027152</v>
      </c>
      <c r="E2719" s="5">
        <v>6</v>
      </c>
      <c r="F2719" s="3">
        <v>1</v>
      </c>
      <c r="G2719" s="5">
        <v>0</v>
      </c>
      <c r="H2719" s="3">
        <v>3.6806759834289551</v>
      </c>
      <c r="I2719" s="5">
        <v>2.1132380710269461</v>
      </c>
      <c r="J2719" s="3">
        <v>0.99983837134107301</v>
      </c>
      <c r="K2719" s="5">
        <v>8.09186370344176</v>
      </c>
      <c r="L2719" s="3">
        <v>3.8214950120432709</v>
      </c>
      <c r="M2719" s="5">
        <v>6.4849853515625E-5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15227.192066310698</v>
      </c>
      <c r="C2720" s="4">
        <v>42355.5075462963</v>
      </c>
      <c r="D2720" s="3">
        <v>1350.0377599059968</v>
      </c>
      <c r="E2720" s="5">
        <v>6</v>
      </c>
      <c r="F2720" s="3">
        <v>1</v>
      </c>
      <c r="G2720" s="5">
        <v>0</v>
      </c>
      <c r="H2720" s="3">
        <v>3.680513858795166</v>
      </c>
      <c r="I2720" s="5">
        <v>2.1132380710269461</v>
      </c>
      <c r="J2720" s="3">
        <v>0.99983837134107301</v>
      </c>
      <c r="K2720" s="5">
        <v>8.09186370344176</v>
      </c>
      <c r="L2720" s="3">
        <v>3.8214950120432709</v>
      </c>
      <c r="M2720" s="5">
        <v>-3.24249267578125E-5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15228.207203906562</v>
      </c>
      <c r="C2721" s="4">
        <v>42355.507557870369</v>
      </c>
      <c r="D2721" s="3">
        <v>1351.0528972813115</v>
      </c>
      <c r="E2721" s="5">
        <v>6</v>
      </c>
      <c r="F2721" s="3">
        <v>1</v>
      </c>
      <c r="G2721" s="5">
        <v>0</v>
      </c>
      <c r="H2721" s="3">
        <v>3.680513858795166</v>
      </c>
      <c r="I2721" s="5">
        <v>2.1132380710269461</v>
      </c>
      <c r="J2721" s="3">
        <v>0.99983837134107301</v>
      </c>
      <c r="K2721" s="5">
        <v>8.09186370344176</v>
      </c>
      <c r="L2721" s="3">
        <v>3.8214950120432709</v>
      </c>
      <c r="M2721" s="5">
        <v>0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15229.207582309744</v>
      </c>
      <c r="C2722" s="4">
        <v>42355.507569444446</v>
      </c>
      <c r="D2722" s="3">
        <v>1352.0532759050409</v>
      </c>
      <c r="E2722" s="5">
        <v>6</v>
      </c>
      <c r="F2722" s="3">
        <v>1</v>
      </c>
      <c r="G2722" s="5">
        <v>0</v>
      </c>
      <c r="H2722" s="3">
        <v>3.6806759834289551</v>
      </c>
      <c r="I2722" s="5">
        <v>2.1132380710269461</v>
      </c>
      <c r="J2722" s="3">
        <v>0.99983837134107301</v>
      </c>
      <c r="K2722" s="5">
        <v>8.09186370344176</v>
      </c>
      <c r="L2722" s="3">
        <v>3.8214950120432709</v>
      </c>
      <c r="M2722" s="5">
        <v>0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15230.223175920382</v>
      </c>
      <c r="C2723" s="4">
        <v>42355.507581018515</v>
      </c>
      <c r="D2723" s="3">
        <v>1353.0688696008913</v>
      </c>
      <c r="E2723" s="5">
        <v>6</v>
      </c>
      <c r="F2723" s="3">
        <v>1</v>
      </c>
      <c r="G2723" s="5">
        <v>0</v>
      </c>
      <c r="H2723" s="3">
        <v>3.680513858795166</v>
      </c>
      <c r="I2723" s="5">
        <v>2.1132380710269461</v>
      </c>
      <c r="J2723" s="3">
        <v>0.99983837134107301</v>
      </c>
      <c r="K2723" s="5">
        <v>8.09186370344176</v>
      </c>
      <c r="L2723" s="3">
        <v>3.8214950120432709</v>
      </c>
      <c r="M2723" s="5">
        <v>0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15231.23884830204</v>
      </c>
      <c r="C2724" s="4">
        <v>42355.507592592592</v>
      </c>
      <c r="D2724" s="3">
        <v>1354.0845419223992</v>
      </c>
      <c r="E2724" s="5">
        <v>6</v>
      </c>
      <c r="F2724" s="3">
        <v>1</v>
      </c>
      <c r="G2724" s="5">
        <v>0</v>
      </c>
      <c r="H2724" s="3">
        <v>3.6806759834289551</v>
      </c>
      <c r="I2724" s="5">
        <v>2.1132380710269461</v>
      </c>
      <c r="J2724" s="3">
        <v>0.99983837134107301</v>
      </c>
      <c r="K2724" s="5">
        <v>8.09186370344176</v>
      </c>
      <c r="L2724" s="3">
        <v>3.8214950120432709</v>
      </c>
      <c r="M2724" s="5">
        <v>0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15232.254407867958</v>
      </c>
      <c r="C2725" s="4">
        <v>42355.507604166669</v>
      </c>
      <c r="D2725" s="3">
        <v>1355.1001014632566</v>
      </c>
      <c r="E2725" s="5">
        <v>6</v>
      </c>
      <c r="F2725" s="3">
        <v>1</v>
      </c>
      <c r="G2725" s="5">
        <v>0</v>
      </c>
      <c r="H2725" s="3">
        <v>3.6806759834289551</v>
      </c>
      <c r="I2725" s="5">
        <v>2.1132380710269461</v>
      </c>
      <c r="J2725" s="3">
        <v>0.99983837134107301</v>
      </c>
      <c r="K2725" s="5">
        <v>8.09186370344176</v>
      </c>
      <c r="L2725" s="3">
        <v>3.8214950120432709</v>
      </c>
      <c r="M2725" s="5">
        <v>3.24249267578125E-5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15233.254418135048</v>
      </c>
      <c r="C2726" s="4">
        <v>42355.507615740738</v>
      </c>
      <c r="D2726" s="3">
        <v>1356.1001117303445</v>
      </c>
      <c r="E2726" s="5">
        <v>6</v>
      </c>
      <c r="F2726" s="3">
        <v>1</v>
      </c>
      <c r="G2726" s="5">
        <v>0</v>
      </c>
      <c r="H2726" s="3">
        <v>3.680513858795166</v>
      </c>
      <c r="I2726" s="5">
        <v>2.1132380710269461</v>
      </c>
      <c r="J2726" s="3">
        <v>0.99983837134107301</v>
      </c>
      <c r="K2726" s="5">
        <v>8.09186370344176</v>
      </c>
      <c r="L2726" s="3">
        <v>3.8214950120432709</v>
      </c>
      <c r="M2726" s="5">
        <v>0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15234.270038056158</v>
      </c>
      <c r="C2727" s="4">
        <v>42355.507627314815</v>
      </c>
      <c r="D2727" s="3">
        <v>1357.1157316464432</v>
      </c>
      <c r="E2727" s="5">
        <v>6</v>
      </c>
      <c r="F2727" s="3">
        <v>1</v>
      </c>
      <c r="G2727" s="5">
        <v>0</v>
      </c>
      <c r="H2727" s="3">
        <v>3.680513858795166</v>
      </c>
      <c r="I2727" s="5">
        <v>2.1132380710269461</v>
      </c>
      <c r="J2727" s="3">
        <v>0.99983837134107301</v>
      </c>
      <c r="K2727" s="5">
        <v>8.09186370344176</v>
      </c>
      <c r="L2727" s="3">
        <v>3.8214950120432709</v>
      </c>
      <c r="M2727" s="5">
        <v>-3.24249267578125E-5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15235.285675796613</v>
      </c>
      <c r="C2728" s="4">
        <v>42355.507638888899</v>
      </c>
      <c r="D2728" s="3">
        <v>1358.1313694320097</v>
      </c>
      <c r="E2728" s="5">
        <v>6</v>
      </c>
      <c r="F2728" s="3">
        <v>1</v>
      </c>
      <c r="G2728" s="5">
        <v>0</v>
      </c>
      <c r="H2728" s="3">
        <v>3.680513858795166</v>
      </c>
      <c r="I2728" s="5">
        <v>2.1132380710269461</v>
      </c>
      <c r="J2728" s="3">
        <v>0.99983837134107301</v>
      </c>
      <c r="K2728" s="5">
        <v>8.09186370344176</v>
      </c>
      <c r="L2728" s="3">
        <v>3.8214950120432709</v>
      </c>
      <c r="M2728" s="5">
        <v>-3.24249267578125E-5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15236.301247718278</v>
      </c>
      <c r="C2729" s="4">
        <v>42355.507650462961</v>
      </c>
      <c r="D2729" s="3">
        <v>1359.1469413135765</v>
      </c>
      <c r="E2729" s="5">
        <v>6</v>
      </c>
      <c r="F2729" s="3">
        <v>1</v>
      </c>
      <c r="G2729" s="5">
        <v>0</v>
      </c>
      <c r="H2729" s="3">
        <v>3.680513858795166</v>
      </c>
      <c r="I2729" s="5">
        <v>2.1132380710269461</v>
      </c>
      <c r="J2729" s="3">
        <v>0.99983837134107301</v>
      </c>
      <c r="K2729" s="5">
        <v>8.09186370344176</v>
      </c>
      <c r="L2729" s="3">
        <v>3.8214950120432709</v>
      </c>
      <c r="M2729" s="5">
        <v>0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15237.301269303533</v>
      </c>
      <c r="C2730" s="4">
        <v>42355.507662037038</v>
      </c>
      <c r="D2730" s="3">
        <v>1360.1469630091035</v>
      </c>
      <c r="E2730" s="5">
        <v>6</v>
      </c>
      <c r="F2730" s="3">
        <v>1</v>
      </c>
      <c r="G2730" s="5">
        <v>0</v>
      </c>
      <c r="H2730" s="3">
        <v>3.6806759834289551</v>
      </c>
      <c r="I2730" s="5">
        <v>2.1132380710269461</v>
      </c>
      <c r="J2730" s="3">
        <v>0.99983837134107301</v>
      </c>
      <c r="K2730" s="5">
        <v>8.09186370344176</v>
      </c>
      <c r="L2730" s="3">
        <v>3.8214950120432709</v>
      </c>
      <c r="M2730" s="5">
        <v>0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15238.316862713673</v>
      </c>
      <c r="C2731" s="4">
        <v>42355.5076736111</v>
      </c>
      <c r="D2731" s="3">
        <v>1361.162556308969</v>
      </c>
      <c r="E2731" s="5">
        <v>6</v>
      </c>
      <c r="F2731" s="3">
        <v>1</v>
      </c>
      <c r="G2731" s="5">
        <v>0</v>
      </c>
      <c r="H2731" s="3">
        <v>3.6806759834289551</v>
      </c>
      <c r="I2731" s="5">
        <v>2.1132380710269461</v>
      </c>
      <c r="J2731" s="3">
        <v>0.99983837134107301</v>
      </c>
      <c r="K2731" s="5">
        <v>8.09186370344176</v>
      </c>
      <c r="L2731" s="3">
        <v>3.8214950120432709</v>
      </c>
      <c r="M2731" s="5">
        <v>3.24249267578125E-5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15239.332511341216</v>
      </c>
      <c r="C2732" s="4">
        <v>42355.507685185185</v>
      </c>
      <c r="D2732" s="3">
        <v>1362.1782049515523</v>
      </c>
      <c r="E2732" s="5">
        <v>6</v>
      </c>
      <c r="F2732" s="3">
        <v>1</v>
      </c>
      <c r="G2732" s="5">
        <v>0</v>
      </c>
      <c r="H2732" s="3">
        <v>3.6806759834289551</v>
      </c>
      <c r="I2732" s="5">
        <v>2.1132380710269461</v>
      </c>
      <c r="J2732" s="3">
        <v>0.99983837134107301</v>
      </c>
      <c r="K2732" s="5">
        <v>8.09186370344176</v>
      </c>
      <c r="L2732" s="3">
        <v>3.8214950120432709</v>
      </c>
      <c r="M2732" s="5">
        <v>0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15240.348119267481</v>
      </c>
      <c r="C2733" s="4">
        <v>42355.507696759261</v>
      </c>
      <c r="D2733" s="3">
        <v>1363.1938128627778</v>
      </c>
      <c r="E2733" s="5">
        <v>6</v>
      </c>
      <c r="F2733" s="3">
        <v>1</v>
      </c>
      <c r="G2733" s="5">
        <v>0</v>
      </c>
      <c r="H2733" s="3">
        <v>3.680513858795166</v>
      </c>
      <c r="I2733" s="5">
        <v>2.1132380710269461</v>
      </c>
      <c r="J2733" s="3">
        <v>0.99983837134107301</v>
      </c>
      <c r="K2733" s="5">
        <v>8.09186370344176</v>
      </c>
      <c r="L2733" s="3">
        <v>3.8214950120432709</v>
      </c>
      <c r="M2733" s="5">
        <v>-3.24249267578125E-5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15241.363730953097</v>
      </c>
      <c r="C2734" s="4">
        <v>42355.507708333331</v>
      </c>
      <c r="D2734" s="3">
        <v>1364.2094245483954</v>
      </c>
      <c r="E2734" s="5">
        <v>6</v>
      </c>
      <c r="F2734" s="3">
        <v>1</v>
      </c>
      <c r="G2734" s="5">
        <v>0</v>
      </c>
      <c r="H2734" s="3">
        <v>3.6806759834289551</v>
      </c>
      <c r="I2734" s="5">
        <v>2.1132380710269461</v>
      </c>
      <c r="J2734" s="3">
        <v>0.99983837134107301</v>
      </c>
      <c r="K2734" s="5">
        <v>8.09186370344176</v>
      </c>
      <c r="L2734" s="3">
        <v>3.8214950120432709</v>
      </c>
      <c r="M2734" s="5">
        <v>3.24249267578125E-5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15242.379342052256</v>
      </c>
      <c r="C2735" s="4">
        <v>42355.507719907408</v>
      </c>
      <c r="D2735" s="3">
        <v>1365.2250356475536</v>
      </c>
      <c r="E2735" s="5">
        <v>6</v>
      </c>
      <c r="F2735" s="3">
        <v>1</v>
      </c>
      <c r="G2735" s="5">
        <v>0</v>
      </c>
      <c r="H2735" s="3">
        <v>3.680513858795166</v>
      </c>
      <c r="I2735" s="5">
        <v>2.1132380710269461</v>
      </c>
      <c r="J2735" s="3">
        <v>0.99983837134107301</v>
      </c>
      <c r="K2735" s="5">
        <v>8.09186370344176</v>
      </c>
      <c r="L2735" s="3">
        <v>3.8214950120432709</v>
      </c>
      <c r="M2735" s="5">
        <v>0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15243.379356855632</v>
      </c>
      <c r="C2736" s="4">
        <v>42355.507731481484</v>
      </c>
      <c r="D2736" s="3">
        <v>1366.2250504609549</v>
      </c>
      <c r="E2736" s="5">
        <v>6</v>
      </c>
      <c r="F2736" s="3">
        <v>1</v>
      </c>
      <c r="G2736" s="5">
        <v>0</v>
      </c>
      <c r="H2736" s="3">
        <v>3.6806759834289551</v>
      </c>
      <c r="I2736" s="5">
        <v>2.1132380710269461</v>
      </c>
      <c r="J2736" s="3">
        <v>0.99983837134107301</v>
      </c>
      <c r="K2736" s="5">
        <v>8.09186370344176</v>
      </c>
      <c r="L2736" s="3">
        <v>3.8214950120432709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15244.394977468464</v>
      </c>
      <c r="C2737" s="4">
        <v>42355.507743055554</v>
      </c>
      <c r="D2737" s="3">
        <v>1367.2406710788</v>
      </c>
      <c r="E2737" s="5">
        <v>6</v>
      </c>
      <c r="F2737" s="3">
        <v>1</v>
      </c>
      <c r="G2737" s="5">
        <v>0</v>
      </c>
      <c r="H2737" s="3">
        <v>3.680513858795166</v>
      </c>
      <c r="I2737" s="5">
        <v>2.1132380710269461</v>
      </c>
      <c r="J2737" s="3">
        <v>0.99983837134107301</v>
      </c>
      <c r="K2737" s="5">
        <v>8.09186370344176</v>
      </c>
      <c r="L2737" s="3">
        <v>3.8214950120432709</v>
      </c>
      <c r="M2737" s="5">
        <v>0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15245.394991981117</v>
      </c>
      <c r="C2738" s="4">
        <v>42355.507754629631</v>
      </c>
      <c r="D2738" s="3">
        <v>1368.2406856064899</v>
      </c>
      <c r="E2738" s="5">
        <v>6</v>
      </c>
      <c r="F2738" s="3">
        <v>1</v>
      </c>
      <c r="G2738" s="5">
        <v>0</v>
      </c>
      <c r="H2738" s="3">
        <v>3.680513858795166</v>
      </c>
      <c r="I2738" s="5">
        <v>2.1132380710269461</v>
      </c>
      <c r="J2738" s="3">
        <v>0.99983837134107301</v>
      </c>
      <c r="K2738" s="5">
        <v>8.09186370344176</v>
      </c>
      <c r="L2738" s="3">
        <v>3.8214950120432709</v>
      </c>
      <c r="M2738" s="5">
        <v>0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15246.410446375319</v>
      </c>
      <c r="C2739" s="4">
        <v>42355.5077662037</v>
      </c>
      <c r="D2739" s="3">
        <v>1369.2561400658562</v>
      </c>
      <c r="E2739" s="5">
        <v>6</v>
      </c>
      <c r="F2739" s="3">
        <v>1</v>
      </c>
      <c r="G2739" s="5">
        <v>0</v>
      </c>
      <c r="H2739" s="3">
        <v>3.6806759834289551</v>
      </c>
      <c r="I2739" s="5">
        <v>2.1132380710269461</v>
      </c>
      <c r="J2739" s="3">
        <v>0.99983837134107301</v>
      </c>
      <c r="K2739" s="5">
        <v>8.09186370344176</v>
      </c>
      <c r="L2739" s="3">
        <v>3.8214950120432709</v>
      </c>
      <c r="M2739" s="5">
        <v>3.24249267578125E-5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15247.410611803522</v>
      </c>
      <c r="C2740" s="4">
        <v>42355.507777777777</v>
      </c>
      <c r="D2740" s="3">
        <v>1370.2563053988192</v>
      </c>
      <c r="E2740" s="5">
        <v>6</v>
      </c>
      <c r="F2740" s="3">
        <v>1</v>
      </c>
      <c r="G2740" s="5">
        <v>0</v>
      </c>
      <c r="H2740" s="3">
        <v>3.680513858795166</v>
      </c>
      <c r="I2740" s="5">
        <v>2.1132380710269461</v>
      </c>
      <c r="J2740" s="3">
        <v>0.99983837134107301</v>
      </c>
      <c r="K2740" s="5">
        <v>8.09186370344176</v>
      </c>
      <c r="L2740" s="3">
        <v>3.8214950120432709</v>
      </c>
      <c r="M2740" s="5">
        <v>0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15248.426176497202</v>
      </c>
      <c r="C2741" s="4">
        <v>42355.507789351854</v>
      </c>
      <c r="D2741" s="3">
        <v>1371.2718700924993</v>
      </c>
      <c r="E2741" s="5">
        <v>6</v>
      </c>
      <c r="F2741" s="3">
        <v>1</v>
      </c>
      <c r="G2741" s="5">
        <v>0</v>
      </c>
      <c r="H2741" s="3">
        <v>3.6806759834289551</v>
      </c>
      <c r="I2741" s="5">
        <v>2.1132380710269461</v>
      </c>
      <c r="J2741" s="3">
        <v>0.99983837134107301</v>
      </c>
      <c r="K2741" s="5">
        <v>8.09186370344176</v>
      </c>
      <c r="L2741" s="3">
        <v>3.8214950120432709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15249.441781210468</v>
      </c>
      <c r="C2742" s="4">
        <v>42355.507800925923</v>
      </c>
      <c r="D2742" s="3">
        <v>1372.2874748007539</v>
      </c>
      <c r="E2742" s="5">
        <v>6</v>
      </c>
      <c r="F2742" s="3">
        <v>1</v>
      </c>
      <c r="G2742" s="5">
        <v>0</v>
      </c>
      <c r="H2742" s="3">
        <v>3.680513858795166</v>
      </c>
      <c r="I2742" s="5">
        <v>2.1132380710269461</v>
      </c>
      <c r="J2742" s="3">
        <v>0.99983837134107301</v>
      </c>
      <c r="K2742" s="5">
        <v>8.09186370344176</v>
      </c>
      <c r="L2742" s="3">
        <v>3.8214950120432709</v>
      </c>
      <c r="M2742" s="5">
        <v>-3.24249267578125E-5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15250.457434499616</v>
      </c>
      <c r="C2743" s="4">
        <v>42355.5078125</v>
      </c>
      <c r="D2743" s="3">
        <v>1373.3031281149629</v>
      </c>
      <c r="E2743" s="5">
        <v>6</v>
      </c>
      <c r="F2743" s="3">
        <v>1</v>
      </c>
      <c r="G2743" s="5">
        <v>0</v>
      </c>
      <c r="H2743" s="3">
        <v>3.6806759834289551</v>
      </c>
      <c r="I2743" s="5">
        <v>2.1132380710269461</v>
      </c>
      <c r="J2743" s="3">
        <v>0.99983837134107301</v>
      </c>
      <c r="K2743" s="5">
        <v>8.09186370344176</v>
      </c>
      <c r="L2743" s="3">
        <v>3.8214950120432709</v>
      </c>
      <c r="M2743" s="5">
        <v>0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15251.473055568584</v>
      </c>
      <c r="C2744" s="4">
        <v>42355.507824074077</v>
      </c>
      <c r="D2744" s="3">
        <v>1374.3187492691427</v>
      </c>
      <c r="E2744" s="5">
        <v>6</v>
      </c>
      <c r="F2744" s="3">
        <v>1</v>
      </c>
      <c r="G2744" s="5">
        <v>0</v>
      </c>
      <c r="H2744" s="3">
        <v>3.6806759834289551</v>
      </c>
      <c r="I2744" s="5">
        <v>2.1132380710269461</v>
      </c>
      <c r="J2744" s="3">
        <v>0.99983837134107301</v>
      </c>
      <c r="K2744" s="5">
        <v>8.09186370344176</v>
      </c>
      <c r="L2744" s="3">
        <v>3.8214950120432709</v>
      </c>
      <c r="M2744" s="5">
        <v>3.24249267578125E-5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15252.473055845812</v>
      </c>
      <c r="C2745" s="4">
        <v>42355.507835648146</v>
      </c>
      <c r="D2745" s="3">
        <v>1375.3187495313341</v>
      </c>
      <c r="E2745" s="5">
        <v>6</v>
      </c>
      <c r="F2745" s="3">
        <v>1</v>
      </c>
      <c r="G2745" s="5">
        <v>0</v>
      </c>
      <c r="H2745" s="3">
        <v>3.6806759834289551</v>
      </c>
      <c r="I2745" s="5">
        <v>2.1132380710269461</v>
      </c>
      <c r="J2745" s="3">
        <v>0.99983837134107301</v>
      </c>
      <c r="K2745" s="5">
        <v>8.09186370344176</v>
      </c>
      <c r="L2745" s="3">
        <v>3.8214950120432709</v>
      </c>
      <c r="M2745" s="5">
        <v>3.24249267578125E-5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15253.48866045883</v>
      </c>
      <c r="C2746" s="4">
        <v>42355.507847222223</v>
      </c>
      <c r="D2746" s="3">
        <v>1376.3343540441022</v>
      </c>
      <c r="E2746" s="5">
        <v>6</v>
      </c>
      <c r="F2746" s="3">
        <v>1</v>
      </c>
      <c r="G2746" s="5">
        <v>0</v>
      </c>
      <c r="H2746" s="3">
        <v>3.6806759834289551</v>
      </c>
      <c r="I2746" s="5">
        <v>2.1132380710269461</v>
      </c>
      <c r="J2746" s="3">
        <v>0.99983837134107301</v>
      </c>
      <c r="K2746" s="5">
        <v>8.09186370344176</v>
      </c>
      <c r="L2746" s="3">
        <v>3.8214950120432709</v>
      </c>
      <c r="M2746" s="5">
        <v>0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15254.504148967928</v>
      </c>
      <c r="C2747" s="4">
        <v>42355.5078587963</v>
      </c>
      <c r="D2747" s="3">
        <v>1377.3498425632249</v>
      </c>
      <c r="E2747" s="5">
        <v>6</v>
      </c>
      <c r="F2747" s="3">
        <v>1</v>
      </c>
      <c r="G2747" s="5">
        <v>0</v>
      </c>
      <c r="H2747" s="3">
        <v>3.6806759834289551</v>
      </c>
      <c r="I2747" s="5">
        <v>2.1132380710269461</v>
      </c>
      <c r="J2747" s="3">
        <v>0.99983837134107301</v>
      </c>
      <c r="K2747" s="5">
        <v>8.09186370344176</v>
      </c>
      <c r="L2747" s="3">
        <v>3.8214950120432709</v>
      </c>
      <c r="M2747" s="5">
        <v>0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15255.504160929231</v>
      </c>
      <c r="C2748" s="4">
        <v>42355.507870370369</v>
      </c>
      <c r="D2748" s="3">
        <v>1378.3498545245284</v>
      </c>
      <c r="E2748" s="5">
        <v>6</v>
      </c>
      <c r="F2748" s="3">
        <v>1</v>
      </c>
      <c r="G2748" s="5">
        <v>0</v>
      </c>
      <c r="H2748" s="3">
        <v>3.680513858795166</v>
      </c>
      <c r="I2748" s="5">
        <v>2.1132380710269461</v>
      </c>
      <c r="J2748" s="3">
        <v>0.99983837134107301</v>
      </c>
      <c r="K2748" s="5">
        <v>8.09186370344176</v>
      </c>
      <c r="L2748" s="3">
        <v>3.8214950120432709</v>
      </c>
      <c r="M2748" s="5">
        <v>0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15256.504163647534</v>
      </c>
      <c r="C2749" s="4">
        <v>42355.507881944446</v>
      </c>
      <c r="D2749" s="3">
        <v>1379.3498572578687</v>
      </c>
      <c r="E2749" s="5">
        <v>6</v>
      </c>
      <c r="F2749" s="3">
        <v>1</v>
      </c>
      <c r="G2749" s="5">
        <v>0</v>
      </c>
      <c r="H2749" s="3">
        <v>3.6806759834289551</v>
      </c>
      <c r="I2749" s="5">
        <v>2.1132380710269461</v>
      </c>
      <c r="J2749" s="3">
        <v>0.99983837134107301</v>
      </c>
      <c r="K2749" s="5">
        <v>8.09186370344176</v>
      </c>
      <c r="L2749" s="3">
        <v>3.8214950120432709</v>
      </c>
      <c r="M2749" s="5">
        <v>3.24249267578125E-5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15257.519851101701</v>
      </c>
      <c r="C2750" s="4">
        <v>42355.507893518516</v>
      </c>
      <c r="D2750" s="3">
        <v>1380.365544696996</v>
      </c>
      <c r="E2750" s="5">
        <v>6</v>
      </c>
      <c r="F2750" s="3">
        <v>1</v>
      </c>
      <c r="G2750" s="5">
        <v>0</v>
      </c>
      <c r="H2750" s="3">
        <v>3.6806759834289551</v>
      </c>
      <c r="I2750" s="5">
        <v>2.1132380710269461</v>
      </c>
      <c r="J2750" s="3">
        <v>0.99983837134107301</v>
      </c>
      <c r="K2750" s="5">
        <v>8.09186370344176</v>
      </c>
      <c r="L2750" s="3">
        <v>3.8214950120432709</v>
      </c>
      <c r="M2750" s="5">
        <v>0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15258.535208519579</v>
      </c>
      <c r="C2751" s="4">
        <v>42355.507905092592</v>
      </c>
      <c r="D2751" s="3">
        <v>1381.3809018442046</v>
      </c>
      <c r="E2751" s="5">
        <v>6</v>
      </c>
      <c r="F2751" s="3">
        <v>1</v>
      </c>
      <c r="G2751" s="5">
        <v>0</v>
      </c>
      <c r="H2751" s="3">
        <v>3.6806759834289551</v>
      </c>
      <c r="I2751" s="5">
        <v>2.1132380710269461</v>
      </c>
      <c r="J2751" s="3">
        <v>0.99983837134107301</v>
      </c>
      <c r="K2751" s="5">
        <v>8.09186370344176</v>
      </c>
      <c r="L2751" s="3">
        <v>3.8214950120432709</v>
      </c>
      <c r="M2751" s="5">
        <v>0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15259.535582476696</v>
      </c>
      <c r="C2752" s="4">
        <v>42355.507916666669</v>
      </c>
      <c r="D2752" s="3">
        <v>1382.3812760870319</v>
      </c>
      <c r="E2752" s="5">
        <v>6</v>
      </c>
      <c r="F2752" s="3">
        <v>1</v>
      </c>
      <c r="G2752" s="5">
        <v>0</v>
      </c>
      <c r="H2752" s="3">
        <v>3.680513858795166</v>
      </c>
      <c r="I2752" s="5">
        <v>2.1132380710269461</v>
      </c>
      <c r="J2752" s="3">
        <v>0.99983837134107301</v>
      </c>
      <c r="K2752" s="5">
        <v>8.09186370344176</v>
      </c>
      <c r="L2752" s="3">
        <v>3.8214950120432709</v>
      </c>
      <c r="M2752" s="5">
        <v>-3.24249267578125E-5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15260.551127095419</v>
      </c>
      <c r="C2753" s="4">
        <v>42355.507928240739</v>
      </c>
      <c r="D2753" s="3">
        <v>1383.3968206907186</v>
      </c>
      <c r="E2753" s="5">
        <v>6</v>
      </c>
      <c r="F2753" s="3">
        <v>1</v>
      </c>
      <c r="G2753" s="5">
        <v>0</v>
      </c>
      <c r="H2753" s="3">
        <v>3.6806759834289551</v>
      </c>
      <c r="I2753" s="5">
        <v>2.1132380710269461</v>
      </c>
      <c r="J2753" s="3">
        <v>0.99983837134107301</v>
      </c>
      <c r="K2753" s="5">
        <v>8.09186370344176</v>
      </c>
      <c r="L2753" s="3">
        <v>3.8214950120432709</v>
      </c>
      <c r="M2753" s="5">
        <v>0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15261.56674472082</v>
      </c>
      <c r="C2754" s="4">
        <v>42355.507939814815</v>
      </c>
      <c r="D2754" s="3">
        <v>1384.4124383211299</v>
      </c>
      <c r="E2754" s="5">
        <v>6</v>
      </c>
      <c r="F2754" s="3">
        <v>1</v>
      </c>
      <c r="G2754" s="5">
        <v>0</v>
      </c>
      <c r="H2754" s="3">
        <v>3.6806759834289551</v>
      </c>
      <c r="I2754" s="5">
        <v>2.1132380710269461</v>
      </c>
      <c r="J2754" s="3">
        <v>0.99983837134107301</v>
      </c>
      <c r="K2754" s="5">
        <v>8.09186370344176</v>
      </c>
      <c r="L2754" s="3">
        <v>3.8214950120432709</v>
      </c>
      <c r="M2754" s="5">
        <v>0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15262.582354682145</v>
      </c>
      <c r="C2755" s="4">
        <v>42355.5079513889</v>
      </c>
      <c r="D2755" s="3">
        <v>1385.4280482924817</v>
      </c>
      <c r="E2755" s="5">
        <v>6</v>
      </c>
      <c r="F2755" s="3">
        <v>1</v>
      </c>
      <c r="G2755" s="5">
        <v>0</v>
      </c>
      <c r="H2755" s="3">
        <v>3.6806759834289551</v>
      </c>
      <c r="I2755" s="5">
        <v>2.1132380710269461</v>
      </c>
      <c r="J2755" s="3">
        <v>0.99983837134107301</v>
      </c>
      <c r="K2755" s="5">
        <v>8.09186370344176</v>
      </c>
      <c r="L2755" s="3">
        <v>3.8214950120432709</v>
      </c>
      <c r="M2755" s="5">
        <v>0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15263.597746204898</v>
      </c>
      <c r="C2756" s="4">
        <v>42355.507974537039</v>
      </c>
      <c r="D2756" s="3">
        <v>1386.4434397851578</v>
      </c>
      <c r="E2756" s="5">
        <v>6</v>
      </c>
      <c r="F2756" s="3">
        <v>1</v>
      </c>
      <c r="G2756" s="5">
        <v>0</v>
      </c>
      <c r="H2756" s="3">
        <v>3.680513858795166</v>
      </c>
      <c r="I2756" s="5">
        <v>2.1132380710269461</v>
      </c>
      <c r="J2756" s="3">
        <v>0.99983837134107301</v>
      </c>
      <c r="K2756" s="5">
        <v>8.09186370344176</v>
      </c>
      <c r="L2756" s="3">
        <v>3.8214950120432709</v>
      </c>
      <c r="M2756" s="5">
        <v>0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15264.597763489448</v>
      </c>
      <c r="C2757" s="4">
        <v>42355.507986111101</v>
      </c>
      <c r="D2757" s="3">
        <v>1387.4434570847454</v>
      </c>
      <c r="E2757" s="5">
        <v>6</v>
      </c>
      <c r="F2757" s="3">
        <v>1</v>
      </c>
      <c r="G2757" s="5">
        <v>0</v>
      </c>
      <c r="H2757" s="3">
        <v>3.6806759834289551</v>
      </c>
      <c r="I2757" s="5">
        <v>2.1132380710269461</v>
      </c>
      <c r="J2757" s="3">
        <v>0.99983837134107301</v>
      </c>
      <c r="K2757" s="5">
        <v>8.09186370344176</v>
      </c>
      <c r="L2757" s="3">
        <v>3.8214950120432709</v>
      </c>
      <c r="M2757" s="5">
        <v>0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15265.613639337424</v>
      </c>
      <c r="C2758" s="4">
        <v>42355.507997685185</v>
      </c>
      <c r="D2758" s="3">
        <v>1388.4593330780829</v>
      </c>
      <c r="E2758" s="5">
        <v>6</v>
      </c>
      <c r="F2758" s="3">
        <v>1</v>
      </c>
      <c r="G2758" s="5">
        <v>0</v>
      </c>
      <c r="H2758" s="3">
        <v>3.6806759834289551</v>
      </c>
      <c r="I2758" s="5">
        <v>2.1132380710269461</v>
      </c>
      <c r="J2758" s="3">
        <v>0.99983837134107301</v>
      </c>
      <c r="K2758" s="5">
        <v>8.09186370344176</v>
      </c>
      <c r="L2758" s="3">
        <v>3.8214950120432709</v>
      </c>
      <c r="M2758" s="5">
        <v>0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15266.613651393964</v>
      </c>
      <c r="C2759" s="4">
        <v>42355.508009259262</v>
      </c>
      <c r="D2759" s="3">
        <v>1389.4593450995362</v>
      </c>
      <c r="E2759" s="5">
        <v>6</v>
      </c>
      <c r="F2759" s="3">
        <v>1</v>
      </c>
      <c r="G2759" s="5">
        <v>0</v>
      </c>
      <c r="H2759" s="3">
        <v>3.6806759834289551</v>
      </c>
      <c r="I2759" s="5">
        <v>2.1132380710269461</v>
      </c>
      <c r="J2759" s="3">
        <v>0.99983837134107301</v>
      </c>
      <c r="K2759" s="5">
        <v>8.09186370344176</v>
      </c>
      <c r="L2759" s="3">
        <v>3.8214950120432709</v>
      </c>
      <c r="M2759" s="5">
        <v>3.24249267578125E-5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15267.629169837552</v>
      </c>
      <c r="C2760" s="4">
        <v>42355.508020833331</v>
      </c>
      <c r="D2760" s="3">
        <v>1390.4748634328505</v>
      </c>
      <c r="E2760" s="5">
        <v>6</v>
      </c>
      <c r="F2760" s="3">
        <v>1</v>
      </c>
      <c r="G2760" s="5">
        <v>0</v>
      </c>
      <c r="H2760" s="3">
        <v>3.6806759834289551</v>
      </c>
      <c r="I2760" s="5">
        <v>2.1132380710269461</v>
      </c>
      <c r="J2760" s="3">
        <v>0.99983837134107301</v>
      </c>
      <c r="K2760" s="5">
        <v>8.09186370344176</v>
      </c>
      <c r="L2760" s="3">
        <v>3.8214950120432709</v>
      </c>
      <c r="M2760" s="5">
        <v>0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15268.644822520188</v>
      </c>
      <c r="C2761" s="4">
        <v>42355.508032407408</v>
      </c>
      <c r="D2761" s="3">
        <v>1391.490516110475</v>
      </c>
      <c r="E2761" s="5">
        <v>6</v>
      </c>
      <c r="F2761" s="3">
        <v>1</v>
      </c>
      <c r="G2761" s="5">
        <v>0</v>
      </c>
      <c r="H2761" s="3">
        <v>3.6806759834289551</v>
      </c>
      <c r="I2761" s="5">
        <v>2.1132380710269461</v>
      </c>
      <c r="J2761" s="3">
        <v>0.99983837134107301</v>
      </c>
      <c r="K2761" s="5">
        <v>8.09186370344176</v>
      </c>
      <c r="L2761" s="3">
        <v>3.8214950120432709</v>
      </c>
      <c r="M2761" s="5">
        <v>0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15269.644852265748</v>
      </c>
      <c r="C2762" s="4">
        <v>42355.508043981485</v>
      </c>
      <c r="D2762" s="3">
        <v>1392.4905458760838</v>
      </c>
      <c r="E2762" s="5">
        <v>6</v>
      </c>
      <c r="F2762" s="3">
        <v>1</v>
      </c>
      <c r="G2762" s="5">
        <v>0</v>
      </c>
      <c r="H2762" s="3">
        <v>3.6806759834289551</v>
      </c>
      <c r="I2762" s="5">
        <v>2.1132380710269461</v>
      </c>
      <c r="J2762" s="3">
        <v>0.99983837134107301</v>
      </c>
      <c r="K2762" s="5">
        <v>8.09186370344176</v>
      </c>
      <c r="L2762" s="3">
        <v>3.8214950120432709</v>
      </c>
      <c r="M2762" s="5">
        <v>0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15270.660392047435</v>
      </c>
      <c r="C2763" s="4">
        <v>42355.508055555554</v>
      </c>
      <c r="D2763" s="3">
        <v>1393.506085642734</v>
      </c>
      <c r="E2763" s="5">
        <v>6</v>
      </c>
      <c r="F2763" s="3">
        <v>1</v>
      </c>
      <c r="G2763" s="5">
        <v>0</v>
      </c>
      <c r="H2763" s="3">
        <v>3.6806759834289551</v>
      </c>
      <c r="I2763" s="5">
        <v>2.1132380710269461</v>
      </c>
      <c r="J2763" s="3">
        <v>0.99983837134107301</v>
      </c>
      <c r="K2763" s="5">
        <v>8.09186370344176</v>
      </c>
      <c r="L2763" s="3">
        <v>3.8214950120432709</v>
      </c>
      <c r="M2763" s="5">
        <v>3.24249267578125E-5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15271.676019011073</v>
      </c>
      <c r="C2764" s="4">
        <v>42355.508067129631</v>
      </c>
      <c r="D2764" s="3">
        <v>1394.5217126063706</v>
      </c>
      <c r="E2764" s="5">
        <v>6</v>
      </c>
      <c r="F2764" s="3">
        <v>1</v>
      </c>
      <c r="G2764" s="5">
        <v>0</v>
      </c>
      <c r="H2764" s="3">
        <v>3.6806759834289551</v>
      </c>
      <c r="I2764" s="5">
        <v>2.1132380710269461</v>
      </c>
      <c r="J2764" s="3">
        <v>0.99983837134107301</v>
      </c>
      <c r="K2764" s="5">
        <v>8.09186370344176</v>
      </c>
      <c r="L2764" s="3">
        <v>3.8214950120432709</v>
      </c>
      <c r="M2764" s="5">
        <v>3.24249267578125E-5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15272.676027403497</v>
      </c>
      <c r="C2765" s="4">
        <v>42355.5080787037</v>
      </c>
      <c r="D2765" s="3">
        <v>1395.5217210840051</v>
      </c>
      <c r="E2765" s="5">
        <v>6</v>
      </c>
      <c r="F2765" s="3">
        <v>1</v>
      </c>
      <c r="G2765" s="5">
        <v>0</v>
      </c>
      <c r="H2765" s="3">
        <v>3.6806759834289551</v>
      </c>
      <c r="I2765" s="5">
        <v>2.1132380710269461</v>
      </c>
      <c r="J2765" s="3">
        <v>0.99983837134107301</v>
      </c>
      <c r="K2765" s="5">
        <v>8.09186370344176</v>
      </c>
      <c r="L2765" s="3">
        <v>3.8214950120432709</v>
      </c>
      <c r="M2765" s="5">
        <v>3.24249267578125E-5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15273.691639008914</v>
      </c>
      <c r="C2766" s="4">
        <v>42355.508090277777</v>
      </c>
      <c r="D2766" s="3">
        <v>1396.5373326292736</v>
      </c>
      <c r="E2766" s="5">
        <v>6</v>
      </c>
      <c r="F2766" s="3">
        <v>1</v>
      </c>
      <c r="G2766" s="5">
        <v>0</v>
      </c>
      <c r="H2766" s="3">
        <v>3.6806759834289551</v>
      </c>
      <c r="I2766" s="5">
        <v>2.1132380710269461</v>
      </c>
      <c r="J2766" s="3">
        <v>0.99983837134107301</v>
      </c>
      <c r="K2766" s="5">
        <v>8.09186370344176</v>
      </c>
      <c r="L2766" s="3">
        <v>3.8214950120432709</v>
      </c>
      <c r="M2766" s="5">
        <v>3.24249267578125E-5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15274.7072519677</v>
      </c>
      <c r="C2767" s="4">
        <v>42355.508101851854</v>
      </c>
      <c r="D2767" s="3">
        <v>1397.5529455579849</v>
      </c>
      <c r="E2767" s="5">
        <v>6</v>
      </c>
      <c r="F2767" s="3">
        <v>1</v>
      </c>
      <c r="G2767" s="5">
        <v>0</v>
      </c>
      <c r="H2767" s="3">
        <v>3.6806759834289551</v>
      </c>
      <c r="I2767" s="5">
        <v>2.1132380710269461</v>
      </c>
      <c r="J2767" s="3">
        <v>0.99983837134107301</v>
      </c>
      <c r="K2767" s="5">
        <v>8.09186370344176</v>
      </c>
      <c r="L2767" s="3">
        <v>3.8214950120432709</v>
      </c>
      <c r="M2767" s="5">
        <v>0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15275.722847979312</v>
      </c>
      <c r="C2768" s="4">
        <v>42355.508113425924</v>
      </c>
      <c r="D2768" s="3">
        <v>1398.5685415645855</v>
      </c>
      <c r="E2768" s="5">
        <v>6</v>
      </c>
      <c r="F2768" s="3">
        <v>1</v>
      </c>
      <c r="G2768" s="5">
        <v>0</v>
      </c>
      <c r="H2768" s="3">
        <v>3.6806759834289551</v>
      </c>
      <c r="I2768" s="5">
        <v>2.1132380710269461</v>
      </c>
      <c r="J2768" s="3">
        <v>0.99983837134107301</v>
      </c>
      <c r="K2768" s="5">
        <v>8.09186370344176</v>
      </c>
      <c r="L2768" s="3">
        <v>3.8214950120432709</v>
      </c>
      <c r="M2768" s="5">
        <v>0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15276.738491649525</v>
      </c>
      <c r="C2769" s="4">
        <v>42355.508125</v>
      </c>
      <c r="D2769" s="3">
        <v>1399.5841852347958</v>
      </c>
      <c r="E2769" s="5">
        <v>6</v>
      </c>
      <c r="F2769" s="3">
        <v>1</v>
      </c>
      <c r="G2769" s="5">
        <v>0</v>
      </c>
      <c r="H2769" s="3">
        <v>3.6806759834289551</v>
      </c>
      <c r="I2769" s="5">
        <v>2.1132380710269461</v>
      </c>
      <c r="J2769" s="3">
        <v>0.99983837134107301</v>
      </c>
      <c r="K2769" s="5">
        <v>8.09186370344176</v>
      </c>
      <c r="L2769" s="3">
        <v>3.8214950120432709</v>
      </c>
      <c r="M2769" s="5">
        <v>0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15277.738493250044</v>
      </c>
      <c r="C2770" s="4">
        <v>42355.508136574077</v>
      </c>
      <c r="D2770" s="3">
        <v>1400.5841868453422</v>
      </c>
      <c r="E2770" s="5">
        <v>6</v>
      </c>
      <c r="F2770" s="3">
        <v>1</v>
      </c>
      <c r="G2770" s="5">
        <v>0</v>
      </c>
      <c r="H2770" s="3">
        <v>3.680513858795166</v>
      </c>
      <c r="I2770" s="5">
        <v>2.1132380710269461</v>
      </c>
      <c r="J2770" s="3">
        <v>0.99983837134107301</v>
      </c>
      <c r="K2770" s="5">
        <v>8.09186370344176</v>
      </c>
      <c r="L2770" s="3">
        <v>3.8214950120432709</v>
      </c>
      <c r="M2770" s="5">
        <v>-3.24249267578125E-5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15278.754087662681</v>
      </c>
      <c r="C2771" s="4">
        <v>42355.508148148147</v>
      </c>
      <c r="D2771" s="3">
        <v>1401.5997812579765</v>
      </c>
      <c r="E2771" s="5">
        <v>6</v>
      </c>
      <c r="F2771" s="3">
        <v>1</v>
      </c>
      <c r="G2771" s="5">
        <v>0</v>
      </c>
      <c r="H2771" s="3">
        <v>3.680513858795166</v>
      </c>
      <c r="I2771" s="5">
        <v>2.1132380710269461</v>
      </c>
      <c r="J2771" s="3">
        <v>0.99983837134107301</v>
      </c>
      <c r="K2771" s="5">
        <v>8.09186370344176</v>
      </c>
      <c r="L2771" s="3">
        <v>3.8214950120432709</v>
      </c>
      <c r="M2771" s="5">
        <v>0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15279.769701433486</v>
      </c>
      <c r="C2772" s="4">
        <v>42355.508159722223</v>
      </c>
      <c r="D2772" s="3">
        <v>1402.6153950287833</v>
      </c>
      <c r="E2772" s="5">
        <v>6</v>
      </c>
      <c r="F2772" s="3">
        <v>1</v>
      </c>
      <c r="G2772" s="5">
        <v>0</v>
      </c>
      <c r="H2772" s="3">
        <v>3.6806759834289551</v>
      </c>
      <c r="I2772" s="5">
        <v>2.1132380710269461</v>
      </c>
      <c r="J2772" s="3">
        <v>0.99983837134107301</v>
      </c>
      <c r="K2772" s="5">
        <v>8.09186370344176</v>
      </c>
      <c r="L2772" s="3">
        <v>3.8214950120432709</v>
      </c>
      <c r="M2772" s="5">
        <v>3.24249267578125E-5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15280.785362346604</v>
      </c>
      <c r="C2773" s="4">
        <v>42355.508171296293</v>
      </c>
      <c r="D2773" s="3">
        <v>1403.6310559619517</v>
      </c>
      <c r="E2773" s="5">
        <v>6</v>
      </c>
      <c r="F2773" s="3">
        <v>1</v>
      </c>
      <c r="G2773" s="5">
        <v>0</v>
      </c>
      <c r="H2773" s="3">
        <v>3.6806759834289551</v>
      </c>
      <c r="I2773" s="5">
        <v>2.1132380710269461</v>
      </c>
      <c r="J2773" s="3">
        <v>0.99983837134107301</v>
      </c>
      <c r="K2773" s="5">
        <v>8.09186370344176</v>
      </c>
      <c r="L2773" s="3">
        <v>3.8214950120432709</v>
      </c>
      <c r="M2773" s="5">
        <v>0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15281.800940498775</v>
      </c>
      <c r="C2774" s="4">
        <v>42355.50818287037</v>
      </c>
      <c r="D2774" s="3">
        <v>1404.6466340940724</v>
      </c>
      <c r="E2774" s="5">
        <v>6</v>
      </c>
      <c r="F2774" s="3">
        <v>1</v>
      </c>
      <c r="G2774" s="5">
        <v>0</v>
      </c>
      <c r="H2774" s="3">
        <v>3.680513858795166</v>
      </c>
      <c r="I2774" s="5">
        <v>2.1132380710269461</v>
      </c>
      <c r="J2774" s="3">
        <v>0.99983837134107301</v>
      </c>
      <c r="K2774" s="5">
        <v>8.09186370344176</v>
      </c>
      <c r="L2774" s="3">
        <v>3.8214950120432709</v>
      </c>
      <c r="M2774" s="5">
        <v>-3.24249267578125E-5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15282.800954149279</v>
      </c>
      <c r="C2775" s="4">
        <v>42355.508194444446</v>
      </c>
      <c r="D2775" s="3">
        <v>1405.6466477395672</v>
      </c>
      <c r="E2775" s="5">
        <v>6</v>
      </c>
      <c r="F2775" s="3">
        <v>1</v>
      </c>
      <c r="G2775" s="5">
        <v>0</v>
      </c>
      <c r="H2775" s="3">
        <v>3.6806759834289551</v>
      </c>
      <c r="I2775" s="5">
        <v>2.1132380710269461</v>
      </c>
      <c r="J2775" s="3">
        <v>0.99983837134107301</v>
      </c>
      <c r="K2775" s="5">
        <v>8.09186370344176</v>
      </c>
      <c r="L2775" s="3">
        <v>3.8214950120432709</v>
      </c>
      <c r="M2775" s="5">
        <v>3.24249267578125E-5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15283.816541178545</v>
      </c>
      <c r="C2776" s="4">
        <v>42355.508206018509</v>
      </c>
      <c r="D2776" s="3">
        <v>1406.6622347688285</v>
      </c>
      <c r="E2776" s="5">
        <v>6</v>
      </c>
      <c r="F2776" s="3">
        <v>1</v>
      </c>
      <c r="G2776" s="5">
        <v>0</v>
      </c>
      <c r="H2776" s="3">
        <v>3.6806759834289551</v>
      </c>
      <c r="I2776" s="5">
        <v>2.1132380710269461</v>
      </c>
      <c r="J2776" s="3">
        <v>0.99983837134107301</v>
      </c>
      <c r="K2776" s="5">
        <v>8.09186370344176</v>
      </c>
      <c r="L2776" s="3">
        <v>3.8214950120432709</v>
      </c>
      <c r="M2776" s="5">
        <v>0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15284.832020444641</v>
      </c>
      <c r="C2777" s="4">
        <v>42355.508217592593</v>
      </c>
      <c r="D2777" s="3">
        <v>1407.6777140249003</v>
      </c>
      <c r="E2777" s="5">
        <v>6</v>
      </c>
      <c r="F2777" s="3">
        <v>1</v>
      </c>
      <c r="G2777" s="5">
        <v>0</v>
      </c>
      <c r="H2777" s="3">
        <v>3.680513858795166</v>
      </c>
      <c r="I2777" s="5">
        <v>2.1132380710269461</v>
      </c>
      <c r="J2777" s="3">
        <v>0.99983837134107301</v>
      </c>
      <c r="K2777" s="5">
        <v>8.09186370344176</v>
      </c>
      <c r="L2777" s="3">
        <v>3.8214950120432709</v>
      </c>
      <c r="M2777" s="5">
        <v>-3.24249267578125E-5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15285.8321721537</v>
      </c>
      <c r="C2778" s="4">
        <v>42355.508229166669</v>
      </c>
      <c r="D2778" s="3">
        <v>1408.6778657590237</v>
      </c>
      <c r="E2778" s="5">
        <v>6</v>
      </c>
      <c r="F2778" s="3">
        <v>1</v>
      </c>
      <c r="G2778" s="5">
        <v>0</v>
      </c>
      <c r="H2778" s="3">
        <v>3.6806759834289551</v>
      </c>
      <c r="I2778" s="5">
        <v>2.1132380710269461</v>
      </c>
      <c r="J2778" s="3">
        <v>0.99983837134107301</v>
      </c>
      <c r="K2778" s="5">
        <v>8.09186370344176</v>
      </c>
      <c r="L2778" s="3">
        <v>3.8214950120432709</v>
      </c>
      <c r="M2778" s="5">
        <v>0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15286.847413257139</v>
      </c>
      <c r="C2779" s="4">
        <v>42355.508240740739</v>
      </c>
      <c r="D2779" s="3">
        <v>1409.6931065567007</v>
      </c>
      <c r="E2779" s="5">
        <v>6</v>
      </c>
      <c r="F2779" s="3">
        <v>1</v>
      </c>
      <c r="G2779" s="5">
        <v>0</v>
      </c>
      <c r="H2779" s="3">
        <v>3.6806759834289551</v>
      </c>
      <c r="I2779" s="5">
        <v>2.1132380710269461</v>
      </c>
      <c r="J2779" s="3">
        <v>0.99983837134107301</v>
      </c>
      <c r="K2779" s="5">
        <v>8.09186370344176</v>
      </c>
      <c r="L2779" s="3">
        <v>3.8214950120432709</v>
      </c>
      <c r="M2779" s="5">
        <v>3.24249267578125E-5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15287.847774317162</v>
      </c>
      <c r="C2780" s="4">
        <v>42355.508252314816</v>
      </c>
      <c r="D2780" s="3">
        <v>1410.6934679174717</v>
      </c>
      <c r="E2780" s="5">
        <v>6</v>
      </c>
      <c r="F2780" s="3">
        <v>1</v>
      </c>
      <c r="G2780" s="5">
        <v>0</v>
      </c>
      <c r="H2780" s="3">
        <v>3.6806759834289551</v>
      </c>
      <c r="I2780" s="5">
        <v>2.1132380710269461</v>
      </c>
      <c r="J2780" s="3">
        <v>0.99983837134107301</v>
      </c>
      <c r="K2780" s="5">
        <v>8.09186370344176</v>
      </c>
      <c r="L2780" s="3">
        <v>3.8214950120432709</v>
      </c>
      <c r="M2780" s="5">
        <v>3.24249267578125E-5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15288.863414849562</v>
      </c>
      <c r="C2781" s="4">
        <v>42355.508263888885</v>
      </c>
      <c r="D2781" s="3">
        <v>1411.7091084598983</v>
      </c>
      <c r="E2781" s="5">
        <v>6</v>
      </c>
      <c r="F2781" s="3">
        <v>1</v>
      </c>
      <c r="G2781" s="5">
        <v>0</v>
      </c>
      <c r="H2781" s="3">
        <v>3.6806759834289551</v>
      </c>
      <c r="I2781" s="5">
        <v>2.1132380710269461</v>
      </c>
      <c r="J2781" s="3">
        <v>0.99983837134107301</v>
      </c>
      <c r="K2781" s="5">
        <v>8.09186370344176</v>
      </c>
      <c r="L2781" s="3">
        <v>3.8214950120432709</v>
      </c>
      <c r="M2781" s="5">
        <v>0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15289.863471131155</v>
      </c>
      <c r="C2782" s="4">
        <v>42355.508275462962</v>
      </c>
      <c r="D2782" s="3">
        <v>1412.7091648216908</v>
      </c>
      <c r="E2782" s="5">
        <v>6</v>
      </c>
      <c r="F2782" s="3">
        <v>1</v>
      </c>
      <c r="G2782" s="5">
        <v>0</v>
      </c>
      <c r="H2782" s="3">
        <v>3.6806759834289551</v>
      </c>
      <c r="I2782" s="5">
        <v>2.1132380710269461</v>
      </c>
      <c r="J2782" s="3">
        <v>0.99983837134107301</v>
      </c>
      <c r="K2782" s="5">
        <v>8.09186370344176</v>
      </c>
      <c r="L2782" s="3">
        <v>3.8214950120432709</v>
      </c>
      <c r="M2782" s="5">
        <v>0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15290.879033213338</v>
      </c>
      <c r="C2783" s="4">
        <v>42355.508287037039</v>
      </c>
      <c r="D2783" s="3">
        <v>1413.724726813648</v>
      </c>
      <c r="E2783" s="5">
        <v>6</v>
      </c>
      <c r="F2783" s="3">
        <v>1</v>
      </c>
      <c r="G2783" s="5">
        <v>0</v>
      </c>
      <c r="H2783" s="3">
        <v>3.680513858795166</v>
      </c>
      <c r="I2783" s="5">
        <v>2.1132380710269461</v>
      </c>
      <c r="J2783" s="3">
        <v>0.99983837134107301</v>
      </c>
      <c r="K2783" s="5">
        <v>8.09186370344176</v>
      </c>
      <c r="L2783" s="3">
        <v>3.8214950120432709</v>
      </c>
      <c r="M2783" s="5">
        <v>-3.24249267578125E-5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15291.89461302965</v>
      </c>
      <c r="C2784" s="4">
        <v>42355.508298611101</v>
      </c>
      <c r="D2784" s="3">
        <v>1414.7403066249476</v>
      </c>
      <c r="E2784" s="5">
        <v>6</v>
      </c>
      <c r="F2784" s="3">
        <v>1</v>
      </c>
      <c r="G2784" s="5">
        <v>0</v>
      </c>
      <c r="H2784" s="3">
        <v>3.6806759834289551</v>
      </c>
      <c r="I2784" s="5">
        <v>2.1132380710269461</v>
      </c>
      <c r="J2784" s="3">
        <v>0.99983837134107301</v>
      </c>
      <c r="K2784" s="5">
        <v>8.09186370344176</v>
      </c>
      <c r="L2784" s="3">
        <v>3.8214950120432709</v>
      </c>
      <c r="M2784" s="5">
        <v>0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15292.894662484254</v>
      </c>
      <c r="C2785" s="4">
        <v>42355.508310185185</v>
      </c>
      <c r="D2785" s="3">
        <v>1415.7403562199013</v>
      </c>
      <c r="E2785" s="5">
        <v>6</v>
      </c>
      <c r="F2785" s="3">
        <v>1</v>
      </c>
      <c r="G2785" s="5">
        <v>0</v>
      </c>
      <c r="H2785" s="3">
        <v>3.680513858795166</v>
      </c>
      <c r="I2785" s="5">
        <v>2.1132380710269461</v>
      </c>
      <c r="J2785" s="3">
        <v>0.99983837134107301</v>
      </c>
      <c r="K2785" s="5">
        <v>8.09186370344176</v>
      </c>
      <c r="L2785" s="3">
        <v>3.8214950120432709</v>
      </c>
      <c r="M2785" s="5">
        <v>0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15293.910282219904</v>
      </c>
      <c r="C2786" s="4">
        <v>42355.508321759262</v>
      </c>
      <c r="D2786" s="3">
        <v>1416.7559758202142</v>
      </c>
      <c r="E2786" s="5">
        <v>6</v>
      </c>
      <c r="F2786" s="3">
        <v>1</v>
      </c>
      <c r="G2786" s="5">
        <v>0</v>
      </c>
      <c r="H2786" s="3">
        <v>3.680513858795166</v>
      </c>
      <c r="I2786" s="5">
        <v>2.1132380710269461</v>
      </c>
      <c r="J2786" s="3">
        <v>0.99983837134107301</v>
      </c>
      <c r="K2786" s="5">
        <v>8.09186370344176</v>
      </c>
      <c r="L2786" s="3">
        <v>3.8214950120432709</v>
      </c>
      <c r="M2786" s="5">
        <v>-3.24249267578125E-5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15294.910377959688</v>
      </c>
      <c r="C2787" s="4">
        <v>42355.508333333331</v>
      </c>
      <c r="D2787" s="3">
        <v>1417.7560716452094</v>
      </c>
      <c r="E2787" s="5">
        <v>6</v>
      </c>
      <c r="F2787" s="3">
        <v>1</v>
      </c>
      <c r="G2787" s="5">
        <v>0</v>
      </c>
      <c r="H2787" s="3">
        <v>3.6806759834289551</v>
      </c>
      <c r="I2787" s="5">
        <v>2.1132380710269461</v>
      </c>
      <c r="J2787" s="3">
        <v>0.99983837134107301</v>
      </c>
      <c r="K2787" s="5">
        <v>8.09186370344176</v>
      </c>
      <c r="L2787" s="3">
        <v>3.8214950120432709</v>
      </c>
      <c r="M2787" s="5">
        <v>0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15295.925909250243</v>
      </c>
      <c r="C2788" s="4">
        <v>42355.508344907408</v>
      </c>
      <c r="D2788" s="3">
        <v>1418.7716028756174</v>
      </c>
      <c r="E2788" s="5">
        <v>6</v>
      </c>
      <c r="F2788" s="3">
        <v>1</v>
      </c>
      <c r="G2788" s="5">
        <v>0</v>
      </c>
      <c r="H2788" s="3">
        <v>3.680837869644165</v>
      </c>
      <c r="I2788" s="5">
        <v>2.1132380710269461</v>
      </c>
      <c r="J2788" s="3">
        <v>0.99983837134107301</v>
      </c>
      <c r="K2788" s="5">
        <v>8.09186370344176</v>
      </c>
      <c r="L2788" s="3">
        <v>3.8214950120432709</v>
      </c>
      <c r="M2788" s="5">
        <v>3.2377243769587949E-5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15296.941451402832</v>
      </c>
      <c r="C2789" s="4">
        <v>42355.508356481485</v>
      </c>
      <c r="D2789" s="3">
        <v>1419.7871449981301</v>
      </c>
      <c r="E2789" s="5">
        <v>6</v>
      </c>
      <c r="F2789" s="3">
        <v>1</v>
      </c>
      <c r="G2789" s="5">
        <v>0</v>
      </c>
      <c r="H2789" s="3">
        <v>3.6806759834289551</v>
      </c>
      <c r="I2789" s="5">
        <v>2.1132380710269461</v>
      </c>
      <c r="J2789" s="3">
        <v>0.99983837134107301</v>
      </c>
      <c r="K2789" s="5">
        <v>8.09186370344176</v>
      </c>
      <c r="L2789" s="3">
        <v>3.8214950120432709</v>
      </c>
      <c r="M2789" s="5">
        <v>3.24249267578125E-5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15297.957127393473</v>
      </c>
      <c r="C2790" s="4">
        <v>42355.508368055554</v>
      </c>
      <c r="D2790" s="3">
        <v>1420.8028209987931</v>
      </c>
      <c r="E2790" s="5">
        <v>6</v>
      </c>
      <c r="F2790" s="3">
        <v>1</v>
      </c>
      <c r="G2790" s="5">
        <v>0</v>
      </c>
      <c r="H2790" s="3">
        <v>3.6806759834289551</v>
      </c>
      <c r="I2790" s="5">
        <v>2.1132380710269461</v>
      </c>
      <c r="J2790" s="3">
        <v>0.99983837134107301</v>
      </c>
      <c r="K2790" s="5">
        <v>8.09186370344176</v>
      </c>
      <c r="L2790" s="3">
        <v>3.8214950120432709</v>
      </c>
      <c r="M2790" s="5">
        <v>0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15298.972606674604</v>
      </c>
      <c r="C2791" s="4">
        <v>42355.508379629631</v>
      </c>
      <c r="D2791" s="3">
        <v>1421.8183002949647</v>
      </c>
      <c r="E2791" s="5">
        <v>6</v>
      </c>
      <c r="F2791" s="3">
        <v>1</v>
      </c>
      <c r="G2791" s="5">
        <v>0</v>
      </c>
      <c r="H2791" s="3">
        <v>3.680513858795166</v>
      </c>
      <c r="I2791" s="5">
        <v>2.1132380710269461</v>
      </c>
      <c r="J2791" s="3">
        <v>0.99983837134107301</v>
      </c>
      <c r="K2791" s="5">
        <v>8.09186370344176</v>
      </c>
      <c r="L2791" s="3">
        <v>3.8214950120432709</v>
      </c>
      <c r="M2791" s="5">
        <v>-3.24249267578125E-5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15299.988321346498</v>
      </c>
      <c r="C2792" s="4">
        <v>42355.508391203701</v>
      </c>
      <c r="D2792" s="3">
        <v>1422.8340150270094</v>
      </c>
      <c r="E2792" s="5">
        <v>6</v>
      </c>
      <c r="F2792" s="3">
        <v>1</v>
      </c>
      <c r="G2792" s="5">
        <v>0</v>
      </c>
      <c r="H2792" s="3">
        <v>3.6806759834289551</v>
      </c>
      <c r="I2792" s="5">
        <v>2.1132380710269461</v>
      </c>
      <c r="J2792" s="3">
        <v>0.99983837134107301</v>
      </c>
      <c r="K2792" s="5">
        <v>8.09186370344176</v>
      </c>
      <c r="L2792" s="3">
        <v>3.8214950120432709</v>
      </c>
      <c r="M2792" s="5">
        <v>0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15300.988335929327</v>
      </c>
      <c r="C2793" s="4">
        <v>42355.508402777778</v>
      </c>
      <c r="D2793" s="3">
        <v>1423.8340295396622</v>
      </c>
      <c r="E2793" s="5">
        <v>6</v>
      </c>
      <c r="F2793" s="3">
        <v>1</v>
      </c>
      <c r="G2793" s="5">
        <v>0</v>
      </c>
      <c r="H2793" s="3">
        <v>3.6806759834289551</v>
      </c>
      <c r="I2793" s="5">
        <v>2.1132380710269461</v>
      </c>
      <c r="J2793" s="3">
        <v>0.99983837134107301</v>
      </c>
      <c r="K2793" s="5">
        <v>8.09186370344176</v>
      </c>
      <c r="L2793" s="3">
        <v>3.8214950120432709</v>
      </c>
      <c r="M2793" s="5">
        <v>0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15302.00395377026</v>
      </c>
      <c r="C2794" s="4">
        <v>42355.508414351854</v>
      </c>
      <c r="D2794" s="3">
        <v>1424.8496473805972</v>
      </c>
      <c r="E2794" s="5">
        <v>6</v>
      </c>
      <c r="F2794" s="3">
        <v>1</v>
      </c>
      <c r="G2794" s="5">
        <v>0</v>
      </c>
      <c r="H2794" s="3">
        <v>3.6806759834289551</v>
      </c>
      <c r="I2794" s="5">
        <v>2.1132380710269461</v>
      </c>
      <c r="J2794" s="3">
        <v>0.99983837134107301</v>
      </c>
      <c r="K2794" s="5">
        <v>8.09186370344176</v>
      </c>
      <c r="L2794" s="3">
        <v>3.8214950120432709</v>
      </c>
      <c r="M2794" s="5">
        <v>-3.2377243769587949E-5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15303.019536568996</v>
      </c>
      <c r="C2795" s="4">
        <v>42355.508425925917</v>
      </c>
      <c r="D2795" s="3">
        <v>1425.8652301642935</v>
      </c>
      <c r="E2795" s="5">
        <v>6</v>
      </c>
      <c r="F2795" s="3">
        <v>1</v>
      </c>
      <c r="G2795" s="5">
        <v>0</v>
      </c>
      <c r="H2795" s="3">
        <v>3.6806759834289551</v>
      </c>
      <c r="I2795" s="5">
        <v>2.1132380710269461</v>
      </c>
      <c r="J2795" s="3">
        <v>0.99983837134107301</v>
      </c>
      <c r="K2795" s="5">
        <v>8.09186370344176</v>
      </c>
      <c r="L2795" s="3">
        <v>3.8214950120432709</v>
      </c>
      <c r="M2795" s="5">
        <v>0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15304.035152109203</v>
      </c>
      <c r="C2796" s="4">
        <v>42355.508437500001</v>
      </c>
      <c r="D2796" s="3">
        <v>1426.8808457947275</v>
      </c>
      <c r="E2796" s="5">
        <v>6</v>
      </c>
      <c r="F2796" s="3">
        <v>1</v>
      </c>
      <c r="G2796" s="5">
        <v>0</v>
      </c>
      <c r="H2796" s="3">
        <v>3.6806759834289551</v>
      </c>
      <c r="I2796" s="5">
        <v>2.1132380710269461</v>
      </c>
      <c r="J2796" s="3">
        <v>0.99983837134107301</v>
      </c>
      <c r="K2796" s="5">
        <v>8.09186370344176</v>
      </c>
      <c r="L2796" s="3">
        <v>3.8214950120432709</v>
      </c>
      <c r="M2796" s="5">
        <v>0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15305.050801613934</v>
      </c>
      <c r="C2797" s="4">
        <v>42355.508449074077</v>
      </c>
      <c r="D2797" s="3">
        <v>1427.8964952092322</v>
      </c>
      <c r="E2797" s="5">
        <v>6</v>
      </c>
      <c r="F2797" s="3">
        <v>1</v>
      </c>
      <c r="G2797" s="5">
        <v>0</v>
      </c>
      <c r="H2797" s="3">
        <v>3.6806759834289551</v>
      </c>
      <c r="I2797" s="5">
        <v>2.1132380710269461</v>
      </c>
      <c r="J2797" s="3">
        <v>0.99983837134107301</v>
      </c>
      <c r="K2797" s="5">
        <v>8.09186370344176</v>
      </c>
      <c r="L2797" s="3">
        <v>3.8214950120432709</v>
      </c>
      <c r="M2797" s="5">
        <v>0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15306.066423504948</v>
      </c>
      <c r="C2798" s="4">
        <v>42355.508460648147</v>
      </c>
      <c r="D2798" s="3">
        <v>1428.9121171002455</v>
      </c>
      <c r="E2798" s="5">
        <v>6</v>
      </c>
      <c r="F2798" s="3">
        <v>1</v>
      </c>
      <c r="G2798" s="5">
        <v>0</v>
      </c>
      <c r="H2798" s="3">
        <v>3.680513858795166</v>
      </c>
      <c r="I2798" s="5">
        <v>2.1132380710269461</v>
      </c>
      <c r="J2798" s="3">
        <v>0.99983837134107301</v>
      </c>
      <c r="K2798" s="5">
        <v>8.09186370344176</v>
      </c>
      <c r="L2798" s="3">
        <v>3.8214950120432709</v>
      </c>
      <c r="M2798" s="5">
        <v>-3.24249267578125E-5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15307.066442423566</v>
      </c>
      <c r="C2799" s="4">
        <v>42355.508472222224</v>
      </c>
      <c r="D2799" s="3">
        <v>1429.9121360389122</v>
      </c>
      <c r="E2799" s="5">
        <v>6</v>
      </c>
      <c r="F2799" s="3">
        <v>1</v>
      </c>
      <c r="G2799" s="5">
        <v>0</v>
      </c>
      <c r="H2799" s="3">
        <v>3.6806759834289551</v>
      </c>
      <c r="I2799" s="5">
        <v>2.1132380710269461</v>
      </c>
      <c r="J2799" s="3">
        <v>0.99983837134107301</v>
      </c>
      <c r="K2799" s="5">
        <v>8.09186370344176</v>
      </c>
      <c r="L2799" s="3">
        <v>3.8214950120432709</v>
      </c>
      <c r="M2799" s="5">
        <v>0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15308.08191844158</v>
      </c>
      <c r="C2800" s="4">
        <v>42355.508483796293</v>
      </c>
      <c r="D2800" s="3">
        <v>1430.9276120268514</v>
      </c>
      <c r="E2800" s="5">
        <v>6</v>
      </c>
      <c r="F2800" s="3">
        <v>1</v>
      </c>
      <c r="G2800" s="5">
        <v>0</v>
      </c>
      <c r="H2800" s="3">
        <v>3.6806759834289551</v>
      </c>
      <c r="I2800" s="5">
        <v>2.1132380710269461</v>
      </c>
      <c r="J2800" s="3">
        <v>0.99983837134107301</v>
      </c>
      <c r="K2800" s="5">
        <v>8.09186370344176</v>
      </c>
      <c r="L2800" s="3">
        <v>3.8214950120432709</v>
      </c>
      <c r="M2800" s="5">
        <v>3.24249267578125E-5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15309.097706771769</v>
      </c>
      <c r="C2801" s="4">
        <v>42355.50849537037</v>
      </c>
      <c r="D2801" s="3">
        <v>1431.9434003921297</v>
      </c>
      <c r="E2801" s="5">
        <v>6</v>
      </c>
      <c r="F2801" s="3">
        <v>1</v>
      </c>
      <c r="G2801" s="5">
        <v>0</v>
      </c>
      <c r="H2801" s="3">
        <v>3.6806759834289551</v>
      </c>
      <c r="I2801" s="5">
        <v>2.1132380710269461</v>
      </c>
      <c r="J2801" s="3">
        <v>0.99983837134107301</v>
      </c>
      <c r="K2801" s="5">
        <v>8.09186370344176</v>
      </c>
      <c r="L2801" s="3">
        <v>3.8214950120432709</v>
      </c>
      <c r="M2801" s="5">
        <v>3.24249267578125E-5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15310.113255179924</v>
      </c>
      <c r="C2802" s="4">
        <v>42355.508506944447</v>
      </c>
      <c r="D2802" s="3">
        <v>1432.9589487752214</v>
      </c>
      <c r="E2802" s="5">
        <v>6</v>
      </c>
      <c r="F2802" s="3">
        <v>1</v>
      </c>
      <c r="G2802" s="5">
        <v>0</v>
      </c>
      <c r="H2802" s="3">
        <v>3.680837869644165</v>
      </c>
      <c r="I2802" s="5">
        <v>2.1132380710269461</v>
      </c>
      <c r="J2802" s="3">
        <v>0.99983837134107301</v>
      </c>
      <c r="K2802" s="5">
        <v>8.09186370344176</v>
      </c>
      <c r="L2802" s="3">
        <v>3.8214950120432709</v>
      </c>
      <c r="M2802" s="5">
        <v>3.2377243769587949E-5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15311.128871702578</v>
      </c>
      <c r="C2803" s="4">
        <v>42355.508518518509</v>
      </c>
      <c r="D2803" s="3">
        <v>1433.9745653028883</v>
      </c>
      <c r="E2803" s="5">
        <v>6</v>
      </c>
      <c r="F2803" s="3">
        <v>1</v>
      </c>
      <c r="G2803" s="5">
        <v>0</v>
      </c>
      <c r="H2803" s="3">
        <v>3.680513858795166</v>
      </c>
      <c r="I2803" s="5">
        <v>2.1132380710269461</v>
      </c>
      <c r="J2803" s="3">
        <v>0.99983837134107301</v>
      </c>
      <c r="K2803" s="5">
        <v>8.09186370344176</v>
      </c>
      <c r="L2803" s="3">
        <v>3.8214950120432709</v>
      </c>
      <c r="M2803" s="5">
        <v>0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15312.144487162588</v>
      </c>
      <c r="C2804" s="4">
        <v>42355.508530092593</v>
      </c>
      <c r="D2804" s="3">
        <v>1434.9901807779358</v>
      </c>
      <c r="E2804" s="5">
        <v>6</v>
      </c>
      <c r="F2804" s="3">
        <v>1</v>
      </c>
      <c r="G2804" s="5">
        <v>0</v>
      </c>
      <c r="H2804" s="3">
        <v>3.680513858795166</v>
      </c>
      <c r="I2804" s="5">
        <v>2.1132380710269461</v>
      </c>
      <c r="J2804" s="3">
        <v>0.99983837134107301</v>
      </c>
      <c r="K2804" s="5">
        <v>8.09186370344176</v>
      </c>
      <c r="L2804" s="3">
        <v>3.8214950120432709</v>
      </c>
      <c r="M2804" s="5">
        <v>0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15313.160185418634</v>
      </c>
      <c r="C2805" s="4">
        <v>42355.50854166667</v>
      </c>
      <c r="D2805" s="3">
        <v>1436.0058790289684</v>
      </c>
      <c r="E2805" s="5">
        <v>6</v>
      </c>
      <c r="F2805" s="3">
        <v>1</v>
      </c>
      <c r="G2805" s="5">
        <v>0</v>
      </c>
      <c r="H2805" s="3">
        <v>3.6806759834289551</v>
      </c>
      <c r="I2805" s="5">
        <v>2.1132380710269461</v>
      </c>
      <c r="J2805" s="3">
        <v>0.99983837134107301</v>
      </c>
      <c r="K2805" s="5">
        <v>8.09186370344176</v>
      </c>
      <c r="L2805" s="3">
        <v>3.8214950120432709</v>
      </c>
      <c r="M2805" s="5">
        <v>3.24249267578125E-5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15314.175734563622</v>
      </c>
      <c r="C2806" s="4">
        <v>42355.508553240739</v>
      </c>
      <c r="D2806" s="3">
        <v>1437.0214281789683</v>
      </c>
      <c r="E2806" s="5">
        <v>6</v>
      </c>
      <c r="F2806" s="3">
        <v>1</v>
      </c>
      <c r="G2806" s="5">
        <v>0</v>
      </c>
      <c r="H2806" s="3">
        <v>3.680837869644165</v>
      </c>
      <c r="I2806" s="5">
        <v>2.1132380710269461</v>
      </c>
      <c r="J2806" s="3">
        <v>0.99983837134107301</v>
      </c>
      <c r="K2806" s="5">
        <v>8.09186370344176</v>
      </c>
      <c r="L2806" s="3">
        <v>3.8214950120432709</v>
      </c>
      <c r="M2806" s="5">
        <v>0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15315.191501009353</v>
      </c>
      <c r="C2807" s="4">
        <v>42355.508564814816</v>
      </c>
      <c r="D2807" s="3">
        <v>1438.0371946447506</v>
      </c>
      <c r="E2807" s="5">
        <v>6</v>
      </c>
      <c r="F2807" s="3">
        <v>1</v>
      </c>
      <c r="G2807" s="5">
        <v>0</v>
      </c>
      <c r="H2807" s="3">
        <v>3.6806759834289551</v>
      </c>
      <c r="I2807" s="5">
        <v>2.1132380710269461</v>
      </c>
      <c r="J2807" s="3">
        <v>0.99983837134107301</v>
      </c>
      <c r="K2807" s="5">
        <v>8.09186370344176</v>
      </c>
      <c r="L2807" s="3">
        <v>3.8214950120432709</v>
      </c>
      <c r="M2807" s="5">
        <v>3.24249267578125E-5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15316.206645066295</v>
      </c>
      <c r="C2808" s="4">
        <v>42355.508576388886</v>
      </c>
      <c r="D2808" s="3">
        <v>1439.0523386615926</v>
      </c>
      <c r="E2808" s="5">
        <v>6</v>
      </c>
      <c r="F2808" s="3">
        <v>1</v>
      </c>
      <c r="G2808" s="5">
        <v>0</v>
      </c>
      <c r="H2808" s="3">
        <v>3.680513858795166</v>
      </c>
      <c r="I2808" s="5">
        <v>2.1132380710269461</v>
      </c>
      <c r="J2808" s="3">
        <v>0.99983837134107301</v>
      </c>
      <c r="K2808" s="5">
        <v>8.09186370344176</v>
      </c>
      <c r="L2808" s="3">
        <v>3.8214950120432709</v>
      </c>
      <c r="M2808" s="5">
        <v>0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15317.206856634311</v>
      </c>
      <c r="C2809" s="4">
        <v>42355.508587962962</v>
      </c>
      <c r="D2809" s="3">
        <v>1440.0525502446474</v>
      </c>
      <c r="E2809" s="5">
        <v>6</v>
      </c>
      <c r="F2809" s="3">
        <v>1</v>
      </c>
      <c r="G2809" s="5">
        <v>0</v>
      </c>
      <c r="H2809" s="3">
        <v>3.680837869644165</v>
      </c>
      <c r="I2809" s="5">
        <v>2.1132380710269461</v>
      </c>
      <c r="J2809" s="3">
        <v>0.99983837134107301</v>
      </c>
      <c r="K2809" s="5">
        <v>8.09186370344176</v>
      </c>
      <c r="L2809" s="3">
        <v>3.8214950120432709</v>
      </c>
      <c r="M2809" s="5">
        <v>3.2377243769587949E-5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15318.206857673436</v>
      </c>
      <c r="C2810" s="4">
        <v>42355.508599537039</v>
      </c>
      <c r="D2810" s="3">
        <v>1441.0525512737468</v>
      </c>
      <c r="E2810" s="5">
        <v>6</v>
      </c>
      <c r="F2810" s="3">
        <v>1</v>
      </c>
      <c r="G2810" s="5">
        <v>0</v>
      </c>
      <c r="H2810" s="3">
        <v>3.6806759834289551</v>
      </c>
      <c r="I2810" s="5">
        <v>2.1132380710269461</v>
      </c>
      <c r="J2810" s="3">
        <v>0.99983837134107301</v>
      </c>
      <c r="K2810" s="5">
        <v>8.09186370344176</v>
      </c>
      <c r="L2810" s="3">
        <v>3.8214950120432709</v>
      </c>
      <c r="M2810" s="5">
        <v>-3.2377243769587949E-5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15319.222565202555</v>
      </c>
      <c r="C2811" s="4">
        <v>42355.508611111109</v>
      </c>
      <c r="D2811" s="3">
        <v>1442.0682588830666</v>
      </c>
      <c r="E2811" s="5">
        <v>6</v>
      </c>
      <c r="F2811" s="3">
        <v>1</v>
      </c>
      <c r="G2811" s="5">
        <v>0</v>
      </c>
      <c r="H2811" s="3">
        <v>3.680513858795166</v>
      </c>
      <c r="I2811" s="5">
        <v>2.1132380710269461</v>
      </c>
      <c r="J2811" s="3">
        <v>0.99983837134107301</v>
      </c>
      <c r="K2811" s="5">
        <v>8.09186370344176</v>
      </c>
      <c r="L2811" s="3">
        <v>3.8214950120432709</v>
      </c>
      <c r="M2811" s="5">
        <v>0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15320.238242220752</v>
      </c>
      <c r="C2812" s="4">
        <v>42355.508622685185</v>
      </c>
      <c r="D2812" s="3">
        <v>1443.0839359313368</v>
      </c>
      <c r="E2812" s="5">
        <v>6</v>
      </c>
      <c r="F2812" s="3">
        <v>1</v>
      </c>
      <c r="G2812" s="5">
        <v>0</v>
      </c>
      <c r="H2812" s="3">
        <v>3.6806759834289551</v>
      </c>
      <c r="I2812" s="5">
        <v>2.1132380710269461</v>
      </c>
      <c r="J2812" s="3">
        <v>0.99983837134107301</v>
      </c>
      <c r="K2812" s="5">
        <v>8.09186370344176</v>
      </c>
      <c r="L2812" s="3">
        <v>3.8214950120432709</v>
      </c>
      <c r="M2812" s="5">
        <v>-3.2377243769587949E-5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15321.25382969111</v>
      </c>
      <c r="C2813" s="4">
        <v>42355.508634259262</v>
      </c>
      <c r="D2813" s="3">
        <v>1444.0995232864093</v>
      </c>
      <c r="E2813" s="5">
        <v>6</v>
      </c>
      <c r="F2813" s="3">
        <v>1</v>
      </c>
      <c r="G2813" s="5">
        <v>0</v>
      </c>
      <c r="H2813" s="3">
        <v>3.6806759834289551</v>
      </c>
      <c r="I2813" s="5">
        <v>2.1132380710269461</v>
      </c>
      <c r="J2813" s="3">
        <v>0.99983837134107301</v>
      </c>
      <c r="K2813" s="5">
        <v>8.09186370344176</v>
      </c>
      <c r="L2813" s="3">
        <v>3.8214950120432709</v>
      </c>
      <c r="M2813" s="5">
        <v>0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15322.269330320369</v>
      </c>
      <c r="C2814" s="4">
        <v>42355.508645833324</v>
      </c>
      <c r="D2814" s="3">
        <v>1445.1150239407295</v>
      </c>
      <c r="E2814" s="5">
        <v>6</v>
      </c>
      <c r="F2814" s="3">
        <v>1</v>
      </c>
      <c r="G2814" s="5">
        <v>0</v>
      </c>
      <c r="H2814" s="3">
        <v>3.6806759834289551</v>
      </c>
      <c r="I2814" s="5">
        <v>2.1132380710269461</v>
      </c>
      <c r="J2814" s="3">
        <v>0.99983837134107301</v>
      </c>
      <c r="K2814" s="5">
        <v>8.09186370344176</v>
      </c>
      <c r="L2814" s="3">
        <v>3.8214950120432709</v>
      </c>
      <c r="M2814" s="5">
        <v>-3.2377243769587949E-5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15323.28511538744</v>
      </c>
      <c r="C2815" s="4">
        <v>42355.508657407408</v>
      </c>
      <c r="D2815" s="3">
        <v>1446.1308090879998</v>
      </c>
      <c r="E2815" s="5">
        <v>6</v>
      </c>
      <c r="F2815" s="3">
        <v>1</v>
      </c>
      <c r="G2815" s="5">
        <v>0</v>
      </c>
      <c r="H2815" s="3">
        <v>3.6806759834289551</v>
      </c>
      <c r="I2815" s="5">
        <v>2.1132380710269461</v>
      </c>
      <c r="J2815" s="3">
        <v>0.99983837134107301</v>
      </c>
      <c r="K2815" s="5">
        <v>8.09186370344176</v>
      </c>
      <c r="L2815" s="3">
        <v>3.8214950120432709</v>
      </c>
      <c r="M2815" s="5">
        <v>3.24249267578125E-5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15324.300624994035</v>
      </c>
      <c r="C2816" s="4">
        <v>42355.508668981478</v>
      </c>
      <c r="D2816" s="3">
        <v>1447.1463185793109</v>
      </c>
      <c r="E2816" s="5">
        <v>6</v>
      </c>
      <c r="F2816" s="3">
        <v>1</v>
      </c>
      <c r="G2816" s="5">
        <v>0</v>
      </c>
      <c r="H2816" s="3">
        <v>3.6806759834289551</v>
      </c>
      <c r="I2816" s="5">
        <v>2.1132380710269461</v>
      </c>
      <c r="J2816" s="3">
        <v>0.99983837134107301</v>
      </c>
      <c r="K2816" s="5">
        <v>8.09186370344176</v>
      </c>
      <c r="L2816" s="3">
        <v>3.8214950120432709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15325.316292273001</v>
      </c>
      <c r="C2817" s="4">
        <v>42355.508680555555</v>
      </c>
      <c r="D2817" s="3">
        <v>1448.1619858783199</v>
      </c>
      <c r="E2817" s="5">
        <v>6</v>
      </c>
      <c r="F2817" s="3">
        <v>1</v>
      </c>
      <c r="G2817" s="5">
        <v>0</v>
      </c>
      <c r="H2817" s="3">
        <v>3.6806759834289551</v>
      </c>
      <c r="I2817" s="5">
        <v>2.1132380710269461</v>
      </c>
      <c r="J2817" s="3">
        <v>0.99983837134107301</v>
      </c>
      <c r="K2817" s="5">
        <v>8.09186370344176</v>
      </c>
      <c r="L2817" s="3">
        <v>3.8214950120432709</v>
      </c>
      <c r="M2817" s="5">
        <v>3.24249267578125E-5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15326.331875863703</v>
      </c>
      <c r="C2818" s="4">
        <v>42355.508692129632</v>
      </c>
      <c r="D2818" s="3">
        <v>1449.1775694640123</v>
      </c>
      <c r="E2818" s="5">
        <v>6</v>
      </c>
      <c r="F2818" s="3">
        <v>1</v>
      </c>
      <c r="G2818" s="5">
        <v>0</v>
      </c>
      <c r="H2818" s="3">
        <v>3.680513858795166</v>
      </c>
      <c r="I2818" s="5">
        <v>2.1132380710269461</v>
      </c>
      <c r="J2818" s="3">
        <v>0.99983837134107301</v>
      </c>
      <c r="K2818" s="5">
        <v>8.09186370344176</v>
      </c>
      <c r="L2818" s="3">
        <v>3.8214950120432709</v>
      </c>
      <c r="M2818" s="5">
        <v>-3.24249267578125E-5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15327.347525187985</v>
      </c>
      <c r="C2819" s="4">
        <v>42355.508703703701</v>
      </c>
      <c r="D2819" s="3">
        <v>1450.1932187882926</v>
      </c>
      <c r="E2819" s="5">
        <v>6</v>
      </c>
      <c r="F2819" s="3">
        <v>1</v>
      </c>
      <c r="G2819" s="5">
        <v>0</v>
      </c>
      <c r="H2819" s="3">
        <v>3.6806759834289551</v>
      </c>
      <c r="I2819" s="5">
        <v>2.1132380710269461</v>
      </c>
      <c r="J2819" s="3">
        <v>0.99983837134107301</v>
      </c>
      <c r="K2819" s="5">
        <v>8.09186370344176</v>
      </c>
      <c r="L2819" s="3">
        <v>3.8214950120432709</v>
      </c>
      <c r="M2819" s="5">
        <v>0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15328.363146657948</v>
      </c>
      <c r="C2820" s="4">
        <v>42355.508715277778</v>
      </c>
      <c r="D2820" s="3">
        <v>1451.2088402883328</v>
      </c>
      <c r="E2820" s="5">
        <v>6</v>
      </c>
      <c r="F2820" s="3">
        <v>1</v>
      </c>
      <c r="G2820" s="5">
        <v>0</v>
      </c>
      <c r="H2820" s="3">
        <v>3.6806759834289551</v>
      </c>
      <c r="I2820" s="5">
        <v>2.1132380710269461</v>
      </c>
      <c r="J2820" s="3">
        <v>0.99983837134107301</v>
      </c>
      <c r="K2820" s="5">
        <v>8.09186370344176</v>
      </c>
      <c r="L2820" s="3">
        <v>3.8214950120432709</v>
      </c>
      <c r="M2820" s="5">
        <v>0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15329.378772669215</v>
      </c>
      <c r="C2821" s="4">
        <v>42355.508726851855</v>
      </c>
      <c r="D2821" s="3">
        <v>1452.2244662945868</v>
      </c>
      <c r="E2821" s="5">
        <v>6</v>
      </c>
      <c r="F2821" s="3">
        <v>1</v>
      </c>
      <c r="G2821" s="5">
        <v>0</v>
      </c>
      <c r="H2821" s="3">
        <v>3.680513858795166</v>
      </c>
      <c r="I2821" s="5">
        <v>2.1132380710269461</v>
      </c>
      <c r="J2821" s="3">
        <v>0.99983837134107301</v>
      </c>
      <c r="K2821" s="5">
        <v>8.09186370344176</v>
      </c>
      <c r="L2821" s="3">
        <v>3.8214950120432709</v>
      </c>
      <c r="M2821" s="5">
        <v>-6.4802166889421642E-5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15330.394351683532</v>
      </c>
      <c r="C2822" s="4">
        <v>42355.508738425917</v>
      </c>
      <c r="D2822" s="3">
        <v>1453.2400452788283</v>
      </c>
      <c r="E2822" s="5">
        <v>6</v>
      </c>
      <c r="F2822" s="3">
        <v>1</v>
      </c>
      <c r="G2822" s="5">
        <v>0</v>
      </c>
      <c r="H2822" s="3">
        <v>3.6806759834289551</v>
      </c>
      <c r="I2822" s="5">
        <v>2.1132380710269461</v>
      </c>
      <c r="J2822" s="3">
        <v>0.99983837134107301</v>
      </c>
      <c r="K2822" s="5">
        <v>8.09186370344176</v>
      </c>
      <c r="L2822" s="3">
        <v>3.8214950120432709</v>
      </c>
      <c r="M2822" s="5">
        <v>3.24249267578125E-5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15331.394395098105</v>
      </c>
      <c r="C2823" s="4">
        <v>42355.508750000001</v>
      </c>
      <c r="D2823" s="3">
        <v>1454.2400887034275</v>
      </c>
      <c r="E2823" s="5">
        <v>6</v>
      </c>
      <c r="F2823" s="3">
        <v>1</v>
      </c>
      <c r="G2823" s="5">
        <v>0</v>
      </c>
      <c r="H2823" s="3">
        <v>3.680837869644165</v>
      </c>
      <c r="I2823" s="5">
        <v>2.1132380710269461</v>
      </c>
      <c r="J2823" s="3">
        <v>0.99983837134107301</v>
      </c>
      <c r="K2823" s="5">
        <v>8.09186370344176</v>
      </c>
      <c r="L2823" s="3">
        <v>3.8214950120432709</v>
      </c>
      <c r="M2823" s="5">
        <v>6.4802166889421642E-5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15332.410070467196</v>
      </c>
      <c r="C2824" s="4">
        <v>42355.508761574078</v>
      </c>
      <c r="D2824" s="3">
        <v>1455.2557650549638</v>
      </c>
      <c r="E2824" s="5">
        <v>6</v>
      </c>
      <c r="F2824" s="3">
        <v>1</v>
      </c>
      <c r="G2824" s="5">
        <v>0</v>
      </c>
      <c r="H2824" s="3">
        <v>3.680837869644165</v>
      </c>
      <c r="I2824" s="5">
        <v>2.1132380710269461</v>
      </c>
      <c r="J2824" s="3">
        <v>0.99983837134107301</v>
      </c>
      <c r="K2824" s="5">
        <v>8.09186370344176</v>
      </c>
      <c r="L2824" s="3">
        <v>3.8214950120432709</v>
      </c>
      <c r="M2824" s="5">
        <v>6.4802166889421642E-5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15333.410074187994</v>
      </c>
      <c r="C2825" s="4">
        <v>42355.508773148147</v>
      </c>
      <c r="D2825" s="3">
        <v>1456.2557687807737</v>
      </c>
      <c r="E2825" s="5">
        <v>6</v>
      </c>
      <c r="F2825" s="3">
        <v>1</v>
      </c>
      <c r="G2825" s="5">
        <v>0</v>
      </c>
      <c r="H2825" s="3">
        <v>3.6806759834289551</v>
      </c>
      <c r="I2825" s="5">
        <v>2.1132380710269461</v>
      </c>
      <c r="J2825" s="3">
        <v>0.99983837134107301</v>
      </c>
      <c r="K2825" s="5">
        <v>8.09186370344176</v>
      </c>
      <c r="L2825" s="3">
        <v>3.8214950120432709</v>
      </c>
      <c r="M2825" s="5">
        <v>3.24249267578125E-5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15334.425571899994</v>
      </c>
      <c r="C2826" s="4">
        <v>42355.508784722224</v>
      </c>
      <c r="D2826" s="3">
        <v>1457.2712654952902</v>
      </c>
      <c r="E2826" s="5">
        <v>6</v>
      </c>
      <c r="F2826" s="3">
        <v>1</v>
      </c>
      <c r="G2826" s="5">
        <v>0</v>
      </c>
      <c r="H2826" s="3">
        <v>3.6806759834289551</v>
      </c>
      <c r="I2826" s="5">
        <v>2.1132380710269461</v>
      </c>
      <c r="J2826" s="3">
        <v>0.99983837134107301</v>
      </c>
      <c r="K2826" s="5">
        <v>8.09186370344176</v>
      </c>
      <c r="L2826" s="3">
        <v>3.8214950120432709</v>
      </c>
      <c r="M2826" s="5">
        <v>0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15335.441226788118</v>
      </c>
      <c r="C2827" s="4">
        <v>42355.508796296293</v>
      </c>
      <c r="D2827" s="3">
        <v>1458.286920398453</v>
      </c>
      <c r="E2827" s="5">
        <v>6</v>
      </c>
      <c r="F2827" s="3">
        <v>1</v>
      </c>
      <c r="G2827" s="5">
        <v>0</v>
      </c>
      <c r="H2827" s="3">
        <v>3.6806759834289551</v>
      </c>
      <c r="I2827" s="5">
        <v>2.1132380710269461</v>
      </c>
      <c r="J2827" s="3">
        <v>0.99983837134107301</v>
      </c>
      <c r="K2827" s="5">
        <v>8.09186370344176</v>
      </c>
      <c r="L2827" s="3">
        <v>3.8214950120432709</v>
      </c>
      <c r="M2827" s="5">
        <v>0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15336.45682737612</v>
      </c>
      <c r="C2828" s="4">
        <v>42355.50880787037</v>
      </c>
      <c r="D2828" s="3">
        <v>1459.3025210967292</v>
      </c>
      <c r="E2828" s="5">
        <v>6</v>
      </c>
      <c r="F2828" s="3">
        <v>1</v>
      </c>
      <c r="G2828" s="5">
        <v>0</v>
      </c>
      <c r="H2828" s="3">
        <v>3.680513858795166</v>
      </c>
      <c r="I2828" s="5">
        <v>2.1132380710269461</v>
      </c>
      <c r="J2828" s="3">
        <v>0.99983837134107301</v>
      </c>
      <c r="K2828" s="5">
        <v>8.09186370344176</v>
      </c>
      <c r="L2828" s="3">
        <v>3.8214950120432709</v>
      </c>
      <c r="M2828" s="5">
        <v>-3.24249267578125E-5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15337.472584433488</v>
      </c>
      <c r="C2829" s="4">
        <v>42355.508819444447</v>
      </c>
      <c r="D2829" s="3">
        <v>1460.3182781591113</v>
      </c>
      <c r="E2829" s="5">
        <v>6</v>
      </c>
      <c r="F2829" s="3">
        <v>1</v>
      </c>
      <c r="G2829" s="5">
        <v>0</v>
      </c>
      <c r="H2829" s="3">
        <v>3.680513858795166</v>
      </c>
      <c r="I2829" s="5">
        <v>2.1132380710269461</v>
      </c>
      <c r="J2829" s="3">
        <v>0.99983837134107301</v>
      </c>
      <c r="K2829" s="5">
        <v>8.09186370344176</v>
      </c>
      <c r="L2829" s="3">
        <v>3.8214950120432709</v>
      </c>
      <c r="M2829" s="5">
        <v>0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15338.488049263664</v>
      </c>
      <c r="C2830" s="4">
        <v>42355.508831018517</v>
      </c>
      <c r="D2830" s="3">
        <v>1461.3337428589605</v>
      </c>
      <c r="E2830" s="5">
        <v>6</v>
      </c>
      <c r="F2830" s="3">
        <v>1</v>
      </c>
      <c r="G2830" s="5">
        <v>0</v>
      </c>
      <c r="H2830" s="3">
        <v>3.6806759834289551</v>
      </c>
      <c r="I2830" s="5">
        <v>2.1132380710269461</v>
      </c>
      <c r="J2830" s="3">
        <v>0.99983837134107301</v>
      </c>
      <c r="K2830" s="5">
        <v>8.09186370344176</v>
      </c>
      <c r="L2830" s="3">
        <v>3.8214950120432709</v>
      </c>
      <c r="M2830" s="5">
        <v>3.24249267578125E-5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15339.488100602955</v>
      </c>
      <c r="C2831" s="4">
        <v>42355.508842592593</v>
      </c>
      <c r="D2831" s="3">
        <v>1462.3337942834669</v>
      </c>
      <c r="E2831" s="5">
        <v>6</v>
      </c>
      <c r="F2831" s="3">
        <v>1</v>
      </c>
      <c r="G2831" s="5">
        <v>0</v>
      </c>
      <c r="H2831" s="3">
        <v>3.6806759834289551</v>
      </c>
      <c r="I2831" s="5">
        <v>2.1132380710269461</v>
      </c>
      <c r="J2831" s="3">
        <v>0.99983837134107301</v>
      </c>
      <c r="K2831" s="5">
        <v>8.09186370344176</v>
      </c>
      <c r="L2831" s="3">
        <v>3.8214950120432709</v>
      </c>
      <c r="M2831" s="5">
        <v>0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15340.50367642934</v>
      </c>
      <c r="C2832" s="4">
        <v>42355.50885416667</v>
      </c>
      <c r="D2832" s="3">
        <v>1463.3493704807734</v>
      </c>
      <c r="E2832" s="5">
        <v>6</v>
      </c>
      <c r="F2832" s="3">
        <v>1</v>
      </c>
      <c r="G2832" s="5">
        <v>0</v>
      </c>
      <c r="H2832" s="3">
        <v>3.680513858795166</v>
      </c>
      <c r="I2832" s="5">
        <v>2.1132380710269461</v>
      </c>
      <c r="J2832" s="3">
        <v>0.99983837134107301</v>
      </c>
      <c r="K2832" s="5">
        <v>8.09186370344176</v>
      </c>
      <c r="L2832" s="3">
        <v>3.8214950120432709</v>
      </c>
      <c r="M2832" s="5">
        <v>-3.24249267578125E-5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15341.503720991772</v>
      </c>
      <c r="C2833" s="4">
        <v>42355.50886574074</v>
      </c>
      <c r="D2833" s="3">
        <v>1464.349414602106</v>
      </c>
      <c r="E2833" s="5">
        <v>6</v>
      </c>
      <c r="F2833" s="3">
        <v>1</v>
      </c>
      <c r="G2833" s="5">
        <v>0</v>
      </c>
      <c r="H2833" s="3">
        <v>3.6806759834289551</v>
      </c>
      <c r="I2833" s="5">
        <v>2.1132380710269461</v>
      </c>
      <c r="J2833" s="3">
        <v>0.99983837134107301</v>
      </c>
      <c r="K2833" s="5">
        <v>8.09186370344176</v>
      </c>
      <c r="L2833" s="3">
        <v>3.8214950120432709</v>
      </c>
      <c r="M2833" s="5">
        <v>0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15342.519256242182</v>
      </c>
      <c r="C2834" s="4">
        <v>42355.508877314816</v>
      </c>
      <c r="D2834" s="3">
        <v>1465.3649498374805</v>
      </c>
      <c r="E2834" s="5">
        <v>6</v>
      </c>
      <c r="F2834" s="3">
        <v>1</v>
      </c>
      <c r="G2834" s="5">
        <v>0</v>
      </c>
      <c r="H2834" s="3">
        <v>3.680837869644165</v>
      </c>
      <c r="I2834" s="5">
        <v>2.1132380710269461</v>
      </c>
      <c r="J2834" s="3">
        <v>0.99983837134107301</v>
      </c>
      <c r="K2834" s="5">
        <v>8.09186370344176</v>
      </c>
      <c r="L2834" s="3">
        <v>3.8214950120432709</v>
      </c>
      <c r="M2834" s="5">
        <v>3.2377243769587949E-5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15343.53505593565</v>
      </c>
      <c r="C2835" s="4">
        <v>42355.508888888886</v>
      </c>
      <c r="D2835" s="3">
        <v>1466.3807495459855</v>
      </c>
      <c r="E2835" s="5">
        <v>6</v>
      </c>
      <c r="F2835" s="3">
        <v>1</v>
      </c>
      <c r="G2835" s="5">
        <v>0</v>
      </c>
      <c r="H2835" s="3">
        <v>3.6806759834289551</v>
      </c>
      <c r="I2835" s="5">
        <v>2.1132380710269461</v>
      </c>
      <c r="J2835" s="3">
        <v>0.99983837134107301</v>
      </c>
      <c r="K2835" s="5">
        <v>8.09186370344176</v>
      </c>
      <c r="L2835" s="3">
        <v>3.8214950120432709</v>
      </c>
      <c r="M2835" s="5">
        <v>0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15344.550538119009</v>
      </c>
      <c r="C2836" s="4">
        <v>42355.508900462963</v>
      </c>
      <c r="D2836" s="3">
        <v>1467.3962317243293</v>
      </c>
      <c r="E2836" s="5">
        <v>6</v>
      </c>
      <c r="F2836" s="3">
        <v>1</v>
      </c>
      <c r="G2836" s="5">
        <v>0</v>
      </c>
      <c r="H2836" s="3">
        <v>3.6806759834289551</v>
      </c>
      <c r="I2836" s="5">
        <v>2.1132380710269461</v>
      </c>
      <c r="J2836" s="3">
        <v>0.99983837134107301</v>
      </c>
      <c r="K2836" s="5">
        <v>8.09186370344176</v>
      </c>
      <c r="L2836" s="3">
        <v>3.8214950120432709</v>
      </c>
      <c r="M2836" s="5">
        <v>3.24249267578125E-5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15345.566140265888</v>
      </c>
      <c r="C2837" s="4">
        <v>42355.508912037039</v>
      </c>
      <c r="D2837" s="3">
        <v>1468.4118338611852</v>
      </c>
      <c r="E2837" s="5">
        <v>6</v>
      </c>
      <c r="F2837" s="3">
        <v>1</v>
      </c>
      <c r="G2837" s="5">
        <v>0</v>
      </c>
      <c r="H2837" s="3">
        <v>3.680837869644165</v>
      </c>
      <c r="I2837" s="5">
        <v>2.1132380710269461</v>
      </c>
      <c r="J2837" s="3">
        <v>0.99983837134107301</v>
      </c>
      <c r="K2837" s="5">
        <v>8.09186370344176</v>
      </c>
      <c r="L2837" s="3">
        <v>3.8214950120432709</v>
      </c>
      <c r="M2837" s="5">
        <v>6.4802166889421642E-5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15346.581344307098</v>
      </c>
      <c r="C2838" s="4">
        <v>42355.508923611109</v>
      </c>
      <c r="D2838" s="3">
        <v>1469.4270376718218</v>
      </c>
      <c r="E2838" s="5">
        <v>6</v>
      </c>
      <c r="F2838" s="3">
        <v>1</v>
      </c>
      <c r="G2838" s="5">
        <v>0</v>
      </c>
      <c r="H2838" s="3">
        <v>3.680513858795166</v>
      </c>
      <c r="I2838" s="5">
        <v>2.1132380710269461</v>
      </c>
      <c r="J2838" s="3">
        <v>0.99983837134107301</v>
      </c>
      <c r="K2838" s="5">
        <v>8.09186370344176</v>
      </c>
      <c r="L2838" s="3">
        <v>3.8214950120432709</v>
      </c>
      <c r="M2838" s="5">
        <v>-3.24249267578125E-5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15347.581557599407</v>
      </c>
      <c r="C2839" s="4">
        <v>42355.508935185186</v>
      </c>
      <c r="D2839" s="3">
        <v>1470.427251400215</v>
      </c>
      <c r="E2839" s="5">
        <v>6</v>
      </c>
      <c r="F2839" s="3">
        <v>1</v>
      </c>
      <c r="G2839" s="5">
        <v>0</v>
      </c>
      <c r="H2839" s="3">
        <v>3.680513858795166</v>
      </c>
      <c r="I2839" s="5">
        <v>2.1132380710269461</v>
      </c>
      <c r="J2839" s="3">
        <v>0.99983837134107301</v>
      </c>
      <c r="K2839" s="5">
        <v>8.09186370344176</v>
      </c>
      <c r="L2839" s="3">
        <v>3.8214950120432709</v>
      </c>
      <c r="M2839" s="5">
        <v>-3.24249267578125E-5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15348.597153360395</v>
      </c>
      <c r="C2840" s="4">
        <v>42355.508958333325</v>
      </c>
      <c r="D2840" s="3">
        <v>1471.4428467251198</v>
      </c>
      <c r="E2840" s="5">
        <v>6</v>
      </c>
      <c r="F2840" s="3">
        <v>1</v>
      </c>
      <c r="G2840" s="5">
        <v>0</v>
      </c>
      <c r="H2840" s="3">
        <v>3.680837869644165</v>
      </c>
      <c r="I2840" s="5">
        <v>2.1132380710269461</v>
      </c>
      <c r="J2840" s="3">
        <v>0.99983837134107301</v>
      </c>
      <c r="K2840" s="5">
        <v>8.09186370344176</v>
      </c>
      <c r="L2840" s="3">
        <v>3.8214950120432709</v>
      </c>
      <c r="M2840" s="5">
        <v>6.4802166889421642E-5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15349.59741943906</v>
      </c>
      <c r="C2841" s="4">
        <v>42355.508969907409</v>
      </c>
      <c r="D2841" s="3">
        <v>1472.4431130343585</v>
      </c>
      <c r="E2841" s="5">
        <v>6</v>
      </c>
      <c r="F2841" s="3">
        <v>1</v>
      </c>
      <c r="G2841" s="5">
        <v>0</v>
      </c>
      <c r="H2841" s="3">
        <v>3.6806759834289551</v>
      </c>
      <c r="I2841" s="5">
        <v>2.1132380710269461</v>
      </c>
      <c r="J2841" s="3">
        <v>0.99983837134107301</v>
      </c>
      <c r="K2841" s="5">
        <v>8.09186370344176</v>
      </c>
      <c r="L2841" s="3">
        <v>3.8214950120432709</v>
      </c>
      <c r="M2841" s="5">
        <v>-3.2377243769587949E-5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15350.613023936792</v>
      </c>
      <c r="C2842" s="4">
        <v>42355.508981481478</v>
      </c>
      <c r="D2842" s="3">
        <v>1473.4587176173015</v>
      </c>
      <c r="E2842" s="5">
        <v>6</v>
      </c>
      <c r="F2842" s="3">
        <v>1</v>
      </c>
      <c r="G2842" s="5">
        <v>0</v>
      </c>
      <c r="H2842" s="3">
        <v>3.6806759834289551</v>
      </c>
      <c r="I2842" s="5">
        <v>2.1132380710269461</v>
      </c>
      <c r="J2842" s="3">
        <v>0.99983837134107301</v>
      </c>
      <c r="K2842" s="5">
        <v>8.09186370344176</v>
      </c>
      <c r="L2842" s="3">
        <v>3.8214950120432709</v>
      </c>
      <c r="M2842" s="5">
        <v>0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15351.628627096194</v>
      </c>
      <c r="C2843" s="4">
        <v>42355.508993055555</v>
      </c>
      <c r="D2843" s="3">
        <v>1474.4743207065274</v>
      </c>
      <c r="E2843" s="5">
        <v>6</v>
      </c>
      <c r="F2843" s="3">
        <v>1</v>
      </c>
      <c r="G2843" s="5">
        <v>0</v>
      </c>
      <c r="H2843" s="3">
        <v>3.680837869644165</v>
      </c>
      <c r="I2843" s="5">
        <v>2.1132380710269461</v>
      </c>
      <c r="J2843" s="3">
        <v>0.99983837134107301</v>
      </c>
      <c r="K2843" s="5">
        <v>8.09186370344176</v>
      </c>
      <c r="L2843" s="3">
        <v>3.8214950120432709</v>
      </c>
      <c r="M2843" s="5">
        <v>3.2377243769587949E-5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15352.628631754322</v>
      </c>
      <c r="C2844" s="4">
        <v>42355.509004629632</v>
      </c>
      <c r="D2844" s="3">
        <v>1475.4743253646575</v>
      </c>
      <c r="E2844" s="5">
        <v>6</v>
      </c>
      <c r="F2844" s="3">
        <v>1</v>
      </c>
      <c r="G2844" s="5">
        <v>0</v>
      </c>
      <c r="H2844" s="3">
        <v>3.6806759834289551</v>
      </c>
      <c r="I2844" s="5">
        <v>2.1132380710269461</v>
      </c>
      <c r="J2844" s="3">
        <v>0.99983837134107301</v>
      </c>
      <c r="K2844" s="5">
        <v>8.09186370344176</v>
      </c>
      <c r="L2844" s="3">
        <v>3.8214950120432709</v>
      </c>
      <c r="M2844" s="5">
        <v>3.24249267578125E-5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15353.644096053176</v>
      </c>
      <c r="C2845" s="4">
        <v>42355.509016203701</v>
      </c>
      <c r="D2845" s="3">
        <v>1476.4897896534835</v>
      </c>
      <c r="E2845" s="5">
        <v>6</v>
      </c>
      <c r="F2845" s="3">
        <v>1</v>
      </c>
      <c r="G2845" s="5">
        <v>0</v>
      </c>
      <c r="H2845" s="3">
        <v>3.6806759834289551</v>
      </c>
      <c r="I2845" s="5">
        <v>2.1132380710269461</v>
      </c>
      <c r="J2845" s="3">
        <v>0.99983837134107301</v>
      </c>
      <c r="K2845" s="5">
        <v>8.09186370344176</v>
      </c>
      <c r="L2845" s="3">
        <v>3.8214950120432709</v>
      </c>
      <c r="M2845" s="5">
        <v>0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15354.644124405266</v>
      </c>
      <c r="C2846" s="4">
        <v>42355.509027777778</v>
      </c>
      <c r="D2846" s="3">
        <v>1477.4898180055754</v>
      </c>
      <c r="E2846" s="5">
        <v>6</v>
      </c>
      <c r="F2846" s="3">
        <v>1</v>
      </c>
      <c r="G2846" s="5">
        <v>0</v>
      </c>
      <c r="H2846" s="3">
        <v>3.6806759834289551</v>
      </c>
      <c r="I2846" s="5">
        <v>2.1132380710269461</v>
      </c>
      <c r="J2846" s="3">
        <v>0.99983837134107301</v>
      </c>
      <c r="K2846" s="5">
        <v>8.09186370344176</v>
      </c>
      <c r="L2846" s="3">
        <v>3.8214950120432709</v>
      </c>
      <c r="M2846" s="5">
        <v>-3.2377243769587949E-5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15355.659831157453</v>
      </c>
      <c r="C2847" s="4">
        <v>42355.509039351855</v>
      </c>
      <c r="D2847" s="3">
        <v>1478.50552475275</v>
      </c>
      <c r="E2847" s="5">
        <v>6</v>
      </c>
      <c r="F2847" s="3">
        <v>1</v>
      </c>
      <c r="G2847" s="5">
        <v>0</v>
      </c>
      <c r="H2847" s="3">
        <v>3.680837869644165</v>
      </c>
      <c r="I2847" s="5">
        <v>2.1132380710269461</v>
      </c>
      <c r="J2847" s="3">
        <v>0.99983837134107301</v>
      </c>
      <c r="K2847" s="5">
        <v>8.09186370344176</v>
      </c>
      <c r="L2847" s="3">
        <v>3.8214950120432709</v>
      </c>
      <c r="M2847" s="5">
        <v>6.4802166889421642E-5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15356.675343505873</v>
      </c>
      <c r="C2848" s="4">
        <v>42355.509050925917</v>
      </c>
      <c r="D2848" s="3">
        <v>1479.5210371262333</v>
      </c>
      <c r="E2848" s="5">
        <v>6</v>
      </c>
      <c r="F2848" s="3">
        <v>1</v>
      </c>
      <c r="G2848" s="5">
        <v>0</v>
      </c>
      <c r="H2848" s="3">
        <v>3.6806759834289551</v>
      </c>
      <c r="I2848" s="5">
        <v>2.1132380710269461</v>
      </c>
      <c r="J2848" s="3">
        <v>0.99983837134107301</v>
      </c>
      <c r="K2848" s="5">
        <v>8.09186370344176</v>
      </c>
      <c r="L2848" s="3">
        <v>3.8214950120432709</v>
      </c>
      <c r="M2848" s="5">
        <v>0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15357.67536607357</v>
      </c>
      <c r="C2849" s="4">
        <v>42355.509062500001</v>
      </c>
      <c r="D2849" s="3">
        <v>1480.5210597741304</v>
      </c>
      <c r="E2849" s="5">
        <v>6</v>
      </c>
      <c r="F2849" s="3">
        <v>1</v>
      </c>
      <c r="G2849" s="5">
        <v>0</v>
      </c>
      <c r="H2849" s="3">
        <v>3.680513858795166</v>
      </c>
      <c r="I2849" s="5">
        <v>2.1132380710269461</v>
      </c>
      <c r="J2849" s="3">
        <v>0.99983837134107301</v>
      </c>
      <c r="K2849" s="5">
        <v>8.09186370344176</v>
      </c>
      <c r="L2849" s="3">
        <v>3.8214950120432709</v>
      </c>
      <c r="M2849" s="5">
        <v>-3.24249267578125E-5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15358.67541073625</v>
      </c>
      <c r="C2850" s="4">
        <v>42355.509074074071</v>
      </c>
      <c r="D2850" s="3">
        <v>1481.521104331548</v>
      </c>
      <c r="E2850" s="5">
        <v>6</v>
      </c>
      <c r="F2850" s="3">
        <v>1</v>
      </c>
      <c r="G2850" s="5">
        <v>0</v>
      </c>
      <c r="H2850" s="3">
        <v>3.6806759834289551</v>
      </c>
      <c r="I2850" s="5">
        <v>2.1132380710269461</v>
      </c>
      <c r="J2850" s="3">
        <v>0.99983837134107301</v>
      </c>
      <c r="K2850" s="5">
        <v>8.09186370344176</v>
      </c>
      <c r="L2850" s="3">
        <v>3.8214950120432709</v>
      </c>
      <c r="M2850" s="5">
        <v>0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15359.691071378697</v>
      </c>
      <c r="C2851" s="4">
        <v>42355.509085648147</v>
      </c>
      <c r="D2851" s="3">
        <v>1482.5367649890304</v>
      </c>
      <c r="E2851" s="5">
        <v>6</v>
      </c>
      <c r="F2851" s="3">
        <v>1</v>
      </c>
      <c r="G2851" s="5">
        <v>0</v>
      </c>
      <c r="H2851" s="3">
        <v>3.6806759834289551</v>
      </c>
      <c r="I2851" s="5">
        <v>2.1132380710269461</v>
      </c>
      <c r="J2851" s="3">
        <v>0.99983837134107301</v>
      </c>
      <c r="K2851" s="5">
        <v>8.09186370344176</v>
      </c>
      <c r="L2851" s="3">
        <v>3.8214950120432709</v>
      </c>
      <c r="M2851" s="5">
        <v>-3.2377243769587949E-5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15360.706462941544</v>
      </c>
      <c r="C2852" s="4">
        <v>42355.509097222224</v>
      </c>
      <c r="D2852" s="3">
        <v>1483.5521565268186</v>
      </c>
      <c r="E2852" s="5">
        <v>6</v>
      </c>
      <c r="F2852" s="3">
        <v>1</v>
      </c>
      <c r="G2852" s="5">
        <v>0</v>
      </c>
      <c r="H2852" s="3">
        <v>3.680837869644165</v>
      </c>
      <c r="I2852" s="5">
        <v>2.1132380710269461</v>
      </c>
      <c r="J2852" s="3">
        <v>0.99983837134107301</v>
      </c>
      <c r="K2852" s="5">
        <v>8.09186370344176</v>
      </c>
      <c r="L2852" s="3">
        <v>3.8214950120432709</v>
      </c>
      <c r="M2852" s="5">
        <v>0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15361.706644499884</v>
      </c>
      <c r="C2853" s="4">
        <v>42355.509108796294</v>
      </c>
      <c r="D2853" s="3">
        <v>1484.5523381102205</v>
      </c>
      <c r="E2853" s="5">
        <v>6</v>
      </c>
      <c r="F2853" s="3">
        <v>1</v>
      </c>
      <c r="G2853" s="5">
        <v>0</v>
      </c>
      <c r="H2853" s="3">
        <v>3.6806759834289551</v>
      </c>
      <c r="I2853" s="5">
        <v>2.1132380710269461</v>
      </c>
      <c r="J2853" s="3">
        <v>0.99983837134107301</v>
      </c>
      <c r="K2853" s="5">
        <v>8.09186370344176</v>
      </c>
      <c r="L2853" s="3">
        <v>3.8214950120432709</v>
      </c>
      <c r="M2853" s="5">
        <v>-3.2377243769587949E-5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15362.72237586833</v>
      </c>
      <c r="C2854" s="4">
        <v>42355.509120370371</v>
      </c>
      <c r="D2854" s="3">
        <v>1485.5680695688889</v>
      </c>
      <c r="E2854" s="5">
        <v>6</v>
      </c>
      <c r="F2854" s="3">
        <v>1</v>
      </c>
      <c r="G2854" s="5">
        <v>0</v>
      </c>
      <c r="H2854" s="3">
        <v>3.6806759834289551</v>
      </c>
      <c r="I2854" s="5">
        <v>2.1132380710269461</v>
      </c>
      <c r="J2854" s="3">
        <v>0.99983837134107301</v>
      </c>
      <c r="K2854" s="5">
        <v>8.09186370344176</v>
      </c>
      <c r="L2854" s="3">
        <v>3.8214950120432709</v>
      </c>
      <c r="M2854" s="5">
        <v>0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15363.737861856152</v>
      </c>
      <c r="C2855" s="4">
        <v>42355.509131944447</v>
      </c>
      <c r="D2855" s="3">
        <v>1486.5835554765129</v>
      </c>
      <c r="E2855" s="5">
        <v>6</v>
      </c>
      <c r="F2855" s="3">
        <v>1</v>
      </c>
      <c r="G2855" s="5">
        <v>0</v>
      </c>
      <c r="H2855" s="3">
        <v>3.6806759834289551</v>
      </c>
      <c r="I2855" s="5">
        <v>2.1132380710269461</v>
      </c>
      <c r="J2855" s="3">
        <v>0.99983837134107301</v>
      </c>
      <c r="K2855" s="5">
        <v>8.09186370344176</v>
      </c>
      <c r="L2855" s="3">
        <v>3.8214950120432709</v>
      </c>
      <c r="M2855" s="5">
        <v>0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15364.737936222748</v>
      </c>
      <c r="C2856" s="4">
        <v>42355.509143518517</v>
      </c>
      <c r="D2856" s="3">
        <v>1487.5836299032592</v>
      </c>
      <c r="E2856" s="5">
        <v>6</v>
      </c>
      <c r="F2856" s="3">
        <v>1</v>
      </c>
      <c r="G2856" s="5">
        <v>0</v>
      </c>
      <c r="H2856" s="3">
        <v>3.680837869644165</v>
      </c>
      <c r="I2856" s="5">
        <v>2.1132380710269461</v>
      </c>
      <c r="J2856" s="3">
        <v>0.99983837134107301</v>
      </c>
      <c r="K2856" s="5">
        <v>8.09186370344176</v>
      </c>
      <c r="L2856" s="3">
        <v>3.8214950120432709</v>
      </c>
      <c r="M2856" s="5">
        <v>3.2377243769587949E-5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15365.753517923751</v>
      </c>
      <c r="C2857" s="4">
        <v>42355.509155092594</v>
      </c>
      <c r="D2857" s="3">
        <v>1488.5992115441115</v>
      </c>
      <c r="E2857" s="5">
        <v>6</v>
      </c>
      <c r="F2857" s="3">
        <v>1</v>
      </c>
      <c r="G2857" s="5">
        <v>0</v>
      </c>
      <c r="H2857" s="3">
        <v>3.6806759834289551</v>
      </c>
      <c r="I2857" s="5">
        <v>2.1132380710269461</v>
      </c>
      <c r="J2857" s="3">
        <v>0.99983837134107301</v>
      </c>
      <c r="K2857" s="5">
        <v>8.09186370344176</v>
      </c>
      <c r="L2857" s="3">
        <v>3.8214950120432709</v>
      </c>
      <c r="M2857" s="5">
        <v>-3.2377243769587949E-5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15366.769099238792</v>
      </c>
      <c r="C2858" s="4">
        <v>42355.509166666663</v>
      </c>
      <c r="D2858" s="3">
        <v>1489.6147928340913</v>
      </c>
      <c r="E2858" s="5">
        <v>6</v>
      </c>
      <c r="F2858" s="3">
        <v>1</v>
      </c>
      <c r="G2858" s="5">
        <v>0</v>
      </c>
      <c r="H2858" s="3">
        <v>3.6806759834289551</v>
      </c>
      <c r="I2858" s="5">
        <v>2.1132380710269461</v>
      </c>
      <c r="J2858" s="3">
        <v>0.99983837134107301</v>
      </c>
      <c r="K2858" s="5">
        <v>8.09186370344176</v>
      </c>
      <c r="L2858" s="3">
        <v>3.8214950120432709</v>
      </c>
      <c r="M2858" s="5">
        <v>0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15367.784726463078</v>
      </c>
      <c r="C2859" s="4">
        <v>42355.50917824074</v>
      </c>
      <c r="D2859" s="3">
        <v>1490.630420068401</v>
      </c>
      <c r="E2859" s="5">
        <v>6</v>
      </c>
      <c r="F2859" s="3">
        <v>1</v>
      </c>
      <c r="G2859" s="5">
        <v>0</v>
      </c>
      <c r="H2859" s="3">
        <v>3.6806759834289551</v>
      </c>
      <c r="I2859" s="5">
        <v>2.1132380710269461</v>
      </c>
      <c r="J2859" s="3">
        <v>0.99983837134107301</v>
      </c>
      <c r="K2859" s="5">
        <v>8.09186370344176</v>
      </c>
      <c r="L2859" s="3">
        <v>3.8214950120432709</v>
      </c>
      <c r="M2859" s="5">
        <v>0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15368.78474093062</v>
      </c>
      <c r="C2860" s="4">
        <v>42355.509189814817</v>
      </c>
      <c r="D2860" s="3">
        <v>1491.6304345409535</v>
      </c>
      <c r="E2860" s="5">
        <v>6</v>
      </c>
      <c r="F2860" s="3">
        <v>1</v>
      </c>
      <c r="G2860" s="5">
        <v>0</v>
      </c>
      <c r="H2860" s="3">
        <v>3.680837869644165</v>
      </c>
      <c r="I2860" s="5">
        <v>2.1132380710269461</v>
      </c>
      <c r="J2860" s="3">
        <v>0.99983837134107301</v>
      </c>
      <c r="K2860" s="5">
        <v>8.09186370344176</v>
      </c>
      <c r="L2860" s="3">
        <v>3.8214950120432709</v>
      </c>
      <c r="M2860" s="5">
        <v>0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15369.78475621018</v>
      </c>
      <c r="C2861" s="4">
        <v>42355.509201388886</v>
      </c>
      <c r="D2861" s="3">
        <v>1492.6304498155023</v>
      </c>
      <c r="E2861" s="5">
        <v>6</v>
      </c>
      <c r="F2861" s="3">
        <v>1</v>
      </c>
      <c r="G2861" s="5">
        <v>0</v>
      </c>
      <c r="H2861" s="3">
        <v>3.6806759834289551</v>
      </c>
      <c r="I2861" s="5">
        <v>2.1132380710269461</v>
      </c>
      <c r="J2861" s="3">
        <v>0.99983837134107301</v>
      </c>
      <c r="K2861" s="5">
        <v>8.09186370344176</v>
      </c>
      <c r="L2861" s="3">
        <v>3.8214950120432709</v>
      </c>
      <c r="M2861" s="5">
        <v>0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15370.800319530445</v>
      </c>
      <c r="C2862" s="4">
        <v>42355.509212962963</v>
      </c>
      <c r="D2862" s="3">
        <v>1493.6460131357649</v>
      </c>
      <c r="E2862" s="5">
        <v>6</v>
      </c>
      <c r="F2862" s="3">
        <v>1</v>
      </c>
      <c r="G2862" s="5">
        <v>0</v>
      </c>
      <c r="H2862" s="3">
        <v>3.680837869644165</v>
      </c>
      <c r="I2862" s="5">
        <v>2.1132380710269461</v>
      </c>
      <c r="J2862" s="3">
        <v>0.99983837134107301</v>
      </c>
      <c r="K2862" s="5">
        <v>8.09186370344176</v>
      </c>
      <c r="L2862" s="3">
        <v>3.8214950120432709</v>
      </c>
      <c r="M2862" s="5">
        <v>3.2377243769587949E-5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15371.815738762143</v>
      </c>
      <c r="C2863" s="4">
        <v>42355.50922453704</v>
      </c>
      <c r="D2863" s="3">
        <v>1494.6614323323809</v>
      </c>
      <c r="E2863" s="5">
        <v>6</v>
      </c>
      <c r="F2863" s="3">
        <v>1</v>
      </c>
      <c r="G2863" s="5">
        <v>0</v>
      </c>
      <c r="H2863" s="3">
        <v>3.680837869644165</v>
      </c>
      <c r="I2863" s="5">
        <v>2.1132380710269461</v>
      </c>
      <c r="J2863" s="3">
        <v>0.99983837134107301</v>
      </c>
      <c r="K2863" s="5">
        <v>8.09186370344176</v>
      </c>
      <c r="L2863" s="3">
        <v>3.8214950120432709</v>
      </c>
      <c r="M2863" s="5">
        <v>0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15372.815949016896</v>
      </c>
      <c r="C2864" s="4">
        <v>42355.509236111109</v>
      </c>
      <c r="D2864" s="3">
        <v>1495.6616426272301</v>
      </c>
      <c r="E2864" s="5">
        <v>6</v>
      </c>
      <c r="F2864" s="3">
        <v>1</v>
      </c>
      <c r="G2864" s="5">
        <v>0</v>
      </c>
      <c r="H2864" s="3">
        <v>3.6806759834289551</v>
      </c>
      <c r="I2864" s="5">
        <v>2.1132380710269461</v>
      </c>
      <c r="J2864" s="3">
        <v>0.99983837134107301</v>
      </c>
      <c r="K2864" s="5">
        <v>8.09186370344176</v>
      </c>
      <c r="L2864" s="3">
        <v>3.8214950120432709</v>
      </c>
      <c r="M2864" s="5">
        <v>0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15373.815951128689</v>
      </c>
      <c r="C2865" s="4">
        <v>42355.509247685186</v>
      </c>
      <c r="D2865" s="3">
        <v>1496.6616447540607</v>
      </c>
      <c r="E2865" s="5">
        <v>6</v>
      </c>
      <c r="F2865" s="3">
        <v>1</v>
      </c>
      <c r="G2865" s="5">
        <v>0</v>
      </c>
      <c r="H2865" s="3">
        <v>3.6809999942779541</v>
      </c>
      <c r="I2865" s="5">
        <v>2.1132380710269461</v>
      </c>
      <c r="J2865" s="3">
        <v>0.99983837134107301</v>
      </c>
      <c r="K2865" s="5">
        <v>8.09186370344176</v>
      </c>
      <c r="L2865" s="3">
        <v>3.8214950120432709</v>
      </c>
      <c r="M2865" s="5">
        <v>6.4802166889421642E-5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15374.83154373182</v>
      </c>
      <c r="C2866" s="4">
        <v>42355.509259259263</v>
      </c>
      <c r="D2866" s="3">
        <v>1497.6772373521803</v>
      </c>
      <c r="E2866" s="5">
        <v>6</v>
      </c>
      <c r="F2866" s="3">
        <v>1</v>
      </c>
      <c r="G2866" s="5">
        <v>0</v>
      </c>
      <c r="H2866" s="3">
        <v>3.6806759834289551</v>
      </c>
      <c r="I2866" s="5">
        <v>2.1132380710269461</v>
      </c>
      <c r="J2866" s="3">
        <v>0.99983837134107301</v>
      </c>
      <c r="K2866" s="5">
        <v>8.09186370344176</v>
      </c>
      <c r="L2866" s="3">
        <v>3.8214950120432709</v>
      </c>
      <c r="M2866" s="5">
        <v>-3.2377243769587949E-5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15375.831572645307</v>
      </c>
      <c r="C2867" s="4">
        <v>42355.509270833325</v>
      </c>
      <c r="D2867" s="3">
        <v>1498.6772662606563</v>
      </c>
      <c r="E2867" s="5">
        <v>6</v>
      </c>
      <c r="F2867" s="3">
        <v>1</v>
      </c>
      <c r="G2867" s="5">
        <v>0</v>
      </c>
      <c r="H2867" s="3">
        <v>3.6806759834289551</v>
      </c>
      <c r="I2867" s="5">
        <v>2.1132380710269461</v>
      </c>
      <c r="J2867" s="3">
        <v>0.99983837134107301</v>
      </c>
      <c r="K2867" s="5">
        <v>8.09186370344176</v>
      </c>
      <c r="L2867" s="3">
        <v>3.8214950120432709</v>
      </c>
      <c r="M2867" s="5">
        <v>-3.2377243769587949E-5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15376.847206892067</v>
      </c>
      <c r="C2868" s="4">
        <v>42355.509282407409</v>
      </c>
      <c r="D2868" s="3">
        <v>1499.6929005725788</v>
      </c>
      <c r="E2868" s="5">
        <v>6</v>
      </c>
      <c r="F2868" s="3">
        <v>1</v>
      </c>
      <c r="G2868" s="5">
        <v>0</v>
      </c>
      <c r="H2868" s="3">
        <v>3.6809999942779541</v>
      </c>
      <c r="I2868" s="5">
        <v>2.1132380710269461</v>
      </c>
      <c r="J2868" s="3">
        <v>0.99983837134107301</v>
      </c>
      <c r="K2868" s="5">
        <v>8.09186370344176</v>
      </c>
      <c r="L2868" s="3">
        <v>3.8214950120432709</v>
      </c>
      <c r="M2868" s="5">
        <v>3.24249267578125E-5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15377.862776603237</v>
      </c>
      <c r="C2869" s="4">
        <v>42355.509293981479</v>
      </c>
      <c r="D2869" s="3">
        <v>1500.7084701985325</v>
      </c>
      <c r="E2869" s="5">
        <v>6</v>
      </c>
      <c r="F2869" s="3">
        <v>1</v>
      </c>
      <c r="G2869" s="5">
        <v>0</v>
      </c>
      <c r="H2869" s="3">
        <v>3.680837869644165</v>
      </c>
      <c r="I2869" s="5">
        <v>2.1132380710269461</v>
      </c>
      <c r="J2869" s="3">
        <v>0.99983837134107301</v>
      </c>
      <c r="K2869" s="5">
        <v>8.09186370344176</v>
      </c>
      <c r="L2869" s="3">
        <v>3.8214950120432709</v>
      </c>
      <c r="M2869" s="5">
        <v>3.2377243769587949E-5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15378.878070071982</v>
      </c>
      <c r="C2870" s="4">
        <v>42355.509305555555</v>
      </c>
      <c r="D2870" s="3">
        <v>1501.7237633765562</v>
      </c>
      <c r="E2870" s="5">
        <v>6</v>
      </c>
      <c r="F2870" s="3">
        <v>1</v>
      </c>
      <c r="G2870" s="5">
        <v>0</v>
      </c>
      <c r="H2870" s="3">
        <v>3.6806759834289551</v>
      </c>
      <c r="I2870" s="5">
        <v>2.1132380710269461</v>
      </c>
      <c r="J2870" s="3">
        <v>0.99983837134107301</v>
      </c>
      <c r="K2870" s="5">
        <v>8.09186370344176</v>
      </c>
      <c r="L2870" s="3">
        <v>3.8214950120432709</v>
      </c>
      <c r="M2870" s="5">
        <v>0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15379.878404109761</v>
      </c>
      <c r="C2871" s="4">
        <v>42355.509317129632</v>
      </c>
      <c r="D2871" s="3">
        <v>1502.724097710071</v>
      </c>
      <c r="E2871" s="5">
        <v>6</v>
      </c>
      <c r="F2871" s="3">
        <v>1</v>
      </c>
      <c r="G2871" s="5">
        <v>0</v>
      </c>
      <c r="H2871" s="3">
        <v>3.6806759834289551</v>
      </c>
      <c r="I2871" s="5">
        <v>2.1132380710269461</v>
      </c>
      <c r="J2871" s="3">
        <v>0.99983837134107301</v>
      </c>
      <c r="K2871" s="5">
        <v>8.09186370344176</v>
      </c>
      <c r="L2871" s="3">
        <v>3.8214950120432709</v>
      </c>
      <c r="M2871" s="5">
        <v>0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15380.893900528539</v>
      </c>
      <c r="C2872" s="4">
        <v>42355.509328703702</v>
      </c>
      <c r="D2872" s="3">
        <v>1503.7395941388763</v>
      </c>
      <c r="E2872" s="5">
        <v>6</v>
      </c>
      <c r="F2872" s="3">
        <v>1</v>
      </c>
      <c r="G2872" s="5">
        <v>0</v>
      </c>
      <c r="H2872" s="3">
        <v>3.6806759834289551</v>
      </c>
      <c r="I2872" s="5">
        <v>2.1132380710269461</v>
      </c>
      <c r="J2872" s="3">
        <v>0.99983837134107301</v>
      </c>
      <c r="K2872" s="5">
        <v>8.09186370344176</v>
      </c>
      <c r="L2872" s="3">
        <v>3.8214950120432709</v>
      </c>
      <c r="M2872" s="5">
        <v>-3.2377243769587949E-5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15381.894090297312</v>
      </c>
      <c r="C2873" s="4">
        <v>42355.509340277778</v>
      </c>
      <c r="D2873" s="3">
        <v>1504.7397838875972</v>
      </c>
      <c r="E2873" s="5">
        <v>6</v>
      </c>
      <c r="F2873" s="3">
        <v>1</v>
      </c>
      <c r="G2873" s="5">
        <v>0</v>
      </c>
      <c r="H2873" s="3">
        <v>3.680837869644165</v>
      </c>
      <c r="I2873" s="5">
        <v>2.1132380710269461</v>
      </c>
      <c r="J2873" s="3">
        <v>0.99983837134107301</v>
      </c>
      <c r="K2873" s="5">
        <v>8.09186370344176</v>
      </c>
      <c r="L2873" s="3">
        <v>3.8214950120432709</v>
      </c>
      <c r="M2873" s="5">
        <v>3.2377243769587949E-5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15382.909657076179</v>
      </c>
      <c r="C2874" s="4">
        <v>42355.509351851855</v>
      </c>
      <c r="D2874" s="3">
        <v>1505.7553506915283</v>
      </c>
      <c r="E2874" s="5">
        <v>6</v>
      </c>
      <c r="F2874" s="3">
        <v>1</v>
      </c>
      <c r="G2874" s="5">
        <v>0</v>
      </c>
      <c r="H2874" s="3">
        <v>3.6806759834289551</v>
      </c>
      <c r="I2874" s="5">
        <v>2.1132380710269461</v>
      </c>
      <c r="J2874" s="3">
        <v>0.99983837134107301</v>
      </c>
      <c r="K2874" s="5">
        <v>8.09186370344176</v>
      </c>
      <c r="L2874" s="3">
        <v>3.8214950120432709</v>
      </c>
      <c r="M2874" s="5">
        <v>0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15383.925246451279</v>
      </c>
      <c r="C2875" s="4">
        <v>42355.509363425925</v>
      </c>
      <c r="D2875" s="3">
        <v>1506.7709400716401</v>
      </c>
      <c r="E2875" s="5">
        <v>6</v>
      </c>
      <c r="F2875" s="3">
        <v>1</v>
      </c>
      <c r="G2875" s="5">
        <v>0</v>
      </c>
      <c r="H2875" s="3">
        <v>3.680837869644165</v>
      </c>
      <c r="I2875" s="5">
        <v>2.1132380710269461</v>
      </c>
      <c r="J2875" s="3">
        <v>0.99983837134107301</v>
      </c>
      <c r="K2875" s="5">
        <v>8.09186370344176</v>
      </c>
      <c r="L2875" s="3">
        <v>3.8214950120432709</v>
      </c>
      <c r="M2875" s="5">
        <v>3.2377243769587949E-5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15384.940878843425</v>
      </c>
      <c r="C2876" s="4">
        <v>42355.509375000001</v>
      </c>
      <c r="D2876" s="3">
        <v>1507.7865724537598</v>
      </c>
      <c r="E2876" s="5">
        <v>6</v>
      </c>
      <c r="F2876" s="3">
        <v>1</v>
      </c>
      <c r="G2876" s="5">
        <v>0</v>
      </c>
      <c r="H2876" s="3">
        <v>3.6806759834289551</v>
      </c>
      <c r="I2876" s="5">
        <v>2.1132380710269461</v>
      </c>
      <c r="J2876" s="3">
        <v>0.99983837134107301</v>
      </c>
      <c r="K2876" s="5">
        <v>8.09186370344176</v>
      </c>
      <c r="L2876" s="3">
        <v>3.8214950120432709</v>
      </c>
      <c r="M2876" s="5">
        <v>-3.2377243769587949E-5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15385.94088020836</v>
      </c>
      <c r="C2877" s="4">
        <v>42355.509386574071</v>
      </c>
      <c r="D2877" s="3">
        <v>1508.7865738938822</v>
      </c>
      <c r="E2877" s="5">
        <v>6</v>
      </c>
      <c r="F2877" s="3">
        <v>1</v>
      </c>
      <c r="G2877" s="5">
        <v>0</v>
      </c>
      <c r="H2877" s="3">
        <v>3.680837869644165</v>
      </c>
      <c r="I2877" s="5">
        <v>2.1132380710269461</v>
      </c>
      <c r="J2877" s="3">
        <v>0.99983837134107301</v>
      </c>
      <c r="K2877" s="5">
        <v>8.09186370344176</v>
      </c>
      <c r="L2877" s="3">
        <v>3.8214950120432709</v>
      </c>
      <c r="M2877" s="5">
        <v>3.2377243769587949E-5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15386.956140384258</v>
      </c>
      <c r="C2878" s="4">
        <v>42355.50939814814</v>
      </c>
      <c r="D2878" s="3">
        <v>1509.8018336687835</v>
      </c>
      <c r="E2878" s="5">
        <v>6</v>
      </c>
      <c r="F2878" s="3">
        <v>1</v>
      </c>
      <c r="G2878" s="5">
        <v>0</v>
      </c>
      <c r="H2878" s="3">
        <v>3.6806759834289551</v>
      </c>
      <c r="I2878" s="5">
        <v>2.1132380710269461</v>
      </c>
      <c r="J2878" s="3">
        <v>0.99983837134107301</v>
      </c>
      <c r="K2878" s="5">
        <v>8.09186370344176</v>
      </c>
      <c r="L2878" s="3">
        <v>3.8214950120432709</v>
      </c>
      <c r="M2878" s="5">
        <v>0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15387.956475048595</v>
      </c>
      <c r="C2879" s="4">
        <v>42355.509409722225</v>
      </c>
      <c r="D2879" s="3">
        <v>1510.8021686489069</v>
      </c>
      <c r="E2879" s="5">
        <v>6</v>
      </c>
      <c r="F2879" s="3">
        <v>1</v>
      </c>
      <c r="G2879" s="5">
        <v>0</v>
      </c>
      <c r="H2879" s="3">
        <v>3.680837869644165</v>
      </c>
      <c r="I2879" s="5">
        <v>2.1132380710269461</v>
      </c>
      <c r="J2879" s="3">
        <v>0.99983837134107301</v>
      </c>
      <c r="K2879" s="5">
        <v>8.09186370344176</v>
      </c>
      <c r="L2879" s="3">
        <v>3.8214950120432709</v>
      </c>
      <c r="M2879" s="5">
        <v>0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15388.956475305777</v>
      </c>
      <c r="C2880" s="4">
        <v>42355.509421296294</v>
      </c>
      <c r="D2880" s="3">
        <v>1511.8021689161103</v>
      </c>
      <c r="E2880" s="5">
        <v>6</v>
      </c>
      <c r="F2880" s="3">
        <v>1</v>
      </c>
      <c r="G2880" s="5">
        <v>0</v>
      </c>
      <c r="H2880" s="3">
        <v>3.680837869644165</v>
      </c>
      <c r="I2880" s="5">
        <v>2.1132380710269461</v>
      </c>
      <c r="J2880" s="3">
        <v>0.99983837134107301</v>
      </c>
      <c r="K2880" s="5">
        <v>8.09186370344176</v>
      </c>
      <c r="L2880" s="3">
        <v>3.8214950120432709</v>
      </c>
      <c r="M2880" s="5">
        <v>3.2377243769587949E-5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15389.972092760749</v>
      </c>
      <c r="C2881" s="4">
        <v>42355.509432870371</v>
      </c>
      <c r="D2881" s="3">
        <v>1512.8177863911349</v>
      </c>
      <c r="E2881" s="5">
        <v>6</v>
      </c>
      <c r="F2881" s="3">
        <v>1</v>
      </c>
      <c r="G2881" s="5">
        <v>0</v>
      </c>
      <c r="H2881" s="3">
        <v>3.6806759834289551</v>
      </c>
      <c r="I2881" s="5">
        <v>2.1132380710269461</v>
      </c>
      <c r="J2881" s="3">
        <v>0.99983837134107301</v>
      </c>
      <c r="K2881" s="5">
        <v>8.09186370344176</v>
      </c>
      <c r="L2881" s="3">
        <v>3.8214950120432709</v>
      </c>
      <c r="M2881" s="5">
        <v>0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15390.987703774696</v>
      </c>
      <c r="C2882" s="4">
        <v>42355.509444444448</v>
      </c>
      <c r="D2882" s="3">
        <v>1513.8333974100935</v>
      </c>
      <c r="E2882" s="5">
        <v>6</v>
      </c>
      <c r="F2882" s="3">
        <v>1</v>
      </c>
      <c r="G2882" s="5">
        <v>0</v>
      </c>
      <c r="H2882" s="3">
        <v>3.680837869644165</v>
      </c>
      <c r="I2882" s="5">
        <v>2.1132380710269461</v>
      </c>
      <c r="J2882" s="3">
        <v>0.99983837134107301</v>
      </c>
      <c r="K2882" s="5">
        <v>8.09186370344176</v>
      </c>
      <c r="L2882" s="3">
        <v>3.8214950120432709</v>
      </c>
      <c r="M2882" s="5">
        <v>3.2377243769587949E-5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15392.003317104403</v>
      </c>
      <c r="C2883" s="4">
        <v>42355.509456018517</v>
      </c>
      <c r="D2883" s="3">
        <v>1514.84901071474</v>
      </c>
      <c r="E2883" s="5">
        <v>6</v>
      </c>
      <c r="F2883" s="3">
        <v>1</v>
      </c>
      <c r="G2883" s="5">
        <v>0</v>
      </c>
      <c r="H2883" s="3">
        <v>3.6806759834289551</v>
      </c>
      <c r="I2883" s="5">
        <v>2.1132380710269461</v>
      </c>
      <c r="J2883" s="3">
        <v>0.99983837134107301</v>
      </c>
      <c r="K2883" s="5">
        <v>8.09186370344176</v>
      </c>
      <c r="L2883" s="3">
        <v>3.8214950120432709</v>
      </c>
      <c r="M2883" s="5">
        <v>-3.2377243769587949E-5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15393.018915416744</v>
      </c>
      <c r="C2884" s="4">
        <v>42355.509467592594</v>
      </c>
      <c r="D2884" s="3">
        <v>1515.8646090120417</v>
      </c>
      <c r="E2884" s="5">
        <v>6</v>
      </c>
      <c r="F2884" s="3">
        <v>1</v>
      </c>
      <c r="G2884" s="5">
        <v>0</v>
      </c>
      <c r="H2884" s="3">
        <v>3.6806759834289551</v>
      </c>
      <c r="I2884" s="5">
        <v>2.1132380710269461</v>
      </c>
      <c r="J2884" s="3">
        <v>0.99983837134107301</v>
      </c>
      <c r="K2884" s="5">
        <v>8.09186370344176</v>
      </c>
      <c r="L2884" s="3">
        <v>3.8214950120432709</v>
      </c>
      <c r="M2884" s="5">
        <v>-3.2377243769587949E-5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15394.034553979243</v>
      </c>
      <c r="C2885" s="4">
        <v>42355.509479166663</v>
      </c>
      <c r="D2885" s="3">
        <v>1516.8802475895786</v>
      </c>
      <c r="E2885" s="5">
        <v>6</v>
      </c>
      <c r="F2885" s="3">
        <v>1</v>
      </c>
      <c r="G2885" s="5">
        <v>0</v>
      </c>
      <c r="H2885" s="3">
        <v>3.680837869644165</v>
      </c>
      <c r="I2885" s="5">
        <v>2.1132380710269461</v>
      </c>
      <c r="J2885" s="3">
        <v>0.99983837134107301</v>
      </c>
      <c r="K2885" s="5">
        <v>8.09186370344176</v>
      </c>
      <c r="L2885" s="3">
        <v>3.8214950120432709</v>
      </c>
      <c r="M2885" s="5">
        <v>0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15395.049960008091</v>
      </c>
      <c r="C2886" s="4">
        <v>42355.50949074074</v>
      </c>
      <c r="D2886" s="3">
        <v>1517.8956536033895</v>
      </c>
      <c r="E2886" s="5">
        <v>6</v>
      </c>
      <c r="F2886" s="3">
        <v>1</v>
      </c>
      <c r="G2886" s="5">
        <v>0</v>
      </c>
      <c r="H2886" s="3">
        <v>3.680837869644165</v>
      </c>
      <c r="I2886" s="5">
        <v>2.1132380710269461</v>
      </c>
      <c r="J2886" s="3">
        <v>0.99983837134107301</v>
      </c>
      <c r="K2886" s="5">
        <v>8.09186370344176</v>
      </c>
      <c r="L2886" s="3">
        <v>3.8214950120432709</v>
      </c>
      <c r="M2886" s="5">
        <v>3.2377243769587949E-5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15396.065796057028</v>
      </c>
      <c r="C2887" s="4">
        <v>42355.509502314817</v>
      </c>
      <c r="D2887" s="3">
        <v>1518.9114896473147</v>
      </c>
      <c r="E2887" s="5">
        <v>6</v>
      </c>
      <c r="F2887" s="3">
        <v>1</v>
      </c>
      <c r="G2887" s="5">
        <v>0</v>
      </c>
      <c r="H2887" s="3">
        <v>3.680837869644165</v>
      </c>
      <c r="I2887" s="5">
        <v>2.1132380710269461</v>
      </c>
      <c r="J2887" s="3">
        <v>0.99983837134107301</v>
      </c>
      <c r="K2887" s="5">
        <v>8.09186370344176</v>
      </c>
      <c r="L2887" s="3">
        <v>3.8214950120432709</v>
      </c>
      <c r="M2887" s="5">
        <v>0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15397.065808579728</v>
      </c>
      <c r="C2888" s="4">
        <v>42355.509513888886</v>
      </c>
      <c r="D2888" s="3">
        <v>1519.9115021900654</v>
      </c>
      <c r="E2888" s="5">
        <v>6</v>
      </c>
      <c r="F2888" s="3">
        <v>1</v>
      </c>
      <c r="G2888" s="5">
        <v>0</v>
      </c>
      <c r="H2888" s="3">
        <v>3.680837869644165</v>
      </c>
      <c r="I2888" s="5">
        <v>2.1132380710269461</v>
      </c>
      <c r="J2888" s="3">
        <v>0.99983837134107301</v>
      </c>
      <c r="K2888" s="5">
        <v>8.09186370344176</v>
      </c>
      <c r="L2888" s="3">
        <v>3.8214950120432709</v>
      </c>
      <c r="M2888" s="5">
        <v>0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15398.081378320972</v>
      </c>
      <c r="C2889" s="4">
        <v>42355.509525462963</v>
      </c>
      <c r="D2889" s="3">
        <v>1520.9270719212811</v>
      </c>
      <c r="E2889" s="5">
        <v>6</v>
      </c>
      <c r="F2889" s="3">
        <v>1</v>
      </c>
      <c r="G2889" s="5">
        <v>0</v>
      </c>
      <c r="H2889" s="3">
        <v>3.6806759834289551</v>
      </c>
      <c r="I2889" s="5">
        <v>2.1132380710269461</v>
      </c>
      <c r="J2889" s="3">
        <v>0.99983837134107301</v>
      </c>
      <c r="K2889" s="5">
        <v>8.09186370344176</v>
      </c>
      <c r="L2889" s="3">
        <v>3.8214950120432709</v>
      </c>
      <c r="M2889" s="5">
        <v>-6.4802166889421642E-5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15399.096805477391</v>
      </c>
      <c r="C2890" s="4">
        <v>42355.50953703704</v>
      </c>
      <c r="D2890" s="3">
        <v>1521.9424990626674</v>
      </c>
      <c r="E2890" s="5">
        <v>6</v>
      </c>
      <c r="F2890" s="3">
        <v>1</v>
      </c>
      <c r="G2890" s="5">
        <v>0</v>
      </c>
      <c r="H2890" s="3">
        <v>3.680837869644165</v>
      </c>
      <c r="I2890" s="5">
        <v>2.1132380710269461</v>
      </c>
      <c r="J2890" s="3">
        <v>0.99983837134107301</v>
      </c>
      <c r="K2890" s="5">
        <v>8.09186370344176</v>
      </c>
      <c r="L2890" s="3">
        <v>3.8214950120432709</v>
      </c>
      <c r="M2890" s="5">
        <v>0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15400.097072804168</v>
      </c>
      <c r="C2891" s="4">
        <v>42355.509548611109</v>
      </c>
      <c r="D2891" s="3">
        <v>1522.9427663994632</v>
      </c>
      <c r="E2891" s="5">
        <v>6</v>
      </c>
      <c r="F2891" s="3">
        <v>1</v>
      </c>
      <c r="G2891" s="5">
        <v>0</v>
      </c>
      <c r="H2891" s="3">
        <v>3.680837869644165</v>
      </c>
      <c r="I2891" s="5">
        <v>2.1132380710269461</v>
      </c>
      <c r="J2891" s="3">
        <v>0.99983837134107301</v>
      </c>
      <c r="K2891" s="5">
        <v>8.09186370344176</v>
      </c>
      <c r="L2891" s="3">
        <v>3.8214950120432709</v>
      </c>
      <c r="M2891" s="5">
        <v>0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15401.112611473083</v>
      </c>
      <c r="C2892" s="4">
        <v>42355.509560185186</v>
      </c>
      <c r="D2892" s="3">
        <v>1523.9583050733945</v>
      </c>
      <c r="E2892" s="5">
        <v>6</v>
      </c>
      <c r="F2892" s="3">
        <v>1</v>
      </c>
      <c r="G2892" s="5">
        <v>0</v>
      </c>
      <c r="H2892" s="3">
        <v>3.6806759834289551</v>
      </c>
      <c r="I2892" s="5">
        <v>2.1132380710269461</v>
      </c>
      <c r="J2892" s="3">
        <v>0.99983837134107301</v>
      </c>
      <c r="K2892" s="5">
        <v>8.09186370344176</v>
      </c>
      <c r="L2892" s="3">
        <v>3.8214950120432709</v>
      </c>
      <c r="M2892" s="5">
        <v>-3.2377243769587949E-5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15402.128258546763</v>
      </c>
      <c r="C2893" s="4">
        <v>42355.509571759256</v>
      </c>
      <c r="D2893" s="3">
        <v>1524.9739521520862</v>
      </c>
      <c r="E2893" s="5">
        <v>6</v>
      </c>
      <c r="F2893" s="3">
        <v>1</v>
      </c>
      <c r="G2893" s="5">
        <v>0</v>
      </c>
      <c r="H2893" s="3">
        <v>3.680837869644165</v>
      </c>
      <c r="I2893" s="5">
        <v>2.1132380710269461</v>
      </c>
      <c r="J2893" s="3">
        <v>0.99983837134107301</v>
      </c>
      <c r="K2893" s="5">
        <v>8.09186370344176</v>
      </c>
      <c r="L2893" s="3">
        <v>3.8214950120432709</v>
      </c>
      <c r="M2893" s="5">
        <v>3.2377243769587949E-5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15403.12826777627</v>
      </c>
      <c r="C2894" s="4">
        <v>42355.509583333333</v>
      </c>
      <c r="D2894" s="3">
        <v>1525.9739613565296</v>
      </c>
      <c r="E2894" s="5">
        <v>6</v>
      </c>
      <c r="F2894" s="3">
        <v>1</v>
      </c>
      <c r="G2894" s="5">
        <v>0</v>
      </c>
      <c r="H2894" s="3">
        <v>3.680837869644165</v>
      </c>
      <c r="I2894" s="5">
        <v>2.1132380710269461</v>
      </c>
      <c r="J2894" s="3">
        <v>0.99983837134107301</v>
      </c>
      <c r="K2894" s="5">
        <v>8.09186370344176</v>
      </c>
      <c r="L2894" s="3">
        <v>3.8214950120432709</v>
      </c>
      <c r="M2894" s="5">
        <v>3.2377243769587949E-5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15404.12827539176</v>
      </c>
      <c r="C2895" s="4">
        <v>42355.509594907409</v>
      </c>
      <c r="D2895" s="3">
        <v>1526.9739689920686</v>
      </c>
      <c r="E2895" s="5">
        <v>6</v>
      </c>
      <c r="F2895" s="3">
        <v>1</v>
      </c>
      <c r="G2895" s="5">
        <v>0</v>
      </c>
      <c r="H2895" s="3">
        <v>3.6806759834289551</v>
      </c>
      <c r="I2895" s="5">
        <v>2.1132380710269461</v>
      </c>
      <c r="J2895" s="3">
        <v>0.99983837134107301</v>
      </c>
      <c r="K2895" s="5">
        <v>8.09186370344176</v>
      </c>
      <c r="L2895" s="3">
        <v>3.8214950120432709</v>
      </c>
      <c r="M2895" s="5">
        <v>-6.4802166889421642E-5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15405.143759720451</v>
      </c>
      <c r="C2896" s="4">
        <v>42355.509606481479</v>
      </c>
      <c r="D2896" s="3">
        <v>1527.9894533558509</v>
      </c>
      <c r="E2896" s="5">
        <v>6</v>
      </c>
      <c r="F2896" s="3">
        <v>1</v>
      </c>
      <c r="G2896" s="5">
        <v>0</v>
      </c>
      <c r="H2896" s="3">
        <v>3.6806759834289551</v>
      </c>
      <c r="I2896" s="5">
        <v>2.1132380710269461</v>
      </c>
      <c r="J2896" s="3">
        <v>0.99983837134107301</v>
      </c>
      <c r="K2896" s="5">
        <v>8.09186370344176</v>
      </c>
      <c r="L2896" s="3">
        <v>3.8214950120432709</v>
      </c>
      <c r="M2896" s="5">
        <v>-6.4802166889421642E-5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15406.159503073721</v>
      </c>
      <c r="C2897" s="4">
        <v>42355.509618055556</v>
      </c>
      <c r="D2897" s="3">
        <v>1529.0051966840565</v>
      </c>
      <c r="E2897" s="5">
        <v>6</v>
      </c>
      <c r="F2897" s="3">
        <v>1</v>
      </c>
      <c r="G2897" s="5">
        <v>0</v>
      </c>
      <c r="H2897" s="3">
        <v>3.680837869644165</v>
      </c>
      <c r="I2897" s="5">
        <v>2.1132380710269461</v>
      </c>
      <c r="J2897" s="3">
        <v>0.99983837134107301</v>
      </c>
      <c r="K2897" s="5">
        <v>8.09186370344176</v>
      </c>
      <c r="L2897" s="3">
        <v>3.8214950120432709</v>
      </c>
      <c r="M2897" s="5">
        <v>0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15407.174990745736</v>
      </c>
      <c r="C2898" s="4">
        <v>42355.509629629632</v>
      </c>
      <c r="D2898" s="3">
        <v>1530.0206843660956</v>
      </c>
      <c r="E2898" s="5">
        <v>6</v>
      </c>
      <c r="F2898" s="3">
        <v>1</v>
      </c>
      <c r="G2898" s="5">
        <v>0</v>
      </c>
      <c r="H2898" s="3">
        <v>3.6806759834289551</v>
      </c>
      <c r="I2898" s="5">
        <v>2.1132380710269461</v>
      </c>
      <c r="J2898" s="3">
        <v>0.99983837134107301</v>
      </c>
      <c r="K2898" s="5">
        <v>8.09186370344176</v>
      </c>
      <c r="L2898" s="3">
        <v>3.8214950120432709</v>
      </c>
      <c r="M2898" s="5">
        <v>0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15408.190868573638</v>
      </c>
      <c r="C2899" s="4">
        <v>42355.509641203702</v>
      </c>
      <c r="D2899" s="3">
        <v>1531.0365621739479</v>
      </c>
      <c r="E2899" s="5">
        <v>6</v>
      </c>
      <c r="F2899" s="3">
        <v>1</v>
      </c>
      <c r="G2899" s="5">
        <v>0</v>
      </c>
      <c r="H2899" s="3">
        <v>3.6806759834289551</v>
      </c>
      <c r="I2899" s="5">
        <v>2.1132380710269461</v>
      </c>
      <c r="J2899" s="3">
        <v>0.99983837134107301</v>
      </c>
      <c r="K2899" s="5">
        <v>8.09186370344176</v>
      </c>
      <c r="L2899" s="3">
        <v>3.8214950120432709</v>
      </c>
      <c r="M2899" s="5">
        <v>-3.2377243769587949E-5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15409.205962455722</v>
      </c>
      <c r="C2900" s="4">
        <v>42355.509652777779</v>
      </c>
      <c r="D2900" s="3">
        <v>1532.0516557402459</v>
      </c>
      <c r="E2900" s="5">
        <v>6</v>
      </c>
      <c r="F2900" s="3">
        <v>1</v>
      </c>
      <c r="G2900" s="5">
        <v>0</v>
      </c>
      <c r="H2900" s="3">
        <v>3.6806759834289551</v>
      </c>
      <c r="I2900" s="5">
        <v>2.1132380710269461</v>
      </c>
      <c r="J2900" s="3">
        <v>0.99983837134107301</v>
      </c>
      <c r="K2900" s="5">
        <v>8.09186370344176</v>
      </c>
      <c r="L2900" s="3">
        <v>3.8214950120432709</v>
      </c>
      <c r="M2900" s="5">
        <v>-3.2377243769587949E-5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15410.205982983342</v>
      </c>
      <c r="C2901" s="4">
        <v>42355.509664351855</v>
      </c>
      <c r="D2901" s="3">
        <v>1533.051676568615</v>
      </c>
      <c r="E2901" s="5">
        <v>6</v>
      </c>
      <c r="F2901" s="3">
        <v>1</v>
      </c>
      <c r="G2901" s="5">
        <v>0</v>
      </c>
      <c r="H2901" s="3">
        <v>3.680837869644165</v>
      </c>
      <c r="I2901" s="5">
        <v>2.1132380710269461</v>
      </c>
      <c r="J2901" s="3">
        <v>0.99983837134107301</v>
      </c>
      <c r="K2901" s="5">
        <v>8.09186370344176</v>
      </c>
      <c r="L2901" s="3">
        <v>3.8214950120432709</v>
      </c>
      <c r="M2901" s="5">
        <v>3.2377243769587949E-5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15411.20621214514</v>
      </c>
      <c r="C2902" s="4">
        <v>42355.509675925925</v>
      </c>
      <c r="D2902" s="3">
        <v>1534.051905745451</v>
      </c>
      <c r="E2902" s="5">
        <v>6</v>
      </c>
      <c r="F2902" s="3">
        <v>1</v>
      </c>
      <c r="G2902" s="5">
        <v>0</v>
      </c>
      <c r="H2902" s="3">
        <v>3.680837869644165</v>
      </c>
      <c r="I2902" s="5">
        <v>2.1132380710269461</v>
      </c>
      <c r="J2902" s="3">
        <v>0.99983837134107301</v>
      </c>
      <c r="K2902" s="5">
        <v>8.09186370344176</v>
      </c>
      <c r="L2902" s="3">
        <v>3.8214950120432709</v>
      </c>
      <c r="M2902" s="5">
        <v>0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15412.221904626816</v>
      </c>
      <c r="C2903" s="4">
        <v>42355.509687500002</v>
      </c>
      <c r="D2903" s="3">
        <v>1535.0675983123388</v>
      </c>
      <c r="E2903" s="5">
        <v>6</v>
      </c>
      <c r="F2903" s="3">
        <v>1</v>
      </c>
      <c r="G2903" s="5">
        <v>0</v>
      </c>
      <c r="H2903" s="3">
        <v>3.680837869644165</v>
      </c>
      <c r="I2903" s="5">
        <v>2.1132380710269461</v>
      </c>
      <c r="J2903" s="3">
        <v>0.99983837134107301</v>
      </c>
      <c r="K2903" s="5">
        <v>8.09186370344176</v>
      </c>
      <c r="L2903" s="3">
        <v>3.8214950120432709</v>
      </c>
      <c r="M2903" s="5">
        <v>3.2377243769587949E-5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15413.237619218511</v>
      </c>
      <c r="C2904" s="4">
        <v>42355.509699074071</v>
      </c>
      <c r="D2904" s="3">
        <v>1536.0833129391217</v>
      </c>
      <c r="E2904" s="5">
        <v>6</v>
      </c>
      <c r="F2904" s="3">
        <v>1</v>
      </c>
      <c r="G2904" s="5">
        <v>0</v>
      </c>
      <c r="H2904" s="3">
        <v>3.6806759834289551</v>
      </c>
      <c r="I2904" s="5">
        <v>2.1132380710269461</v>
      </c>
      <c r="J2904" s="3">
        <v>0.99983837134107301</v>
      </c>
      <c r="K2904" s="5">
        <v>8.09186370344176</v>
      </c>
      <c r="L2904" s="3">
        <v>3.8214950120432709</v>
      </c>
      <c r="M2904" s="5">
        <v>-3.2377243769587949E-5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15414.253144053004</v>
      </c>
      <c r="C2905" s="4">
        <v>42355.509710648141</v>
      </c>
      <c r="D2905" s="3">
        <v>1537.0988377385263</v>
      </c>
      <c r="E2905" s="5">
        <v>6</v>
      </c>
      <c r="F2905" s="3">
        <v>1</v>
      </c>
      <c r="G2905" s="5">
        <v>0</v>
      </c>
      <c r="H2905" s="3">
        <v>3.680837869644165</v>
      </c>
      <c r="I2905" s="5">
        <v>2.1132380710269461</v>
      </c>
      <c r="J2905" s="3">
        <v>0.99983837134107301</v>
      </c>
      <c r="K2905" s="5">
        <v>8.09186370344176</v>
      </c>
      <c r="L2905" s="3">
        <v>3.8214950120432709</v>
      </c>
      <c r="M2905" s="5">
        <v>0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15415.268770946466</v>
      </c>
      <c r="C2906" s="4">
        <v>42355.509722222225</v>
      </c>
      <c r="D2906" s="3">
        <v>1538.1144645367513</v>
      </c>
      <c r="E2906" s="5">
        <v>6</v>
      </c>
      <c r="F2906" s="3">
        <v>1</v>
      </c>
      <c r="G2906" s="5">
        <v>0</v>
      </c>
      <c r="H2906" s="3">
        <v>3.680837869644165</v>
      </c>
      <c r="I2906" s="5">
        <v>2.1132380710269461</v>
      </c>
      <c r="J2906" s="3">
        <v>0.99983837134107301</v>
      </c>
      <c r="K2906" s="5">
        <v>8.09186370344176</v>
      </c>
      <c r="L2906" s="3">
        <v>3.8214950120432709</v>
      </c>
      <c r="M2906" s="5">
        <v>3.2377243769587949E-5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15416.284390210943</v>
      </c>
      <c r="C2907" s="4">
        <v>42355.509733796294</v>
      </c>
      <c r="D2907" s="3">
        <v>1539.1300839115029</v>
      </c>
      <c r="E2907" s="5">
        <v>6</v>
      </c>
      <c r="F2907" s="3">
        <v>1</v>
      </c>
      <c r="G2907" s="5">
        <v>0</v>
      </c>
      <c r="H2907" s="3">
        <v>3.6806759834289551</v>
      </c>
      <c r="I2907" s="5">
        <v>2.1132380710269461</v>
      </c>
      <c r="J2907" s="3">
        <v>0.99983837134107301</v>
      </c>
      <c r="K2907" s="5">
        <v>8.09186370344176</v>
      </c>
      <c r="L2907" s="3">
        <v>3.8214950120432709</v>
      </c>
      <c r="M2907" s="5">
        <v>-3.2377243769587949E-5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15417.28439907955</v>
      </c>
      <c r="C2908" s="4">
        <v>42355.509745370371</v>
      </c>
      <c r="D2908" s="3">
        <v>1540.1300926748486</v>
      </c>
      <c r="E2908" s="5">
        <v>6</v>
      </c>
      <c r="F2908" s="3">
        <v>1</v>
      </c>
      <c r="G2908" s="5">
        <v>0</v>
      </c>
      <c r="H2908" s="3">
        <v>3.680837869644165</v>
      </c>
      <c r="I2908" s="5">
        <v>2.1132380710269461</v>
      </c>
      <c r="J2908" s="3">
        <v>0.99983837134107301</v>
      </c>
      <c r="K2908" s="5">
        <v>8.09186370344176</v>
      </c>
      <c r="L2908" s="3">
        <v>3.8214950120432709</v>
      </c>
      <c r="M2908" s="5">
        <v>-3.24249267578125E-5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15418.299988960907</v>
      </c>
      <c r="C2909" s="4">
        <v>42355.509756944448</v>
      </c>
      <c r="D2909" s="3">
        <v>1541.1456825562072</v>
      </c>
      <c r="E2909" s="5">
        <v>6</v>
      </c>
      <c r="F2909" s="3">
        <v>1</v>
      </c>
      <c r="G2909" s="5">
        <v>0</v>
      </c>
      <c r="H2909" s="3">
        <v>3.680837869644165</v>
      </c>
      <c r="I2909" s="5">
        <v>2.1132380710269461</v>
      </c>
      <c r="J2909" s="3">
        <v>0.99983837134107301</v>
      </c>
      <c r="K2909" s="5">
        <v>8.09186370344176</v>
      </c>
      <c r="L2909" s="3">
        <v>3.8214950120432709</v>
      </c>
      <c r="M2909" s="5">
        <v>3.2377243769587949E-5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15419.315548366429</v>
      </c>
      <c r="C2910" s="4">
        <v>42355.509768518517</v>
      </c>
      <c r="D2910" s="3">
        <v>1542.1612420369147</v>
      </c>
      <c r="E2910" s="5">
        <v>6</v>
      </c>
      <c r="F2910" s="3">
        <v>1</v>
      </c>
      <c r="G2910" s="5">
        <v>0</v>
      </c>
      <c r="H2910" s="3">
        <v>3.680837869644165</v>
      </c>
      <c r="I2910" s="5">
        <v>2.1132380710269461</v>
      </c>
      <c r="J2910" s="3">
        <v>0.99983837134107301</v>
      </c>
      <c r="K2910" s="5">
        <v>8.09186370344176</v>
      </c>
      <c r="L2910" s="3">
        <v>3.8214950120432709</v>
      </c>
      <c r="M2910" s="5">
        <v>3.2377243769587949E-5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15420.315606743236</v>
      </c>
      <c r="C2911" s="4">
        <v>42355.509780092594</v>
      </c>
      <c r="D2911" s="3">
        <v>1543.1613003435473</v>
      </c>
      <c r="E2911" s="5">
        <v>6</v>
      </c>
      <c r="F2911" s="3">
        <v>1</v>
      </c>
      <c r="G2911" s="5">
        <v>0</v>
      </c>
      <c r="H2911" s="3">
        <v>3.680837869644165</v>
      </c>
      <c r="I2911" s="5">
        <v>2.1132380710269461</v>
      </c>
      <c r="J2911" s="3">
        <v>0.99983837134107301</v>
      </c>
      <c r="K2911" s="5">
        <v>8.09186370344176</v>
      </c>
      <c r="L2911" s="3">
        <v>3.8214950120432709</v>
      </c>
      <c r="M2911" s="5">
        <v>3.2377243769587949E-5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15421.315640363438</v>
      </c>
      <c r="C2912" s="4">
        <v>42355.509791666664</v>
      </c>
      <c r="D2912" s="3">
        <v>1544.1613340740228</v>
      </c>
      <c r="E2912" s="5">
        <v>6</v>
      </c>
      <c r="F2912" s="3">
        <v>1</v>
      </c>
      <c r="G2912" s="5">
        <v>0</v>
      </c>
      <c r="H2912" s="3">
        <v>3.6806759834289551</v>
      </c>
      <c r="I2912" s="5">
        <v>2.1132380710269461</v>
      </c>
      <c r="J2912" s="3">
        <v>0.99983837134107301</v>
      </c>
      <c r="K2912" s="5">
        <v>8.09186370344176</v>
      </c>
      <c r="L2912" s="3">
        <v>3.8214950120432709</v>
      </c>
      <c r="M2912" s="5">
        <v>0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15422.331208029516</v>
      </c>
      <c r="C2913" s="4">
        <v>42355.50980324074</v>
      </c>
      <c r="D2913" s="3">
        <v>1545.1769016248124</v>
      </c>
      <c r="E2913" s="5">
        <v>6</v>
      </c>
      <c r="F2913" s="3">
        <v>1</v>
      </c>
      <c r="G2913" s="5">
        <v>0</v>
      </c>
      <c r="H2913" s="3">
        <v>3.6806759834289551</v>
      </c>
      <c r="I2913" s="5">
        <v>2.1132380710269461</v>
      </c>
      <c r="J2913" s="3">
        <v>0.99983837134107301</v>
      </c>
      <c r="K2913" s="5">
        <v>8.09186370344176</v>
      </c>
      <c r="L2913" s="3">
        <v>3.8214950120432709</v>
      </c>
      <c r="M2913" s="5">
        <v>0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15423.331210081158</v>
      </c>
      <c r="C2914" s="4">
        <v>42355.509814814817</v>
      </c>
      <c r="D2914" s="3">
        <v>1546.1769036764565</v>
      </c>
      <c r="E2914" s="5">
        <v>6</v>
      </c>
      <c r="F2914" s="3">
        <v>1</v>
      </c>
      <c r="G2914" s="5">
        <v>0</v>
      </c>
      <c r="H2914" s="3">
        <v>3.680837869644165</v>
      </c>
      <c r="I2914" s="5">
        <v>2.1132380710269461</v>
      </c>
      <c r="J2914" s="3">
        <v>0.99983837134107301</v>
      </c>
      <c r="K2914" s="5">
        <v>8.09186370344176</v>
      </c>
      <c r="L2914" s="3">
        <v>3.8214950120432709</v>
      </c>
      <c r="M2914" s="5">
        <v>3.2377243769587949E-5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15424.346854077179</v>
      </c>
      <c r="C2915" s="4">
        <v>42355.509826388887</v>
      </c>
      <c r="D2915" s="3">
        <v>1547.1925476875149</v>
      </c>
      <c r="E2915" s="5">
        <v>6</v>
      </c>
      <c r="F2915" s="3">
        <v>1</v>
      </c>
      <c r="G2915" s="5">
        <v>0</v>
      </c>
      <c r="H2915" s="3">
        <v>3.6809999942779541</v>
      </c>
      <c r="I2915" s="5">
        <v>2.1132380710269461</v>
      </c>
      <c r="J2915" s="3">
        <v>0.99983837134107301</v>
      </c>
      <c r="K2915" s="5">
        <v>8.09186370344176</v>
      </c>
      <c r="L2915" s="3">
        <v>3.8214950120432709</v>
      </c>
      <c r="M2915" s="5">
        <v>6.4802166889421642E-5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15425.362442234247</v>
      </c>
      <c r="C2916" s="4">
        <v>42355.509837962964</v>
      </c>
      <c r="D2916" s="3">
        <v>1548.2081358546077</v>
      </c>
      <c r="E2916" s="5">
        <v>6</v>
      </c>
      <c r="F2916" s="3">
        <v>1</v>
      </c>
      <c r="G2916" s="5">
        <v>0</v>
      </c>
      <c r="H2916" s="3">
        <v>3.680837869644165</v>
      </c>
      <c r="I2916" s="5">
        <v>2.1132380710269461</v>
      </c>
      <c r="J2916" s="3">
        <v>0.99983837134107301</v>
      </c>
      <c r="K2916" s="5">
        <v>8.09186370344176</v>
      </c>
      <c r="L2916" s="3">
        <v>3.8214950120432709</v>
      </c>
      <c r="M2916" s="5">
        <v>3.2377243769587949E-5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15426.378183948436</v>
      </c>
      <c r="C2917" s="4">
        <v>42355.50984953704</v>
      </c>
      <c r="D2917" s="3">
        <v>1549.2238776890954</v>
      </c>
      <c r="E2917" s="5">
        <v>6</v>
      </c>
      <c r="F2917" s="3">
        <v>1</v>
      </c>
      <c r="G2917" s="5">
        <v>0</v>
      </c>
      <c r="H2917" s="3">
        <v>3.6806759834289551</v>
      </c>
      <c r="I2917" s="5">
        <v>2.1132380710269461</v>
      </c>
      <c r="J2917" s="3">
        <v>0.99983837134107301</v>
      </c>
      <c r="K2917" s="5">
        <v>8.09186370344176</v>
      </c>
      <c r="L2917" s="3">
        <v>3.8214950120432709</v>
      </c>
      <c r="M2917" s="5">
        <v>-6.4802166889421642E-5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15427.393401297762</v>
      </c>
      <c r="C2918" s="4">
        <v>42355.50986111111</v>
      </c>
      <c r="D2918" s="3">
        <v>1550.2390948980733</v>
      </c>
      <c r="E2918" s="5">
        <v>6</v>
      </c>
      <c r="F2918" s="3">
        <v>1</v>
      </c>
      <c r="G2918" s="5">
        <v>0</v>
      </c>
      <c r="H2918" s="3">
        <v>3.6806759834289551</v>
      </c>
      <c r="I2918" s="5">
        <v>2.1132380710269461</v>
      </c>
      <c r="J2918" s="3">
        <v>0.99983837134107301</v>
      </c>
      <c r="K2918" s="5">
        <v>8.09186370344176</v>
      </c>
      <c r="L2918" s="3">
        <v>3.8214950120432709</v>
      </c>
      <c r="M2918" s="5">
        <v>-6.4802166889421642E-5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15428.39364308097</v>
      </c>
      <c r="C2919" s="4">
        <v>42355.509872685187</v>
      </c>
      <c r="D2919" s="3">
        <v>1551.2393367915545</v>
      </c>
      <c r="E2919" s="5">
        <v>6</v>
      </c>
      <c r="F2919" s="3">
        <v>1</v>
      </c>
      <c r="G2919" s="5">
        <v>0</v>
      </c>
      <c r="H2919" s="3">
        <v>3.680837869644165</v>
      </c>
      <c r="I2919" s="5">
        <v>2.1132380710269461</v>
      </c>
      <c r="J2919" s="3">
        <v>0.99983837134107301</v>
      </c>
      <c r="K2919" s="5">
        <v>8.09186370344176</v>
      </c>
      <c r="L2919" s="3">
        <v>3.8214950120432709</v>
      </c>
      <c r="M2919" s="5">
        <v>3.2377243769587949E-5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15429.409320490138</v>
      </c>
      <c r="C2920" s="4">
        <v>42355.509884259256</v>
      </c>
      <c r="D2920" s="3">
        <v>1552.2550142408222</v>
      </c>
      <c r="E2920" s="5">
        <v>6</v>
      </c>
      <c r="F2920" s="3">
        <v>1</v>
      </c>
      <c r="G2920" s="5">
        <v>0</v>
      </c>
      <c r="H2920" s="3">
        <v>3.680837869644165</v>
      </c>
      <c r="I2920" s="5">
        <v>2.1132380710269461</v>
      </c>
      <c r="J2920" s="3">
        <v>0.99983837134107301</v>
      </c>
      <c r="K2920" s="5">
        <v>8.09186370344176</v>
      </c>
      <c r="L2920" s="3">
        <v>3.8214950120432709</v>
      </c>
      <c r="M2920" s="5">
        <v>0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15430.409402881703</v>
      </c>
      <c r="C2921" s="4">
        <v>42355.509895833333</v>
      </c>
      <c r="D2921" s="3">
        <v>1553.2550965822643</v>
      </c>
      <c r="E2921" s="5">
        <v>6</v>
      </c>
      <c r="F2921" s="3">
        <v>1</v>
      </c>
      <c r="G2921" s="5">
        <v>0</v>
      </c>
      <c r="H2921" s="3">
        <v>3.680837869644165</v>
      </c>
      <c r="I2921" s="5">
        <v>2.1132380710269461</v>
      </c>
      <c r="J2921" s="3">
        <v>0.99983837134107301</v>
      </c>
      <c r="K2921" s="5">
        <v>8.09186370344176</v>
      </c>
      <c r="L2921" s="3">
        <v>3.8214950120432709</v>
      </c>
      <c r="M2921" s="5">
        <v>0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15431.409425624835</v>
      </c>
      <c r="C2922" s="4">
        <v>42355.50990740741</v>
      </c>
      <c r="D2922" s="3">
        <v>1554.2551193304107</v>
      </c>
      <c r="E2922" s="5">
        <v>6</v>
      </c>
      <c r="F2922" s="3">
        <v>1</v>
      </c>
      <c r="G2922" s="5">
        <v>0</v>
      </c>
      <c r="H2922" s="3">
        <v>3.680837869644165</v>
      </c>
      <c r="I2922" s="5">
        <v>2.1132380710269461</v>
      </c>
      <c r="J2922" s="3">
        <v>0.99983837134107301</v>
      </c>
      <c r="K2922" s="5">
        <v>8.09186370344176</v>
      </c>
      <c r="L2922" s="3">
        <v>3.8214950120432709</v>
      </c>
      <c r="M2922" s="5">
        <v>3.2377243769587949E-5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15432.424941687505</v>
      </c>
      <c r="C2923" s="4">
        <v>42355.509918981479</v>
      </c>
      <c r="D2923" s="3">
        <v>1555.2706352878124</v>
      </c>
      <c r="E2923" s="5">
        <v>6</v>
      </c>
      <c r="F2923" s="3">
        <v>1</v>
      </c>
      <c r="G2923" s="5">
        <v>0</v>
      </c>
      <c r="H2923" s="3">
        <v>3.6806759834289551</v>
      </c>
      <c r="I2923" s="5">
        <v>2.1132380710269461</v>
      </c>
      <c r="J2923" s="3">
        <v>0.99983837134107301</v>
      </c>
      <c r="K2923" s="5">
        <v>8.09186370344176</v>
      </c>
      <c r="L2923" s="3">
        <v>3.8214950120432709</v>
      </c>
      <c r="M2923" s="5">
        <v>-3.2377243769587949E-5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15433.440543934632</v>
      </c>
      <c r="C2924" s="4">
        <v>42355.509930555549</v>
      </c>
      <c r="D2924" s="3">
        <v>1556.2862375449677</v>
      </c>
      <c r="E2924" s="5">
        <v>6</v>
      </c>
      <c r="F2924" s="3">
        <v>1</v>
      </c>
      <c r="G2924" s="5">
        <v>0</v>
      </c>
      <c r="H2924" s="3">
        <v>3.680837869644165</v>
      </c>
      <c r="I2924" s="5">
        <v>2.1132380710269461</v>
      </c>
      <c r="J2924" s="3">
        <v>0.99983837134107301</v>
      </c>
      <c r="K2924" s="5">
        <v>8.09186370344176</v>
      </c>
      <c r="L2924" s="3">
        <v>3.8214950120432709</v>
      </c>
      <c r="M2924" s="5">
        <v>3.2377243769587949E-5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15434.456132227037</v>
      </c>
      <c r="C2925" s="4">
        <v>42355.509942129633</v>
      </c>
      <c r="D2925" s="3">
        <v>1557.3018259275968</v>
      </c>
      <c r="E2925" s="5">
        <v>6</v>
      </c>
      <c r="F2925" s="3">
        <v>1</v>
      </c>
      <c r="G2925" s="5">
        <v>0</v>
      </c>
      <c r="H2925" s="3">
        <v>3.6809999942779541</v>
      </c>
      <c r="I2925" s="5">
        <v>2.1132380710269461</v>
      </c>
      <c r="J2925" s="3">
        <v>0.99983837134107301</v>
      </c>
      <c r="K2925" s="5">
        <v>8.09186370344176</v>
      </c>
      <c r="L2925" s="3">
        <v>3.8214950120432709</v>
      </c>
      <c r="M2925" s="5">
        <v>6.4802166889421642E-5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15435.456142890112</v>
      </c>
      <c r="C2926" s="4">
        <v>42355.509953703702</v>
      </c>
      <c r="D2926" s="3">
        <v>1558.3018365004457</v>
      </c>
      <c r="E2926" s="5">
        <v>6</v>
      </c>
      <c r="F2926" s="3">
        <v>1</v>
      </c>
      <c r="G2926" s="5">
        <v>0</v>
      </c>
      <c r="H2926" s="3">
        <v>3.680837869644165</v>
      </c>
      <c r="I2926" s="5">
        <v>2.1132380710269461</v>
      </c>
      <c r="J2926" s="3">
        <v>0.99983837134107301</v>
      </c>
      <c r="K2926" s="5">
        <v>8.09186370344176</v>
      </c>
      <c r="L2926" s="3">
        <v>3.8214950120432709</v>
      </c>
      <c r="M2926" s="5">
        <v>0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15436.471747357768</v>
      </c>
      <c r="C2927" s="4">
        <v>42355.509965277779</v>
      </c>
      <c r="D2927" s="3">
        <v>1559.3174410332635</v>
      </c>
      <c r="E2927" s="5">
        <v>6</v>
      </c>
      <c r="F2927" s="3">
        <v>1</v>
      </c>
      <c r="G2927" s="5">
        <v>0</v>
      </c>
      <c r="H2927" s="3">
        <v>3.680837869644165</v>
      </c>
      <c r="I2927" s="5">
        <v>2.1132380710269461</v>
      </c>
      <c r="J2927" s="3">
        <v>0.99983837134107301</v>
      </c>
      <c r="K2927" s="5">
        <v>8.09186370344176</v>
      </c>
      <c r="L2927" s="3">
        <v>3.8214950120432709</v>
      </c>
      <c r="M2927" s="5">
        <v>3.2377243769587949E-5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15437.487344061101</v>
      </c>
      <c r="C2928" s="4">
        <v>42355.509976851848</v>
      </c>
      <c r="D2928" s="3">
        <v>1560.3330376563988</v>
      </c>
      <c r="E2928" s="5">
        <v>6</v>
      </c>
      <c r="F2928" s="3">
        <v>1</v>
      </c>
      <c r="G2928" s="5">
        <v>0</v>
      </c>
      <c r="H2928" s="3">
        <v>3.6806759834289551</v>
      </c>
      <c r="I2928" s="5">
        <v>2.1132380710269461</v>
      </c>
      <c r="J2928" s="3">
        <v>0.99983837134107301</v>
      </c>
      <c r="K2928" s="5">
        <v>8.09186370344176</v>
      </c>
      <c r="L2928" s="3">
        <v>3.8214950120432709</v>
      </c>
      <c r="M2928" s="5">
        <v>0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15438.487353526194</v>
      </c>
      <c r="C2929" s="4">
        <v>42355.509988425925</v>
      </c>
      <c r="D2929" s="3">
        <v>1561.3330472167279</v>
      </c>
      <c r="E2929" s="5">
        <v>6</v>
      </c>
      <c r="F2929" s="3">
        <v>1</v>
      </c>
      <c r="G2929" s="5">
        <v>0</v>
      </c>
      <c r="H2929" s="3">
        <v>3.6809999942779541</v>
      </c>
      <c r="I2929" s="5">
        <v>2.1132380710269461</v>
      </c>
      <c r="J2929" s="3">
        <v>0.99983837134107301</v>
      </c>
      <c r="K2929" s="5">
        <v>8.09186370344176</v>
      </c>
      <c r="L2929" s="3">
        <v>3.8214950120432709</v>
      </c>
      <c r="M2929" s="5">
        <v>3.24249267578125E-5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15439.502640614062</v>
      </c>
      <c r="C2930" s="4">
        <v>42355.51</v>
      </c>
      <c r="D2930" s="3">
        <v>1562.3483339186359</v>
      </c>
      <c r="E2930" s="5">
        <v>6</v>
      </c>
      <c r="F2930" s="3">
        <v>1</v>
      </c>
      <c r="G2930" s="5">
        <v>0</v>
      </c>
      <c r="H2930" s="3">
        <v>3.680837869644165</v>
      </c>
      <c r="I2930" s="5">
        <v>2.1132380710269461</v>
      </c>
      <c r="J2930" s="3">
        <v>0.99983837134107301</v>
      </c>
      <c r="K2930" s="5">
        <v>8.09186370344176</v>
      </c>
      <c r="L2930" s="3">
        <v>3.8214950120432709</v>
      </c>
      <c r="M2930" s="5">
        <v>0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15440.502995603978</v>
      </c>
      <c r="C2931" s="4">
        <v>42355.510011574072</v>
      </c>
      <c r="D2931" s="3">
        <v>1563.3486892193264</v>
      </c>
      <c r="E2931" s="5">
        <v>6</v>
      </c>
      <c r="F2931" s="3">
        <v>1</v>
      </c>
      <c r="G2931" s="5">
        <v>0</v>
      </c>
      <c r="H2931" s="3">
        <v>3.680837869644165</v>
      </c>
      <c r="I2931" s="5">
        <v>2.1132380710269461</v>
      </c>
      <c r="J2931" s="3">
        <v>0.99983837134107301</v>
      </c>
      <c r="K2931" s="5">
        <v>8.09186370344176</v>
      </c>
      <c r="L2931" s="3">
        <v>3.8214950120432709</v>
      </c>
      <c r="M2931" s="5">
        <v>0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15441.518583029225</v>
      </c>
      <c r="C2932" s="4">
        <v>42355.510023148141</v>
      </c>
      <c r="D2932" s="3">
        <v>1564.3642766495857</v>
      </c>
      <c r="E2932" s="5">
        <v>6</v>
      </c>
      <c r="F2932" s="3">
        <v>1</v>
      </c>
      <c r="G2932" s="5">
        <v>0</v>
      </c>
      <c r="H2932" s="3">
        <v>3.6806759834289551</v>
      </c>
      <c r="I2932" s="5">
        <v>2.1132380710269461</v>
      </c>
      <c r="J2932" s="3">
        <v>0.99983837134107301</v>
      </c>
      <c r="K2932" s="5">
        <v>8.09186370344176</v>
      </c>
      <c r="L2932" s="3">
        <v>3.8214950120432709</v>
      </c>
      <c r="M2932" s="5">
        <v>-3.2377243769587949E-5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15442.534246378407</v>
      </c>
      <c r="C2933" s="4">
        <v>42355.510034722225</v>
      </c>
      <c r="D2933" s="3">
        <v>1565.3799399737038</v>
      </c>
      <c r="E2933" s="5">
        <v>6</v>
      </c>
      <c r="F2933" s="3">
        <v>1</v>
      </c>
      <c r="G2933" s="5">
        <v>0</v>
      </c>
      <c r="H2933" s="3">
        <v>3.680837869644165</v>
      </c>
      <c r="I2933" s="5">
        <v>2.1132380710269461</v>
      </c>
      <c r="J2933" s="3">
        <v>0.99983837134107301</v>
      </c>
      <c r="K2933" s="5">
        <v>8.09186370344176</v>
      </c>
      <c r="L2933" s="3">
        <v>3.8214950120432709</v>
      </c>
      <c r="M2933" s="5">
        <v>3.2377243769587949E-5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15443.534371340907</v>
      </c>
      <c r="C2934" s="4">
        <v>42355.510046296295</v>
      </c>
      <c r="D2934" s="3">
        <v>1566.380064941219</v>
      </c>
      <c r="E2934" s="5">
        <v>6</v>
      </c>
      <c r="F2934" s="3">
        <v>1</v>
      </c>
      <c r="G2934" s="5">
        <v>0</v>
      </c>
      <c r="H2934" s="3">
        <v>3.680837869644165</v>
      </c>
      <c r="I2934" s="5">
        <v>2.1132380710269461</v>
      </c>
      <c r="J2934" s="3">
        <v>0.99983837134107301</v>
      </c>
      <c r="K2934" s="5">
        <v>8.09186370344176</v>
      </c>
      <c r="L2934" s="3">
        <v>3.8214950120432709</v>
      </c>
      <c r="M2934" s="5">
        <v>0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15444.549616063352</v>
      </c>
      <c r="C2935" s="4">
        <v>42355.510057870371</v>
      </c>
      <c r="D2935" s="3">
        <v>1567.3953096486257</v>
      </c>
      <c r="E2935" s="5">
        <v>6</v>
      </c>
      <c r="F2935" s="3">
        <v>1</v>
      </c>
      <c r="G2935" s="5">
        <v>0</v>
      </c>
      <c r="H2935" s="3">
        <v>3.6806759834289551</v>
      </c>
      <c r="I2935" s="5">
        <v>2.1132380710269461</v>
      </c>
      <c r="J2935" s="3">
        <v>0.99983837134107301</v>
      </c>
      <c r="K2935" s="5">
        <v>8.09186370344176</v>
      </c>
      <c r="L2935" s="3">
        <v>3.8214950120432709</v>
      </c>
      <c r="M2935" s="5">
        <v>0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15445.549623207668</v>
      </c>
      <c r="C2936" s="4">
        <v>42355.510069444441</v>
      </c>
      <c r="D2936" s="3">
        <v>1568.3953169132417</v>
      </c>
      <c r="E2936" s="5">
        <v>6</v>
      </c>
      <c r="F2936" s="3">
        <v>1</v>
      </c>
      <c r="G2936" s="5">
        <v>0</v>
      </c>
      <c r="H2936" s="3">
        <v>3.680837869644165</v>
      </c>
      <c r="I2936" s="5">
        <v>2.1132380710269461</v>
      </c>
      <c r="J2936" s="3">
        <v>0.99983837134107301</v>
      </c>
      <c r="K2936" s="5">
        <v>8.09186370344176</v>
      </c>
      <c r="L2936" s="3">
        <v>3.8214950120432709</v>
      </c>
      <c r="M2936" s="5">
        <v>3.2377243769587949E-5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15446.565513185808</v>
      </c>
      <c r="C2937" s="4">
        <v>42355.510081018518</v>
      </c>
      <c r="D2937" s="3">
        <v>1569.4112068763422</v>
      </c>
      <c r="E2937" s="5">
        <v>6</v>
      </c>
      <c r="F2937" s="3">
        <v>1</v>
      </c>
      <c r="G2937" s="5">
        <v>0</v>
      </c>
      <c r="H2937" s="3">
        <v>3.680837869644165</v>
      </c>
      <c r="I2937" s="5">
        <v>2.1132380710269461</v>
      </c>
      <c r="J2937" s="3">
        <v>0.99983837134107301</v>
      </c>
      <c r="K2937" s="5">
        <v>8.09186370344176</v>
      </c>
      <c r="L2937" s="3">
        <v>3.8214950120432709</v>
      </c>
      <c r="M2937" s="5">
        <v>0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15447.581060205506</v>
      </c>
      <c r="C2938" s="4">
        <v>42355.510092592594</v>
      </c>
      <c r="D2938" s="3">
        <v>1570.4267538358915</v>
      </c>
      <c r="E2938" s="5">
        <v>6</v>
      </c>
      <c r="F2938" s="3">
        <v>1</v>
      </c>
      <c r="G2938" s="5">
        <v>0</v>
      </c>
      <c r="H2938" s="3">
        <v>3.6806759834289551</v>
      </c>
      <c r="I2938" s="5">
        <v>2.1132380710269461</v>
      </c>
      <c r="J2938" s="3">
        <v>0.99983837134107301</v>
      </c>
      <c r="K2938" s="5">
        <v>8.09186370344176</v>
      </c>
      <c r="L2938" s="3">
        <v>3.8214950120432709</v>
      </c>
      <c r="M2938" s="5">
        <v>0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15448.596774260868</v>
      </c>
      <c r="C2939" s="4">
        <v>42355.510115740741</v>
      </c>
      <c r="D2939" s="3">
        <v>1571.4424679413771</v>
      </c>
      <c r="E2939" s="5">
        <v>6</v>
      </c>
      <c r="F2939" s="3">
        <v>1</v>
      </c>
      <c r="G2939" s="5">
        <v>0</v>
      </c>
      <c r="H2939" s="3">
        <v>3.680837869644165</v>
      </c>
      <c r="I2939" s="5">
        <v>2.1132380710269461</v>
      </c>
      <c r="J2939" s="3">
        <v>0.99983837134107301</v>
      </c>
      <c r="K2939" s="5">
        <v>8.09186370344176</v>
      </c>
      <c r="L2939" s="3">
        <v>3.8214950120432709</v>
      </c>
      <c r="M2939" s="5">
        <v>0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15449.612336468361</v>
      </c>
      <c r="C2940" s="4">
        <v>42355.510127314818</v>
      </c>
      <c r="D2940" s="3">
        <v>1572.4580301488706</v>
      </c>
      <c r="E2940" s="5">
        <v>6</v>
      </c>
      <c r="F2940" s="3">
        <v>1</v>
      </c>
      <c r="G2940" s="5">
        <v>0</v>
      </c>
      <c r="H2940" s="3">
        <v>3.680837869644165</v>
      </c>
      <c r="I2940" s="5">
        <v>2.1132380710269461</v>
      </c>
      <c r="J2940" s="3">
        <v>0.99983837134107301</v>
      </c>
      <c r="K2940" s="5">
        <v>8.09186370344176</v>
      </c>
      <c r="L2940" s="3">
        <v>3.8214950120432709</v>
      </c>
      <c r="M2940" s="5">
        <v>3.2377243769587949E-5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15450.627892746101</v>
      </c>
      <c r="C2941" s="4">
        <v>42355.510138888887</v>
      </c>
      <c r="D2941" s="3">
        <v>1573.4735863464082</v>
      </c>
      <c r="E2941" s="5">
        <v>6</v>
      </c>
      <c r="F2941" s="3">
        <v>1</v>
      </c>
      <c r="G2941" s="5">
        <v>0</v>
      </c>
      <c r="H2941" s="3">
        <v>3.6806759834289551</v>
      </c>
      <c r="I2941" s="5">
        <v>2.1132380710269461</v>
      </c>
      <c r="J2941" s="3">
        <v>0.99983837134107301</v>
      </c>
      <c r="K2941" s="5">
        <v>8.09186370344176</v>
      </c>
      <c r="L2941" s="3">
        <v>3.8214950120432709</v>
      </c>
      <c r="M2941" s="5">
        <v>0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15451.627924536746</v>
      </c>
      <c r="C2942" s="4">
        <v>42355.510150462957</v>
      </c>
      <c r="D2942" s="3">
        <v>1574.4736181320438</v>
      </c>
      <c r="E2942" s="5">
        <v>6</v>
      </c>
      <c r="F2942" s="3">
        <v>1</v>
      </c>
      <c r="G2942" s="5">
        <v>0</v>
      </c>
      <c r="H2942" s="3">
        <v>3.6809999942779541</v>
      </c>
      <c r="I2942" s="5">
        <v>2.1132380710269461</v>
      </c>
      <c r="J2942" s="3">
        <v>0.99983837134107301</v>
      </c>
      <c r="K2942" s="5">
        <v>8.09186370344176</v>
      </c>
      <c r="L2942" s="3">
        <v>3.8214950120432709</v>
      </c>
      <c r="M2942" s="5">
        <v>3.24249267578125E-5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15452.643420940489</v>
      </c>
      <c r="C2943" s="4">
        <v>42355.510162037041</v>
      </c>
      <c r="D2943" s="3">
        <v>1575.4891145608494</v>
      </c>
      <c r="E2943" s="5">
        <v>6</v>
      </c>
      <c r="F2943" s="3">
        <v>1</v>
      </c>
      <c r="G2943" s="5">
        <v>0</v>
      </c>
      <c r="H2943" s="3">
        <v>3.6806759834289551</v>
      </c>
      <c r="I2943" s="5">
        <v>2.1132380710269461</v>
      </c>
      <c r="J2943" s="3">
        <v>0.99983837134107301</v>
      </c>
      <c r="K2943" s="5">
        <v>8.09186370344176</v>
      </c>
      <c r="L2943" s="3">
        <v>3.8214950120432709</v>
      </c>
      <c r="M2943" s="5">
        <v>0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15453.659209892226</v>
      </c>
      <c r="C2944" s="4">
        <v>42355.51017361111</v>
      </c>
      <c r="D2944" s="3">
        <v>1576.504903502562</v>
      </c>
      <c r="E2944" s="5">
        <v>6</v>
      </c>
      <c r="F2944" s="3">
        <v>1</v>
      </c>
      <c r="G2944" s="5">
        <v>0</v>
      </c>
      <c r="H2944" s="3">
        <v>3.680837869644165</v>
      </c>
      <c r="I2944" s="5">
        <v>2.1132380710269461</v>
      </c>
      <c r="J2944" s="3">
        <v>0.99983837134107301</v>
      </c>
      <c r="K2944" s="5">
        <v>8.09186370344176</v>
      </c>
      <c r="L2944" s="3">
        <v>3.8214950120432709</v>
      </c>
      <c r="M2944" s="5">
        <v>0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15454.67471677204</v>
      </c>
      <c r="C2945" s="4">
        <v>42355.510185185187</v>
      </c>
      <c r="D2945" s="3">
        <v>1577.5204103673373</v>
      </c>
      <c r="E2945" s="5">
        <v>6</v>
      </c>
      <c r="F2945" s="3">
        <v>1</v>
      </c>
      <c r="G2945" s="5">
        <v>0</v>
      </c>
      <c r="H2945" s="3">
        <v>3.6806759834289551</v>
      </c>
      <c r="I2945" s="5">
        <v>2.1132380710269461</v>
      </c>
      <c r="J2945" s="3">
        <v>0.99983837134107301</v>
      </c>
      <c r="K2945" s="5">
        <v>8.09186370344176</v>
      </c>
      <c r="L2945" s="3">
        <v>3.8214950120432709</v>
      </c>
      <c r="M2945" s="5">
        <v>-6.4802166889421642E-5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15455.674785745216</v>
      </c>
      <c r="C2946" s="4">
        <v>42355.510196759256</v>
      </c>
      <c r="D2946" s="3">
        <v>1578.5204793555502</v>
      </c>
      <c r="E2946" s="5">
        <v>6</v>
      </c>
      <c r="F2946" s="3">
        <v>1</v>
      </c>
      <c r="G2946" s="5">
        <v>0</v>
      </c>
      <c r="H2946" s="3">
        <v>3.680837869644165</v>
      </c>
      <c r="I2946" s="5">
        <v>2.1132380710269461</v>
      </c>
      <c r="J2946" s="3">
        <v>0.99983837134107301</v>
      </c>
      <c r="K2946" s="5">
        <v>8.09186370344176</v>
      </c>
      <c r="L2946" s="3">
        <v>3.8214950120432709</v>
      </c>
      <c r="M2946" s="5">
        <v>3.2377243769587949E-5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15456.690389912124</v>
      </c>
      <c r="C2947" s="4">
        <v>42355.510208333333</v>
      </c>
      <c r="D2947" s="3">
        <v>1579.5360835224578</v>
      </c>
      <c r="E2947" s="5">
        <v>6</v>
      </c>
      <c r="F2947" s="3">
        <v>1</v>
      </c>
      <c r="G2947" s="5">
        <v>0</v>
      </c>
      <c r="H2947" s="3">
        <v>3.680837869644165</v>
      </c>
      <c r="I2947" s="5">
        <v>2.1132380710269461</v>
      </c>
      <c r="J2947" s="3">
        <v>0.99983837134107301</v>
      </c>
      <c r="K2947" s="5">
        <v>8.09186370344176</v>
      </c>
      <c r="L2947" s="3">
        <v>3.8214950120432709</v>
      </c>
      <c r="M2947" s="5">
        <v>-3.24249267578125E-5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15457.705976851161</v>
      </c>
      <c r="C2948" s="4">
        <v>42355.51021990741</v>
      </c>
      <c r="D2948" s="3">
        <v>1580.5516704514698</v>
      </c>
      <c r="E2948" s="5">
        <v>6</v>
      </c>
      <c r="F2948" s="3">
        <v>1</v>
      </c>
      <c r="G2948" s="5">
        <v>0</v>
      </c>
      <c r="H2948" s="3">
        <v>3.680837869644165</v>
      </c>
      <c r="I2948" s="5">
        <v>2.1132380710269461</v>
      </c>
      <c r="J2948" s="3">
        <v>0.99983837134107301</v>
      </c>
      <c r="K2948" s="5">
        <v>8.09186370344176</v>
      </c>
      <c r="L2948" s="3">
        <v>3.8214950120432709</v>
      </c>
      <c r="M2948" s="5">
        <v>0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15458.721391180665</v>
      </c>
      <c r="C2949" s="4">
        <v>42355.510231481479</v>
      </c>
      <c r="D2949" s="3">
        <v>1581.5670848661862</v>
      </c>
      <c r="E2949" s="5">
        <v>6</v>
      </c>
      <c r="F2949" s="3">
        <v>1</v>
      </c>
      <c r="G2949" s="5">
        <v>0</v>
      </c>
      <c r="H2949" s="3">
        <v>3.680837869644165</v>
      </c>
      <c r="I2949" s="5">
        <v>2.1132380710269461</v>
      </c>
      <c r="J2949" s="3">
        <v>0.99983837134107301</v>
      </c>
      <c r="K2949" s="5">
        <v>8.09186370344176</v>
      </c>
      <c r="L2949" s="3">
        <v>3.8214950120432709</v>
      </c>
      <c r="M2949" s="5">
        <v>0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15459.721589460614</v>
      </c>
      <c r="C2950" s="4">
        <v>42355.510243055549</v>
      </c>
      <c r="D2950" s="3">
        <v>1582.5672830559122</v>
      </c>
      <c r="E2950" s="5">
        <v>6</v>
      </c>
      <c r="F2950" s="3">
        <v>1</v>
      </c>
      <c r="G2950" s="5">
        <v>0</v>
      </c>
      <c r="H2950" s="3">
        <v>3.6806759834289551</v>
      </c>
      <c r="I2950" s="5">
        <v>2.1132380710269461</v>
      </c>
      <c r="J2950" s="3">
        <v>0.99983837134107301</v>
      </c>
      <c r="K2950" s="5">
        <v>8.09186370344176</v>
      </c>
      <c r="L2950" s="3">
        <v>3.8214950120432709</v>
      </c>
      <c r="M2950" s="5">
        <v>0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15460.73718659001</v>
      </c>
      <c r="C2951" s="4">
        <v>42355.510254629633</v>
      </c>
      <c r="D2951" s="3">
        <v>1583.5828801853072</v>
      </c>
      <c r="E2951" s="5">
        <v>6</v>
      </c>
      <c r="F2951" s="3">
        <v>1</v>
      </c>
      <c r="G2951" s="5">
        <v>0</v>
      </c>
      <c r="H2951" s="3">
        <v>3.6809999942779541</v>
      </c>
      <c r="I2951" s="5">
        <v>2.1132380710269461</v>
      </c>
      <c r="J2951" s="3">
        <v>0.99983837134107301</v>
      </c>
      <c r="K2951" s="5">
        <v>8.09186370344176</v>
      </c>
      <c r="L2951" s="3">
        <v>3.8214950120432709</v>
      </c>
      <c r="M2951" s="5">
        <v>6.4802166889421642E-5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15461.752847087091</v>
      </c>
      <c r="C2952" s="4">
        <v>42355.510266203702</v>
      </c>
      <c r="D2952" s="3">
        <v>1584.598540697428</v>
      </c>
      <c r="E2952" s="5">
        <v>6</v>
      </c>
      <c r="F2952" s="3">
        <v>1</v>
      </c>
      <c r="G2952" s="5">
        <v>0</v>
      </c>
      <c r="H2952" s="3">
        <v>3.680837869644165</v>
      </c>
      <c r="I2952" s="5">
        <v>2.1132380710269461</v>
      </c>
      <c r="J2952" s="3">
        <v>0.99983837134107301</v>
      </c>
      <c r="K2952" s="5">
        <v>8.09186370344176</v>
      </c>
      <c r="L2952" s="3">
        <v>3.8214950120432709</v>
      </c>
      <c r="M2952" s="5">
        <v>0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15462.752847128731</v>
      </c>
      <c r="C2953" s="4">
        <v>42355.510277777779</v>
      </c>
      <c r="D2953" s="3">
        <v>1585.5985408443321</v>
      </c>
      <c r="E2953" s="5">
        <v>6</v>
      </c>
      <c r="F2953" s="3">
        <v>1</v>
      </c>
      <c r="G2953" s="5">
        <v>0</v>
      </c>
      <c r="H2953" s="3">
        <v>3.6806759834289551</v>
      </c>
      <c r="I2953" s="5">
        <v>2.1132380710269461</v>
      </c>
      <c r="J2953" s="3">
        <v>0.99983837134107301</v>
      </c>
      <c r="K2953" s="5">
        <v>8.09186370344176</v>
      </c>
      <c r="L2953" s="3">
        <v>3.8214950120432709</v>
      </c>
      <c r="M2953" s="5">
        <v>0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15463.768441696757</v>
      </c>
      <c r="C2954" s="4">
        <v>42355.510289351849</v>
      </c>
      <c r="D2954" s="3">
        <v>1586.6141353070911</v>
      </c>
      <c r="E2954" s="5">
        <v>6</v>
      </c>
      <c r="F2954" s="3">
        <v>1</v>
      </c>
      <c r="G2954" s="5">
        <v>0</v>
      </c>
      <c r="H2954" s="3">
        <v>3.680837869644165</v>
      </c>
      <c r="I2954" s="5">
        <v>2.1132380710269461</v>
      </c>
      <c r="J2954" s="3">
        <v>0.99983837134107301</v>
      </c>
      <c r="K2954" s="5">
        <v>8.09186370344176</v>
      </c>
      <c r="L2954" s="3">
        <v>3.8214950120432709</v>
      </c>
      <c r="M2954" s="5">
        <v>0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15464.783942671877</v>
      </c>
      <c r="C2955" s="4">
        <v>42355.510300925926</v>
      </c>
      <c r="D2955" s="3">
        <v>1587.6296362571477</v>
      </c>
      <c r="E2955" s="5">
        <v>6</v>
      </c>
      <c r="F2955" s="3">
        <v>1</v>
      </c>
      <c r="G2955" s="5">
        <v>0</v>
      </c>
      <c r="H2955" s="3">
        <v>3.680837869644165</v>
      </c>
      <c r="I2955" s="5">
        <v>2.1132380710269461</v>
      </c>
      <c r="J2955" s="3">
        <v>0.99983837134107301</v>
      </c>
      <c r="K2955" s="5">
        <v>8.09186370344176</v>
      </c>
      <c r="L2955" s="3">
        <v>3.8214950120432709</v>
      </c>
      <c r="M2955" s="5">
        <v>0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15465.78404388528</v>
      </c>
      <c r="C2956" s="4">
        <v>42355.510312500002</v>
      </c>
      <c r="D2956" s="3">
        <v>1588.6297374805763</v>
      </c>
      <c r="E2956" s="5">
        <v>6</v>
      </c>
      <c r="F2956" s="3">
        <v>1</v>
      </c>
      <c r="G2956" s="5">
        <v>0</v>
      </c>
      <c r="H2956" s="3">
        <v>3.6806759834289551</v>
      </c>
      <c r="I2956" s="5">
        <v>2.1132380710269461</v>
      </c>
      <c r="J2956" s="3">
        <v>0.99983837134107301</v>
      </c>
      <c r="K2956" s="5">
        <v>8.09186370344176</v>
      </c>
      <c r="L2956" s="3">
        <v>3.8214950120432709</v>
      </c>
      <c r="M2956" s="5">
        <v>-3.2377243769587949E-5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15466.799643280312</v>
      </c>
      <c r="C2957" s="4">
        <v>42355.510324074072</v>
      </c>
      <c r="D2957" s="3">
        <v>1589.6453368756097</v>
      </c>
      <c r="E2957" s="5">
        <v>6</v>
      </c>
      <c r="F2957" s="3">
        <v>1</v>
      </c>
      <c r="G2957" s="5">
        <v>0</v>
      </c>
      <c r="H2957" s="3">
        <v>3.680837869644165</v>
      </c>
      <c r="I2957" s="5">
        <v>2.1132380710269461</v>
      </c>
      <c r="J2957" s="3">
        <v>0.99983837134107301</v>
      </c>
      <c r="K2957" s="5">
        <v>8.09186370344176</v>
      </c>
      <c r="L2957" s="3">
        <v>3.8214950120432709</v>
      </c>
      <c r="M2957" s="5">
        <v>0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15467.815278088468</v>
      </c>
      <c r="C2958" s="4">
        <v>42355.510335648149</v>
      </c>
      <c r="D2958" s="3">
        <v>1590.6609717188542</v>
      </c>
      <c r="E2958" s="5">
        <v>6</v>
      </c>
      <c r="F2958" s="3">
        <v>1</v>
      </c>
      <c r="G2958" s="5">
        <v>0</v>
      </c>
      <c r="H2958" s="3">
        <v>3.680837869644165</v>
      </c>
      <c r="I2958" s="5">
        <v>2.1132380710269461</v>
      </c>
      <c r="J2958" s="3">
        <v>0.99983837134107301</v>
      </c>
      <c r="K2958" s="5">
        <v>8.09186370344176</v>
      </c>
      <c r="L2958" s="3">
        <v>3.8214950120432709</v>
      </c>
      <c r="M2958" s="5">
        <v>0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15468.830891197627</v>
      </c>
      <c r="C2959" s="4">
        <v>42355.510347222225</v>
      </c>
      <c r="D2959" s="3">
        <v>1591.6765848179896</v>
      </c>
      <c r="E2959" s="5">
        <v>6</v>
      </c>
      <c r="F2959" s="3">
        <v>1</v>
      </c>
      <c r="G2959" s="5">
        <v>0</v>
      </c>
      <c r="H2959" s="3">
        <v>3.680837869644165</v>
      </c>
      <c r="I2959" s="5">
        <v>2.1132380710269461</v>
      </c>
      <c r="J2959" s="3">
        <v>0.99983837134107301</v>
      </c>
      <c r="K2959" s="5">
        <v>8.09186370344176</v>
      </c>
      <c r="L2959" s="3">
        <v>3.8214950120432709</v>
      </c>
      <c r="M2959" s="5">
        <v>0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15469.846514431983</v>
      </c>
      <c r="C2960" s="4">
        <v>42355.510358796295</v>
      </c>
      <c r="D2960" s="3">
        <v>1592.6922080272832</v>
      </c>
      <c r="E2960" s="5">
        <v>6</v>
      </c>
      <c r="F2960" s="3">
        <v>1</v>
      </c>
      <c r="G2960" s="5">
        <v>0</v>
      </c>
      <c r="H2960" s="3">
        <v>3.6809999942779541</v>
      </c>
      <c r="I2960" s="5">
        <v>2.1132380710269461</v>
      </c>
      <c r="J2960" s="3">
        <v>0.99983837134107301</v>
      </c>
      <c r="K2960" s="5">
        <v>8.09186370344176</v>
      </c>
      <c r="L2960" s="3">
        <v>3.8214950120432709</v>
      </c>
      <c r="M2960" s="5">
        <v>0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15470.846528944638</v>
      </c>
      <c r="C2961" s="4">
        <v>42355.510370370364</v>
      </c>
      <c r="D2961" s="3">
        <v>1593.6922225449484</v>
      </c>
      <c r="E2961" s="5">
        <v>6</v>
      </c>
      <c r="F2961" s="3">
        <v>1</v>
      </c>
      <c r="G2961" s="5">
        <v>0</v>
      </c>
      <c r="H2961" s="3">
        <v>3.6806759834289551</v>
      </c>
      <c r="I2961" s="5">
        <v>2.1132380710269461</v>
      </c>
      <c r="J2961" s="3">
        <v>0.99983837134107301</v>
      </c>
      <c r="K2961" s="5">
        <v>8.09186370344176</v>
      </c>
      <c r="L2961" s="3">
        <v>3.8214950120432709</v>
      </c>
      <c r="M2961" s="5">
        <v>-3.2377243769587949E-5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15471.846551908322</v>
      </c>
      <c r="C2962" s="4">
        <v>42355.510381944441</v>
      </c>
      <c r="D2962" s="3">
        <v>1594.6922455537433</v>
      </c>
      <c r="E2962" s="5">
        <v>6</v>
      </c>
      <c r="F2962" s="3">
        <v>1</v>
      </c>
      <c r="G2962" s="5">
        <v>0</v>
      </c>
      <c r="H2962" s="3">
        <v>3.680837869644165</v>
      </c>
      <c r="I2962" s="5">
        <v>2.1132380710269461</v>
      </c>
      <c r="J2962" s="3">
        <v>0.99983837134107301</v>
      </c>
      <c r="K2962" s="5">
        <v>8.09186370344176</v>
      </c>
      <c r="L2962" s="3">
        <v>3.8214950120432709</v>
      </c>
      <c r="M2962" s="5">
        <v>0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15472.862322123432</v>
      </c>
      <c r="C2963" s="4">
        <v>42355.510393518518</v>
      </c>
      <c r="D2963" s="3">
        <v>1595.7080158490553</v>
      </c>
      <c r="E2963" s="5">
        <v>6</v>
      </c>
      <c r="F2963" s="3">
        <v>1</v>
      </c>
      <c r="G2963" s="5">
        <v>0</v>
      </c>
      <c r="H2963" s="3">
        <v>3.680837869644165</v>
      </c>
      <c r="I2963" s="5">
        <v>2.1132380710269461</v>
      </c>
      <c r="J2963" s="3">
        <v>0.99983837134107301</v>
      </c>
      <c r="K2963" s="5">
        <v>8.09186370344176</v>
      </c>
      <c r="L2963" s="3">
        <v>3.8214950120432709</v>
      </c>
      <c r="M2963" s="5">
        <v>3.2377243769587949E-5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15473.877741961644</v>
      </c>
      <c r="C2964" s="4">
        <v>42355.510405092595</v>
      </c>
      <c r="D2964" s="3">
        <v>1596.7234355719811</v>
      </c>
      <c r="E2964" s="5">
        <v>6</v>
      </c>
      <c r="F2964" s="3">
        <v>1</v>
      </c>
      <c r="G2964" s="5">
        <v>0</v>
      </c>
      <c r="H2964" s="3">
        <v>3.6806759834289551</v>
      </c>
      <c r="I2964" s="5">
        <v>2.1132380710269461</v>
      </c>
      <c r="J2964" s="3">
        <v>0.99983837134107301</v>
      </c>
      <c r="K2964" s="5">
        <v>8.09186370344176</v>
      </c>
      <c r="L2964" s="3">
        <v>3.8214950120432709</v>
      </c>
      <c r="M2964" s="5">
        <v>-3.2377243769587949E-5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15474.893331091134</v>
      </c>
      <c r="C2965" s="4">
        <v>42355.510416666664</v>
      </c>
      <c r="D2965" s="3">
        <v>1597.7390246814186</v>
      </c>
      <c r="E2965" s="5">
        <v>6</v>
      </c>
      <c r="F2965" s="3">
        <v>1</v>
      </c>
      <c r="G2965" s="5">
        <v>0</v>
      </c>
      <c r="H2965" s="3">
        <v>3.680837869644165</v>
      </c>
      <c r="I2965" s="5">
        <v>2.1132380710269461</v>
      </c>
      <c r="J2965" s="3">
        <v>0.99983837134107301</v>
      </c>
      <c r="K2965" s="5">
        <v>8.09186370344176</v>
      </c>
      <c r="L2965" s="3">
        <v>3.8214950120432709</v>
      </c>
      <c r="M2965" s="5">
        <v>0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15475.909021452531</v>
      </c>
      <c r="C2966" s="4">
        <v>42355.510428240741</v>
      </c>
      <c r="D2966" s="3">
        <v>1598.7547150578555</v>
      </c>
      <c r="E2966" s="5">
        <v>6</v>
      </c>
      <c r="F2966" s="3">
        <v>1</v>
      </c>
      <c r="G2966" s="5">
        <v>0</v>
      </c>
      <c r="H2966" s="3">
        <v>3.6809999942779541</v>
      </c>
      <c r="I2966" s="5">
        <v>2.1132380710269461</v>
      </c>
      <c r="J2966" s="3">
        <v>0.99983837134107301</v>
      </c>
      <c r="K2966" s="5">
        <v>8.09186370344176</v>
      </c>
      <c r="L2966" s="3">
        <v>3.8214950120432709</v>
      </c>
      <c r="M2966" s="5">
        <v>3.24249267578125E-5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15476.924476373046</v>
      </c>
      <c r="C2967" s="4">
        <v>42355.510439814818</v>
      </c>
      <c r="D2967" s="3">
        <v>1599.770169953307</v>
      </c>
      <c r="E2967" s="5">
        <v>6</v>
      </c>
      <c r="F2967" s="3">
        <v>1</v>
      </c>
      <c r="G2967" s="5">
        <v>0</v>
      </c>
      <c r="H2967" s="3">
        <v>3.6809999942779541</v>
      </c>
      <c r="I2967" s="5">
        <v>2.1132380710269461</v>
      </c>
      <c r="J2967" s="3">
        <v>0.99983837134107301</v>
      </c>
      <c r="K2967" s="5">
        <v>8.09186370344176</v>
      </c>
      <c r="L2967" s="3">
        <v>3.8214950120432709</v>
      </c>
      <c r="M2967" s="5">
        <v>3.24249267578125E-5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15477.924615971971</v>
      </c>
      <c r="C2968" s="4">
        <v>42355.510451388887</v>
      </c>
      <c r="D2968" s="3">
        <v>1600.7703096574935</v>
      </c>
      <c r="E2968" s="5">
        <v>6</v>
      </c>
      <c r="F2968" s="3">
        <v>1</v>
      </c>
      <c r="G2968" s="5">
        <v>0</v>
      </c>
      <c r="H2968" s="3">
        <v>3.680837869644165</v>
      </c>
      <c r="I2968" s="5">
        <v>2.1132380710269461</v>
      </c>
      <c r="J2968" s="3">
        <v>0.99983837134107301</v>
      </c>
      <c r="K2968" s="5">
        <v>8.09186370344176</v>
      </c>
      <c r="L2968" s="3">
        <v>3.8214950120432709</v>
      </c>
      <c r="M2968" s="5">
        <v>0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15478.94022889567</v>
      </c>
      <c r="C2969" s="4">
        <v>42355.510462962957</v>
      </c>
      <c r="D2969" s="3">
        <v>1601.7859226112671</v>
      </c>
      <c r="E2969" s="5">
        <v>6</v>
      </c>
      <c r="F2969" s="3">
        <v>1</v>
      </c>
      <c r="G2969" s="5">
        <v>0</v>
      </c>
      <c r="H2969" s="3">
        <v>3.6806759834289551</v>
      </c>
      <c r="I2969" s="5">
        <v>2.1132380710269461</v>
      </c>
      <c r="J2969" s="3">
        <v>0.99983837134107301</v>
      </c>
      <c r="K2969" s="5">
        <v>8.09186370344176</v>
      </c>
      <c r="L2969" s="3">
        <v>3.8214950120432709</v>
      </c>
      <c r="M2969" s="5">
        <v>-6.4802166889421642E-5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15479.955728201636</v>
      </c>
      <c r="C2970" s="4">
        <v>42355.510474537034</v>
      </c>
      <c r="D2970" s="3">
        <v>1602.8014217919206</v>
      </c>
      <c r="E2970" s="5">
        <v>6</v>
      </c>
      <c r="F2970" s="3">
        <v>1</v>
      </c>
      <c r="G2970" s="5">
        <v>0</v>
      </c>
      <c r="H2970" s="3">
        <v>3.680837869644165</v>
      </c>
      <c r="I2970" s="5">
        <v>2.1132380710269461</v>
      </c>
      <c r="J2970" s="3">
        <v>0.99983837134107301</v>
      </c>
      <c r="K2970" s="5">
        <v>8.09186370344176</v>
      </c>
      <c r="L2970" s="3">
        <v>3.8214950120432709</v>
      </c>
      <c r="M2970" s="5">
        <v>3.2377243769587949E-5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15480.955853570147</v>
      </c>
      <c r="C2971" s="4">
        <v>42355.51048611111</v>
      </c>
      <c r="D2971" s="3">
        <v>1603.8015471804838</v>
      </c>
      <c r="E2971" s="5">
        <v>6</v>
      </c>
      <c r="F2971" s="3">
        <v>1</v>
      </c>
      <c r="G2971" s="5">
        <v>0</v>
      </c>
      <c r="H2971" s="3">
        <v>3.680837869644165</v>
      </c>
      <c r="I2971" s="5">
        <v>2.1132380710269461</v>
      </c>
      <c r="J2971" s="3">
        <v>0.99983837134107301</v>
      </c>
      <c r="K2971" s="5">
        <v>8.09186370344176</v>
      </c>
      <c r="L2971" s="3">
        <v>3.8214950120432709</v>
      </c>
      <c r="M2971" s="5">
        <v>-3.24249267578125E-5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15481.971411892977</v>
      </c>
      <c r="C2972" s="4">
        <v>42355.510497685187</v>
      </c>
      <c r="D2972" s="3">
        <v>1604.8171054882728</v>
      </c>
      <c r="E2972" s="5">
        <v>6</v>
      </c>
      <c r="F2972" s="3">
        <v>1</v>
      </c>
      <c r="G2972" s="5">
        <v>0</v>
      </c>
      <c r="H2972" s="3">
        <v>3.680837869644165</v>
      </c>
      <c r="I2972" s="5">
        <v>2.1132380710269461</v>
      </c>
      <c r="J2972" s="3">
        <v>0.99983837134107301</v>
      </c>
      <c r="K2972" s="5">
        <v>8.09186370344176</v>
      </c>
      <c r="L2972" s="3">
        <v>3.8214950120432709</v>
      </c>
      <c r="M2972" s="5">
        <v>0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15482.987028606103</v>
      </c>
      <c r="C2973" s="4">
        <v>42355.510509259257</v>
      </c>
      <c r="D2973" s="3">
        <v>1605.8327222966382</v>
      </c>
      <c r="E2973" s="5">
        <v>6</v>
      </c>
      <c r="F2973" s="3">
        <v>1</v>
      </c>
      <c r="G2973" s="5">
        <v>0</v>
      </c>
      <c r="H2973" s="3">
        <v>3.6806759834289551</v>
      </c>
      <c r="I2973" s="5">
        <v>2.1132380710269461</v>
      </c>
      <c r="J2973" s="3">
        <v>0.99983837134107301</v>
      </c>
      <c r="K2973" s="5">
        <v>8.09186370344176</v>
      </c>
      <c r="L2973" s="3">
        <v>3.8214950120432709</v>
      </c>
      <c r="M2973" s="5">
        <v>-6.4802166889421642E-5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15484.002677930384</v>
      </c>
      <c r="C2974" s="4">
        <v>42355.510520833333</v>
      </c>
      <c r="D2974" s="3">
        <v>1606.8483715357061</v>
      </c>
      <c r="E2974" s="5">
        <v>6</v>
      </c>
      <c r="F2974" s="3">
        <v>1</v>
      </c>
      <c r="G2974" s="5">
        <v>0</v>
      </c>
      <c r="H2974" s="3">
        <v>3.680837869644165</v>
      </c>
      <c r="I2974" s="5">
        <v>2.1132380710269461</v>
      </c>
      <c r="J2974" s="3">
        <v>0.99983837134107301</v>
      </c>
      <c r="K2974" s="5">
        <v>8.09186370344176</v>
      </c>
      <c r="L2974" s="3">
        <v>3.8214950120432709</v>
      </c>
      <c r="M2974" s="5">
        <v>0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15485.018280017115</v>
      </c>
      <c r="C2975" s="4">
        <v>42355.51053240741</v>
      </c>
      <c r="D2975" s="3">
        <v>1607.863973617425</v>
      </c>
      <c r="E2975" s="5">
        <v>6</v>
      </c>
      <c r="F2975" s="3">
        <v>1</v>
      </c>
      <c r="G2975" s="5">
        <v>0</v>
      </c>
      <c r="H2975" s="3">
        <v>3.680837869644165</v>
      </c>
      <c r="I2975" s="5">
        <v>2.1132380710269461</v>
      </c>
      <c r="J2975" s="3">
        <v>0.99983837134107301</v>
      </c>
      <c r="K2975" s="5">
        <v>8.09186370344176</v>
      </c>
      <c r="L2975" s="3">
        <v>3.8214950120432709</v>
      </c>
      <c r="M2975" s="5">
        <v>0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15486.03388616395</v>
      </c>
      <c r="C2976" s="4">
        <v>42355.51054398148</v>
      </c>
      <c r="D2976" s="3">
        <v>1608.8795798444592</v>
      </c>
      <c r="E2976" s="5">
        <v>6</v>
      </c>
      <c r="F2976" s="3">
        <v>1</v>
      </c>
      <c r="G2976" s="5">
        <v>0</v>
      </c>
      <c r="H2976" s="3">
        <v>3.680837869644165</v>
      </c>
      <c r="I2976" s="5">
        <v>2.1132380710269461</v>
      </c>
      <c r="J2976" s="3">
        <v>0.99983837134107301</v>
      </c>
      <c r="K2976" s="5">
        <v>8.09186370344176</v>
      </c>
      <c r="L2976" s="3">
        <v>3.8214950120432709</v>
      </c>
      <c r="M2976" s="5">
        <v>-3.24249267578125E-5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15487.049492902255</v>
      </c>
      <c r="C2977" s="4">
        <v>42355.510555555549</v>
      </c>
      <c r="D2977" s="3">
        <v>1609.8951864975536</v>
      </c>
      <c r="E2977" s="5">
        <v>6</v>
      </c>
      <c r="F2977" s="3">
        <v>1</v>
      </c>
      <c r="G2977" s="5">
        <v>0</v>
      </c>
      <c r="H2977" s="3">
        <v>3.6809999942779541</v>
      </c>
      <c r="I2977" s="5">
        <v>2.1132380710269461</v>
      </c>
      <c r="J2977" s="3">
        <v>0.99983837134107301</v>
      </c>
      <c r="K2977" s="5">
        <v>8.09186370344176</v>
      </c>
      <c r="L2977" s="3">
        <v>3.8214950120432709</v>
      </c>
      <c r="M2977" s="5">
        <v>0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15488.065154562231</v>
      </c>
      <c r="C2978" s="4">
        <v>42355.510567129626</v>
      </c>
      <c r="D2978" s="3">
        <v>1610.9108481725675</v>
      </c>
      <c r="E2978" s="5">
        <v>6</v>
      </c>
      <c r="F2978" s="3">
        <v>1</v>
      </c>
      <c r="G2978" s="5">
        <v>0</v>
      </c>
      <c r="H2978" s="3">
        <v>3.680837869644165</v>
      </c>
      <c r="I2978" s="5">
        <v>2.1132380710269461</v>
      </c>
      <c r="J2978" s="3">
        <v>0.99983837134107301</v>
      </c>
      <c r="K2978" s="5">
        <v>8.09186370344176</v>
      </c>
      <c r="L2978" s="3">
        <v>3.8214950120432709</v>
      </c>
      <c r="M2978" s="5">
        <v>0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15489.065159481012</v>
      </c>
      <c r="C2979" s="4">
        <v>42355.510578703703</v>
      </c>
      <c r="D2979" s="3">
        <v>1611.9108531665336</v>
      </c>
      <c r="E2979" s="5">
        <v>6</v>
      </c>
      <c r="F2979" s="3">
        <v>1</v>
      </c>
      <c r="G2979" s="5">
        <v>0</v>
      </c>
      <c r="H2979" s="3">
        <v>3.680837869644165</v>
      </c>
      <c r="I2979" s="5">
        <v>2.1132380710269461</v>
      </c>
      <c r="J2979" s="3">
        <v>0.99983837134107301</v>
      </c>
      <c r="K2979" s="5">
        <v>8.09186370344176</v>
      </c>
      <c r="L2979" s="3">
        <v>3.8214950120432709</v>
      </c>
      <c r="M2979" s="5">
        <v>0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15490.080742395032</v>
      </c>
      <c r="C2980" s="4">
        <v>42355.51059027778</v>
      </c>
      <c r="D2980" s="3">
        <v>1612.9264359953422</v>
      </c>
      <c r="E2980" s="5">
        <v>6</v>
      </c>
      <c r="F2980" s="3">
        <v>1</v>
      </c>
      <c r="G2980" s="5">
        <v>0</v>
      </c>
      <c r="H2980" s="3">
        <v>3.6806759834289551</v>
      </c>
      <c r="I2980" s="5">
        <v>2.1132380710269461</v>
      </c>
      <c r="J2980" s="3">
        <v>0.99983837134107301</v>
      </c>
      <c r="K2980" s="5">
        <v>8.09186370344176</v>
      </c>
      <c r="L2980" s="3">
        <v>3.8214950120432709</v>
      </c>
      <c r="M2980" s="5">
        <v>-3.2377243769587949E-5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15491.096257956448</v>
      </c>
      <c r="C2981" s="4">
        <v>42355.510601851849</v>
      </c>
      <c r="D2981" s="3">
        <v>1613.9419515417212</v>
      </c>
      <c r="E2981" s="5">
        <v>6</v>
      </c>
      <c r="F2981" s="3">
        <v>1</v>
      </c>
      <c r="G2981" s="5">
        <v>0</v>
      </c>
      <c r="H2981" s="3">
        <v>3.680837869644165</v>
      </c>
      <c r="I2981" s="5">
        <v>2.1132380710269461</v>
      </c>
      <c r="J2981" s="3">
        <v>0.99983837134107301</v>
      </c>
      <c r="K2981" s="5">
        <v>8.09186370344176</v>
      </c>
      <c r="L2981" s="3">
        <v>3.8214950120432709</v>
      </c>
      <c r="M2981" s="5">
        <v>0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15492.111949425604</v>
      </c>
      <c r="C2982" s="4">
        <v>42355.510613425926</v>
      </c>
      <c r="D2982" s="3">
        <v>1614.9576430158895</v>
      </c>
      <c r="E2982" s="5">
        <v>6</v>
      </c>
      <c r="F2982" s="3">
        <v>1</v>
      </c>
      <c r="G2982" s="5">
        <v>0</v>
      </c>
      <c r="H2982" s="3">
        <v>3.680837869644165</v>
      </c>
      <c r="I2982" s="5">
        <v>2.1132380710269461</v>
      </c>
      <c r="J2982" s="3">
        <v>0.99983837134107301</v>
      </c>
      <c r="K2982" s="5">
        <v>8.09186370344176</v>
      </c>
      <c r="L2982" s="3">
        <v>3.8214950120432709</v>
      </c>
      <c r="M2982" s="5">
        <v>0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15493.111960850574</v>
      </c>
      <c r="C2983" s="4">
        <v>42355.510625000003</v>
      </c>
      <c r="D2983" s="3">
        <v>1615.957654445871</v>
      </c>
      <c r="E2983" s="5">
        <v>6</v>
      </c>
      <c r="F2983" s="3">
        <v>1</v>
      </c>
      <c r="G2983" s="5">
        <v>0</v>
      </c>
      <c r="H2983" s="3">
        <v>3.680837869644165</v>
      </c>
      <c r="I2983" s="5">
        <v>2.1132380710269461</v>
      </c>
      <c r="J2983" s="3">
        <v>0.99983837134107301</v>
      </c>
      <c r="K2983" s="5">
        <v>8.09186370344176</v>
      </c>
      <c r="L2983" s="3">
        <v>3.8214950120432709</v>
      </c>
      <c r="M2983" s="5">
        <v>0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15494.127618736156</v>
      </c>
      <c r="C2984" s="4">
        <v>42355.510636574072</v>
      </c>
      <c r="D2984" s="3">
        <v>1616.9733123515057</v>
      </c>
      <c r="E2984" s="5">
        <v>6</v>
      </c>
      <c r="F2984" s="3">
        <v>1</v>
      </c>
      <c r="G2984" s="5">
        <v>0</v>
      </c>
      <c r="H2984" s="3">
        <v>3.680837869644165</v>
      </c>
      <c r="I2984" s="5">
        <v>2.1132380710269461</v>
      </c>
      <c r="J2984" s="3">
        <v>0.99983837134107301</v>
      </c>
      <c r="K2984" s="5">
        <v>8.09186370344176</v>
      </c>
      <c r="L2984" s="3">
        <v>3.8214950120432709</v>
      </c>
      <c r="M2984" s="5">
        <v>0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15495.143186457371</v>
      </c>
      <c r="C2985" s="4">
        <v>42355.510648148149</v>
      </c>
      <c r="D2985" s="3">
        <v>1617.9888800526694</v>
      </c>
      <c r="E2985" s="5">
        <v>6</v>
      </c>
      <c r="F2985" s="3">
        <v>1</v>
      </c>
      <c r="G2985" s="5">
        <v>0</v>
      </c>
      <c r="H2985" s="3">
        <v>3.680837869644165</v>
      </c>
      <c r="I2985" s="5">
        <v>2.1132380710269461</v>
      </c>
      <c r="J2985" s="3">
        <v>0.99983837134107301</v>
      </c>
      <c r="K2985" s="5">
        <v>8.09186370344176</v>
      </c>
      <c r="L2985" s="3">
        <v>3.8214950120432709</v>
      </c>
      <c r="M2985" s="5">
        <v>0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15496.14321608263</v>
      </c>
      <c r="C2986" s="4">
        <v>42355.510659722226</v>
      </c>
      <c r="D2986" s="3">
        <v>1618.9889096979791</v>
      </c>
      <c r="E2986" s="5">
        <v>6</v>
      </c>
      <c r="F2986" s="3">
        <v>1</v>
      </c>
      <c r="G2986" s="5">
        <v>0</v>
      </c>
      <c r="H2986" s="3">
        <v>3.680837869644165</v>
      </c>
      <c r="I2986" s="5">
        <v>2.1132380710269461</v>
      </c>
      <c r="J2986" s="3">
        <v>0.99983837134107301</v>
      </c>
      <c r="K2986" s="5">
        <v>8.09186370344176</v>
      </c>
      <c r="L2986" s="3">
        <v>3.8214950120432709</v>
      </c>
      <c r="M2986" s="5">
        <v>0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15497.158902754853</v>
      </c>
      <c r="C2987" s="4">
        <v>42355.510671296295</v>
      </c>
      <c r="D2987" s="3">
        <v>1620.0045964353603</v>
      </c>
      <c r="E2987" s="5">
        <v>6</v>
      </c>
      <c r="F2987" s="3">
        <v>1</v>
      </c>
      <c r="G2987" s="5">
        <v>0</v>
      </c>
      <c r="H2987" s="3">
        <v>3.6806759834289551</v>
      </c>
      <c r="I2987" s="5">
        <v>2.1132380710269461</v>
      </c>
      <c r="J2987" s="3">
        <v>0.99983837134107301</v>
      </c>
      <c r="K2987" s="5">
        <v>8.09186370344176</v>
      </c>
      <c r="L2987" s="3">
        <v>3.8214950120432709</v>
      </c>
      <c r="M2987" s="5">
        <v>-6.4802166889421642E-5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15498.174254759262</v>
      </c>
      <c r="C2988" s="4">
        <v>42355.510682870365</v>
      </c>
      <c r="D2988" s="3">
        <v>1621.0199483595716</v>
      </c>
      <c r="E2988" s="5">
        <v>6</v>
      </c>
      <c r="F2988" s="3">
        <v>1</v>
      </c>
      <c r="G2988" s="5">
        <v>0</v>
      </c>
      <c r="H2988" s="3">
        <v>3.680837869644165</v>
      </c>
      <c r="I2988" s="5">
        <v>2.1132380710269461</v>
      </c>
      <c r="J2988" s="3">
        <v>0.99983837134107301</v>
      </c>
      <c r="K2988" s="5">
        <v>8.09186370344176</v>
      </c>
      <c r="L2988" s="3">
        <v>3.8214950120432709</v>
      </c>
      <c r="M2988" s="5">
        <v>3.2377243769587949E-5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15499.190171584203</v>
      </c>
      <c r="C2989" s="4">
        <v>42355.510694444441</v>
      </c>
      <c r="D2989" s="3">
        <v>1622.0358652897787</v>
      </c>
      <c r="E2989" s="5">
        <v>6</v>
      </c>
      <c r="F2989" s="3">
        <v>1</v>
      </c>
      <c r="G2989" s="5">
        <v>0</v>
      </c>
      <c r="H2989" s="3">
        <v>3.680837869644165</v>
      </c>
      <c r="I2989" s="5">
        <v>2.1132380710269461</v>
      </c>
      <c r="J2989" s="3">
        <v>0.99983837134107301</v>
      </c>
      <c r="K2989" s="5">
        <v>8.09186370344176</v>
      </c>
      <c r="L2989" s="3">
        <v>3.8214950120432709</v>
      </c>
      <c r="M2989" s="5">
        <v>0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15500.190203259568</v>
      </c>
      <c r="C2990" s="4">
        <v>42355.510706018518</v>
      </c>
      <c r="D2990" s="3">
        <v>1623.0358968548658</v>
      </c>
      <c r="E2990" s="5">
        <v>6</v>
      </c>
      <c r="F2990" s="3">
        <v>1</v>
      </c>
      <c r="G2990" s="5">
        <v>0</v>
      </c>
      <c r="H2990" s="3">
        <v>3.680837869644165</v>
      </c>
      <c r="I2990" s="5">
        <v>2.1132380710269461</v>
      </c>
      <c r="J2990" s="3">
        <v>0.99983837134107301</v>
      </c>
      <c r="K2990" s="5">
        <v>8.09186370344176</v>
      </c>
      <c r="L2990" s="3">
        <v>3.8214950120432709</v>
      </c>
      <c r="M2990" s="5">
        <v>0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15501.20544011243</v>
      </c>
      <c r="C2991" s="4">
        <v>42355.510717592595</v>
      </c>
      <c r="D2991" s="3">
        <v>1624.0511336826642</v>
      </c>
      <c r="E2991" s="5">
        <v>6</v>
      </c>
      <c r="F2991" s="3">
        <v>1</v>
      </c>
      <c r="G2991" s="5">
        <v>0</v>
      </c>
      <c r="H2991" s="3">
        <v>3.680837869644165</v>
      </c>
      <c r="I2991" s="5">
        <v>2.1132380710269461</v>
      </c>
      <c r="J2991" s="3">
        <v>0.99983837134107301</v>
      </c>
      <c r="K2991" s="5">
        <v>8.09186370344176</v>
      </c>
      <c r="L2991" s="3">
        <v>3.8214950120432709</v>
      </c>
      <c r="M2991" s="5">
        <v>0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15502.205648116578</v>
      </c>
      <c r="C2992" s="4">
        <v>42355.510729166665</v>
      </c>
      <c r="D2992" s="3">
        <v>1625.0513417118752</v>
      </c>
      <c r="E2992" s="5">
        <v>6</v>
      </c>
      <c r="F2992" s="3">
        <v>1</v>
      </c>
      <c r="G2992" s="5">
        <v>0</v>
      </c>
      <c r="H2992" s="3">
        <v>3.6809999942779541</v>
      </c>
      <c r="I2992" s="5">
        <v>2.1132380710269461</v>
      </c>
      <c r="J2992" s="3">
        <v>0.99983837134107301</v>
      </c>
      <c r="K2992" s="5">
        <v>8.09186370344176</v>
      </c>
      <c r="L2992" s="3">
        <v>3.8214950120432709</v>
      </c>
      <c r="M2992" s="5">
        <v>3.24249267578125E-5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15503.221261872348</v>
      </c>
      <c r="C2993" s="4">
        <v>42355.510740740741</v>
      </c>
      <c r="D2993" s="3">
        <v>1626.0669555829311</v>
      </c>
      <c r="E2993" s="5">
        <v>6</v>
      </c>
      <c r="F2993" s="3">
        <v>1</v>
      </c>
      <c r="G2993" s="5">
        <v>0</v>
      </c>
      <c r="H2993" s="3">
        <v>3.6809999942779541</v>
      </c>
      <c r="I2993" s="5">
        <v>2.1132380710269461</v>
      </c>
      <c r="J2993" s="3">
        <v>0.99983837134107301</v>
      </c>
      <c r="K2993" s="5">
        <v>8.09186370344176</v>
      </c>
      <c r="L2993" s="3">
        <v>3.8214950120432709</v>
      </c>
      <c r="M2993" s="5">
        <v>3.24249267578125E-5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15504.236725103539</v>
      </c>
      <c r="C2994" s="4">
        <v>42355.510752314818</v>
      </c>
      <c r="D2994" s="3">
        <v>1627.0824186938266</v>
      </c>
      <c r="E2994" s="5">
        <v>6</v>
      </c>
      <c r="F2994" s="3">
        <v>1</v>
      </c>
      <c r="G2994" s="5">
        <v>0</v>
      </c>
      <c r="H2994" s="3">
        <v>3.680837869644165</v>
      </c>
      <c r="I2994" s="5">
        <v>2.1132380710269461</v>
      </c>
      <c r="J2994" s="3">
        <v>0.99983837134107301</v>
      </c>
      <c r="K2994" s="5">
        <v>8.09186370344176</v>
      </c>
      <c r="L2994" s="3">
        <v>3.8214950120432709</v>
      </c>
      <c r="M2994" s="5">
        <v>-3.24249267578125E-5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15505.252543894532</v>
      </c>
      <c r="C2995" s="4">
        <v>42355.510763888888</v>
      </c>
      <c r="D2995" s="3">
        <v>1628.0982375048679</v>
      </c>
      <c r="E2995" s="5">
        <v>6</v>
      </c>
      <c r="F2995" s="3">
        <v>1</v>
      </c>
      <c r="G2995" s="5">
        <v>0</v>
      </c>
      <c r="H2995" s="3">
        <v>3.6809999942779541</v>
      </c>
      <c r="I2995" s="5">
        <v>2.1132380710269461</v>
      </c>
      <c r="J2995" s="3">
        <v>0.99983837134107301</v>
      </c>
      <c r="K2995" s="5">
        <v>8.09186370344176</v>
      </c>
      <c r="L2995" s="3">
        <v>3.8214950120432709</v>
      </c>
      <c r="M2995" s="5">
        <v>0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15506.268046508729</v>
      </c>
      <c r="C2996" s="4">
        <v>42355.510775462957</v>
      </c>
      <c r="D2996" s="3">
        <v>1629.1137402143024</v>
      </c>
      <c r="E2996" s="5">
        <v>6</v>
      </c>
      <c r="F2996" s="3">
        <v>1</v>
      </c>
      <c r="G2996" s="5">
        <v>0</v>
      </c>
      <c r="H2996" s="3">
        <v>3.6806759834289551</v>
      </c>
      <c r="I2996" s="5">
        <v>2.1132380710269461</v>
      </c>
      <c r="J2996" s="3">
        <v>0.99983837134107301</v>
      </c>
      <c r="K2996" s="5">
        <v>8.09186370344176</v>
      </c>
      <c r="L2996" s="3">
        <v>3.8214950120432709</v>
      </c>
      <c r="M2996" s="5">
        <v>-3.2377243769587949E-5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15507.283819054644</v>
      </c>
      <c r="C2997" s="4">
        <v>42355.510787037034</v>
      </c>
      <c r="D2997" s="3">
        <v>1630.1295127351525</v>
      </c>
      <c r="E2997" s="5">
        <v>6</v>
      </c>
      <c r="F2997" s="3">
        <v>1</v>
      </c>
      <c r="G2997" s="5">
        <v>0</v>
      </c>
      <c r="H2997" s="3">
        <v>3.680837869644165</v>
      </c>
      <c r="I2997" s="5">
        <v>2.1132380710269461</v>
      </c>
      <c r="J2997" s="3">
        <v>0.99983837134107301</v>
      </c>
      <c r="K2997" s="5">
        <v>8.09186370344176</v>
      </c>
      <c r="L2997" s="3">
        <v>3.8214950120432709</v>
      </c>
      <c r="M2997" s="5">
        <v>-3.24249267578125E-5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15508.299386545285</v>
      </c>
      <c r="C2998" s="4">
        <v>42355.510798611111</v>
      </c>
      <c r="D2998" s="3">
        <v>1631.1450802558677</v>
      </c>
      <c r="E2998" s="5">
        <v>6</v>
      </c>
      <c r="F2998" s="3">
        <v>1</v>
      </c>
      <c r="G2998" s="5">
        <v>0</v>
      </c>
      <c r="H2998" s="3">
        <v>3.680837869644165</v>
      </c>
      <c r="I2998" s="5">
        <v>2.1132380710269461</v>
      </c>
      <c r="J2998" s="3">
        <v>0.99983837134107301</v>
      </c>
      <c r="K2998" s="5">
        <v>8.09186370344176</v>
      </c>
      <c r="L2998" s="3">
        <v>3.8214950120432709</v>
      </c>
      <c r="M2998" s="5">
        <v>0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15509.31500619572</v>
      </c>
      <c r="C2999" s="4">
        <v>42355.510810185187</v>
      </c>
      <c r="D2999" s="3">
        <v>1632.1606998110683</v>
      </c>
      <c r="E2999" s="5">
        <v>6</v>
      </c>
      <c r="F2999" s="3">
        <v>1</v>
      </c>
      <c r="G2999" s="5">
        <v>0</v>
      </c>
      <c r="H2999" s="3">
        <v>3.680837869644165</v>
      </c>
      <c r="I2999" s="5">
        <v>2.1132380710269461</v>
      </c>
      <c r="J2999" s="3">
        <v>0.99983837134107301</v>
      </c>
      <c r="K2999" s="5">
        <v>8.09186370344176</v>
      </c>
      <c r="L2999" s="3">
        <v>3.8214950120432709</v>
      </c>
      <c r="M2999" s="5">
        <v>-3.24249267578125E-5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15510.330623575508</v>
      </c>
      <c r="C3000" s="4">
        <v>42355.510821759257</v>
      </c>
      <c r="D3000" s="3">
        <v>1633.1763178575145</v>
      </c>
      <c r="E3000" s="5">
        <v>6</v>
      </c>
      <c r="F3000" s="3">
        <v>1</v>
      </c>
      <c r="G3000" s="5">
        <v>0</v>
      </c>
      <c r="H3000" s="3">
        <v>3.6809999942779541</v>
      </c>
      <c r="I3000" s="5">
        <v>2.1132380710269461</v>
      </c>
      <c r="J3000" s="3">
        <v>0.99983837134107301</v>
      </c>
      <c r="K3000" s="5">
        <v>8.09186370344176</v>
      </c>
      <c r="L3000" s="3">
        <v>3.8214950120432709</v>
      </c>
      <c r="M3000" s="5">
        <v>3.24249267578125E-5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15511.346226579522</v>
      </c>
      <c r="C3001" s="4">
        <v>42355.510833333334</v>
      </c>
      <c r="D3001" s="3">
        <v>1634.1919201647947</v>
      </c>
      <c r="E3001" s="5">
        <v>6</v>
      </c>
      <c r="F3001" s="3">
        <v>1</v>
      </c>
      <c r="G3001" s="5">
        <v>0</v>
      </c>
      <c r="H3001" s="3">
        <v>3.680837869644165</v>
      </c>
      <c r="I3001" s="5">
        <v>2.1132380710269461</v>
      </c>
      <c r="J3001" s="3">
        <v>0.99983837134107301</v>
      </c>
      <c r="K3001" s="5">
        <v>8.09186370344176</v>
      </c>
      <c r="L3001" s="3">
        <v>3.8214950120432709</v>
      </c>
      <c r="M3001" s="5">
        <v>0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15512.34623670626</v>
      </c>
      <c r="C3002" s="4">
        <v>42355.510844907411</v>
      </c>
      <c r="D3002" s="3">
        <v>1635.191930321608</v>
      </c>
      <c r="E3002" s="5">
        <v>6</v>
      </c>
      <c r="F3002" s="3">
        <v>1</v>
      </c>
      <c r="G3002" s="5">
        <v>0</v>
      </c>
      <c r="H3002" s="3">
        <v>3.680837869644165</v>
      </c>
      <c r="I3002" s="5">
        <v>2.1132380710269461</v>
      </c>
      <c r="J3002" s="3">
        <v>0.99983837134107301</v>
      </c>
      <c r="K3002" s="5">
        <v>8.09186370344176</v>
      </c>
      <c r="L3002" s="3">
        <v>3.8214950120432709</v>
      </c>
      <c r="M3002" s="5">
        <v>-3.24249267578125E-5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15513.346246647538</v>
      </c>
      <c r="C3003" s="4">
        <v>42355.51085648148</v>
      </c>
      <c r="D3003" s="3">
        <v>1636.1919402578724</v>
      </c>
      <c r="E3003" s="5">
        <v>6</v>
      </c>
      <c r="F3003" s="3">
        <v>1</v>
      </c>
      <c r="G3003" s="5">
        <v>0</v>
      </c>
      <c r="H3003" s="3">
        <v>3.680837869644165</v>
      </c>
      <c r="I3003" s="5">
        <v>2.1132380710269461</v>
      </c>
      <c r="J3003" s="3">
        <v>0.99983837134107301</v>
      </c>
      <c r="K3003" s="5">
        <v>8.09186370344176</v>
      </c>
      <c r="L3003" s="3">
        <v>3.8214950120432709</v>
      </c>
      <c r="M3003" s="5">
        <v>0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15514.361833566523</v>
      </c>
      <c r="C3004" s="4">
        <v>42355.510868055557</v>
      </c>
      <c r="D3004" s="3">
        <v>1637.2075271818717</v>
      </c>
      <c r="E3004" s="5">
        <v>6</v>
      </c>
      <c r="F3004" s="3">
        <v>1</v>
      </c>
      <c r="G3004" s="5">
        <v>0</v>
      </c>
      <c r="H3004" s="3">
        <v>3.680837869644165</v>
      </c>
      <c r="I3004" s="5">
        <v>2.1132380710269461</v>
      </c>
      <c r="J3004" s="3">
        <v>0.99983837134107301</v>
      </c>
      <c r="K3004" s="5">
        <v>8.09186370344176</v>
      </c>
      <c r="L3004" s="3">
        <v>3.8214950120432709</v>
      </c>
      <c r="M3004" s="5">
        <v>0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15515.377427788684</v>
      </c>
      <c r="C3005" s="4">
        <v>42355.510879629626</v>
      </c>
      <c r="D3005" s="3">
        <v>1638.2231213789698</v>
      </c>
      <c r="E3005" s="5">
        <v>6</v>
      </c>
      <c r="F3005" s="3">
        <v>1</v>
      </c>
      <c r="G3005" s="5">
        <v>0</v>
      </c>
      <c r="H3005" s="3">
        <v>3.680837869644165</v>
      </c>
      <c r="I3005" s="5">
        <v>2.1132380710269461</v>
      </c>
      <c r="J3005" s="3">
        <v>0.99983837134107301</v>
      </c>
      <c r="K3005" s="5">
        <v>8.09186370344176</v>
      </c>
      <c r="L3005" s="3">
        <v>3.8214950120432709</v>
      </c>
      <c r="M3005" s="5">
        <v>0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15516.377452837556</v>
      </c>
      <c r="C3006" s="4">
        <v>42355.510891203703</v>
      </c>
      <c r="D3006" s="3">
        <v>1639.2231465531534</v>
      </c>
      <c r="E3006" s="5">
        <v>6</v>
      </c>
      <c r="F3006" s="3">
        <v>1</v>
      </c>
      <c r="G3006" s="5">
        <v>0</v>
      </c>
      <c r="H3006" s="3">
        <v>3.680837869644165</v>
      </c>
      <c r="I3006" s="5">
        <v>2.1132380710269461</v>
      </c>
      <c r="J3006" s="3">
        <v>0.99983837134107301</v>
      </c>
      <c r="K3006" s="5">
        <v>8.09186370344176</v>
      </c>
      <c r="L3006" s="3">
        <v>3.8214950120432709</v>
      </c>
      <c r="M3006" s="5">
        <v>0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15517.377477139567</v>
      </c>
      <c r="C3007" s="4">
        <v>42355.51090277778</v>
      </c>
      <c r="D3007" s="3">
        <v>1640.2231707499045</v>
      </c>
      <c r="E3007" s="5">
        <v>6</v>
      </c>
      <c r="F3007" s="3">
        <v>1</v>
      </c>
      <c r="G3007" s="5">
        <v>0</v>
      </c>
      <c r="H3007" s="3">
        <v>3.680837869644165</v>
      </c>
      <c r="I3007" s="5">
        <v>2.1132380710269461</v>
      </c>
      <c r="J3007" s="3">
        <v>0.99983837134107301</v>
      </c>
      <c r="K3007" s="5">
        <v>8.09186370344176</v>
      </c>
      <c r="L3007" s="3">
        <v>3.8214950120432709</v>
      </c>
      <c r="M3007" s="5">
        <v>0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15518.393058464637</v>
      </c>
      <c r="C3008" s="4">
        <v>42355.510914351849</v>
      </c>
      <c r="D3008" s="3">
        <v>1641.2387521301084</v>
      </c>
      <c r="E3008" s="5">
        <v>6</v>
      </c>
      <c r="F3008" s="3">
        <v>1</v>
      </c>
      <c r="G3008" s="5">
        <v>0</v>
      </c>
      <c r="H3008" s="3">
        <v>3.680837869644165</v>
      </c>
      <c r="I3008" s="5">
        <v>2.1132380710269461</v>
      </c>
      <c r="J3008" s="3">
        <v>0.99983837134107301</v>
      </c>
      <c r="K3008" s="5">
        <v>8.09186370344176</v>
      </c>
      <c r="L3008" s="3">
        <v>3.8214950120432709</v>
      </c>
      <c r="M3008" s="5">
        <v>0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15519.408698866711</v>
      </c>
      <c r="C3009" s="4">
        <v>42355.510925925926</v>
      </c>
      <c r="D3009" s="3">
        <v>1642.2543926625103</v>
      </c>
      <c r="E3009" s="5">
        <v>6</v>
      </c>
      <c r="F3009" s="3">
        <v>1</v>
      </c>
      <c r="G3009" s="5">
        <v>0</v>
      </c>
      <c r="H3009" s="3">
        <v>3.680837869644165</v>
      </c>
      <c r="I3009" s="5">
        <v>2.1132380710269461</v>
      </c>
      <c r="J3009" s="3">
        <v>0.99983837134107301</v>
      </c>
      <c r="K3009" s="5">
        <v>8.09186370344176</v>
      </c>
      <c r="L3009" s="3">
        <v>3.8214950120432709</v>
      </c>
      <c r="M3009" s="5">
        <v>-3.24249267578125E-5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15520.424279023877</v>
      </c>
      <c r="C3010" s="4">
        <v>42355.510937500003</v>
      </c>
      <c r="D3010" s="3">
        <v>1643.2699727244335</v>
      </c>
      <c r="E3010" s="5">
        <v>6</v>
      </c>
      <c r="F3010" s="3">
        <v>1</v>
      </c>
      <c r="G3010" s="5">
        <v>0</v>
      </c>
      <c r="H3010" s="3">
        <v>3.680837869644165</v>
      </c>
      <c r="I3010" s="5">
        <v>2.1132380710269461</v>
      </c>
      <c r="J3010" s="3">
        <v>0.99983837134107301</v>
      </c>
      <c r="K3010" s="5">
        <v>8.09186370344176</v>
      </c>
      <c r="L3010" s="3">
        <v>3.8214950120432709</v>
      </c>
      <c r="M3010" s="5">
        <v>0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15521.43991916029</v>
      </c>
      <c r="C3011" s="4">
        <v>42355.510949074072</v>
      </c>
      <c r="D3011" s="3">
        <v>1644.2856127706254</v>
      </c>
      <c r="E3011" s="5">
        <v>6</v>
      </c>
      <c r="F3011" s="3">
        <v>1</v>
      </c>
      <c r="G3011" s="5">
        <v>0</v>
      </c>
      <c r="H3011" s="3">
        <v>3.6806759834289551</v>
      </c>
      <c r="I3011" s="5">
        <v>2.1132380710269461</v>
      </c>
      <c r="J3011" s="3">
        <v>0.99983837134107301</v>
      </c>
      <c r="K3011" s="5">
        <v>8.09186370344176</v>
      </c>
      <c r="L3011" s="3">
        <v>3.8214950120432709</v>
      </c>
      <c r="M3011" s="5">
        <v>-6.4802166889421642E-5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15522.455529522616</v>
      </c>
      <c r="C3012" s="4">
        <v>42355.510960648149</v>
      </c>
      <c r="D3012" s="3">
        <v>1645.3012232131498</v>
      </c>
      <c r="E3012" s="5">
        <v>6</v>
      </c>
      <c r="F3012" s="3">
        <v>1</v>
      </c>
      <c r="G3012" s="5">
        <v>0</v>
      </c>
      <c r="H3012" s="3">
        <v>3.680837869644165</v>
      </c>
      <c r="I3012" s="5">
        <v>2.1132380710269461</v>
      </c>
      <c r="J3012" s="3">
        <v>0.99983837134107301</v>
      </c>
      <c r="K3012" s="5">
        <v>8.09186370344176</v>
      </c>
      <c r="L3012" s="3">
        <v>3.8214950120432709</v>
      </c>
      <c r="M3012" s="5">
        <v>0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15523.471116657138</v>
      </c>
      <c r="C3013" s="4">
        <v>42355.510972222219</v>
      </c>
      <c r="D3013" s="3">
        <v>1646.316810252436</v>
      </c>
      <c r="E3013" s="5">
        <v>6</v>
      </c>
      <c r="F3013" s="3">
        <v>1</v>
      </c>
      <c r="G3013" s="5">
        <v>0</v>
      </c>
      <c r="H3013" s="3">
        <v>3.680837869644165</v>
      </c>
      <c r="I3013" s="5">
        <v>2.1132380710269461</v>
      </c>
      <c r="J3013" s="3">
        <v>0.99983837134107301</v>
      </c>
      <c r="K3013" s="5">
        <v>8.09186370344176</v>
      </c>
      <c r="L3013" s="3">
        <v>3.8214950120432709</v>
      </c>
      <c r="M3013" s="5">
        <v>0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15524.471148342524</v>
      </c>
      <c r="C3014" s="4">
        <v>42355.510983796295</v>
      </c>
      <c r="D3014" s="3">
        <v>1647.316841977922</v>
      </c>
      <c r="E3014" s="5">
        <v>6</v>
      </c>
      <c r="F3014" s="3">
        <v>1</v>
      </c>
      <c r="G3014" s="5">
        <v>0</v>
      </c>
      <c r="H3014" s="3">
        <v>3.680837869644165</v>
      </c>
      <c r="I3014" s="5">
        <v>2.1132380710269461</v>
      </c>
      <c r="J3014" s="3">
        <v>0.99983837134107301</v>
      </c>
      <c r="K3014" s="5">
        <v>8.09186370344176</v>
      </c>
      <c r="L3014" s="3">
        <v>3.8214950120432709</v>
      </c>
      <c r="M3014" s="5">
        <v>-3.24249267578125E-5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15525.486736780293</v>
      </c>
      <c r="C3015" s="4">
        <v>42355.510995370365</v>
      </c>
      <c r="D3015" s="3">
        <v>1648.3324303755885</v>
      </c>
      <c r="E3015" s="5">
        <v>6</v>
      </c>
      <c r="F3015" s="3">
        <v>1</v>
      </c>
      <c r="G3015" s="5">
        <v>0</v>
      </c>
      <c r="H3015" s="3">
        <v>3.680837869644165</v>
      </c>
      <c r="I3015" s="5">
        <v>2.1132380710269461</v>
      </c>
      <c r="J3015" s="3">
        <v>0.99983837134107301</v>
      </c>
      <c r="K3015" s="5">
        <v>8.09186370344176</v>
      </c>
      <c r="L3015" s="3">
        <v>3.8214950120432709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15526.486745272963</v>
      </c>
      <c r="C3016" s="4">
        <v>42355.511006944442</v>
      </c>
      <c r="D3016" s="3">
        <v>1649.3324388682606</v>
      </c>
      <c r="E3016" s="5">
        <v>6</v>
      </c>
      <c r="F3016" s="3">
        <v>1</v>
      </c>
      <c r="G3016" s="5">
        <v>0</v>
      </c>
      <c r="H3016" s="3">
        <v>3.680837869644165</v>
      </c>
      <c r="I3016" s="5">
        <v>2.1132380710269461</v>
      </c>
      <c r="J3016" s="3">
        <v>0.99983837134107301</v>
      </c>
      <c r="K3016" s="5">
        <v>8.09186370344176</v>
      </c>
      <c r="L3016" s="3">
        <v>3.8214950120432709</v>
      </c>
      <c r="M3016" s="5">
        <v>-3.24249267578125E-5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15527.502486290416</v>
      </c>
      <c r="C3017" s="4">
        <v>42355.511018518519</v>
      </c>
      <c r="D3017" s="3">
        <v>1650.3481800110276</v>
      </c>
      <c r="E3017" s="5">
        <v>6</v>
      </c>
      <c r="F3017" s="3">
        <v>1</v>
      </c>
      <c r="G3017" s="5">
        <v>0</v>
      </c>
      <c r="H3017" s="3">
        <v>3.680837869644165</v>
      </c>
      <c r="I3017" s="5">
        <v>2.1132380710269461</v>
      </c>
      <c r="J3017" s="3">
        <v>0.99983837134107301</v>
      </c>
      <c r="K3017" s="5">
        <v>8.09186370344176</v>
      </c>
      <c r="L3017" s="3">
        <v>3.8214950120432709</v>
      </c>
      <c r="M3017" s="5">
        <v>0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15528.517987195361</v>
      </c>
      <c r="C3018" s="4">
        <v>42355.511030092595</v>
      </c>
      <c r="D3018" s="3">
        <v>1651.3636808107096</v>
      </c>
      <c r="E3018" s="5">
        <v>6</v>
      </c>
      <c r="F3018" s="3">
        <v>1</v>
      </c>
      <c r="G3018" s="5">
        <v>0</v>
      </c>
      <c r="H3018" s="3">
        <v>3.6806759834289551</v>
      </c>
      <c r="I3018" s="5">
        <v>2.1132380710269461</v>
      </c>
      <c r="J3018" s="3">
        <v>0.99983837134107301</v>
      </c>
      <c r="K3018" s="5">
        <v>8.09186370344176</v>
      </c>
      <c r="L3018" s="3">
        <v>3.8214950120432709</v>
      </c>
      <c r="M3018" s="5">
        <v>-6.4802166889421642E-5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15529.533503824436</v>
      </c>
      <c r="C3019" s="4">
        <v>42355.511041666665</v>
      </c>
      <c r="D3019" s="3">
        <v>1652.3791972142217</v>
      </c>
      <c r="E3019" s="5">
        <v>6</v>
      </c>
      <c r="F3019" s="3">
        <v>1</v>
      </c>
      <c r="G3019" s="5">
        <v>0</v>
      </c>
      <c r="H3019" s="3">
        <v>3.680837869644165</v>
      </c>
      <c r="I3019" s="5">
        <v>2.1132380710269461</v>
      </c>
      <c r="J3019" s="3">
        <v>0.99983837134107301</v>
      </c>
      <c r="K3019" s="5">
        <v>8.09186370344176</v>
      </c>
      <c r="L3019" s="3">
        <v>3.8214950120432709</v>
      </c>
      <c r="M3019" s="5">
        <v>-3.24249267578125E-5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15530.533802108241</v>
      </c>
      <c r="C3020" s="4">
        <v>42355.511053240742</v>
      </c>
      <c r="D3020" s="3">
        <v>1653.3794959190757</v>
      </c>
      <c r="E3020" s="5">
        <v>6</v>
      </c>
      <c r="F3020" s="3">
        <v>1</v>
      </c>
      <c r="G3020" s="5">
        <v>0</v>
      </c>
      <c r="H3020" s="3">
        <v>3.680837869644165</v>
      </c>
      <c r="I3020" s="5">
        <v>2.1132380710269461</v>
      </c>
      <c r="J3020" s="3">
        <v>0.99983837134107301</v>
      </c>
      <c r="K3020" s="5">
        <v>8.09186370344176</v>
      </c>
      <c r="L3020" s="3">
        <v>3.8214950120432709</v>
      </c>
      <c r="M3020" s="5">
        <v>0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15531.549211721009</v>
      </c>
      <c r="C3021" s="4">
        <v>42355.511064814818</v>
      </c>
      <c r="D3021" s="3">
        <v>1654.3949053062811</v>
      </c>
      <c r="E3021" s="5">
        <v>6</v>
      </c>
      <c r="F3021" s="3">
        <v>1</v>
      </c>
      <c r="G3021" s="5">
        <v>0</v>
      </c>
      <c r="H3021" s="3">
        <v>3.6806759834289551</v>
      </c>
      <c r="I3021" s="5">
        <v>2.1132380710269461</v>
      </c>
      <c r="J3021" s="3">
        <v>0.99983837134107301</v>
      </c>
      <c r="K3021" s="5">
        <v>8.09186370344176</v>
      </c>
      <c r="L3021" s="3">
        <v>3.8214950120432709</v>
      </c>
      <c r="M3021" s="5">
        <v>-3.2377243769587949E-5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15532.564859195689</v>
      </c>
      <c r="C3022" s="4">
        <v>42355.511076388888</v>
      </c>
      <c r="D3022" s="3">
        <v>1655.4105528060211</v>
      </c>
      <c r="E3022" s="5">
        <v>6</v>
      </c>
      <c r="F3022" s="3">
        <v>1</v>
      </c>
      <c r="G3022" s="5">
        <v>0</v>
      </c>
      <c r="H3022" s="3">
        <v>3.6809999942779541</v>
      </c>
      <c r="I3022" s="5">
        <v>2.1132380710269461</v>
      </c>
      <c r="J3022" s="3">
        <v>0.99983837134107301</v>
      </c>
      <c r="K3022" s="5">
        <v>8.09186370344176</v>
      </c>
      <c r="L3022" s="3">
        <v>3.8214950120432709</v>
      </c>
      <c r="M3022" s="5">
        <v>6.4802166889421642E-5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15533.564881733308</v>
      </c>
      <c r="C3023" s="4">
        <v>42355.511087962965</v>
      </c>
      <c r="D3023" s="3">
        <v>1656.4105754188306</v>
      </c>
      <c r="E3023" s="5">
        <v>6</v>
      </c>
      <c r="F3023" s="3">
        <v>1</v>
      </c>
      <c r="G3023" s="5">
        <v>0</v>
      </c>
      <c r="H3023" s="3">
        <v>3.6809999942779541</v>
      </c>
      <c r="I3023" s="5">
        <v>2.1132380710269461</v>
      </c>
      <c r="J3023" s="3">
        <v>0.99983837134107301</v>
      </c>
      <c r="K3023" s="5">
        <v>8.09186370344176</v>
      </c>
      <c r="L3023" s="3">
        <v>3.8214950120432709</v>
      </c>
      <c r="M3023" s="5">
        <v>6.4802166889421642E-5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15534.580428642734</v>
      </c>
      <c r="C3024" s="4">
        <v>42355.511099537034</v>
      </c>
      <c r="D3024" s="3">
        <v>1657.4261222430432</v>
      </c>
      <c r="E3024" s="5">
        <v>6</v>
      </c>
      <c r="F3024" s="3">
        <v>1</v>
      </c>
      <c r="G3024" s="5">
        <v>0</v>
      </c>
      <c r="H3024" s="3">
        <v>3.680837869644165</v>
      </c>
      <c r="I3024" s="5">
        <v>2.1132380710269461</v>
      </c>
      <c r="J3024" s="3">
        <v>0.99983837134107301</v>
      </c>
      <c r="K3024" s="5">
        <v>8.09186370344176</v>
      </c>
      <c r="L3024" s="3">
        <v>3.8214950120432709</v>
      </c>
      <c r="M3024" s="5">
        <v>0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15535.59604642352</v>
      </c>
      <c r="C3025" s="4">
        <v>42355.51112268518</v>
      </c>
      <c r="D3025" s="3">
        <v>1658.4417402544025</v>
      </c>
      <c r="E3025" s="5">
        <v>6</v>
      </c>
      <c r="F3025" s="3">
        <v>1</v>
      </c>
      <c r="G3025" s="5">
        <v>0</v>
      </c>
      <c r="H3025" s="3">
        <v>3.680837869644165</v>
      </c>
      <c r="I3025" s="5">
        <v>2.1132380710269461</v>
      </c>
      <c r="J3025" s="3">
        <v>0.99983837134107301</v>
      </c>
      <c r="K3025" s="5">
        <v>8.09186370344176</v>
      </c>
      <c r="L3025" s="3">
        <v>3.8214950120432709</v>
      </c>
      <c r="M3025" s="5">
        <v>-3.24249267578125E-5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15536.596132584466</v>
      </c>
      <c r="C3026" s="4">
        <v>42355.511134259257</v>
      </c>
      <c r="D3026" s="3">
        <v>1659.4418262599622</v>
      </c>
      <c r="E3026" s="5">
        <v>6</v>
      </c>
      <c r="F3026" s="3">
        <v>1</v>
      </c>
      <c r="G3026" s="5">
        <v>0</v>
      </c>
      <c r="H3026" s="3">
        <v>3.680837869644165</v>
      </c>
      <c r="I3026" s="5">
        <v>2.1132380710269461</v>
      </c>
      <c r="J3026" s="3">
        <v>0.99983837134107301</v>
      </c>
      <c r="K3026" s="5">
        <v>8.09186370344176</v>
      </c>
      <c r="L3026" s="3">
        <v>3.8214950120432709</v>
      </c>
      <c r="M3026" s="5">
        <v>0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15537.611734114813</v>
      </c>
      <c r="C3027" s="4">
        <v>42355.511145833334</v>
      </c>
      <c r="D3027" s="3">
        <v>1660.4574278253965</v>
      </c>
      <c r="E3027" s="5">
        <v>6</v>
      </c>
      <c r="F3027" s="3">
        <v>1</v>
      </c>
      <c r="G3027" s="5">
        <v>0</v>
      </c>
      <c r="H3027" s="3">
        <v>3.6809999942779541</v>
      </c>
      <c r="I3027" s="5">
        <v>2.1132380710269461</v>
      </c>
      <c r="J3027" s="3">
        <v>0.99983837134107301</v>
      </c>
      <c r="K3027" s="5">
        <v>8.09186370344176</v>
      </c>
      <c r="L3027" s="3">
        <v>3.8214950120432709</v>
      </c>
      <c r="M3027" s="5">
        <v>3.24249267578125E-5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15538.627321910981</v>
      </c>
      <c r="C3028" s="4">
        <v>42355.511157407411</v>
      </c>
      <c r="D3028" s="3">
        <v>1661.4730155213165</v>
      </c>
      <c r="E3028" s="5">
        <v>6</v>
      </c>
      <c r="F3028" s="3">
        <v>1</v>
      </c>
      <c r="G3028" s="5">
        <v>0</v>
      </c>
      <c r="H3028" s="3">
        <v>3.6806759834289551</v>
      </c>
      <c r="I3028" s="5">
        <v>2.1132380710269461</v>
      </c>
      <c r="J3028" s="3">
        <v>0.99983837134107301</v>
      </c>
      <c r="K3028" s="5">
        <v>8.09186370344176</v>
      </c>
      <c r="L3028" s="3">
        <v>3.8214950120432709</v>
      </c>
      <c r="M3028" s="5">
        <v>-3.2377243769587949E-5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15539.642699844915</v>
      </c>
      <c r="C3029" s="4">
        <v>42355.51116898148</v>
      </c>
      <c r="D3029" s="3">
        <v>1662.4883934301895</v>
      </c>
      <c r="E3029" s="5">
        <v>6</v>
      </c>
      <c r="F3029" s="3">
        <v>1</v>
      </c>
      <c r="G3029" s="5">
        <v>0</v>
      </c>
      <c r="H3029" s="3">
        <v>3.6811621189117432</v>
      </c>
      <c r="I3029" s="5">
        <v>2.1132380710269461</v>
      </c>
      <c r="J3029" s="3">
        <v>0.99983837134107301</v>
      </c>
      <c r="K3029" s="5">
        <v>8.09186370344176</v>
      </c>
      <c r="L3029" s="3">
        <v>3.8214950120432709</v>
      </c>
      <c r="M3029" s="5">
        <v>6.4849853515625E-5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15540.642778888152</v>
      </c>
      <c r="C3030" s="4">
        <v>42355.511180555557</v>
      </c>
      <c r="D3030" s="3">
        <v>1663.4884725736738</v>
      </c>
      <c r="E3030" s="5">
        <v>6</v>
      </c>
      <c r="F3030" s="3">
        <v>1</v>
      </c>
      <c r="G3030" s="5">
        <v>0</v>
      </c>
      <c r="H3030" s="3">
        <v>3.680837869644165</v>
      </c>
      <c r="I3030" s="5">
        <v>2.1132380710269461</v>
      </c>
      <c r="J3030" s="3">
        <v>0.99983837134107301</v>
      </c>
      <c r="K3030" s="5">
        <v>8.09186370344176</v>
      </c>
      <c r="L3030" s="3">
        <v>3.8214950120432709</v>
      </c>
      <c r="M3030" s="5">
        <v>-3.24249267578125E-5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15541.642796784225</v>
      </c>
      <c r="C3031" s="4">
        <v>42355.511192129627</v>
      </c>
      <c r="D3031" s="3">
        <v>1664.4884903995712</v>
      </c>
      <c r="E3031" s="5">
        <v>6</v>
      </c>
      <c r="F3031" s="3">
        <v>1</v>
      </c>
      <c r="G3031" s="5">
        <v>0</v>
      </c>
      <c r="H3031" s="3">
        <v>3.6809999942779541</v>
      </c>
      <c r="I3031" s="5">
        <v>2.1132380710269461</v>
      </c>
      <c r="J3031" s="3">
        <v>0.99983837134107301</v>
      </c>
      <c r="K3031" s="5">
        <v>8.09186370344176</v>
      </c>
      <c r="L3031" s="3">
        <v>3.8214950120432709</v>
      </c>
      <c r="M3031" s="5">
        <v>3.24249267578125E-5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15542.642812143984</v>
      </c>
      <c r="C3032" s="4">
        <v>42355.511203703703</v>
      </c>
      <c r="D3032" s="3">
        <v>1665.4885057493068</v>
      </c>
      <c r="E3032" s="5">
        <v>6</v>
      </c>
      <c r="F3032" s="3">
        <v>1</v>
      </c>
      <c r="G3032" s="5">
        <v>0</v>
      </c>
      <c r="H3032" s="3">
        <v>3.6809999942779541</v>
      </c>
      <c r="I3032" s="5">
        <v>2.1132380710269461</v>
      </c>
      <c r="J3032" s="3">
        <v>0.99983837134107301</v>
      </c>
      <c r="K3032" s="5">
        <v>8.09186370344176</v>
      </c>
      <c r="L3032" s="3">
        <v>3.8214950120432709</v>
      </c>
      <c r="M3032" s="5">
        <v>3.24249267578125E-5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15543.642909257183</v>
      </c>
      <c r="C3033" s="4">
        <v>42355.51121527778</v>
      </c>
      <c r="D3033" s="3">
        <v>1666.4886028775452</v>
      </c>
      <c r="E3033" s="5">
        <v>6</v>
      </c>
      <c r="F3033" s="3">
        <v>1</v>
      </c>
      <c r="G3033" s="5">
        <v>0</v>
      </c>
      <c r="H3033" s="3">
        <v>3.680837869644165</v>
      </c>
      <c r="I3033" s="5">
        <v>2.1132380710269461</v>
      </c>
      <c r="J3033" s="3">
        <v>0.99983837134107301</v>
      </c>
      <c r="K3033" s="5">
        <v>8.09186370344176</v>
      </c>
      <c r="L3033" s="3">
        <v>3.8214950120432709</v>
      </c>
      <c r="M3033" s="5">
        <v>-3.24249267578125E-5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15544.658526827448</v>
      </c>
      <c r="C3034" s="4">
        <v>42355.51122685185</v>
      </c>
      <c r="D3034" s="3">
        <v>1667.5042204478066</v>
      </c>
      <c r="E3034" s="5">
        <v>6</v>
      </c>
      <c r="F3034" s="3">
        <v>1</v>
      </c>
      <c r="G3034" s="5">
        <v>0</v>
      </c>
      <c r="H3034" s="3">
        <v>3.680837869644165</v>
      </c>
      <c r="I3034" s="5">
        <v>2.1132380710269461</v>
      </c>
      <c r="J3034" s="3">
        <v>0.99983837134107301</v>
      </c>
      <c r="K3034" s="5">
        <v>8.09186370344176</v>
      </c>
      <c r="L3034" s="3">
        <v>3.8214950120432709</v>
      </c>
      <c r="M3034" s="5">
        <v>0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15545.673927653348</v>
      </c>
      <c r="C3035" s="4">
        <v>42355.511238425926</v>
      </c>
      <c r="D3035" s="3">
        <v>1668.5196213288452</v>
      </c>
      <c r="E3035" s="5">
        <v>6</v>
      </c>
      <c r="F3035" s="3">
        <v>1</v>
      </c>
      <c r="G3035" s="5">
        <v>0</v>
      </c>
      <c r="H3035" s="3">
        <v>3.680837869644165</v>
      </c>
      <c r="I3035" s="5">
        <v>2.1132380710269461</v>
      </c>
      <c r="J3035" s="3">
        <v>0.99983837134107301</v>
      </c>
      <c r="K3035" s="5">
        <v>8.09186370344176</v>
      </c>
      <c r="L3035" s="3">
        <v>3.8214950120432709</v>
      </c>
      <c r="M3035" s="5">
        <v>0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15546.674006080048</v>
      </c>
      <c r="C3036" s="4">
        <v>42355.511250000003</v>
      </c>
      <c r="D3036" s="3">
        <v>1669.5196996703337</v>
      </c>
      <c r="E3036" s="5">
        <v>6</v>
      </c>
      <c r="F3036" s="3">
        <v>1</v>
      </c>
      <c r="G3036" s="5">
        <v>0</v>
      </c>
      <c r="H3036" s="3">
        <v>3.680837869644165</v>
      </c>
      <c r="I3036" s="5">
        <v>2.1132380710269461</v>
      </c>
      <c r="J3036" s="3">
        <v>0.99983837134107301</v>
      </c>
      <c r="K3036" s="5">
        <v>8.09186370344176</v>
      </c>
      <c r="L3036" s="3">
        <v>3.8214950120432709</v>
      </c>
      <c r="M3036" s="5">
        <v>0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15547.689801387602</v>
      </c>
      <c r="C3037" s="4">
        <v>42355.511261574073</v>
      </c>
      <c r="D3037" s="3">
        <v>1670.5354952234984</v>
      </c>
      <c r="E3037" s="5">
        <v>6</v>
      </c>
      <c r="F3037" s="3">
        <v>1</v>
      </c>
      <c r="G3037" s="5">
        <v>0</v>
      </c>
      <c r="H3037" s="3">
        <v>3.6809999942779541</v>
      </c>
      <c r="I3037" s="5">
        <v>2.1132380710269461</v>
      </c>
      <c r="J3037" s="3">
        <v>0.99983837134107301</v>
      </c>
      <c r="K3037" s="5">
        <v>8.09186370344176</v>
      </c>
      <c r="L3037" s="3">
        <v>3.8214950120432709</v>
      </c>
      <c r="M3037" s="5">
        <v>3.24249267578125E-5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15548.689867338257</v>
      </c>
      <c r="C3038" s="4">
        <v>42355.511273148149</v>
      </c>
      <c r="D3038" s="3">
        <v>1671.5355610388158</v>
      </c>
      <c r="E3038" s="5">
        <v>6</v>
      </c>
      <c r="F3038" s="3">
        <v>1</v>
      </c>
      <c r="G3038" s="5">
        <v>0</v>
      </c>
      <c r="H3038" s="3">
        <v>3.680837869644165</v>
      </c>
      <c r="I3038" s="5">
        <v>2.1132380710269461</v>
      </c>
      <c r="J3038" s="3">
        <v>0.99983837134107301</v>
      </c>
      <c r="K3038" s="5">
        <v>8.09186370344176</v>
      </c>
      <c r="L3038" s="3">
        <v>3.8214950120432709</v>
      </c>
      <c r="M3038" s="5">
        <v>-3.24249267578125E-5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15549.705314950585</v>
      </c>
      <c r="C3039" s="4">
        <v>42355.511284722219</v>
      </c>
      <c r="D3039" s="3">
        <v>1672.551008550894</v>
      </c>
      <c r="E3039" s="5">
        <v>6</v>
      </c>
      <c r="F3039" s="3">
        <v>1</v>
      </c>
      <c r="G3039" s="5">
        <v>0</v>
      </c>
      <c r="H3039" s="3">
        <v>3.6806759834289551</v>
      </c>
      <c r="I3039" s="5">
        <v>2.1132380710269461</v>
      </c>
      <c r="J3039" s="3">
        <v>0.99983837134107301</v>
      </c>
      <c r="K3039" s="5">
        <v>8.09186370344176</v>
      </c>
      <c r="L3039" s="3">
        <v>3.8214950120432709</v>
      </c>
      <c r="M3039" s="5">
        <v>-3.2377243769587949E-5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15550.705346786344</v>
      </c>
      <c r="C3040" s="4">
        <v>42355.511296296296</v>
      </c>
      <c r="D3040" s="3">
        <v>1673.5510404718666</v>
      </c>
      <c r="E3040" s="5">
        <v>6</v>
      </c>
      <c r="F3040" s="3">
        <v>1</v>
      </c>
      <c r="G3040" s="5">
        <v>0</v>
      </c>
      <c r="H3040" s="3">
        <v>3.680837869644165</v>
      </c>
      <c r="I3040" s="5">
        <v>2.1132380710269461</v>
      </c>
      <c r="J3040" s="3">
        <v>0.99983837134107301</v>
      </c>
      <c r="K3040" s="5">
        <v>8.09186370344176</v>
      </c>
      <c r="L3040" s="3">
        <v>3.8214950120432709</v>
      </c>
      <c r="M3040" s="5">
        <v>0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15551.720760820112</v>
      </c>
      <c r="C3041" s="4">
        <v>42355.511307870373</v>
      </c>
      <c r="D3041" s="3">
        <v>1674.5664545206726</v>
      </c>
      <c r="E3041" s="5">
        <v>6</v>
      </c>
      <c r="F3041" s="3">
        <v>1</v>
      </c>
      <c r="G3041" s="5">
        <v>0</v>
      </c>
      <c r="H3041" s="3">
        <v>3.6809999942779541</v>
      </c>
      <c r="I3041" s="5">
        <v>2.1132380710269461</v>
      </c>
      <c r="J3041" s="3">
        <v>0.99983837134107301</v>
      </c>
      <c r="K3041" s="5">
        <v>8.09186370344176</v>
      </c>
      <c r="L3041" s="3">
        <v>3.8214950120432709</v>
      </c>
      <c r="M3041" s="5">
        <v>3.24249267578125E-5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15552.736592162337</v>
      </c>
      <c r="C3042" s="4">
        <v>42355.511319444442</v>
      </c>
      <c r="D3042" s="3">
        <v>1675.5822858578847</v>
      </c>
      <c r="E3042" s="5">
        <v>6</v>
      </c>
      <c r="F3042" s="3">
        <v>1</v>
      </c>
      <c r="G3042" s="5">
        <v>0</v>
      </c>
      <c r="H3042" s="3">
        <v>3.680837869644165</v>
      </c>
      <c r="I3042" s="5">
        <v>2.1132380710269461</v>
      </c>
      <c r="J3042" s="3">
        <v>0.99983837134107301</v>
      </c>
      <c r="K3042" s="5">
        <v>8.09186370344176</v>
      </c>
      <c r="L3042" s="3">
        <v>3.8214950120432709</v>
      </c>
      <c r="M3042" s="5">
        <v>0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15553.752217311459</v>
      </c>
      <c r="C3043" s="4">
        <v>42355.511331018519</v>
      </c>
      <c r="D3043" s="3">
        <v>1676.5979109117688</v>
      </c>
      <c r="E3043" s="5">
        <v>6</v>
      </c>
      <c r="F3043" s="3">
        <v>1</v>
      </c>
      <c r="G3043" s="5">
        <v>0</v>
      </c>
      <c r="H3043" s="3">
        <v>3.680837869644165</v>
      </c>
      <c r="I3043" s="5">
        <v>2.1132380710269461</v>
      </c>
      <c r="J3043" s="3">
        <v>0.99983837134107301</v>
      </c>
      <c r="K3043" s="5">
        <v>8.09186370344176</v>
      </c>
      <c r="L3043" s="3">
        <v>3.8214950120432709</v>
      </c>
      <c r="M3043" s="5">
        <v>0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15554.76782130293</v>
      </c>
      <c r="C3044" s="4">
        <v>42355.511342592596</v>
      </c>
      <c r="D3044" s="3">
        <v>1677.6135150636387</v>
      </c>
      <c r="E3044" s="5">
        <v>6</v>
      </c>
      <c r="F3044" s="3">
        <v>1</v>
      </c>
      <c r="G3044" s="5">
        <v>0</v>
      </c>
      <c r="H3044" s="3">
        <v>3.6809999942779541</v>
      </c>
      <c r="I3044" s="5">
        <v>2.1132380710269461</v>
      </c>
      <c r="J3044" s="3">
        <v>0.99983837134107301</v>
      </c>
      <c r="K3044" s="5">
        <v>8.09186370344176</v>
      </c>
      <c r="L3044" s="3">
        <v>3.8214950120432709</v>
      </c>
      <c r="M3044" s="5">
        <v>3.24249267578125E-5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15555.783401495177</v>
      </c>
      <c r="C3045" s="4">
        <v>42355.511354166665</v>
      </c>
      <c r="D3045" s="3">
        <v>1678.6290950904752</v>
      </c>
      <c r="E3045" s="5">
        <v>6</v>
      </c>
      <c r="F3045" s="3">
        <v>1</v>
      </c>
      <c r="G3045" s="5">
        <v>0</v>
      </c>
      <c r="H3045" s="3">
        <v>3.680837869644165</v>
      </c>
      <c r="I3045" s="5">
        <v>2.1132380710269461</v>
      </c>
      <c r="J3045" s="3">
        <v>0.99983837134107301</v>
      </c>
      <c r="K3045" s="5">
        <v>8.09186370344176</v>
      </c>
      <c r="L3045" s="3">
        <v>3.8214950120432709</v>
      </c>
      <c r="M3045" s="5">
        <v>-3.24249267578125E-5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15556.783403541807</v>
      </c>
      <c r="C3046" s="4">
        <v>42355.511365740742</v>
      </c>
      <c r="D3046" s="3">
        <v>1679.6290972373561</v>
      </c>
      <c r="E3046" s="5">
        <v>6</v>
      </c>
      <c r="F3046" s="3">
        <v>1</v>
      </c>
      <c r="G3046" s="5">
        <v>0</v>
      </c>
      <c r="H3046" s="3">
        <v>3.6809999942779541</v>
      </c>
      <c r="I3046" s="5">
        <v>2.1132380710269461</v>
      </c>
      <c r="J3046" s="3">
        <v>0.99983837134107301</v>
      </c>
      <c r="K3046" s="5">
        <v>8.09186370344176</v>
      </c>
      <c r="L3046" s="3">
        <v>3.8214950120432709</v>
      </c>
      <c r="M3046" s="5">
        <v>0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15557.799003718788</v>
      </c>
      <c r="C3047" s="4">
        <v>42355.511377314811</v>
      </c>
      <c r="D3047" s="3">
        <v>1680.6446973140855</v>
      </c>
      <c r="E3047" s="5">
        <v>6</v>
      </c>
      <c r="F3047" s="3">
        <v>1</v>
      </c>
      <c r="G3047" s="5">
        <v>0</v>
      </c>
      <c r="H3047" s="3">
        <v>3.680837869644165</v>
      </c>
      <c r="I3047" s="5">
        <v>2.1132380710269461</v>
      </c>
      <c r="J3047" s="3">
        <v>0.99983837134107301</v>
      </c>
      <c r="K3047" s="5">
        <v>8.09186370344176</v>
      </c>
      <c r="L3047" s="3">
        <v>3.8214950120432709</v>
      </c>
      <c r="M3047" s="5">
        <v>-3.24249267578125E-5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15558.799010301707</v>
      </c>
      <c r="C3048" s="4">
        <v>42355.511388888888</v>
      </c>
      <c r="D3048" s="3">
        <v>1681.6447038970052</v>
      </c>
      <c r="E3048" s="5">
        <v>6</v>
      </c>
      <c r="F3048" s="3">
        <v>1</v>
      </c>
      <c r="G3048" s="5">
        <v>0</v>
      </c>
      <c r="H3048" s="3">
        <v>3.6809999942779541</v>
      </c>
      <c r="I3048" s="5">
        <v>2.1132380710269461</v>
      </c>
      <c r="J3048" s="3">
        <v>0.99983837134107301</v>
      </c>
      <c r="K3048" s="5">
        <v>8.09186370344176</v>
      </c>
      <c r="L3048" s="3">
        <v>3.8214950120432709</v>
      </c>
      <c r="M3048" s="5">
        <v>3.24249267578125E-5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15559.814306998487</v>
      </c>
      <c r="C3049" s="4">
        <v>42355.511400462965</v>
      </c>
      <c r="D3049" s="3">
        <v>1682.6600002830121</v>
      </c>
      <c r="E3049" s="5">
        <v>6</v>
      </c>
      <c r="F3049" s="3">
        <v>1</v>
      </c>
      <c r="G3049" s="5">
        <v>0</v>
      </c>
      <c r="H3049" s="3">
        <v>3.6809999942779541</v>
      </c>
      <c r="I3049" s="5">
        <v>2.1132380710269461</v>
      </c>
      <c r="J3049" s="3">
        <v>0.99983837134107301</v>
      </c>
      <c r="K3049" s="5">
        <v>8.09186370344176</v>
      </c>
      <c r="L3049" s="3">
        <v>3.8214950120432709</v>
      </c>
      <c r="M3049" s="5">
        <v>3.24249267578125E-5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15560.814611192</v>
      </c>
      <c r="C3050" s="4">
        <v>42355.511412037034</v>
      </c>
      <c r="D3050" s="3">
        <v>1683.6603047772728</v>
      </c>
      <c r="E3050" s="5">
        <v>6</v>
      </c>
      <c r="F3050" s="3">
        <v>1</v>
      </c>
      <c r="G3050" s="5">
        <v>0</v>
      </c>
      <c r="H3050" s="3">
        <v>3.680837869644165</v>
      </c>
      <c r="I3050" s="5">
        <v>2.1132380710269461</v>
      </c>
      <c r="J3050" s="3">
        <v>0.99983837134107301</v>
      </c>
      <c r="K3050" s="5">
        <v>8.09186370344176</v>
      </c>
      <c r="L3050" s="3">
        <v>3.8214950120432709</v>
      </c>
      <c r="M3050" s="5">
        <v>-3.24249267578125E-5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15561.830221809962</v>
      </c>
      <c r="C3051" s="4">
        <v>42355.511423611111</v>
      </c>
      <c r="D3051" s="3">
        <v>1684.6759154002459</v>
      </c>
      <c r="E3051" s="5">
        <v>6</v>
      </c>
      <c r="F3051" s="3">
        <v>1</v>
      </c>
      <c r="G3051" s="5">
        <v>0</v>
      </c>
      <c r="H3051" s="3">
        <v>3.6809999942779541</v>
      </c>
      <c r="I3051" s="5">
        <v>2.1132380710269461</v>
      </c>
      <c r="J3051" s="3">
        <v>0.99983837134107301</v>
      </c>
      <c r="K3051" s="5">
        <v>8.09186370344176</v>
      </c>
      <c r="L3051" s="3">
        <v>3.8214950120432709</v>
      </c>
      <c r="M3051" s="5">
        <v>3.24249267578125E-5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15562.84585256804</v>
      </c>
      <c r="C3052" s="4">
        <v>42355.511435185181</v>
      </c>
      <c r="D3052" s="3">
        <v>1685.6915461633373</v>
      </c>
      <c r="E3052" s="5">
        <v>6</v>
      </c>
      <c r="F3052" s="3">
        <v>1</v>
      </c>
      <c r="G3052" s="5">
        <v>0</v>
      </c>
      <c r="H3052" s="3">
        <v>3.6809999942779541</v>
      </c>
      <c r="I3052" s="5">
        <v>2.1132380710269461</v>
      </c>
      <c r="J3052" s="3">
        <v>0.99983837134107301</v>
      </c>
      <c r="K3052" s="5">
        <v>8.09186370344176</v>
      </c>
      <c r="L3052" s="3">
        <v>3.8214950120432709</v>
      </c>
      <c r="M3052" s="5">
        <v>3.24249267578125E-5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15563.845861602058</v>
      </c>
      <c r="C3053" s="4">
        <v>42355.511446759258</v>
      </c>
      <c r="D3053" s="3">
        <v>1686.6915551973566</v>
      </c>
      <c r="E3053" s="5">
        <v>6</v>
      </c>
      <c r="F3053" s="3">
        <v>1</v>
      </c>
      <c r="G3053" s="5">
        <v>0</v>
      </c>
      <c r="H3053" s="3">
        <v>3.6809999942779541</v>
      </c>
      <c r="I3053" s="5">
        <v>2.1132380710269461</v>
      </c>
      <c r="J3053" s="3">
        <v>0.99983837134107301</v>
      </c>
      <c r="K3053" s="5">
        <v>8.09186370344176</v>
      </c>
      <c r="L3053" s="3">
        <v>3.8214950120432709</v>
      </c>
      <c r="M3053" s="5">
        <v>6.4802166889421642E-5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15564.861469974432</v>
      </c>
      <c r="C3054" s="4">
        <v>42355.511458333334</v>
      </c>
      <c r="D3054" s="3">
        <v>1687.7071635747418</v>
      </c>
      <c r="E3054" s="5">
        <v>6</v>
      </c>
      <c r="F3054" s="3">
        <v>1</v>
      </c>
      <c r="G3054" s="5">
        <v>0</v>
      </c>
      <c r="H3054" s="3">
        <v>3.6809999942779541</v>
      </c>
      <c r="I3054" s="5">
        <v>2.1132380710269461</v>
      </c>
      <c r="J3054" s="3">
        <v>0.99983837134107301</v>
      </c>
      <c r="K3054" s="5">
        <v>8.09186370344176</v>
      </c>
      <c r="L3054" s="3">
        <v>3.8214950120432709</v>
      </c>
      <c r="M3054" s="5">
        <v>0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15565.877169659032</v>
      </c>
      <c r="C3055" s="4">
        <v>42355.511469907411</v>
      </c>
      <c r="D3055" s="3">
        <v>1688.722863359591</v>
      </c>
      <c r="E3055" s="5">
        <v>6</v>
      </c>
      <c r="F3055" s="3">
        <v>1</v>
      </c>
      <c r="G3055" s="5">
        <v>0</v>
      </c>
      <c r="H3055" s="3">
        <v>3.680837869644165</v>
      </c>
      <c r="I3055" s="5">
        <v>2.1132380710269461</v>
      </c>
      <c r="J3055" s="3">
        <v>0.99983837134107301</v>
      </c>
      <c r="K3055" s="5">
        <v>8.09186370344176</v>
      </c>
      <c r="L3055" s="3">
        <v>3.8214950120432709</v>
      </c>
      <c r="M3055" s="5">
        <v>-3.24249267578125E-5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15566.892697195246</v>
      </c>
      <c r="C3056" s="4">
        <v>42355.511481481481</v>
      </c>
      <c r="D3056" s="3">
        <v>1689.7383907905439</v>
      </c>
      <c r="E3056" s="5">
        <v>6</v>
      </c>
      <c r="F3056" s="3">
        <v>1</v>
      </c>
      <c r="G3056" s="5">
        <v>0</v>
      </c>
      <c r="H3056" s="3">
        <v>3.680837869644165</v>
      </c>
      <c r="I3056" s="5">
        <v>2.1132380710269461</v>
      </c>
      <c r="J3056" s="3">
        <v>0.99983837134107301</v>
      </c>
      <c r="K3056" s="5">
        <v>8.09186370344176</v>
      </c>
      <c r="L3056" s="3">
        <v>3.8214950120432709</v>
      </c>
      <c r="M3056" s="5">
        <v>-3.24249267578125E-5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15567.908375596884</v>
      </c>
      <c r="C3057" s="4">
        <v>42355.511493055557</v>
      </c>
      <c r="D3057" s="3">
        <v>1690.7540692172445</v>
      </c>
      <c r="E3057" s="5">
        <v>6</v>
      </c>
      <c r="F3057" s="3">
        <v>1</v>
      </c>
      <c r="G3057" s="5">
        <v>0</v>
      </c>
      <c r="H3057" s="3">
        <v>3.6809999942779541</v>
      </c>
      <c r="I3057" s="5">
        <v>2.1132380710269461</v>
      </c>
      <c r="J3057" s="3">
        <v>0.99983837134107301</v>
      </c>
      <c r="K3057" s="5">
        <v>8.09186370344176</v>
      </c>
      <c r="L3057" s="3">
        <v>3.8214950120432709</v>
      </c>
      <c r="M3057" s="5">
        <v>3.24249267578125E-5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15568.908465161299</v>
      </c>
      <c r="C3058" s="4">
        <v>42355.511504629627</v>
      </c>
      <c r="D3058" s="3">
        <v>1691.7541588317852</v>
      </c>
      <c r="E3058" s="5">
        <v>6</v>
      </c>
      <c r="F3058" s="3">
        <v>1</v>
      </c>
      <c r="G3058" s="5">
        <v>0</v>
      </c>
      <c r="H3058" s="3">
        <v>3.680837869644165</v>
      </c>
      <c r="I3058" s="5">
        <v>2.1132380710269461</v>
      </c>
      <c r="J3058" s="3">
        <v>0.99983837134107301</v>
      </c>
      <c r="K3058" s="5">
        <v>8.09186370344176</v>
      </c>
      <c r="L3058" s="3">
        <v>3.8214950120432709</v>
      </c>
      <c r="M3058" s="5">
        <v>0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15569.923660410632</v>
      </c>
      <c r="C3059" s="4">
        <v>42355.511516203704</v>
      </c>
      <c r="D3059" s="3">
        <v>1692.76935402598</v>
      </c>
      <c r="E3059" s="5">
        <v>6</v>
      </c>
      <c r="F3059" s="3">
        <v>1</v>
      </c>
      <c r="G3059" s="5">
        <v>0</v>
      </c>
      <c r="H3059" s="3">
        <v>3.6809999942779541</v>
      </c>
      <c r="I3059" s="5">
        <v>2.1132380710269461</v>
      </c>
      <c r="J3059" s="3">
        <v>0.99983837134107301</v>
      </c>
      <c r="K3059" s="5">
        <v>8.09186370344176</v>
      </c>
      <c r="L3059" s="3">
        <v>3.8214950120432709</v>
      </c>
      <c r="M3059" s="5">
        <v>3.24249267578125E-5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15570.923838209615</v>
      </c>
      <c r="C3060" s="4">
        <v>42355.51152777778</v>
      </c>
      <c r="D3060" s="3">
        <v>1693.769531829977</v>
      </c>
      <c r="E3060" s="5">
        <v>6</v>
      </c>
      <c r="F3060" s="3">
        <v>1</v>
      </c>
      <c r="G3060" s="5">
        <v>0</v>
      </c>
      <c r="H3060" s="3">
        <v>3.680837869644165</v>
      </c>
      <c r="I3060" s="5">
        <v>2.1132380710269461</v>
      </c>
      <c r="J3060" s="3">
        <v>0.99983837134107301</v>
      </c>
      <c r="K3060" s="5">
        <v>8.09186370344176</v>
      </c>
      <c r="L3060" s="3">
        <v>3.8214950120432709</v>
      </c>
      <c r="M3060" s="5">
        <v>-3.24249267578125E-5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15571.939617056209</v>
      </c>
      <c r="C3061" s="4">
        <v>42355.51153935185</v>
      </c>
      <c r="D3061" s="3">
        <v>1694.7853107968676</v>
      </c>
      <c r="E3061" s="5">
        <v>6</v>
      </c>
      <c r="F3061" s="3">
        <v>1</v>
      </c>
      <c r="G3061" s="5">
        <v>0</v>
      </c>
      <c r="H3061" s="3">
        <v>3.680837869644165</v>
      </c>
      <c r="I3061" s="5">
        <v>2.1132380710269461</v>
      </c>
      <c r="J3061" s="3">
        <v>0.99983837134107301</v>
      </c>
      <c r="K3061" s="5">
        <v>8.09186370344176</v>
      </c>
      <c r="L3061" s="3">
        <v>3.8214950120432709</v>
      </c>
      <c r="M3061" s="5">
        <v>0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15572.95518550423</v>
      </c>
      <c r="C3062" s="4">
        <v>42355.511550925927</v>
      </c>
      <c r="D3062" s="3">
        <v>1695.8008790995286</v>
      </c>
      <c r="E3062" s="5">
        <v>6</v>
      </c>
      <c r="F3062" s="3">
        <v>1</v>
      </c>
      <c r="G3062" s="5">
        <v>0</v>
      </c>
      <c r="H3062" s="3">
        <v>3.680837869644165</v>
      </c>
      <c r="I3062" s="5">
        <v>2.1132380710269461</v>
      </c>
      <c r="J3062" s="3">
        <v>0.99983837134107301</v>
      </c>
      <c r="K3062" s="5">
        <v>8.09186370344176</v>
      </c>
      <c r="L3062" s="3">
        <v>3.8214950120432709</v>
      </c>
      <c r="M3062" s="5">
        <v>-3.24249267578125E-5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15573.970785490736</v>
      </c>
      <c r="C3063" s="4">
        <v>42355.511562500003</v>
      </c>
      <c r="D3063" s="3">
        <v>1696.8164790910455</v>
      </c>
      <c r="E3063" s="5">
        <v>6</v>
      </c>
      <c r="F3063" s="3">
        <v>1</v>
      </c>
      <c r="G3063" s="5">
        <v>0</v>
      </c>
      <c r="H3063" s="3">
        <v>3.6809999942779541</v>
      </c>
      <c r="I3063" s="5">
        <v>2.1132380710269461</v>
      </c>
      <c r="J3063" s="3">
        <v>0.99983837134107301</v>
      </c>
      <c r="K3063" s="5">
        <v>8.09186370344176</v>
      </c>
      <c r="L3063" s="3">
        <v>3.8214950120432709</v>
      </c>
      <c r="M3063" s="5">
        <v>3.24249267578125E-5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15574.986390885701</v>
      </c>
      <c r="C3064" s="4">
        <v>42355.511574074073</v>
      </c>
      <c r="D3064" s="3">
        <v>1697.8320844809969</v>
      </c>
      <c r="E3064" s="5">
        <v>6</v>
      </c>
      <c r="F3064" s="3">
        <v>1</v>
      </c>
      <c r="G3064" s="5">
        <v>0</v>
      </c>
      <c r="H3064" s="3">
        <v>3.6809999942779541</v>
      </c>
      <c r="I3064" s="5">
        <v>2.1132380710269461</v>
      </c>
      <c r="J3064" s="3">
        <v>0.99983837134107301</v>
      </c>
      <c r="K3064" s="5">
        <v>8.09186370344176</v>
      </c>
      <c r="L3064" s="3">
        <v>3.8214950120432709</v>
      </c>
      <c r="M3064" s="5">
        <v>0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15575.986404170297</v>
      </c>
      <c r="C3065" s="4">
        <v>42355.51158564815</v>
      </c>
      <c r="D3065" s="3">
        <v>1698.8320977806309</v>
      </c>
      <c r="E3065" s="5">
        <v>6</v>
      </c>
      <c r="F3065" s="3">
        <v>1</v>
      </c>
      <c r="G3065" s="5">
        <v>0</v>
      </c>
      <c r="H3065" s="3">
        <v>3.6809999942779541</v>
      </c>
      <c r="I3065" s="5">
        <v>2.1132380710269461</v>
      </c>
      <c r="J3065" s="3">
        <v>0.99983837134107301</v>
      </c>
      <c r="K3065" s="5">
        <v>8.09186370344176</v>
      </c>
      <c r="L3065" s="3">
        <v>3.8214950120432709</v>
      </c>
      <c r="M3065" s="5">
        <v>0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15577.002015099028</v>
      </c>
      <c r="C3066" s="4">
        <v>42355.511597222219</v>
      </c>
      <c r="D3066" s="3">
        <v>1699.8477087143776</v>
      </c>
      <c r="E3066" s="5">
        <v>6</v>
      </c>
      <c r="F3066" s="3">
        <v>1</v>
      </c>
      <c r="G3066" s="5">
        <v>0</v>
      </c>
      <c r="H3066" s="3">
        <v>3.6806759834289551</v>
      </c>
      <c r="I3066" s="5">
        <v>2.1132380710269461</v>
      </c>
      <c r="J3066" s="3">
        <v>0.99983837134107301</v>
      </c>
      <c r="K3066" s="5">
        <v>8.09186370344176</v>
      </c>
      <c r="L3066" s="3">
        <v>3.8214950120432709</v>
      </c>
      <c r="M3066" s="5">
        <v>-3.2377243769587949E-5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15578.017612684562</v>
      </c>
      <c r="C3067" s="4">
        <v>42355.511608796296</v>
      </c>
      <c r="D3067" s="3">
        <v>1700.8633062798581</v>
      </c>
      <c r="E3067" s="5">
        <v>6</v>
      </c>
      <c r="F3067" s="3">
        <v>1</v>
      </c>
      <c r="G3067" s="5">
        <v>0</v>
      </c>
      <c r="H3067" s="3">
        <v>3.6809999942779541</v>
      </c>
      <c r="I3067" s="5">
        <v>2.1132380710269461</v>
      </c>
      <c r="J3067" s="3">
        <v>0.99983837134107301</v>
      </c>
      <c r="K3067" s="5">
        <v>8.09186370344176</v>
      </c>
      <c r="L3067" s="3">
        <v>3.8214950120432709</v>
      </c>
      <c r="M3067" s="5">
        <v>3.24249267578125E-5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15579.017657357264</v>
      </c>
      <c r="C3068" s="4">
        <v>42355.511620370373</v>
      </c>
      <c r="D3068" s="3">
        <v>1701.8633509525623</v>
      </c>
      <c r="E3068" s="5">
        <v>6</v>
      </c>
      <c r="F3068" s="3">
        <v>1</v>
      </c>
      <c r="G3068" s="5">
        <v>0</v>
      </c>
      <c r="H3068" s="3">
        <v>3.6809999942779541</v>
      </c>
      <c r="I3068" s="5">
        <v>2.1132380710269461</v>
      </c>
      <c r="J3068" s="3">
        <v>0.99983837134107301</v>
      </c>
      <c r="K3068" s="5">
        <v>8.09186370344176</v>
      </c>
      <c r="L3068" s="3">
        <v>3.8214950120432709</v>
      </c>
      <c r="M3068" s="5">
        <v>3.24249267578125E-5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15580.033242787547</v>
      </c>
      <c r="C3069" s="4">
        <v>42355.511631944442</v>
      </c>
      <c r="D3069" s="3">
        <v>1702.8789363978824</v>
      </c>
      <c r="E3069" s="5">
        <v>6</v>
      </c>
      <c r="F3069" s="3">
        <v>1</v>
      </c>
      <c r="G3069" s="5">
        <v>0</v>
      </c>
      <c r="H3069" s="3">
        <v>3.6809999942779541</v>
      </c>
      <c r="I3069" s="5">
        <v>2.1132380710269461</v>
      </c>
      <c r="J3069" s="3">
        <v>0.99983837134107301</v>
      </c>
      <c r="K3069" s="5">
        <v>8.09186370344176</v>
      </c>
      <c r="L3069" s="3">
        <v>3.8214950120432709</v>
      </c>
      <c r="M3069" s="5">
        <v>3.24249267578125E-5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15581.033249997025</v>
      </c>
      <c r="C3070" s="4">
        <v>42355.511643518519</v>
      </c>
      <c r="D3070" s="3">
        <v>1703.878943697586</v>
      </c>
      <c r="E3070" s="5">
        <v>6</v>
      </c>
      <c r="F3070" s="3">
        <v>1</v>
      </c>
      <c r="G3070" s="5">
        <v>0</v>
      </c>
      <c r="H3070" s="3">
        <v>3.6809999942779541</v>
      </c>
      <c r="I3070" s="5">
        <v>2.1132380710269461</v>
      </c>
      <c r="J3070" s="3">
        <v>0.99983837134107301</v>
      </c>
      <c r="K3070" s="5">
        <v>8.09186370344176</v>
      </c>
      <c r="L3070" s="3">
        <v>3.8214950120432709</v>
      </c>
      <c r="M3070" s="5">
        <v>0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15582.048644081153</v>
      </c>
      <c r="C3071" s="4">
        <v>42355.511655092589</v>
      </c>
      <c r="D3071" s="3">
        <v>1704.8943376614111</v>
      </c>
      <c r="E3071" s="5">
        <v>6</v>
      </c>
      <c r="F3071" s="3">
        <v>1</v>
      </c>
      <c r="G3071" s="5">
        <v>0</v>
      </c>
      <c r="H3071" s="3">
        <v>3.680837869644165</v>
      </c>
      <c r="I3071" s="5">
        <v>2.1132380710269461</v>
      </c>
      <c r="J3071" s="3">
        <v>0.99983837134107301</v>
      </c>
      <c r="K3071" s="5">
        <v>8.09186370344176</v>
      </c>
      <c r="L3071" s="3">
        <v>3.8214950120432709</v>
      </c>
      <c r="M3071" s="5">
        <v>0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15583.048645280674</v>
      </c>
      <c r="C3072" s="4">
        <v>42355.511666666665</v>
      </c>
      <c r="D3072" s="3">
        <v>1705.8943388910095</v>
      </c>
      <c r="E3072" s="5">
        <v>6</v>
      </c>
      <c r="F3072" s="3">
        <v>1</v>
      </c>
      <c r="G3072" s="5">
        <v>0</v>
      </c>
      <c r="H3072" s="3">
        <v>3.6809999942779541</v>
      </c>
      <c r="I3072" s="5">
        <v>2.1132380710269461</v>
      </c>
      <c r="J3072" s="3">
        <v>0.99983837134107301</v>
      </c>
      <c r="K3072" s="5">
        <v>8.09186370344176</v>
      </c>
      <c r="L3072" s="3">
        <v>3.8214950120432709</v>
      </c>
      <c r="M3072" s="5">
        <v>3.24249267578125E-5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15584.048705512098</v>
      </c>
      <c r="C3073" s="4">
        <v>42355.511678240742</v>
      </c>
      <c r="D3073" s="3">
        <v>1706.894399117419</v>
      </c>
      <c r="E3073" s="5">
        <v>6</v>
      </c>
      <c r="F3073" s="3">
        <v>1</v>
      </c>
      <c r="G3073" s="5">
        <v>0</v>
      </c>
      <c r="H3073" s="3">
        <v>3.680837869644165</v>
      </c>
      <c r="I3073" s="5">
        <v>2.1132380710269461</v>
      </c>
      <c r="J3073" s="3">
        <v>0.99983837134107301</v>
      </c>
      <c r="K3073" s="5">
        <v>8.09186370344176</v>
      </c>
      <c r="L3073" s="3">
        <v>3.8214950120432709</v>
      </c>
      <c r="M3073" s="5">
        <v>-3.24249267578125E-5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15585.064536062351</v>
      </c>
      <c r="C3074" s="4">
        <v>42355.511689814819</v>
      </c>
      <c r="D3074" s="3">
        <v>1707.9102297378477</v>
      </c>
      <c r="E3074" s="5">
        <v>6</v>
      </c>
      <c r="F3074" s="3">
        <v>1</v>
      </c>
      <c r="G3074" s="5">
        <v>0</v>
      </c>
      <c r="H3074" s="3">
        <v>3.6809999942779541</v>
      </c>
      <c r="I3074" s="5">
        <v>2.1132380710269461</v>
      </c>
      <c r="J3074" s="3">
        <v>0.99983837134107301</v>
      </c>
      <c r="K3074" s="5">
        <v>8.09186370344176</v>
      </c>
      <c r="L3074" s="3">
        <v>3.8214950120432709</v>
      </c>
      <c r="M3074" s="5">
        <v>3.24249267578125E-5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15586.079790739566</v>
      </c>
      <c r="C3075" s="4">
        <v>42355.511701388888</v>
      </c>
      <c r="D3075" s="3">
        <v>1708.9254843499016</v>
      </c>
      <c r="E3075" s="5">
        <v>6</v>
      </c>
      <c r="F3075" s="3">
        <v>1</v>
      </c>
      <c r="G3075" s="5">
        <v>0</v>
      </c>
      <c r="H3075" s="3">
        <v>3.680837869644165</v>
      </c>
      <c r="I3075" s="5">
        <v>2.1132380710269461</v>
      </c>
      <c r="J3075" s="3">
        <v>0.99983837134107301</v>
      </c>
      <c r="K3075" s="5">
        <v>8.09186370344176</v>
      </c>
      <c r="L3075" s="3">
        <v>3.8214950120432709</v>
      </c>
      <c r="M3075" s="5">
        <v>0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15587.095762135308</v>
      </c>
      <c r="C3076" s="4">
        <v>42355.511712962965</v>
      </c>
      <c r="D3076" s="3">
        <v>1709.9414558208307</v>
      </c>
      <c r="E3076" s="5">
        <v>6</v>
      </c>
      <c r="F3076" s="3">
        <v>1</v>
      </c>
      <c r="G3076" s="5">
        <v>0</v>
      </c>
      <c r="H3076" s="3">
        <v>3.680837869644165</v>
      </c>
      <c r="I3076" s="5">
        <v>2.1132380710269461</v>
      </c>
      <c r="J3076" s="3">
        <v>0.99983837134107301</v>
      </c>
      <c r="K3076" s="5">
        <v>8.09186370344176</v>
      </c>
      <c r="L3076" s="3">
        <v>3.8214950120432709</v>
      </c>
      <c r="M3076" s="5">
        <v>0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15588.111289967261</v>
      </c>
      <c r="C3077" s="4">
        <v>42355.511724537035</v>
      </c>
      <c r="D3077" s="3">
        <v>1710.9569836527819</v>
      </c>
      <c r="E3077" s="5">
        <v>6</v>
      </c>
      <c r="F3077" s="3">
        <v>1</v>
      </c>
      <c r="G3077" s="5">
        <v>0</v>
      </c>
      <c r="H3077" s="3">
        <v>3.6809999942779541</v>
      </c>
      <c r="I3077" s="5">
        <v>2.1132380710269461</v>
      </c>
      <c r="J3077" s="3">
        <v>0.99983837134107301</v>
      </c>
      <c r="K3077" s="5">
        <v>8.09186370344176</v>
      </c>
      <c r="L3077" s="3">
        <v>3.8214950120432709</v>
      </c>
      <c r="M3077" s="5">
        <v>3.24249267578125E-5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15589.126971251071</v>
      </c>
      <c r="C3078" s="4">
        <v>42355.511736111112</v>
      </c>
      <c r="D3078" s="3">
        <v>1711.9726648614053</v>
      </c>
      <c r="E3078" s="5">
        <v>6</v>
      </c>
      <c r="F3078" s="3">
        <v>1</v>
      </c>
      <c r="G3078" s="5">
        <v>0</v>
      </c>
      <c r="H3078" s="3">
        <v>3.680837869644165</v>
      </c>
      <c r="I3078" s="5">
        <v>2.1132380710269461</v>
      </c>
      <c r="J3078" s="3">
        <v>0.99983837134107301</v>
      </c>
      <c r="K3078" s="5">
        <v>8.09186370344176</v>
      </c>
      <c r="L3078" s="3">
        <v>3.8214950120432709</v>
      </c>
      <c r="M3078" s="5">
        <v>-6.4849853515625E-5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15590.142197793271</v>
      </c>
      <c r="C3079" s="4">
        <v>42355.511747685181</v>
      </c>
      <c r="D3079" s="3">
        <v>1712.9878910777977</v>
      </c>
      <c r="E3079" s="5">
        <v>6</v>
      </c>
      <c r="F3079" s="3">
        <v>1</v>
      </c>
      <c r="G3079" s="5">
        <v>0</v>
      </c>
      <c r="H3079" s="3">
        <v>3.6809999942779541</v>
      </c>
      <c r="I3079" s="5">
        <v>2.1132380710269461</v>
      </c>
      <c r="J3079" s="3">
        <v>0.99983837134107301</v>
      </c>
      <c r="K3079" s="5">
        <v>8.09186370344176</v>
      </c>
      <c r="L3079" s="3">
        <v>3.8214950120432709</v>
      </c>
      <c r="M3079" s="5">
        <v>3.24249267578125E-5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15591.142441355909</v>
      </c>
      <c r="C3080" s="4">
        <v>42355.511759259258</v>
      </c>
      <c r="D3080" s="3">
        <v>1713.9881349762677</v>
      </c>
      <c r="E3080" s="5">
        <v>6</v>
      </c>
      <c r="F3080" s="3">
        <v>1</v>
      </c>
      <c r="G3080" s="5">
        <v>0</v>
      </c>
      <c r="H3080" s="3">
        <v>3.680837869644165</v>
      </c>
      <c r="I3080" s="5">
        <v>2.1132380710269461</v>
      </c>
      <c r="J3080" s="3">
        <v>0.99983837134107301</v>
      </c>
      <c r="K3080" s="5">
        <v>8.09186370344176</v>
      </c>
      <c r="L3080" s="3">
        <v>3.8214950120432709</v>
      </c>
      <c r="M3080" s="5">
        <v>-3.24249267578125E-5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15592.142529446655</v>
      </c>
      <c r="C3081" s="4">
        <v>42355.511770833335</v>
      </c>
      <c r="D3081" s="3">
        <v>1714.9882231572412</v>
      </c>
      <c r="E3081" s="5">
        <v>6</v>
      </c>
      <c r="F3081" s="3">
        <v>1</v>
      </c>
      <c r="G3081" s="5">
        <v>0</v>
      </c>
      <c r="H3081" s="3">
        <v>3.6809999942779541</v>
      </c>
      <c r="I3081" s="5">
        <v>2.1132380710269461</v>
      </c>
      <c r="J3081" s="3">
        <v>0.99983837134107301</v>
      </c>
      <c r="K3081" s="5">
        <v>8.09186370344176</v>
      </c>
      <c r="L3081" s="3">
        <v>3.8214950120432709</v>
      </c>
      <c r="M3081" s="5">
        <v>0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15593.158219201548</v>
      </c>
      <c r="C3082" s="4">
        <v>42355.511782407411</v>
      </c>
      <c r="D3082" s="3">
        <v>1716.0039128369442</v>
      </c>
      <c r="E3082" s="5">
        <v>6</v>
      </c>
      <c r="F3082" s="3">
        <v>1</v>
      </c>
      <c r="G3082" s="5">
        <v>0</v>
      </c>
      <c r="H3082" s="3">
        <v>3.6809999942779541</v>
      </c>
      <c r="I3082" s="5">
        <v>2.1132380710269461</v>
      </c>
      <c r="J3082" s="3">
        <v>0.99983837134107301</v>
      </c>
      <c r="K3082" s="5">
        <v>8.09186370344176</v>
      </c>
      <c r="L3082" s="3">
        <v>3.8214950120432709</v>
      </c>
      <c r="M3082" s="5">
        <v>3.24249267578125E-5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15594.173768812694</v>
      </c>
      <c r="C3083" s="4">
        <v>42355.511793981481</v>
      </c>
      <c r="D3083" s="3">
        <v>1717.0194624330543</v>
      </c>
      <c r="E3083" s="5">
        <v>6</v>
      </c>
      <c r="F3083" s="3">
        <v>1</v>
      </c>
      <c r="G3083" s="5">
        <v>0</v>
      </c>
      <c r="H3083" s="3">
        <v>3.6809999942779541</v>
      </c>
      <c r="I3083" s="5">
        <v>2.1132380710269461</v>
      </c>
      <c r="J3083" s="3">
        <v>0.99983837134107301</v>
      </c>
      <c r="K3083" s="5">
        <v>8.09186370344176</v>
      </c>
      <c r="L3083" s="3">
        <v>3.8214950120432709</v>
      </c>
      <c r="M3083" s="5">
        <v>0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15595.189553007594</v>
      </c>
      <c r="C3084" s="4">
        <v>42355.511805555558</v>
      </c>
      <c r="D3084" s="3">
        <v>1718.0352466179299</v>
      </c>
      <c r="E3084" s="5">
        <v>6</v>
      </c>
      <c r="F3084" s="3">
        <v>1</v>
      </c>
      <c r="G3084" s="5">
        <v>0</v>
      </c>
      <c r="H3084" s="3">
        <v>3.680837869644165</v>
      </c>
      <c r="I3084" s="5">
        <v>2.1132380710269461</v>
      </c>
      <c r="J3084" s="3">
        <v>0.99983837134107301</v>
      </c>
      <c r="K3084" s="5">
        <v>8.09186370344176</v>
      </c>
      <c r="L3084" s="3">
        <v>3.8214950120432709</v>
      </c>
      <c r="M3084" s="5">
        <v>0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15596.204686718793</v>
      </c>
      <c r="C3085" s="4">
        <v>42355.511817129627</v>
      </c>
      <c r="D3085" s="3">
        <v>1719.0503802990518</v>
      </c>
      <c r="E3085" s="5">
        <v>6</v>
      </c>
      <c r="F3085" s="3">
        <v>1</v>
      </c>
      <c r="G3085" s="5">
        <v>0</v>
      </c>
      <c r="H3085" s="3">
        <v>3.6809999942779541</v>
      </c>
      <c r="I3085" s="5">
        <v>2.1132380710269461</v>
      </c>
      <c r="J3085" s="3">
        <v>0.99983837134107301</v>
      </c>
      <c r="K3085" s="5">
        <v>8.09186370344176</v>
      </c>
      <c r="L3085" s="3">
        <v>3.8214950120432709</v>
      </c>
      <c r="M3085" s="5">
        <v>0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15597.204995879663</v>
      </c>
      <c r="C3086" s="4">
        <v>42355.511828703704</v>
      </c>
      <c r="D3086" s="3">
        <v>1720.0506896002744</v>
      </c>
      <c r="E3086" s="5">
        <v>6</v>
      </c>
      <c r="F3086" s="3">
        <v>1</v>
      </c>
      <c r="G3086" s="5">
        <v>0</v>
      </c>
      <c r="H3086" s="3">
        <v>3.680837869644165</v>
      </c>
      <c r="I3086" s="5">
        <v>2.1132380710269461</v>
      </c>
      <c r="J3086" s="3">
        <v>0.99983837134107301</v>
      </c>
      <c r="K3086" s="5">
        <v>8.09186370344176</v>
      </c>
      <c r="L3086" s="3">
        <v>3.8214950120432709</v>
      </c>
      <c r="M3086" s="5">
        <v>-3.24249267578125E-5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15598.220602322235</v>
      </c>
      <c r="C3087" s="4">
        <v>42355.511840277781</v>
      </c>
      <c r="D3087" s="3">
        <v>1721.0662960027455</v>
      </c>
      <c r="E3087" s="5">
        <v>6</v>
      </c>
      <c r="F3087" s="3">
        <v>1</v>
      </c>
      <c r="G3087" s="5">
        <v>0</v>
      </c>
      <c r="H3087" s="3">
        <v>3.6809999942779541</v>
      </c>
      <c r="I3087" s="5">
        <v>2.1132380710269461</v>
      </c>
      <c r="J3087" s="3">
        <v>0.99983837134107301</v>
      </c>
      <c r="K3087" s="5">
        <v>8.09186370344176</v>
      </c>
      <c r="L3087" s="3">
        <v>3.8214950120432709</v>
      </c>
      <c r="M3087" s="5">
        <v>0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15599.236043182762</v>
      </c>
      <c r="C3088" s="4">
        <v>42355.51185185185</v>
      </c>
      <c r="D3088" s="3">
        <v>1722.0817367880843</v>
      </c>
      <c r="E3088" s="5">
        <v>6</v>
      </c>
      <c r="F3088" s="3">
        <v>1</v>
      </c>
      <c r="G3088" s="5">
        <v>0</v>
      </c>
      <c r="H3088" s="3">
        <v>3.680837869644165</v>
      </c>
      <c r="I3088" s="5">
        <v>2.1132380710269461</v>
      </c>
      <c r="J3088" s="3">
        <v>0.99983837134107301</v>
      </c>
      <c r="K3088" s="5">
        <v>8.09186370344176</v>
      </c>
      <c r="L3088" s="3">
        <v>3.8214950120432709</v>
      </c>
      <c r="M3088" s="5">
        <v>-6.4849853515625E-5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15600.251872860845</v>
      </c>
      <c r="C3089" s="4">
        <v>42355.511863425927</v>
      </c>
      <c r="D3089" s="3">
        <v>1723.0975664711802</v>
      </c>
      <c r="E3089" s="5">
        <v>6</v>
      </c>
      <c r="F3089" s="3">
        <v>1</v>
      </c>
      <c r="G3089" s="5">
        <v>0</v>
      </c>
      <c r="H3089" s="3">
        <v>3.6809999942779541</v>
      </c>
      <c r="I3089" s="5">
        <v>2.1132380710269461</v>
      </c>
      <c r="J3089" s="3">
        <v>0.99983837134107301</v>
      </c>
      <c r="K3089" s="5">
        <v>8.09186370344176</v>
      </c>
      <c r="L3089" s="3">
        <v>3.8214950120432709</v>
      </c>
      <c r="M3089" s="5">
        <v>0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15601.267475574135</v>
      </c>
      <c r="C3090" s="4">
        <v>42355.511874999997</v>
      </c>
      <c r="D3090" s="3">
        <v>1724.1131691894832</v>
      </c>
      <c r="E3090" s="5">
        <v>6</v>
      </c>
      <c r="F3090" s="3">
        <v>1</v>
      </c>
      <c r="G3090" s="5">
        <v>0</v>
      </c>
      <c r="H3090" s="3">
        <v>3.6809999942779541</v>
      </c>
      <c r="I3090" s="5">
        <v>2.1132380710269461</v>
      </c>
      <c r="J3090" s="3">
        <v>0.99983837134107301</v>
      </c>
      <c r="K3090" s="5">
        <v>8.09186370344176</v>
      </c>
      <c r="L3090" s="3">
        <v>3.8214950120432709</v>
      </c>
      <c r="M3090" s="5">
        <v>0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15602.283097379935</v>
      </c>
      <c r="C3091" s="4">
        <v>42355.511886574073</v>
      </c>
      <c r="D3091" s="3">
        <v>1725.1287909902719</v>
      </c>
      <c r="E3091" s="5">
        <v>6</v>
      </c>
      <c r="F3091" s="3">
        <v>1</v>
      </c>
      <c r="G3091" s="5">
        <v>0</v>
      </c>
      <c r="H3091" s="3">
        <v>3.680837869644165</v>
      </c>
      <c r="I3091" s="5">
        <v>2.1132380710269461</v>
      </c>
      <c r="J3091" s="3">
        <v>0.99983837134107301</v>
      </c>
      <c r="K3091" s="5">
        <v>8.09186370344176</v>
      </c>
      <c r="L3091" s="3">
        <v>3.8214950120432709</v>
      </c>
      <c r="M3091" s="5">
        <v>0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15603.298605953963</v>
      </c>
      <c r="C3092" s="4">
        <v>42355.51189814815</v>
      </c>
      <c r="D3092" s="3">
        <v>1726.1442995743253</v>
      </c>
      <c r="E3092" s="5">
        <v>6</v>
      </c>
      <c r="F3092" s="3">
        <v>1</v>
      </c>
      <c r="G3092" s="5">
        <v>0</v>
      </c>
      <c r="H3092" s="3">
        <v>3.680837869644165</v>
      </c>
      <c r="I3092" s="5">
        <v>2.1132380710269461</v>
      </c>
      <c r="J3092" s="3">
        <v>0.99983837134107301</v>
      </c>
      <c r="K3092" s="5">
        <v>8.09186370344176</v>
      </c>
      <c r="L3092" s="3">
        <v>3.8214950120432709</v>
      </c>
      <c r="M3092" s="5">
        <v>-3.24249267578125E-5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15604.314006709692</v>
      </c>
      <c r="C3093" s="4">
        <v>42355.51190972222</v>
      </c>
      <c r="D3093" s="3">
        <v>1727.1597000744159</v>
      </c>
      <c r="E3093" s="5">
        <v>6</v>
      </c>
      <c r="F3093" s="3">
        <v>1</v>
      </c>
      <c r="G3093" s="5">
        <v>0</v>
      </c>
      <c r="H3093" s="3">
        <v>3.6806759834289551</v>
      </c>
      <c r="I3093" s="5">
        <v>2.1132380710269461</v>
      </c>
      <c r="J3093" s="3">
        <v>0.99983837134107301</v>
      </c>
      <c r="K3093" s="5">
        <v>8.09186370344176</v>
      </c>
      <c r="L3093" s="3">
        <v>3.8214950120432709</v>
      </c>
      <c r="M3093" s="5">
        <v>-3.2377243769587949E-5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15605.314317785333</v>
      </c>
      <c r="C3094" s="4">
        <v>42355.511921296296</v>
      </c>
      <c r="D3094" s="3">
        <v>1728.1600114006778</v>
      </c>
      <c r="E3094" s="5">
        <v>6</v>
      </c>
      <c r="F3094" s="3">
        <v>1</v>
      </c>
      <c r="G3094" s="5">
        <v>0</v>
      </c>
      <c r="H3094" s="3">
        <v>3.6811621189117432</v>
      </c>
      <c r="I3094" s="5">
        <v>2.1132380710269461</v>
      </c>
      <c r="J3094" s="3">
        <v>0.99983837134107301</v>
      </c>
      <c r="K3094" s="5">
        <v>8.09186370344176</v>
      </c>
      <c r="L3094" s="3">
        <v>3.8214950120432709</v>
      </c>
      <c r="M3094" s="5">
        <v>3.24249267578125E-5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15606.329917350788</v>
      </c>
      <c r="C3095" s="4">
        <v>42355.511932870373</v>
      </c>
      <c r="D3095" s="3">
        <v>1729.175610946085</v>
      </c>
      <c r="E3095" s="5">
        <v>6</v>
      </c>
      <c r="F3095" s="3">
        <v>1</v>
      </c>
      <c r="G3095" s="5">
        <v>0</v>
      </c>
      <c r="H3095" s="3">
        <v>3.680837869644165</v>
      </c>
      <c r="I3095" s="5">
        <v>2.1132380710269461</v>
      </c>
      <c r="J3095" s="3">
        <v>0.99983837134107301</v>
      </c>
      <c r="K3095" s="5">
        <v>8.09186370344176</v>
      </c>
      <c r="L3095" s="3">
        <v>3.8214950120432709</v>
      </c>
      <c r="M3095" s="5">
        <v>-3.24249267578125E-5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15607.329931412316</v>
      </c>
      <c r="C3096" s="4">
        <v>42355.511944444443</v>
      </c>
      <c r="D3096" s="3">
        <v>1730.1756250126275</v>
      </c>
      <c r="E3096" s="5">
        <v>6</v>
      </c>
      <c r="F3096" s="3">
        <v>1</v>
      </c>
      <c r="G3096" s="5">
        <v>0</v>
      </c>
      <c r="H3096" s="3">
        <v>3.6809999942779541</v>
      </c>
      <c r="I3096" s="5">
        <v>2.1132380710269461</v>
      </c>
      <c r="J3096" s="3">
        <v>0.99983837134107301</v>
      </c>
      <c r="K3096" s="5">
        <v>8.09186370344176</v>
      </c>
      <c r="L3096" s="3">
        <v>3.8214950120432709</v>
      </c>
      <c r="M3096" s="5">
        <v>-3.24249267578125E-5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15608.345533183265</v>
      </c>
      <c r="C3097" s="4">
        <v>42355.511956018519</v>
      </c>
      <c r="D3097" s="3">
        <v>1731.1912267685357</v>
      </c>
      <c r="E3097" s="5">
        <v>6</v>
      </c>
      <c r="F3097" s="3">
        <v>1</v>
      </c>
      <c r="G3097" s="5">
        <v>0</v>
      </c>
      <c r="H3097" s="3">
        <v>3.6809999942779541</v>
      </c>
      <c r="I3097" s="5">
        <v>2.1132380710269461</v>
      </c>
      <c r="J3097" s="3">
        <v>0.99983837134107301</v>
      </c>
      <c r="K3097" s="5">
        <v>8.09186370344176</v>
      </c>
      <c r="L3097" s="3">
        <v>3.8214950120432709</v>
      </c>
      <c r="M3097" s="5">
        <v>0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15609.345595184088</v>
      </c>
      <c r="C3098" s="4">
        <v>42355.511967592589</v>
      </c>
      <c r="D3098" s="3">
        <v>1732.1912888696102</v>
      </c>
      <c r="E3098" s="5">
        <v>6</v>
      </c>
      <c r="F3098" s="3">
        <v>1</v>
      </c>
      <c r="G3098" s="5">
        <v>0</v>
      </c>
      <c r="H3098" s="3">
        <v>3.6809999942779541</v>
      </c>
      <c r="I3098" s="5">
        <v>2.1132380710269461</v>
      </c>
      <c r="J3098" s="3">
        <v>0.99983837134107301</v>
      </c>
      <c r="K3098" s="5">
        <v>8.09186370344176</v>
      </c>
      <c r="L3098" s="3">
        <v>3.8214950120432709</v>
      </c>
      <c r="M3098" s="5">
        <v>3.24249267578125E-5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15610.361061031794</v>
      </c>
      <c r="C3099" s="4">
        <v>42355.511979166666</v>
      </c>
      <c r="D3099" s="3">
        <v>1733.2067546270914</v>
      </c>
      <c r="E3099" s="5">
        <v>6</v>
      </c>
      <c r="F3099" s="3">
        <v>1</v>
      </c>
      <c r="G3099" s="5">
        <v>0</v>
      </c>
      <c r="H3099" s="3">
        <v>3.6809999942779541</v>
      </c>
      <c r="I3099" s="5">
        <v>2.1132380710269461</v>
      </c>
      <c r="J3099" s="3">
        <v>0.99983837134107301</v>
      </c>
      <c r="K3099" s="5">
        <v>8.09186370344176</v>
      </c>
      <c r="L3099" s="3">
        <v>3.8214950120432709</v>
      </c>
      <c r="M3099" s="5">
        <v>0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15611.376800144508</v>
      </c>
      <c r="C3100" s="4">
        <v>42355.511990740742</v>
      </c>
      <c r="D3100" s="3">
        <v>1734.2224938450684</v>
      </c>
      <c r="E3100" s="5">
        <v>6</v>
      </c>
      <c r="F3100" s="3">
        <v>1</v>
      </c>
      <c r="G3100" s="5">
        <v>0</v>
      </c>
      <c r="H3100" s="3">
        <v>3.6811621189117432</v>
      </c>
      <c r="I3100" s="5">
        <v>2.1132380710269461</v>
      </c>
      <c r="J3100" s="3">
        <v>0.99983837134107301</v>
      </c>
      <c r="K3100" s="5">
        <v>8.09186370344176</v>
      </c>
      <c r="L3100" s="3">
        <v>3.8214950120432709</v>
      </c>
      <c r="M3100" s="5">
        <v>6.4849853515625E-5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15612.392373399492</v>
      </c>
      <c r="C3101" s="4">
        <v>42355.512002314819</v>
      </c>
      <c r="D3101" s="3">
        <v>1735.2380669947909</v>
      </c>
      <c r="E3101" s="5">
        <v>6</v>
      </c>
      <c r="F3101" s="3">
        <v>1</v>
      </c>
      <c r="G3101" s="5">
        <v>0</v>
      </c>
      <c r="H3101" s="3">
        <v>3.6809999942779541</v>
      </c>
      <c r="I3101" s="5">
        <v>2.1132380710269461</v>
      </c>
      <c r="J3101" s="3">
        <v>0.99983837134107301</v>
      </c>
      <c r="K3101" s="5">
        <v>8.09186370344176</v>
      </c>
      <c r="L3101" s="3">
        <v>3.8214950120432709</v>
      </c>
      <c r="M3101" s="5">
        <v>3.24249267578125E-5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15613.408082637869</v>
      </c>
      <c r="C3102" s="4">
        <v>42355.512013888889</v>
      </c>
      <c r="D3102" s="3">
        <v>1736.2537763183768</v>
      </c>
      <c r="E3102" s="5">
        <v>6</v>
      </c>
      <c r="F3102" s="3">
        <v>1</v>
      </c>
      <c r="G3102" s="5">
        <v>0</v>
      </c>
      <c r="H3102" s="3">
        <v>3.680837869644165</v>
      </c>
      <c r="I3102" s="5">
        <v>2.1132380710269461</v>
      </c>
      <c r="J3102" s="3">
        <v>0.99983837134107301</v>
      </c>
      <c r="K3102" s="5">
        <v>8.09186370344176</v>
      </c>
      <c r="L3102" s="3">
        <v>3.8214950120432709</v>
      </c>
      <c r="M3102" s="5">
        <v>-3.24249267578125E-5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15614.423671175882</v>
      </c>
      <c r="C3103" s="4">
        <v>42355.512025462966</v>
      </c>
      <c r="D3103" s="3">
        <v>1737.2693648864677</v>
      </c>
      <c r="E3103" s="5">
        <v>6</v>
      </c>
      <c r="F3103" s="3">
        <v>1</v>
      </c>
      <c r="G3103" s="5">
        <v>0</v>
      </c>
      <c r="H3103" s="3">
        <v>3.6809999942779541</v>
      </c>
      <c r="I3103" s="5">
        <v>2.1132380710269461</v>
      </c>
      <c r="J3103" s="3">
        <v>0.99983837134107301</v>
      </c>
      <c r="K3103" s="5">
        <v>8.09186370344176</v>
      </c>
      <c r="L3103" s="3">
        <v>3.8214950120432709</v>
      </c>
      <c r="M3103" s="5">
        <v>0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15615.439261748965</v>
      </c>
      <c r="C3104" s="4">
        <v>42355.512037037035</v>
      </c>
      <c r="D3104" s="3">
        <v>1738.284955359298</v>
      </c>
      <c r="E3104" s="5">
        <v>6</v>
      </c>
      <c r="F3104" s="3">
        <v>1</v>
      </c>
      <c r="G3104" s="5">
        <v>0</v>
      </c>
      <c r="H3104" s="3">
        <v>3.680837869644165</v>
      </c>
      <c r="I3104" s="5">
        <v>2.1132380710269461</v>
      </c>
      <c r="J3104" s="3">
        <v>0.99983837134107301</v>
      </c>
      <c r="K3104" s="5">
        <v>8.09186370344176</v>
      </c>
      <c r="L3104" s="3">
        <v>3.8214950120432709</v>
      </c>
      <c r="M3104" s="5">
        <v>0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15616.454848347152</v>
      </c>
      <c r="C3105" s="4">
        <v>42355.512048611112</v>
      </c>
      <c r="D3105" s="3">
        <v>1739.3005420477111</v>
      </c>
      <c r="E3105" s="5">
        <v>6</v>
      </c>
      <c r="F3105" s="3">
        <v>1</v>
      </c>
      <c r="G3105" s="5">
        <v>0</v>
      </c>
      <c r="H3105" s="3">
        <v>3.6809999942779541</v>
      </c>
      <c r="I3105" s="5">
        <v>2.1132380710269461</v>
      </c>
      <c r="J3105" s="3">
        <v>0.99983837134107301</v>
      </c>
      <c r="K3105" s="5">
        <v>8.09186370344176</v>
      </c>
      <c r="L3105" s="3">
        <v>3.8214950120432709</v>
      </c>
      <c r="M3105" s="5">
        <v>0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15617.45485968691</v>
      </c>
      <c r="C3106" s="4">
        <v>42355.512060185189</v>
      </c>
      <c r="D3106" s="3">
        <v>1740.3005533022558</v>
      </c>
      <c r="E3106" s="5">
        <v>6</v>
      </c>
      <c r="F3106" s="3">
        <v>1</v>
      </c>
      <c r="G3106" s="5">
        <v>0</v>
      </c>
      <c r="H3106" s="3">
        <v>3.6809999942779541</v>
      </c>
      <c r="I3106" s="5">
        <v>2.1132380710269461</v>
      </c>
      <c r="J3106" s="3">
        <v>0.99983837134107301</v>
      </c>
      <c r="K3106" s="5">
        <v>8.09186370344176</v>
      </c>
      <c r="L3106" s="3">
        <v>3.8214950120432709</v>
      </c>
      <c r="M3106" s="5">
        <v>0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15618.470468214668</v>
      </c>
      <c r="C3107" s="4">
        <v>42355.512071759258</v>
      </c>
      <c r="D3107" s="3">
        <v>1741.3161619001901</v>
      </c>
      <c r="E3107" s="5">
        <v>6</v>
      </c>
      <c r="F3107" s="3">
        <v>1</v>
      </c>
      <c r="G3107" s="5">
        <v>0</v>
      </c>
      <c r="H3107" s="3">
        <v>3.680837869644165</v>
      </c>
      <c r="I3107" s="5">
        <v>2.1132380710269461</v>
      </c>
      <c r="J3107" s="3">
        <v>0.99983837134107301</v>
      </c>
      <c r="K3107" s="5">
        <v>8.09186370344176</v>
      </c>
      <c r="L3107" s="3">
        <v>3.8214950120432709</v>
      </c>
      <c r="M3107" s="5">
        <v>-3.24249267578125E-5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15619.486090055558</v>
      </c>
      <c r="C3108" s="4">
        <v>42355.512083333335</v>
      </c>
      <c r="D3108" s="3">
        <v>1742.3317836558667</v>
      </c>
      <c r="E3108" s="5">
        <v>6</v>
      </c>
      <c r="F3108" s="3">
        <v>1</v>
      </c>
      <c r="G3108" s="5">
        <v>0</v>
      </c>
      <c r="H3108" s="3">
        <v>3.6809999942779541</v>
      </c>
      <c r="I3108" s="5">
        <v>2.1132380710269461</v>
      </c>
      <c r="J3108" s="3">
        <v>0.99983837134107301</v>
      </c>
      <c r="K3108" s="5">
        <v>8.09186370344176</v>
      </c>
      <c r="L3108" s="3">
        <v>3.8214950120432709</v>
      </c>
      <c r="M3108" s="5">
        <v>0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15620.50173604153</v>
      </c>
      <c r="C3109" s="4">
        <v>42355.512094907404</v>
      </c>
      <c r="D3109" s="3">
        <v>1743.347429636827</v>
      </c>
      <c r="E3109" s="5">
        <v>6</v>
      </c>
      <c r="F3109" s="3">
        <v>1</v>
      </c>
      <c r="G3109" s="5">
        <v>0</v>
      </c>
      <c r="H3109" s="3">
        <v>3.6811621189117432</v>
      </c>
      <c r="I3109" s="5">
        <v>2.1132380710269461</v>
      </c>
      <c r="J3109" s="3">
        <v>0.99983837134107301</v>
      </c>
      <c r="K3109" s="5">
        <v>8.09186370344176</v>
      </c>
      <c r="L3109" s="3">
        <v>3.8214950120432709</v>
      </c>
      <c r="M3109" s="5">
        <v>0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15621.517320554529</v>
      </c>
      <c r="C3110" s="4">
        <v>42355.512106481481</v>
      </c>
      <c r="D3110" s="3">
        <v>1744.363014174889</v>
      </c>
      <c r="E3110" s="5">
        <v>6</v>
      </c>
      <c r="F3110" s="3">
        <v>1</v>
      </c>
      <c r="G3110" s="5">
        <v>0</v>
      </c>
      <c r="H3110" s="3">
        <v>3.680837869644165</v>
      </c>
      <c r="I3110" s="5">
        <v>2.1132380710269461</v>
      </c>
      <c r="J3110" s="3">
        <v>0.99983837134107301</v>
      </c>
      <c r="K3110" s="5">
        <v>8.09186370344176</v>
      </c>
      <c r="L3110" s="3">
        <v>3.8214950120432709</v>
      </c>
      <c r="M3110" s="5">
        <v>0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15622.533092960091</v>
      </c>
      <c r="C3111" s="4">
        <v>42355.512118055558</v>
      </c>
      <c r="D3111" s="3">
        <v>1745.37878655539</v>
      </c>
      <c r="E3111" s="5">
        <v>6</v>
      </c>
      <c r="F3111" s="3">
        <v>1</v>
      </c>
      <c r="G3111" s="5">
        <v>0</v>
      </c>
      <c r="H3111" s="3">
        <v>3.680837869644165</v>
      </c>
      <c r="I3111" s="5">
        <v>2.1132380710269461</v>
      </c>
      <c r="J3111" s="3">
        <v>0.99983837134107301</v>
      </c>
      <c r="K3111" s="5">
        <v>8.09186370344176</v>
      </c>
      <c r="L3111" s="3">
        <v>3.8214950120432709</v>
      </c>
      <c r="M3111" s="5">
        <v>-3.24249267578125E-5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15623.533130359698</v>
      </c>
      <c r="C3112" s="4">
        <v>42355.512129629627</v>
      </c>
      <c r="D3112" s="3">
        <v>1746.3788239800581</v>
      </c>
      <c r="E3112" s="5">
        <v>6</v>
      </c>
      <c r="F3112" s="3">
        <v>1</v>
      </c>
      <c r="G3112" s="5">
        <v>0</v>
      </c>
      <c r="H3112" s="3">
        <v>3.6809999942779541</v>
      </c>
      <c r="I3112" s="5">
        <v>2.1132380710269461</v>
      </c>
      <c r="J3112" s="3">
        <v>0.99983837134107301</v>
      </c>
      <c r="K3112" s="5">
        <v>8.09186370344176</v>
      </c>
      <c r="L3112" s="3">
        <v>3.8214950120432709</v>
      </c>
      <c r="M3112" s="5">
        <v>0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15624.548228948495</v>
      </c>
      <c r="C3113" s="4">
        <v>42355.512141203704</v>
      </c>
      <c r="D3113" s="3">
        <v>1747.393922228006</v>
      </c>
      <c r="E3113" s="5">
        <v>6</v>
      </c>
      <c r="F3113" s="3">
        <v>1</v>
      </c>
      <c r="G3113" s="5">
        <v>0</v>
      </c>
      <c r="H3113" s="3">
        <v>3.6811621189117432</v>
      </c>
      <c r="I3113" s="5">
        <v>2.1132380710269461</v>
      </c>
      <c r="J3113" s="3">
        <v>0.99983837134107301</v>
      </c>
      <c r="K3113" s="5">
        <v>8.09186370344176</v>
      </c>
      <c r="L3113" s="3">
        <v>3.8214950120432709</v>
      </c>
      <c r="M3113" s="5">
        <v>0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15625.548556550257</v>
      </c>
      <c r="C3114" s="4">
        <v>42355.512152777781</v>
      </c>
      <c r="D3114" s="3">
        <v>1748.3942501555796</v>
      </c>
      <c r="E3114" s="5">
        <v>6</v>
      </c>
      <c r="F3114" s="3">
        <v>1</v>
      </c>
      <c r="G3114" s="5">
        <v>0</v>
      </c>
      <c r="H3114" s="3">
        <v>3.680837869644165</v>
      </c>
      <c r="I3114" s="5">
        <v>2.1132380710269461</v>
      </c>
      <c r="J3114" s="3">
        <v>0.99983837134107301</v>
      </c>
      <c r="K3114" s="5">
        <v>8.09186370344176</v>
      </c>
      <c r="L3114" s="3">
        <v>3.8214950120432709</v>
      </c>
      <c r="M3114" s="5">
        <v>-3.24249267578125E-5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15626.564228144956</v>
      </c>
      <c r="C3115" s="4">
        <v>42355.512164351851</v>
      </c>
      <c r="D3115" s="3">
        <v>1749.409921755291</v>
      </c>
      <c r="E3115" s="5">
        <v>6</v>
      </c>
      <c r="F3115" s="3">
        <v>1</v>
      </c>
      <c r="G3115" s="5">
        <v>0</v>
      </c>
      <c r="H3115" s="3">
        <v>3.680837869644165</v>
      </c>
      <c r="I3115" s="5">
        <v>2.1132380710269461</v>
      </c>
      <c r="J3115" s="3">
        <v>0.99983837134107301</v>
      </c>
      <c r="K3115" s="5">
        <v>8.09186370344176</v>
      </c>
      <c r="L3115" s="3">
        <v>3.8214950120432709</v>
      </c>
      <c r="M3115" s="5">
        <v>-3.24249267578125E-5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15627.57957628976</v>
      </c>
      <c r="C3116" s="4">
        <v>42355.512175925927</v>
      </c>
      <c r="D3116" s="3">
        <v>1750.4252698700227</v>
      </c>
      <c r="E3116" s="5">
        <v>6</v>
      </c>
      <c r="F3116" s="3">
        <v>1</v>
      </c>
      <c r="G3116" s="5">
        <v>0</v>
      </c>
      <c r="H3116" s="3">
        <v>3.6809999942779541</v>
      </c>
      <c r="I3116" s="5">
        <v>2.1132380710269461</v>
      </c>
      <c r="J3116" s="3">
        <v>0.99983837134107301</v>
      </c>
      <c r="K3116" s="5">
        <v>8.09186370344176</v>
      </c>
      <c r="L3116" s="3">
        <v>3.8214950120432709</v>
      </c>
      <c r="M3116" s="5">
        <v>3.24249267578125E-5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15628.579756895731</v>
      </c>
      <c r="C3117" s="4">
        <v>42355.512187499997</v>
      </c>
      <c r="D3117" s="3">
        <v>1751.4254504910296</v>
      </c>
      <c r="E3117" s="5">
        <v>6</v>
      </c>
      <c r="F3117" s="3">
        <v>1</v>
      </c>
      <c r="G3117" s="5">
        <v>0</v>
      </c>
      <c r="H3117" s="3">
        <v>3.680837869644165</v>
      </c>
      <c r="I3117" s="5">
        <v>2.1132380710269461</v>
      </c>
      <c r="J3117" s="3">
        <v>0.99983837134107301</v>
      </c>
      <c r="K3117" s="5">
        <v>8.09186370344176</v>
      </c>
      <c r="L3117" s="3">
        <v>3.8214950120432709</v>
      </c>
      <c r="M3117" s="5">
        <v>0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15629.595504745188</v>
      </c>
      <c r="C3118" s="4">
        <v>42355.51221064815</v>
      </c>
      <c r="D3118" s="3">
        <v>1752.4411984256978</v>
      </c>
      <c r="E3118" s="5">
        <v>6</v>
      </c>
      <c r="F3118" s="3">
        <v>1</v>
      </c>
      <c r="G3118" s="5">
        <v>0</v>
      </c>
      <c r="H3118" s="3">
        <v>3.6809999942779541</v>
      </c>
      <c r="I3118" s="5">
        <v>2.1132380710269461</v>
      </c>
      <c r="J3118" s="3">
        <v>0.99983837134107301</v>
      </c>
      <c r="K3118" s="5">
        <v>8.09186370344176</v>
      </c>
      <c r="L3118" s="3">
        <v>3.8214950120432709</v>
      </c>
      <c r="M3118" s="5">
        <v>0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15630.595523909416</v>
      </c>
      <c r="C3119" s="4">
        <v>42355.51222222222</v>
      </c>
      <c r="D3119" s="3">
        <v>1753.4412176200003</v>
      </c>
      <c r="E3119" s="5">
        <v>6</v>
      </c>
      <c r="F3119" s="3">
        <v>1</v>
      </c>
      <c r="G3119" s="5">
        <v>0</v>
      </c>
      <c r="H3119" s="3">
        <v>3.6809999942779541</v>
      </c>
      <c r="I3119" s="5">
        <v>2.1132380710269461</v>
      </c>
      <c r="J3119" s="3">
        <v>0.99983837134107301</v>
      </c>
      <c r="K3119" s="5">
        <v>8.09186370344176</v>
      </c>
      <c r="L3119" s="3">
        <v>3.8214950120432709</v>
      </c>
      <c r="M3119" s="5">
        <v>0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15631.610956188588</v>
      </c>
      <c r="C3120" s="4">
        <v>42355.512233796297</v>
      </c>
      <c r="D3120" s="3">
        <v>1754.4566498741101</v>
      </c>
      <c r="E3120" s="5">
        <v>6</v>
      </c>
      <c r="F3120" s="3">
        <v>1</v>
      </c>
      <c r="G3120" s="5">
        <v>0</v>
      </c>
      <c r="H3120" s="3">
        <v>3.6809999942779541</v>
      </c>
      <c r="I3120" s="5">
        <v>2.1132380710269461</v>
      </c>
      <c r="J3120" s="3">
        <v>0.99983837134107301</v>
      </c>
      <c r="K3120" s="5">
        <v>8.09186370344176</v>
      </c>
      <c r="L3120" s="3">
        <v>3.8214950120432709</v>
      </c>
      <c r="M3120" s="5">
        <v>3.24249267578125E-5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15632.611064108682</v>
      </c>
      <c r="C3121" s="4">
        <v>42355.512245370373</v>
      </c>
      <c r="D3121" s="3">
        <v>1755.4567578192657</v>
      </c>
      <c r="E3121" s="5">
        <v>6</v>
      </c>
      <c r="F3121" s="3">
        <v>1</v>
      </c>
      <c r="G3121" s="5">
        <v>0</v>
      </c>
      <c r="H3121" s="3">
        <v>3.680837869644165</v>
      </c>
      <c r="I3121" s="5">
        <v>2.1132380710269461</v>
      </c>
      <c r="J3121" s="3">
        <v>0.99983837134107301</v>
      </c>
      <c r="K3121" s="5">
        <v>8.09186370344176</v>
      </c>
      <c r="L3121" s="3">
        <v>3.8214950120432709</v>
      </c>
      <c r="M3121" s="5">
        <v>-3.24249267578125E-5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15633.626662185434</v>
      </c>
      <c r="C3122" s="4">
        <v>42355.512256944443</v>
      </c>
      <c r="D3122" s="3">
        <v>1756.4723558057935</v>
      </c>
      <c r="E3122" s="5">
        <v>6</v>
      </c>
      <c r="F3122" s="3">
        <v>1</v>
      </c>
      <c r="G3122" s="5">
        <v>0</v>
      </c>
      <c r="H3122" s="3">
        <v>3.6809999942779541</v>
      </c>
      <c r="I3122" s="5">
        <v>2.1132380710269461</v>
      </c>
      <c r="J3122" s="3">
        <v>0.99983837134107301</v>
      </c>
      <c r="K3122" s="5">
        <v>8.09186370344176</v>
      </c>
      <c r="L3122" s="3">
        <v>3.8214950120432709</v>
      </c>
      <c r="M3122" s="5">
        <v>6.4802166889421642E-5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15634.642228252533</v>
      </c>
      <c r="C3123" s="4">
        <v>42355.51226851852</v>
      </c>
      <c r="D3123" s="3">
        <v>1757.4879218478293</v>
      </c>
      <c r="E3123" s="5">
        <v>6</v>
      </c>
      <c r="F3123" s="3">
        <v>1</v>
      </c>
      <c r="G3123" s="5">
        <v>0</v>
      </c>
      <c r="H3123" s="3">
        <v>3.680837869644165</v>
      </c>
      <c r="I3123" s="5">
        <v>2.1132380710269461</v>
      </c>
      <c r="J3123" s="3">
        <v>0.99983837134107301</v>
      </c>
      <c r="K3123" s="5">
        <v>8.09186370344176</v>
      </c>
      <c r="L3123" s="3">
        <v>3.8214950120432709</v>
      </c>
      <c r="M3123" s="5">
        <v>-6.4849853515625E-5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15635.657873140774</v>
      </c>
      <c r="C3124" s="4">
        <v>42355.512280092589</v>
      </c>
      <c r="D3124" s="3">
        <v>1758.5035667310576</v>
      </c>
      <c r="E3124" s="5">
        <v>6</v>
      </c>
      <c r="F3124" s="3">
        <v>1</v>
      </c>
      <c r="G3124" s="5">
        <v>0</v>
      </c>
      <c r="H3124" s="3">
        <v>3.6809999942779541</v>
      </c>
      <c r="I3124" s="5">
        <v>2.1132380710269461</v>
      </c>
      <c r="J3124" s="3">
        <v>0.99983837134107301</v>
      </c>
      <c r="K3124" s="5">
        <v>8.09186370344176</v>
      </c>
      <c r="L3124" s="3">
        <v>3.8214950120432709</v>
      </c>
      <c r="M3124" s="5">
        <v>0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15636.673364852841</v>
      </c>
      <c r="C3125" s="4">
        <v>42355.512291666666</v>
      </c>
      <c r="D3125" s="3">
        <v>1759.5190584732006</v>
      </c>
      <c r="E3125" s="5">
        <v>6</v>
      </c>
      <c r="F3125" s="3">
        <v>1</v>
      </c>
      <c r="G3125" s="5">
        <v>0</v>
      </c>
      <c r="H3125" s="3">
        <v>3.680837869644165</v>
      </c>
      <c r="I3125" s="5">
        <v>2.1132380710269461</v>
      </c>
      <c r="J3125" s="3">
        <v>0.99983837134107301</v>
      </c>
      <c r="K3125" s="5">
        <v>8.09186370344176</v>
      </c>
      <c r="L3125" s="3">
        <v>3.8214950120432709</v>
      </c>
      <c r="M3125" s="5">
        <v>0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15637.689106346479</v>
      </c>
      <c r="C3126" s="4">
        <v>42355.512303240743</v>
      </c>
      <c r="D3126" s="3">
        <v>1760.5347999618282</v>
      </c>
      <c r="E3126" s="5">
        <v>6</v>
      </c>
      <c r="F3126" s="3">
        <v>1</v>
      </c>
      <c r="G3126" s="5">
        <v>0</v>
      </c>
      <c r="H3126" s="3">
        <v>3.6809999942779541</v>
      </c>
      <c r="I3126" s="5">
        <v>2.1132380710269461</v>
      </c>
      <c r="J3126" s="3">
        <v>0.99983837134107301</v>
      </c>
      <c r="K3126" s="5">
        <v>8.09186370344176</v>
      </c>
      <c r="L3126" s="3">
        <v>3.8214950120432709</v>
      </c>
      <c r="M3126" s="5">
        <v>-3.24249267578125E-5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15638.704691656463</v>
      </c>
      <c r="C3127" s="4">
        <v>42355.51231481482</v>
      </c>
      <c r="D3127" s="3">
        <v>1761.5503852517611</v>
      </c>
      <c r="E3127" s="5">
        <v>6</v>
      </c>
      <c r="F3127" s="3">
        <v>1</v>
      </c>
      <c r="G3127" s="5">
        <v>0</v>
      </c>
      <c r="H3127" s="3">
        <v>3.6809999942779541</v>
      </c>
      <c r="I3127" s="5">
        <v>2.1132380710269461</v>
      </c>
      <c r="J3127" s="3">
        <v>0.99983837134107301</v>
      </c>
      <c r="K3127" s="5">
        <v>8.09186370344176</v>
      </c>
      <c r="L3127" s="3">
        <v>3.8214950120432709</v>
      </c>
      <c r="M3127" s="5">
        <v>0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15639.720302685448</v>
      </c>
      <c r="C3128" s="4">
        <v>42355.512326388889</v>
      </c>
      <c r="D3128" s="3">
        <v>1762.5659962807449</v>
      </c>
      <c r="E3128" s="5">
        <v>6</v>
      </c>
      <c r="F3128" s="3">
        <v>1</v>
      </c>
      <c r="G3128" s="5">
        <v>0</v>
      </c>
      <c r="H3128" s="3">
        <v>3.680837869644165</v>
      </c>
      <c r="I3128" s="5">
        <v>2.1132380710269461</v>
      </c>
      <c r="J3128" s="3">
        <v>0.99983837134107301</v>
      </c>
      <c r="K3128" s="5">
        <v>8.09186370344176</v>
      </c>
      <c r="L3128" s="3">
        <v>3.8214950120432709</v>
      </c>
      <c r="M3128" s="5">
        <v>-3.24249267578125E-5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15640.735945844384</v>
      </c>
      <c r="C3129" s="4">
        <v>42355.512337962966</v>
      </c>
      <c r="D3129" s="3">
        <v>1763.5816394797823</v>
      </c>
      <c r="E3129" s="5">
        <v>6</v>
      </c>
      <c r="F3129" s="3">
        <v>1</v>
      </c>
      <c r="G3129" s="5">
        <v>0</v>
      </c>
      <c r="H3129" s="3">
        <v>3.6809999942779541</v>
      </c>
      <c r="I3129" s="5">
        <v>2.1132380710269461</v>
      </c>
      <c r="J3129" s="3">
        <v>0.99983837134107301</v>
      </c>
      <c r="K3129" s="5">
        <v>8.09186370344176</v>
      </c>
      <c r="L3129" s="3">
        <v>3.8214950120432709</v>
      </c>
      <c r="M3129" s="5">
        <v>3.24249267578125E-5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15641.751550778201</v>
      </c>
      <c r="C3130" s="4">
        <v>42355.512349537035</v>
      </c>
      <c r="D3130" s="3">
        <v>1764.5972443835235</v>
      </c>
      <c r="E3130" s="5">
        <v>6</v>
      </c>
      <c r="F3130" s="3">
        <v>1</v>
      </c>
      <c r="G3130" s="5">
        <v>0</v>
      </c>
      <c r="H3130" s="3">
        <v>3.680837869644165</v>
      </c>
      <c r="I3130" s="5">
        <v>2.1132380710269461</v>
      </c>
      <c r="J3130" s="3">
        <v>0.99983837134107301</v>
      </c>
      <c r="K3130" s="5">
        <v>8.09186370344176</v>
      </c>
      <c r="L3130" s="3">
        <v>3.8214950120432709</v>
      </c>
      <c r="M3130" s="5">
        <v>-3.24249267578125E-5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15642.767154133087</v>
      </c>
      <c r="C3131" s="4">
        <v>42355.512361111112</v>
      </c>
      <c r="D3131" s="3">
        <v>1765.6128478135977</v>
      </c>
      <c r="E3131" s="5">
        <v>6</v>
      </c>
      <c r="F3131" s="3">
        <v>1</v>
      </c>
      <c r="G3131" s="5">
        <v>0</v>
      </c>
      <c r="H3131" s="3">
        <v>3.6809999942779541</v>
      </c>
      <c r="I3131" s="5">
        <v>2.1132380710269461</v>
      </c>
      <c r="J3131" s="3">
        <v>0.99983837134107301</v>
      </c>
      <c r="K3131" s="5">
        <v>8.09186370344176</v>
      </c>
      <c r="L3131" s="3">
        <v>3.8214950120432709</v>
      </c>
      <c r="M3131" s="5">
        <v>0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15643.782804073902</v>
      </c>
      <c r="C3132" s="4">
        <v>42355.512372685182</v>
      </c>
      <c r="D3132" s="3">
        <v>1766.6284976742122</v>
      </c>
      <c r="E3132" s="5">
        <v>6</v>
      </c>
      <c r="F3132" s="3">
        <v>1</v>
      </c>
      <c r="G3132" s="5">
        <v>0</v>
      </c>
      <c r="H3132" s="3">
        <v>3.6809999942779541</v>
      </c>
      <c r="I3132" s="5">
        <v>2.1132380710269461</v>
      </c>
      <c r="J3132" s="3">
        <v>0.99983837134107301</v>
      </c>
      <c r="K3132" s="5">
        <v>8.09186370344176</v>
      </c>
      <c r="L3132" s="3">
        <v>3.8214950120432709</v>
      </c>
      <c r="M3132" s="5">
        <v>3.24249267578125E-5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15644.798310352217</v>
      </c>
      <c r="C3133" s="4">
        <v>42355.512384259258</v>
      </c>
      <c r="D3133" s="3">
        <v>1767.644003952528</v>
      </c>
      <c r="E3133" s="5">
        <v>6</v>
      </c>
      <c r="F3133" s="3">
        <v>1</v>
      </c>
      <c r="G3133" s="5">
        <v>0</v>
      </c>
      <c r="H3133" s="3">
        <v>3.680837869644165</v>
      </c>
      <c r="I3133" s="5">
        <v>2.1132380710269461</v>
      </c>
      <c r="J3133" s="3">
        <v>0.99983837134107301</v>
      </c>
      <c r="K3133" s="5">
        <v>8.09186370344176</v>
      </c>
      <c r="L3133" s="3">
        <v>3.8214950120432709</v>
      </c>
      <c r="M3133" s="5">
        <v>0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15645.814041139216</v>
      </c>
      <c r="C3134" s="4">
        <v>42355.512395833335</v>
      </c>
      <c r="D3134" s="3">
        <v>1768.6597347545624</v>
      </c>
      <c r="E3134" s="5">
        <v>6</v>
      </c>
      <c r="F3134" s="3">
        <v>1</v>
      </c>
      <c r="G3134" s="5">
        <v>0</v>
      </c>
      <c r="H3134" s="3">
        <v>3.6809999942779541</v>
      </c>
      <c r="I3134" s="5">
        <v>2.1132380710269461</v>
      </c>
      <c r="J3134" s="3">
        <v>0.99983837134107301</v>
      </c>
      <c r="K3134" s="5">
        <v>8.09186370344176</v>
      </c>
      <c r="L3134" s="3">
        <v>3.8214950120432709</v>
      </c>
      <c r="M3134" s="5">
        <v>0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15646.814051697023</v>
      </c>
      <c r="C3135" s="4">
        <v>42355.512407407405</v>
      </c>
      <c r="D3135" s="3">
        <v>1769.6597452873111</v>
      </c>
      <c r="E3135" s="5">
        <v>6</v>
      </c>
      <c r="F3135" s="3">
        <v>1</v>
      </c>
      <c r="G3135" s="5">
        <v>0</v>
      </c>
      <c r="H3135" s="3">
        <v>3.6809999942779541</v>
      </c>
      <c r="I3135" s="5">
        <v>2.1132380710269461</v>
      </c>
      <c r="J3135" s="3">
        <v>0.99983837134107301</v>
      </c>
      <c r="K3135" s="5">
        <v>8.09186370344176</v>
      </c>
      <c r="L3135" s="3">
        <v>3.8214950120432709</v>
      </c>
      <c r="M3135" s="5">
        <v>-3.24249267578125E-5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15647.829630651191</v>
      </c>
      <c r="C3136" s="4">
        <v>42355.512418981481</v>
      </c>
      <c r="D3136" s="3">
        <v>1770.6753242464904</v>
      </c>
      <c r="E3136" s="5">
        <v>6</v>
      </c>
      <c r="F3136" s="3">
        <v>1</v>
      </c>
      <c r="G3136" s="5">
        <v>0</v>
      </c>
      <c r="H3136" s="3">
        <v>3.680837869644165</v>
      </c>
      <c r="I3136" s="5">
        <v>2.1132380710269461</v>
      </c>
      <c r="J3136" s="3">
        <v>0.99983837134107301</v>
      </c>
      <c r="K3136" s="5">
        <v>8.09186370344176</v>
      </c>
      <c r="L3136" s="3">
        <v>3.8214950120432709</v>
      </c>
      <c r="M3136" s="5">
        <v>-3.24249267578125E-5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15648.829637765431</v>
      </c>
      <c r="C3137" s="4">
        <v>42355.512430555558</v>
      </c>
      <c r="D3137" s="3">
        <v>1771.6753313807822</v>
      </c>
      <c r="E3137" s="5">
        <v>6</v>
      </c>
      <c r="F3137" s="3">
        <v>1</v>
      </c>
      <c r="G3137" s="5">
        <v>0</v>
      </c>
      <c r="H3137" s="3">
        <v>3.6806759834289551</v>
      </c>
      <c r="I3137" s="5">
        <v>2.1132380710269461</v>
      </c>
      <c r="J3137" s="3">
        <v>0.99983837134107301</v>
      </c>
      <c r="K3137" s="5">
        <v>8.09186370344176</v>
      </c>
      <c r="L3137" s="3">
        <v>3.8214950120432709</v>
      </c>
      <c r="M3137" s="5">
        <v>-9.7227093647234142E-5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15649.845256819388</v>
      </c>
      <c r="C3138" s="4">
        <v>42355.512442129635</v>
      </c>
      <c r="D3138" s="3">
        <v>1772.6909504297232</v>
      </c>
      <c r="E3138" s="5">
        <v>6</v>
      </c>
      <c r="F3138" s="3">
        <v>1</v>
      </c>
      <c r="G3138" s="5">
        <v>0</v>
      </c>
      <c r="H3138" s="3">
        <v>3.680837869644165</v>
      </c>
      <c r="I3138" s="5">
        <v>2.1132380710269461</v>
      </c>
      <c r="J3138" s="3">
        <v>0.99983837134107301</v>
      </c>
      <c r="K3138" s="5">
        <v>8.09186370344176</v>
      </c>
      <c r="L3138" s="3">
        <v>3.8214950120432709</v>
      </c>
      <c r="M3138" s="5">
        <v>-3.24249267578125E-5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15650.860944238466</v>
      </c>
      <c r="C3139" s="4">
        <v>42355.512453703705</v>
      </c>
      <c r="D3139" s="3">
        <v>1773.7066379390253</v>
      </c>
      <c r="E3139" s="5">
        <v>6</v>
      </c>
      <c r="F3139" s="3">
        <v>1</v>
      </c>
      <c r="G3139" s="5">
        <v>0</v>
      </c>
      <c r="H3139" s="3">
        <v>3.6811621189117432</v>
      </c>
      <c r="I3139" s="5">
        <v>2.1132380710269461</v>
      </c>
      <c r="J3139" s="3">
        <v>0.99983837134107301</v>
      </c>
      <c r="K3139" s="5">
        <v>8.09186370344176</v>
      </c>
      <c r="L3139" s="3">
        <v>3.8214950120432709</v>
      </c>
      <c r="M3139" s="5">
        <v>3.24249267578125E-5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15651.876509077509</v>
      </c>
      <c r="C3140" s="4">
        <v>42355.512465277781</v>
      </c>
      <c r="D3140" s="3">
        <v>1774.7222027129048</v>
      </c>
      <c r="E3140" s="5">
        <v>6</v>
      </c>
      <c r="F3140" s="3">
        <v>1</v>
      </c>
      <c r="G3140" s="5">
        <v>0</v>
      </c>
      <c r="H3140" s="3">
        <v>3.680837869644165</v>
      </c>
      <c r="I3140" s="5">
        <v>2.1132380710269461</v>
      </c>
      <c r="J3140" s="3">
        <v>0.99983837134107301</v>
      </c>
      <c r="K3140" s="5">
        <v>8.09186370344176</v>
      </c>
      <c r="L3140" s="3">
        <v>3.8214950120432709</v>
      </c>
      <c r="M3140" s="5">
        <v>-3.24249267578125E-5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15652.892082247279</v>
      </c>
      <c r="C3141" s="4">
        <v>42355.512476851851</v>
      </c>
      <c r="D3141" s="3">
        <v>1775.7377758626274</v>
      </c>
      <c r="E3141" s="5">
        <v>6</v>
      </c>
      <c r="F3141" s="3">
        <v>1</v>
      </c>
      <c r="G3141" s="5">
        <v>0</v>
      </c>
      <c r="H3141" s="3">
        <v>3.6809999942779541</v>
      </c>
      <c r="I3141" s="5">
        <v>2.1132380710269461</v>
      </c>
      <c r="J3141" s="3">
        <v>0.99983837134107301</v>
      </c>
      <c r="K3141" s="5">
        <v>8.09186370344176</v>
      </c>
      <c r="L3141" s="3">
        <v>3.8214950120432709</v>
      </c>
      <c r="M3141" s="5">
        <v>0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15653.907830131824</v>
      </c>
      <c r="C3142" s="4">
        <v>42355.512488425928</v>
      </c>
      <c r="D3142" s="3">
        <v>1776.7535238323828</v>
      </c>
      <c r="E3142" s="5">
        <v>6</v>
      </c>
      <c r="F3142" s="3">
        <v>1</v>
      </c>
      <c r="G3142" s="5">
        <v>0</v>
      </c>
      <c r="H3142" s="3">
        <v>3.680837869644165</v>
      </c>
      <c r="I3142" s="5">
        <v>2.1132380710269461</v>
      </c>
      <c r="J3142" s="3">
        <v>0.99983837134107301</v>
      </c>
      <c r="K3142" s="5">
        <v>8.09186370344176</v>
      </c>
      <c r="L3142" s="3">
        <v>3.8214950120432709</v>
      </c>
      <c r="M3142" s="5">
        <v>0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15654.923161344495</v>
      </c>
      <c r="C3143" s="4">
        <v>42355.512499999997</v>
      </c>
      <c r="D3143" s="3">
        <v>1777.7688549448048</v>
      </c>
      <c r="E3143" s="5">
        <v>6</v>
      </c>
      <c r="F3143" s="3">
        <v>1</v>
      </c>
      <c r="G3143" s="5">
        <v>0</v>
      </c>
      <c r="H3143" s="3">
        <v>3.6809999942779541</v>
      </c>
      <c r="I3143" s="5">
        <v>2.1132380710269461</v>
      </c>
      <c r="J3143" s="3">
        <v>0.99983837134107301</v>
      </c>
      <c r="K3143" s="5">
        <v>8.09186370344176</v>
      </c>
      <c r="L3143" s="3">
        <v>3.8214950120432709</v>
      </c>
      <c r="M3143" s="5">
        <v>3.24249267578125E-5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15655.923312627494</v>
      </c>
      <c r="C3144" s="4">
        <v>42355.512511574074</v>
      </c>
      <c r="D3144" s="3">
        <v>1778.769006222793</v>
      </c>
      <c r="E3144" s="5">
        <v>6</v>
      </c>
      <c r="F3144" s="3">
        <v>1</v>
      </c>
      <c r="G3144" s="5">
        <v>0</v>
      </c>
      <c r="H3144" s="3">
        <v>3.680837869644165</v>
      </c>
      <c r="I3144" s="5">
        <v>2.1132380710269461</v>
      </c>
      <c r="J3144" s="3">
        <v>0.99983837134107301</v>
      </c>
      <c r="K3144" s="5">
        <v>8.09186370344176</v>
      </c>
      <c r="L3144" s="3">
        <v>3.8214950120432709</v>
      </c>
      <c r="M3144" s="5">
        <v>-3.24249267578125E-5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15656.923326333141</v>
      </c>
      <c r="C3145" s="4">
        <v>42355.512523148151</v>
      </c>
      <c r="D3145" s="3">
        <v>1779.7690199484873</v>
      </c>
      <c r="E3145" s="5">
        <v>6</v>
      </c>
      <c r="F3145" s="3">
        <v>1</v>
      </c>
      <c r="G3145" s="5">
        <v>0</v>
      </c>
      <c r="H3145" s="3">
        <v>3.6809999942779541</v>
      </c>
      <c r="I3145" s="5">
        <v>2.1132380710269461</v>
      </c>
      <c r="J3145" s="3">
        <v>0.99983837134107301</v>
      </c>
      <c r="K3145" s="5">
        <v>8.09186370344176</v>
      </c>
      <c r="L3145" s="3">
        <v>3.8214950120432709</v>
      </c>
      <c r="M3145" s="5">
        <v>0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15657.938962314216</v>
      </c>
      <c r="C3146" s="4">
        <v>42355.51253472222</v>
      </c>
      <c r="D3146" s="3">
        <v>1780.7846559145255</v>
      </c>
      <c r="E3146" s="5">
        <v>6</v>
      </c>
      <c r="F3146" s="3">
        <v>1</v>
      </c>
      <c r="G3146" s="5">
        <v>0</v>
      </c>
      <c r="H3146" s="3">
        <v>3.6809999942779541</v>
      </c>
      <c r="I3146" s="5">
        <v>2.1132380710269461</v>
      </c>
      <c r="J3146" s="3">
        <v>0.99983837134107301</v>
      </c>
      <c r="K3146" s="5">
        <v>8.09186370344176</v>
      </c>
      <c r="L3146" s="3">
        <v>3.8214950120432709</v>
      </c>
      <c r="M3146" s="5">
        <v>6.4802166889421642E-5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15658.938979242879</v>
      </c>
      <c r="C3147" s="4">
        <v>42355.512546296297</v>
      </c>
      <c r="D3147" s="3">
        <v>1781.78467294344</v>
      </c>
      <c r="E3147" s="5">
        <v>6</v>
      </c>
      <c r="F3147" s="3">
        <v>1</v>
      </c>
      <c r="G3147" s="5">
        <v>0</v>
      </c>
      <c r="H3147" s="3">
        <v>3.6809999942779541</v>
      </c>
      <c r="I3147" s="5">
        <v>2.1132380710269461</v>
      </c>
      <c r="J3147" s="3">
        <v>0.99983837134107301</v>
      </c>
      <c r="K3147" s="5">
        <v>8.09186370344176</v>
      </c>
      <c r="L3147" s="3">
        <v>3.8214950120432709</v>
      </c>
      <c r="M3147" s="5">
        <v>3.24249267578125E-5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15659.938987976151</v>
      </c>
      <c r="C3148" s="4">
        <v>42355.512557870374</v>
      </c>
      <c r="D3148" s="3">
        <v>1782.7846815814739</v>
      </c>
      <c r="E3148" s="5">
        <v>6</v>
      </c>
      <c r="F3148" s="3">
        <v>1</v>
      </c>
      <c r="G3148" s="5">
        <v>0</v>
      </c>
      <c r="H3148" s="3">
        <v>3.6809999942779541</v>
      </c>
      <c r="I3148" s="5">
        <v>2.1132380710269461</v>
      </c>
      <c r="J3148" s="3">
        <v>0.99983837134107301</v>
      </c>
      <c r="K3148" s="5">
        <v>8.09186370344176</v>
      </c>
      <c r="L3148" s="3">
        <v>3.8214950120432709</v>
      </c>
      <c r="M3148" s="5">
        <v>0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15660.954384491326</v>
      </c>
      <c r="C3149" s="4">
        <v>42355.512569444443</v>
      </c>
      <c r="D3149" s="3">
        <v>1783.8000780866232</v>
      </c>
      <c r="E3149" s="5">
        <v>6</v>
      </c>
      <c r="F3149" s="3">
        <v>1</v>
      </c>
      <c r="G3149" s="5">
        <v>0</v>
      </c>
      <c r="H3149" s="3">
        <v>3.6809999942779541</v>
      </c>
      <c r="I3149" s="5">
        <v>2.1132380710269461</v>
      </c>
      <c r="J3149" s="3">
        <v>0.99983837134107301</v>
      </c>
      <c r="K3149" s="5">
        <v>8.09186370344176</v>
      </c>
      <c r="L3149" s="3">
        <v>3.8214950120432709</v>
      </c>
      <c r="M3149" s="5">
        <v>0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15661.970168681211</v>
      </c>
      <c r="C3150" s="4">
        <v>42355.51258101852</v>
      </c>
      <c r="D3150" s="3">
        <v>1784.8158622765111</v>
      </c>
      <c r="E3150" s="5">
        <v>6</v>
      </c>
      <c r="F3150" s="3">
        <v>1</v>
      </c>
      <c r="G3150" s="5">
        <v>0</v>
      </c>
      <c r="H3150" s="3">
        <v>3.680837869644165</v>
      </c>
      <c r="I3150" s="5">
        <v>2.1132380710269461</v>
      </c>
      <c r="J3150" s="3">
        <v>0.99983837134107301</v>
      </c>
      <c r="K3150" s="5">
        <v>8.09186370344176</v>
      </c>
      <c r="L3150" s="3">
        <v>3.8214950120432709</v>
      </c>
      <c r="M3150" s="5">
        <v>0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15662.985580273908</v>
      </c>
      <c r="C3151" s="4">
        <v>42355.512592592589</v>
      </c>
      <c r="D3151" s="3">
        <v>1785.8312738491552</v>
      </c>
      <c r="E3151" s="5">
        <v>6</v>
      </c>
      <c r="F3151" s="3">
        <v>1</v>
      </c>
      <c r="G3151" s="5">
        <v>0</v>
      </c>
      <c r="H3151" s="3">
        <v>3.6809999942779541</v>
      </c>
      <c r="I3151" s="5">
        <v>2.1132380710269461</v>
      </c>
      <c r="J3151" s="3">
        <v>0.99983837134107301</v>
      </c>
      <c r="K3151" s="5">
        <v>8.09186370344176</v>
      </c>
      <c r="L3151" s="3">
        <v>3.8214950120432709</v>
      </c>
      <c r="M3151" s="5">
        <v>0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15663.985831104628</v>
      </c>
      <c r="C3152" s="4">
        <v>42355.512604166666</v>
      </c>
      <c r="D3152" s="3">
        <v>1786.8315248302508</v>
      </c>
      <c r="E3152" s="5">
        <v>6</v>
      </c>
      <c r="F3152" s="3">
        <v>1</v>
      </c>
      <c r="G3152" s="5">
        <v>0</v>
      </c>
      <c r="H3152" s="3">
        <v>3.6809999942779541</v>
      </c>
      <c r="I3152" s="5">
        <v>2.1132380710269461</v>
      </c>
      <c r="J3152" s="3">
        <v>0.99983837134107301</v>
      </c>
      <c r="K3152" s="5">
        <v>8.09186370344176</v>
      </c>
      <c r="L3152" s="3">
        <v>3.8214950120432709</v>
      </c>
      <c r="M3152" s="5">
        <v>0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15665.001414174036</v>
      </c>
      <c r="C3153" s="4">
        <v>42355.512615740743</v>
      </c>
      <c r="D3153" s="3">
        <v>1787.847107784371</v>
      </c>
      <c r="E3153" s="5">
        <v>6</v>
      </c>
      <c r="F3153" s="3">
        <v>1</v>
      </c>
      <c r="G3153" s="5">
        <v>0</v>
      </c>
      <c r="H3153" s="3">
        <v>3.6809999942779541</v>
      </c>
      <c r="I3153" s="5">
        <v>2.1132380710269461</v>
      </c>
      <c r="J3153" s="3">
        <v>0.99983837134107301</v>
      </c>
      <c r="K3153" s="5">
        <v>8.09186370344176</v>
      </c>
      <c r="L3153" s="3">
        <v>3.8214950120432709</v>
      </c>
      <c r="M3153" s="5">
        <v>0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15666.001458495868</v>
      </c>
      <c r="C3154" s="4">
        <v>42355.512627314813</v>
      </c>
      <c r="D3154" s="3">
        <v>1788.8471521763774</v>
      </c>
      <c r="E3154" s="5">
        <v>6</v>
      </c>
      <c r="F3154" s="3">
        <v>1</v>
      </c>
      <c r="G3154" s="5">
        <v>0</v>
      </c>
      <c r="H3154" s="3">
        <v>3.680837869644165</v>
      </c>
      <c r="I3154" s="5">
        <v>2.1132380710269461</v>
      </c>
      <c r="J3154" s="3">
        <v>0.99983837134107301</v>
      </c>
      <c r="K3154" s="5">
        <v>8.09186370344176</v>
      </c>
      <c r="L3154" s="3">
        <v>3.8214950120432709</v>
      </c>
      <c r="M3154" s="5">
        <v>-3.24249267578125E-5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15667.01699995172</v>
      </c>
      <c r="C3155" s="4">
        <v>42355.512638888889</v>
      </c>
      <c r="D3155" s="3">
        <v>1789.8626935770938</v>
      </c>
      <c r="E3155" s="5">
        <v>6</v>
      </c>
      <c r="F3155" s="3">
        <v>1</v>
      </c>
      <c r="G3155" s="5">
        <v>0</v>
      </c>
      <c r="H3155" s="3">
        <v>3.680837869644165</v>
      </c>
      <c r="I3155" s="5">
        <v>2.1132380710269461</v>
      </c>
      <c r="J3155" s="3">
        <v>0.99983837134107301</v>
      </c>
      <c r="K3155" s="5">
        <v>8.09186370344176</v>
      </c>
      <c r="L3155" s="3">
        <v>3.8214950120432709</v>
      </c>
      <c r="M3155" s="5">
        <v>0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15668.032632970426</v>
      </c>
      <c r="C3156" s="4">
        <v>42355.512650462966</v>
      </c>
      <c r="D3156" s="3">
        <v>1790.8783265957979</v>
      </c>
      <c r="E3156" s="5">
        <v>6</v>
      </c>
      <c r="F3156" s="3">
        <v>1</v>
      </c>
      <c r="G3156" s="5">
        <v>0</v>
      </c>
      <c r="H3156" s="3">
        <v>3.680837869644165</v>
      </c>
      <c r="I3156" s="5">
        <v>2.1132380710269461</v>
      </c>
      <c r="J3156" s="3">
        <v>0.99983837134107301</v>
      </c>
      <c r="K3156" s="5">
        <v>8.09186370344176</v>
      </c>
      <c r="L3156" s="3">
        <v>3.8214950120432709</v>
      </c>
      <c r="M3156" s="5">
        <v>-3.24249267578125E-5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15669.032686971344</v>
      </c>
      <c r="C3157" s="4">
        <v>42355.512662037043</v>
      </c>
      <c r="D3157" s="3">
        <v>1791.8783806769152</v>
      </c>
      <c r="E3157" s="5">
        <v>6</v>
      </c>
      <c r="F3157" s="3">
        <v>1</v>
      </c>
      <c r="G3157" s="5">
        <v>0</v>
      </c>
      <c r="H3157" s="3">
        <v>3.6809999942779541</v>
      </c>
      <c r="I3157" s="5">
        <v>2.1132380710269461</v>
      </c>
      <c r="J3157" s="3">
        <v>0.99983837134107301</v>
      </c>
      <c r="K3157" s="5">
        <v>8.09186370344176</v>
      </c>
      <c r="L3157" s="3">
        <v>3.8214950120432709</v>
      </c>
      <c r="M3157" s="5">
        <v>0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15670.04807155683</v>
      </c>
      <c r="C3158" s="4">
        <v>42355.512673611112</v>
      </c>
      <c r="D3158" s="3">
        <v>1792.893765252378</v>
      </c>
      <c r="E3158" s="5">
        <v>6</v>
      </c>
      <c r="F3158" s="3">
        <v>1</v>
      </c>
      <c r="G3158" s="5">
        <v>0</v>
      </c>
      <c r="H3158" s="3">
        <v>3.680837869644165</v>
      </c>
      <c r="I3158" s="5">
        <v>2.1132380710269461</v>
      </c>
      <c r="J3158" s="3">
        <v>0.99983837134107301</v>
      </c>
      <c r="K3158" s="5">
        <v>8.09186370344176</v>
      </c>
      <c r="L3158" s="3">
        <v>3.8214950120432709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15671.063894453038</v>
      </c>
      <c r="C3159" s="4">
        <v>42355.512685185182</v>
      </c>
      <c r="D3159" s="3">
        <v>1793.9095880683856</v>
      </c>
      <c r="E3159" s="5">
        <v>6</v>
      </c>
      <c r="F3159" s="3">
        <v>1</v>
      </c>
      <c r="G3159" s="5">
        <v>0</v>
      </c>
      <c r="H3159" s="3">
        <v>3.6809999942779541</v>
      </c>
      <c r="I3159" s="5">
        <v>2.1132380710269461</v>
      </c>
      <c r="J3159" s="3">
        <v>0.99983837134107301</v>
      </c>
      <c r="K3159" s="5">
        <v>8.09186370344176</v>
      </c>
      <c r="L3159" s="3">
        <v>3.8214950120432709</v>
      </c>
      <c r="M3159" s="5">
        <v>0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15672.079465382236</v>
      </c>
      <c r="C3160" s="4">
        <v>42355.512696759259</v>
      </c>
      <c r="D3160" s="3">
        <v>1794.9251589775324</v>
      </c>
      <c r="E3160" s="5">
        <v>6</v>
      </c>
      <c r="F3160" s="3">
        <v>1</v>
      </c>
      <c r="G3160" s="5">
        <v>0</v>
      </c>
      <c r="H3160" s="3">
        <v>3.680837869644165</v>
      </c>
      <c r="I3160" s="5">
        <v>2.1132380710269461</v>
      </c>
      <c r="J3160" s="3">
        <v>0.99983837134107301</v>
      </c>
      <c r="K3160" s="5">
        <v>8.09186370344176</v>
      </c>
      <c r="L3160" s="3">
        <v>3.8214950120432709</v>
      </c>
      <c r="M3160" s="5">
        <v>-6.4849853515625E-5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15673.095165197161</v>
      </c>
      <c r="C3161" s="4">
        <v>42355.512708333335</v>
      </c>
      <c r="D3161" s="3">
        <v>1795.9408587924563</v>
      </c>
      <c r="E3161" s="5">
        <v>6</v>
      </c>
      <c r="F3161" s="3">
        <v>1</v>
      </c>
      <c r="G3161" s="5">
        <v>0</v>
      </c>
      <c r="H3161" s="3">
        <v>3.6809999942779541</v>
      </c>
      <c r="I3161" s="5">
        <v>2.1132380710269461</v>
      </c>
      <c r="J3161" s="3">
        <v>0.99983837134107301</v>
      </c>
      <c r="K3161" s="5">
        <v>8.09186370344176</v>
      </c>
      <c r="L3161" s="3">
        <v>3.8214950120432709</v>
      </c>
      <c r="M3161" s="5">
        <v>3.24249267578125E-5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15674.110475357444</v>
      </c>
      <c r="C3162" s="4">
        <v>42355.512719907405</v>
      </c>
      <c r="D3162" s="3">
        <v>1796.9561689326904</v>
      </c>
      <c r="E3162" s="5">
        <v>6</v>
      </c>
      <c r="F3162" s="3">
        <v>1</v>
      </c>
      <c r="G3162" s="5">
        <v>0</v>
      </c>
      <c r="H3162" s="3">
        <v>3.6809999942779541</v>
      </c>
      <c r="I3162" s="5">
        <v>2.1132380710269461</v>
      </c>
      <c r="J3162" s="3">
        <v>0.99983837134107301</v>
      </c>
      <c r="K3162" s="5">
        <v>8.09186370344176</v>
      </c>
      <c r="L3162" s="3">
        <v>3.8214950120432709</v>
      </c>
      <c r="M3162" s="5">
        <v>0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15675.126347190426</v>
      </c>
      <c r="C3163" s="4">
        <v>42355.512731481482</v>
      </c>
      <c r="D3163" s="3">
        <v>1797.972040800762</v>
      </c>
      <c r="E3163" s="5">
        <v>6</v>
      </c>
      <c r="F3163" s="3">
        <v>1</v>
      </c>
      <c r="G3163" s="5">
        <v>0</v>
      </c>
      <c r="H3163" s="3">
        <v>3.6809999942779541</v>
      </c>
      <c r="I3163" s="5">
        <v>2.1132380710269461</v>
      </c>
      <c r="J3163" s="3">
        <v>0.99983837134107301</v>
      </c>
      <c r="K3163" s="5">
        <v>8.09186370344176</v>
      </c>
      <c r="L3163" s="3">
        <v>3.8214950120432709</v>
      </c>
      <c r="M3163" s="5">
        <v>0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15676.141847448762</v>
      </c>
      <c r="C3164" s="4">
        <v>42355.512743055559</v>
      </c>
      <c r="D3164" s="3">
        <v>1798.987541049072</v>
      </c>
      <c r="E3164" s="5">
        <v>6</v>
      </c>
      <c r="F3164" s="3">
        <v>1</v>
      </c>
      <c r="G3164" s="5">
        <v>0</v>
      </c>
      <c r="H3164" s="3">
        <v>3.680837869644165</v>
      </c>
      <c r="I3164" s="5">
        <v>2.1132380710269461</v>
      </c>
      <c r="J3164" s="3">
        <v>0.99983837134107301</v>
      </c>
      <c r="K3164" s="5">
        <v>8.09186370344176</v>
      </c>
      <c r="L3164" s="3">
        <v>3.8214950120432709</v>
      </c>
      <c r="M3164" s="5">
        <v>-3.24249267578125E-5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15677.157670871278</v>
      </c>
      <c r="C3165" s="4">
        <v>42355.512754629635</v>
      </c>
      <c r="D3165" s="3">
        <v>1800.0033645768508</v>
      </c>
      <c r="E3165" s="5">
        <v>6</v>
      </c>
      <c r="F3165" s="3">
        <v>1</v>
      </c>
      <c r="G3165" s="5">
        <v>0</v>
      </c>
      <c r="H3165" s="3">
        <v>3.6809999942779541</v>
      </c>
      <c r="I3165" s="5">
        <v>2.1132380710269461</v>
      </c>
      <c r="J3165" s="3">
        <v>0.99983837134107301</v>
      </c>
      <c r="K3165" s="5">
        <v>8.09186370344176</v>
      </c>
      <c r="L3165" s="3">
        <v>3.8214950120432709</v>
      </c>
      <c r="M3165" s="5">
        <v>3.24249267578125E-5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15678.173083095546</v>
      </c>
      <c r="C3166" s="4">
        <v>42355.512766203705</v>
      </c>
      <c r="D3166" s="3">
        <v>1801.0187766908421</v>
      </c>
      <c r="E3166" s="5">
        <v>6</v>
      </c>
      <c r="F3166" s="3">
        <v>1</v>
      </c>
      <c r="G3166" s="5">
        <v>0</v>
      </c>
      <c r="H3166" s="3">
        <v>3.6809999942779541</v>
      </c>
      <c r="I3166" s="5">
        <v>2.1132380710269461</v>
      </c>
      <c r="J3166" s="3">
        <v>0.99983837134107301</v>
      </c>
      <c r="K3166" s="5">
        <v>8.09186370344176</v>
      </c>
      <c r="L3166" s="3">
        <v>3.8214950120432709</v>
      </c>
      <c r="M3166" s="5">
        <v>0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15679.188877064767</v>
      </c>
      <c r="C3167" s="4">
        <v>42355.512777777774</v>
      </c>
      <c r="D3167" s="3">
        <v>1802.0345706751027</v>
      </c>
      <c r="E3167" s="5">
        <v>6</v>
      </c>
      <c r="F3167" s="3">
        <v>1</v>
      </c>
      <c r="G3167" s="5">
        <v>0</v>
      </c>
      <c r="H3167" s="3">
        <v>3.680837869644165</v>
      </c>
      <c r="I3167" s="5">
        <v>2.1132380710269461</v>
      </c>
      <c r="J3167" s="3">
        <v>0.99983837134107301</v>
      </c>
      <c r="K3167" s="5">
        <v>8.09186370344176</v>
      </c>
      <c r="L3167" s="3">
        <v>3.8214950120432709</v>
      </c>
      <c r="M3167" s="5">
        <v>-6.4849853515625E-5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15680.188961526484</v>
      </c>
      <c r="C3168" s="4">
        <v>42355.512789351851</v>
      </c>
      <c r="D3168" s="3">
        <v>1803.0346552069957</v>
      </c>
      <c r="E3168" s="5">
        <v>6</v>
      </c>
      <c r="F3168" s="3">
        <v>1</v>
      </c>
      <c r="G3168" s="5">
        <v>0</v>
      </c>
      <c r="H3168" s="3">
        <v>3.680837869644165</v>
      </c>
      <c r="I3168" s="5">
        <v>2.1132380710269461</v>
      </c>
      <c r="J3168" s="3">
        <v>0.99983837134107301</v>
      </c>
      <c r="K3168" s="5">
        <v>8.09186370344176</v>
      </c>
      <c r="L3168" s="3">
        <v>3.8214950120432709</v>
      </c>
      <c r="M3168" s="5">
        <v>-3.24249267578125E-5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15681.204110094654</v>
      </c>
      <c r="C3169" s="4">
        <v>42355.512800925928</v>
      </c>
      <c r="D3169" s="3">
        <v>1804.0498036849392</v>
      </c>
      <c r="E3169" s="5">
        <v>6</v>
      </c>
      <c r="F3169" s="3">
        <v>1</v>
      </c>
      <c r="G3169" s="5">
        <v>0</v>
      </c>
      <c r="H3169" s="3">
        <v>3.6809999942779541</v>
      </c>
      <c r="I3169" s="5">
        <v>2.1132380710269461</v>
      </c>
      <c r="J3169" s="3">
        <v>0.99983837134107301</v>
      </c>
      <c r="K3169" s="5">
        <v>8.09186370344176</v>
      </c>
      <c r="L3169" s="3">
        <v>3.8214950120432709</v>
      </c>
      <c r="M3169" s="5">
        <v>3.24249267578125E-5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15682.220012243077</v>
      </c>
      <c r="C3170" s="4">
        <v>42355.512812499997</v>
      </c>
      <c r="D3170" s="3">
        <v>1805.0657059285993</v>
      </c>
      <c r="E3170" s="5">
        <v>6</v>
      </c>
      <c r="F3170" s="3">
        <v>1</v>
      </c>
      <c r="G3170" s="5">
        <v>0</v>
      </c>
      <c r="H3170" s="3">
        <v>3.6809999942779541</v>
      </c>
      <c r="I3170" s="5">
        <v>2.1132380710269461</v>
      </c>
      <c r="J3170" s="3">
        <v>0.99983837134107301</v>
      </c>
      <c r="K3170" s="5">
        <v>8.09186370344176</v>
      </c>
      <c r="L3170" s="3">
        <v>3.8214950120432709</v>
      </c>
      <c r="M3170" s="5">
        <v>0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15683.235641231751</v>
      </c>
      <c r="C3171" s="4">
        <v>42355.512824074074</v>
      </c>
      <c r="D3171" s="3">
        <v>1806.0813349172747</v>
      </c>
      <c r="E3171" s="5">
        <v>6</v>
      </c>
      <c r="F3171" s="3">
        <v>1</v>
      </c>
      <c r="G3171" s="5">
        <v>0</v>
      </c>
      <c r="H3171" s="3">
        <v>3.6811621189117432</v>
      </c>
      <c r="I3171" s="5">
        <v>2.1132380710269461</v>
      </c>
      <c r="J3171" s="3">
        <v>0.99983837134107301</v>
      </c>
      <c r="K3171" s="5">
        <v>8.09186370344176</v>
      </c>
      <c r="L3171" s="3">
        <v>3.8214950120432709</v>
      </c>
      <c r="M3171" s="5">
        <v>0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15684.251323798757</v>
      </c>
      <c r="C3172" s="4">
        <v>42355.512835648151</v>
      </c>
      <c r="D3172" s="3">
        <v>1807.0970174391659</v>
      </c>
      <c r="E3172" s="5">
        <v>6</v>
      </c>
      <c r="F3172" s="3">
        <v>1</v>
      </c>
      <c r="G3172" s="5">
        <v>0</v>
      </c>
      <c r="H3172" s="3">
        <v>3.6811621189117432</v>
      </c>
      <c r="I3172" s="5">
        <v>2.1132380710269461</v>
      </c>
      <c r="J3172" s="3">
        <v>0.99983837134107301</v>
      </c>
      <c r="K3172" s="5">
        <v>8.09186370344176</v>
      </c>
      <c r="L3172" s="3">
        <v>3.8214950120432709</v>
      </c>
      <c r="M3172" s="5">
        <v>6.4849853515625E-5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15685.266912697669</v>
      </c>
      <c r="C3173" s="4">
        <v>42355.51284722222</v>
      </c>
      <c r="D3173" s="3">
        <v>1808.1126063029924</v>
      </c>
      <c r="E3173" s="5">
        <v>6</v>
      </c>
      <c r="F3173" s="3">
        <v>1</v>
      </c>
      <c r="G3173" s="5">
        <v>0</v>
      </c>
      <c r="H3173" s="3">
        <v>3.6809999942779541</v>
      </c>
      <c r="I3173" s="5">
        <v>2.1132380710269461</v>
      </c>
      <c r="J3173" s="3">
        <v>0.99983837134107301</v>
      </c>
      <c r="K3173" s="5">
        <v>8.09186370344176</v>
      </c>
      <c r="L3173" s="3">
        <v>3.8214950120432709</v>
      </c>
      <c r="M3173" s="5">
        <v>0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15686.282516473604</v>
      </c>
      <c r="C3174" s="4">
        <v>42355.512858796297</v>
      </c>
      <c r="D3174" s="3">
        <v>1809.1282100839396</v>
      </c>
      <c r="E3174" s="5">
        <v>6</v>
      </c>
      <c r="F3174" s="3">
        <v>1</v>
      </c>
      <c r="G3174" s="5">
        <v>0</v>
      </c>
      <c r="H3174" s="3">
        <v>3.6809999942779541</v>
      </c>
      <c r="I3174" s="5">
        <v>2.1132380710269461</v>
      </c>
      <c r="J3174" s="3">
        <v>0.99983837134107301</v>
      </c>
      <c r="K3174" s="5">
        <v>8.09186370344176</v>
      </c>
      <c r="L3174" s="3">
        <v>3.8214950120432709</v>
      </c>
      <c r="M3174" s="5">
        <v>0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15687.298015163036</v>
      </c>
      <c r="C3175" s="4">
        <v>42355.512870370374</v>
      </c>
      <c r="D3175" s="3">
        <v>1810.1437087833956</v>
      </c>
      <c r="E3175" s="5">
        <v>6</v>
      </c>
      <c r="F3175" s="3">
        <v>1</v>
      </c>
      <c r="G3175" s="5">
        <v>0</v>
      </c>
      <c r="H3175" s="3">
        <v>3.6811621189117432</v>
      </c>
      <c r="I3175" s="5">
        <v>2.1132380710269461</v>
      </c>
      <c r="J3175" s="3">
        <v>0.99983837134107301</v>
      </c>
      <c r="K3175" s="5">
        <v>8.09186370344176</v>
      </c>
      <c r="L3175" s="3">
        <v>3.8214950120432709</v>
      </c>
      <c r="M3175" s="5">
        <v>3.24249267578125E-5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15688.313735925083</v>
      </c>
      <c r="C3176" s="4">
        <v>42355.512881944451</v>
      </c>
      <c r="D3176" s="3">
        <v>1811.1594295103584</v>
      </c>
      <c r="E3176" s="5">
        <v>6</v>
      </c>
      <c r="F3176" s="3">
        <v>1</v>
      </c>
      <c r="G3176" s="5">
        <v>0</v>
      </c>
      <c r="H3176" s="3">
        <v>3.680837869644165</v>
      </c>
      <c r="I3176" s="5">
        <v>2.1132380710269461</v>
      </c>
      <c r="J3176" s="3">
        <v>0.99983837134107301</v>
      </c>
      <c r="K3176" s="5">
        <v>8.09186370344176</v>
      </c>
      <c r="L3176" s="3">
        <v>3.8214950120432709</v>
      </c>
      <c r="M3176" s="5">
        <v>-3.24249267578125E-5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15689.3138188179</v>
      </c>
      <c r="C3177" s="4">
        <v>42355.51289351852</v>
      </c>
      <c r="D3177" s="3">
        <v>1812.1595125334968</v>
      </c>
      <c r="E3177" s="5">
        <v>6</v>
      </c>
      <c r="F3177" s="3">
        <v>1</v>
      </c>
      <c r="G3177" s="5">
        <v>0</v>
      </c>
      <c r="H3177" s="3">
        <v>3.6809999942779541</v>
      </c>
      <c r="I3177" s="5">
        <v>2.1132380710269461</v>
      </c>
      <c r="J3177" s="3">
        <v>0.99983837134107301</v>
      </c>
      <c r="K3177" s="5">
        <v>8.09186370344176</v>
      </c>
      <c r="L3177" s="3">
        <v>3.8214950120432709</v>
      </c>
      <c r="M3177" s="5">
        <v>0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15690.329391887422</v>
      </c>
      <c r="C3178" s="4">
        <v>42355.51290509259</v>
      </c>
      <c r="D3178" s="3">
        <v>1813.1750854977579</v>
      </c>
      <c r="E3178" s="5">
        <v>6</v>
      </c>
      <c r="F3178" s="3">
        <v>1</v>
      </c>
      <c r="G3178" s="5">
        <v>0</v>
      </c>
      <c r="H3178" s="3">
        <v>3.6809999942779541</v>
      </c>
      <c r="I3178" s="5">
        <v>2.1132380710269461</v>
      </c>
      <c r="J3178" s="3">
        <v>0.99983837134107301</v>
      </c>
      <c r="K3178" s="5">
        <v>8.09186370344176</v>
      </c>
      <c r="L3178" s="3">
        <v>3.8214950120432709</v>
      </c>
      <c r="M3178" s="5">
        <v>-3.24249267578125E-5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15691.344977889126</v>
      </c>
      <c r="C3179" s="4">
        <v>42355.512916666667</v>
      </c>
      <c r="D3179" s="3">
        <v>1814.190671499462</v>
      </c>
      <c r="E3179" s="5">
        <v>6</v>
      </c>
      <c r="F3179" s="3">
        <v>1</v>
      </c>
      <c r="G3179" s="5">
        <v>0</v>
      </c>
      <c r="H3179" s="3">
        <v>3.6809999942779541</v>
      </c>
      <c r="I3179" s="5">
        <v>2.1132380710269461</v>
      </c>
      <c r="J3179" s="3">
        <v>0.99983837134107301</v>
      </c>
      <c r="K3179" s="5">
        <v>8.09186370344176</v>
      </c>
      <c r="L3179" s="3">
        <v>3.8214950120432709</v>
      </c>
      <c r="M3179" s="5">
        <v>0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15692.36058676776</v>
      </c>
      <c r="C3180" s="4">
        <v>42355.512928240743</v>
      </c>
      <c r="D3180" s="3">
        <v>1815.2062803680701</v>
      </c>
      <c r="E3180" s="5">
        <v>6</v>
      </c>
      <c r="F3180" s="3">
        <v>1</v>
      </c>
      <c r="G3180" s="5">
        <v>0</v>
      </c>
      <c r="H3180" s="3">
        <v>3.6811621189117432</v>
      </c>
      <c r="I3180" s="5">
        <v>2.1132380710269461</v>
      </c>
      <c r="J3180" s="3">
        <v>0.99983837134107301</v>
      </c>
      <c r="K3180" s="5">
        <v>8.09186370344176</v>
      </c>
      <c r="L3180" s="3">
        <v>3.8214950120432709</v>
      </c>
      <c r="M3180" s="5">
        <v>3.24249267578125E-5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15693.376232508121</v>
      </c>
      <c r="C3181" s="4">
        <v>42355.512939814813</v>
      </c>
      <c r="D3181" s="3">
        <v>1816.2219261184564</v>
      </c>
      <c r="E3181" s="5">
        <v>6</v>
      </c>
      <c r="F3181" s="3">
        <v>1</v>
      </c>
      <c r="G3181" s="5">
        <v>0</v>
      </c>
      <c r="H3181" s="3">
        <v>3.6809999942779541</v>
      </c>
      <c r="I3181" s="5">
        <v>2.1132380710269461</v>
      </c>
      <c r="J3181" s="3">
        <v>0.99983837134107301</v>
      </c>
      <c r="K3181" s="5">
        <v>8.09186370344176</v>
      </c>
      <c r="L3181" s="3">
        <v>3.8214950120432709</v>
      </c>
      <c r="M3181" s="5">
        <v>-3.24249267578125E-5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15694.391818018605</v>
      </c>
      <c r="C3182" s="4">
        <v>42355.51295138889</v>
      </c>
      <c r="D3182" s="3">
        <v>1817.2375116239257</v>
      </c>
      <c r="E3182" s="5">
        <v>6</v>
      </c>
      <c r="F3182" s="3">
        <v>1</v>
      </c>
      <c r="G3182" s="5">
        <v>0</v>
      </c>
      <c r="H3182" s="3">
        <v>3.6811621189117432</v>
      </c>
      <c r="I3182" s="5">
        <v>2.1132380710269461</v>
      </c>
      <c r="J3182" s="3">
        <v>0.99983837134107301</v>
      </c>
      <c r="K3182" s="5">
        <v>8.09186370344176</v>
      </c>
      <c r="L3182" s="3">
        <v>3.8214950120432709</v>
      </c>
      <c r="M3182" s="5">
        <v>3.24249267578125E-5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15695.391901066803</v>
      </c>
      <c r="C3183" s="4">
        <v>42355.512962962966</v>
      </c>
      <c r="D3183" s="3">
        <v>1818.2375947222513</v>
      </c>
      <c r="E3183" s="5">
        <v>6</v>
      </c>
      <c r="F3183" s="3">
        <v>1</v>
      </c>
      <c r="G3183" s="5">
        <v>0</v>
      </c>
      <c r="H3183" s="3">
        <v>3.6809999942779541</v>
      </c>
      <c r="I3183" s="5">
        <v>2.1132380710269461</v>
      </c>
      <c r="J3183" s="3">
        <v>0.99983837134107301</v>
      </c>
      <c r="K3183" s="5">
        <v>8.09186370344176</v>
      </c>
      <c r="L3183" s="3">
        <v>3.8214950120432709</v>
      </c>
      <c r="M3183" s="5">
        <v>0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15696.407543564092</v>
      </c>
      <c r="C3184" s="4">
        <v>42355.512974537043</v>
      </c>
      <c r="D3184" s="3">
        <v>1819.253237364904</v>
      </c>
      <c r="E3184" s="5">
        <v>6</v>
      </c>
      <c r="F3184" s="3">
        <v>1</v>
      </c>
      <c r="G3184" s="5">
        <v>0</v>
      </c>
      <c r="H3184" s="3">
        <v>3.6809999942779541</v>
      </c>
      <c r="I3184" s="5">
        <v>2.1132380710269461</v>
      </c>
      <c r="J3184" s="3">
        <v>0.99983837134107301</v>
      </c>
      <c r="K3184" s="5">
        <v>8.09186370344176</v>
      </c>
      <c r="L3184" s="3">
        <v>3.8214950120432709</v>
      </c>
      <c r="M3184" s="5">
        <v>3.24249267578125E-5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15697.422964880989</v>
      </c>
      <c r="C3185" s="4">
        <v>42355.512986111113</v>
      </c>
      <c r="D3185" s="3">
        <v>1820.2686585915719</v>
      </c>
      <c r="E3185" s="5">
        <v>6</v>
      </c>
      <c r="F3185" s="3">
        <v>1</v>
      </c>
      <c r="G3185" s="5">
        <v>0</v>
      </c>
      <c r="H3185" s="3">
        <v>3.6809999942779541</v>
      </c>
      <c r="I3185" s="5">
        <v>2.1132380710269461</v>
      </c>
      <c r="J3185" s="3">
        <v>0.99983837134107301</v>
      </c>
      <c r="K3185" s="5">
        <v>8.09186370344176</v>
      </c>
      <c r="L3185" s="3">
        <v>3.8214950120432709</v>
      </c>
      <c r="M3185" s="5">
        <v>3.24249267578125E-5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15698.438685051566</v>
      </c>
      <c r="C3186" s="4">
        <v>42355.512997685182</v>
      </c>
      <c r="D3186" s="3">
        <v>1821.284378661901</v>
      </c>
      <c r="E3186" s="5">
        <v>6</v>
      </c>
      <c r="F3186" s="3">
        <v>1</v>
      </c>
      <c r="G3186" s="5">
        <v>0</v>
      </c>
      <c r="H3186" s="3">
        <v>3.6809999942779541</v>
      </c>
      <c r="I3186" s="5">
        <v>2.1132380710269461</v>
      </c>
      <c r="J3186" s="3">
        <v>0.99983837134107301</v>
      </c>
      <c r="K3186" s="5">
        <v>8.09186370344176</v>
      </c>
      <c r="L3186" s="3">
        <v>3.8214950120432709</v>
      </c>
      <c r="M3186" s="5">
        <v>0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15699.454273539455</v>
      </c>
      <c r="C3187" s="4">
        <v>42355.513009259259</v>
      </c>
      <c r="D3187" s="3">
        <v>1822.299967159817</v>
      </c>
      <c r="E3187" s="5">
        <v>6</v>
      </c>
      <c r="F3187" s="3">
        <v>1</v>
      </c>
      <c r="G3187" s="5">
        <v>0</v>
      </c>
      <c r="H3187" s="3">
        <v>3.680837869644165</v>
      </c>
      <c r="I3187" s="5">
        <v>2.1132380710269461</v>
      </c>
      <c r="J3187" s="3">
        <v>0.99983837134107301</v>
      </c>
      <c r="K3187" s="5">
        <v>8.09186370344176</v>
      </c>
      <c r="L3187" s="3">
        <v>3.8214950120432709</v>
      </c>
      <c r="M3187" s="5">
        <v>-3.24249267578125E-5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15700.469886247618</v>
      </c>
      <c r="C3188" s="4">
        <v>42355.513020833336</v>
      </c>
      <c r="D3188" s="3">
        <v>1823.3155799281287</v>
      </c>
      <c r="E3188" s="5">
        <v>6</v>
      </c>
      <c r="F3188" s="3">
        <v>1</v>
      </c>
      <c r="G3188" s="5">
        <v>0</v>
      </c>
      <c r="H3188" s="3">
        <v>3.6809999942779541</v>
      </c>
      <c r="I3188" s="5">
        <v>2.1132380710269461</v>
      </c>
      <c r="J3188" s="3">
        <v>0.99983837134107301</v>
      </c>
      <c r="K3188" s="5">
        <v>8.09186370344176</v>
      </c>
      <c r="L3188" s="3">
        <v>3.8214950120432709</v>
      </c>
      <c r="M3188" s="5">
        <v>-3.24249267578125E-5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15701.485516308963</v>
      </c>
      <c r="C3189" s="4">
        <v>42355.513032407405</v>
      </c>
      <c r="D3189" s="3">
        <v>1824.3312099042621</v>
      </c>
      <c r="E3189" s="5">
        <v>6</v>
      </c>
      <c r="F3189" s="3">
        <v>1</v>
      </c>
      <c r="G3189" s="5">
        <v>0</v>
      </c>
      <c r="H3189" s="3">
        <v>3.6809999942779541</v>
      </c>
      <c r="I3189" s="5">
        <v>2.1132380710269461</v>
      </c>
      <c r="J3189" s="3">
        <v>0.99983837134107301</v>
      </c>
      <c r="K3189" s="5">
        <v>8.09186370344176</v>
      </c>
      <c r="L3189" s="3">
        <v>3.8214950120432709</v>
      </c>
      <c r="M3189" s="5">
        <v>-3.24249267578125E-5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15702.501136255138</v>
      </c>
      <c r="C3190" s="4">
        <v>42355.513043981482</v>
      </c>
      <c r="D3190" s="3">
        <v>1825.3468298704856</v>
      </c>
      <c r="E3190" s="5">
        <v>6</v>
      </c>
      <c r="F3190" s="3">
        <v>1</v>
      </c>
      <c r="G3190" s="5">
        <v>0</v>
      </c>
      <c r="H3190" s="3">
        <v>3.6809999942779541</v>
      </c>
      <c r="I3190" s="5">
        <v>2.1132380710269461</v>
      </c>
      <c r="J3190" s="3">
        <v>0.99983837134107301</v>
      </c>
      <c r="K3190" s="5">
        <v>8.09186370344176</v>
      </c>
      <c r="L3190" s="3">
        <v>3.8214950120432709</v>
      </c>
      <c r="M3190" s="5">
        <v>-3.24249267578125E-5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15703.516753494576</v>
      </c>
      <c r="C3191" s="4">
        <v>42355.513055555559</v>
      </c>
      <c r="D3191" s="3">
        <v>1826.3624471099236</v>
      </c>
      <c r="E3191" s="5">
        <v>6</v>
      </c>
      <c r="F3191" s="3">
        <v>1</v>
      </c>
      <c r="G3191" s="5">
        <v>0</v>
      </c>
      <c r="H3191" s="3">
        <v>3.6811621189117432</v>
      </c>
      <c r="I3191" s="5">
        <v>2.1132380710269461</v>
      </c>
      <c r="J3191" s="3">
        <v>0.99983837134107301</v>
      </c>
      <c r="K3191" s="5">
        <v>8.09186370344176</v>
      </c>
      <c r="L3191" s="3">
        <v>3.8214950120432709</v>
      </c>
      <c r="M3191" s="5">
        <v>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15704.532116797103</v>
      </c>
      <c r="C3192" s="4">
        <v>42355.513067129636</v>
      </c>
      <c r="D3192" s="3">
        <v>1827.377810176863</v>
      </c>
      <c r="E3192" s="5">
        <v>6</v>
      </c>
      <c r="F3192" s="3">
        <v>1</v>
      </c>
      <c r="G3192" s="5">
        <v>0</v>
      </c>
      <c r="H3192" s="3">
        <v>3.6809999942779541</v>
      </c>
      <c r="I3192" s="5">
        <v>2.1132380710269461</v>
      </c>
      <c r="J3192" s="3">
        <v>0.99983837134107301</v>
      </c>
      <c r="K3192" s="5">
        <v>8.09186370344176</v>
      </c>
      <c r="L3192" s="3">
        <v>3.8214950120432709</v>
      </c>
      <c r="M3192" s="5">
        <v>0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15705.532483165332</v>
      </c>
      <c r="C3193" s="4">
        <v>42355.513078703705</v>
      </c>
      <c r="D3193" s="3">
        <v>1828.378176760631</v>
      </c>
      <c r="E3193" s="5">
        <v>6</v>
      </c>
      <c r="F3193" s="3">
        <v>1</v>
      </c>
      <c r="G3193" s="5">
        <v>0</v>
      </c>
      <c r="H3193" s="3">
        <v>3.6809999942779541</v>
      </c>
      <c r="I3193" s="5">
        <v>2.1132380710269461</v>
      </c>
      <c r="J3193" s="3">
        <v>0.99983837134107301</v>
      </c>
      <c r="K3193" s="5">
        <v>8.09186370344176</v>
      </c>
      <c r="L3193" s="3">
        <v>3.8214950120432709</v>
      </c>
      <c r="M3193" s="5">
        <v>0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15706.547753336106</v>
      </c>
      <c r="C3194" s="4">
        <v>42355.513090277775</v>
      </c>
      <c r="D3194" s="3">
        <v>1829.3934469113524</v>
      </c>
      <c r="E3194" s="5">
        <v>6</v>
      </c>
      <c r="F3194" s="3">
        <v>1</v>
      </c>
      <c r="G3194" s="5">
        <v>0</v>
      </c>
      <c r="H3194" s="3">
        <v>3.680837869644165</v>
      </c>
      <c r="I3194" s="5">
        <v>2.1132380710269461</v>
      </c>
      <c r="J3194" s="3">
        <v>0.99983837134107301</v>
      </c>
      <c r="K3194" s="5">
        <v>8.09186370344176</v>
      </c>
      <c r="L3194" s="3">
        <v>3.8214950120432709</v>
      </c>
      <c r="M3194" s="5">
        <v>-6.4849853515625E-5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15707.547962508161</v>
      </c>
      <c r="C3195" s="4">
        <v>42355.513101851851</v>
      </c>
      <c r="D3195" s="3">
        <v>1830.393656098445</v>
      </c>
      <c r="E3195" s="5">
        <v>6</v>
      </c>
      <c r="F3195" s="3">
        <v>1</v>
      </c>
      <c r="G3195" s="5">
        <v>0</v>
      </c>
      <c r="H3195" s="3">
        <v>3.6809999942779541</v>
      </c>
      <c r="I3195" s="5">
        <v>2.1132380710269461</v>
      </c>
      <c r="J3195" s="3">
        <v>0.99983837134107301</v>
      </c>
      <c r="K3195" s="5">
        <v>8.09186370344176</v>
      </c>
      <c r="L3195" s="3">
        <v>3.8214950120432709</v>
      </c>
      <c r="M3195" s="5">
        <v>0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15708.548032428693</v>
      </c>
      <c r="C3196" s="4">
        <v>42355.513113425928</v>
      </c>
      <c r="D3196" s="3">
        <v>1831.3937261092024</v>
      </c>
      <c r="E3196" s="5">
        <v>6</v>
      </c>
      <c r="F3196" s="3">
        <v>1</v>
      </c>
      <c r="G3196" s="5">
        <v>0</v>
      </c>
      <c r="H3196" s="3">
        <v>3.6811621189117432</v>
      </c>
      <c r="I3196" s="5">
        <v>2.1132380710269461</v>
      </c>
      <c r="J3196" s="3">
        <v>0.99983837134107301</v>
      </c>
      <c r="K3196" s="5">
        <v>8.09186370344176</v>
      </c>
      <c r="L3196" s="3">
        <v>3.8214950120432709</v>
      </c>
      <c r="M3196" s="5">
        <v>6.4849853515625E-5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15709.563603633576</v>
      </c>
      <c r="C3197" s="4">
        <v>42355.513124999998</v>
      </c>
      <c r="D3197" s="3">
        <v>1832.4092972338856</v>
      </c>
      <c r="E3197" s="5">
        <v>6</v>
      </c>
      <c r="F3197" s="3">
        <v>1</v>
      </c>
      <c r="G3197" s="5">
        <v>0</v>
      </c>
      <c r="H3197" s="3">
        <v>3.6809999942779541</v>
      </c>
      <c r="I3197" s="5">
        <v>2.1132380710269461</v>
      </c>
      <c r="J3197" s="3">
        <v>0.99983837134107301</v>
      </c>
      <c r="K3197" s="5">
        <v>8.09186370344176</v>
      </c>
      <c r="L3197" s="3">
        <v>3.8214950120432709</v>
      </c>
      <c r="M3197" s="5">
        <v>0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15710.578871684073</v>
      </c>
      <c r="C3198" s="4">
        <v>42355.513136574074</v>
      </c>
      <c r="D3198" s="3">
        <v>1833.4245649736072</v>
      </c>
      <c r="E3198" s="5">
        <v>6</v>
      </c>
      <c r="F3198" s="3">
        <v>1</v>
      </c>
      <c r="G3198" s="5">
        <v>0</v>
      </c>
      <c r="H3198" s="3">
        <v>3.680837869644165</v>
      </c>
      <c r="I3198" s="5">
        <v>2.1132380710269461</v>
      </c>
      <c r="J3198" s="3">
        <v>0.99983837134107301</v>
      </c>
      <c r="K3198" s="5">
        <v>8.09186370344176</v>
      </c>
      <c r="L3198" s="3">
        <v>3.8214950120432709</v>
      </c>
      <c r="M3198" s="5">
        <v>0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15711.579189807246</v>
      </c>
      <c r="C3199" s="4">
        <v>42355.513148148151</v>
      </c>
      <c r="D3199" s="3">
        <v>1834.4248834025441</v>
      </c>
      <c r="E3199" s="5">
        <v>6</v>
      </c>
      <c r="F3199" s="3">
        <v>1</v>
      </c>
      <c r="G3199" s="5">
        <v>0</v>
      </c>
      <c r="H3199" s="3">
        <v>3.6809999942779541</v>
      </c>
      <c r="I3199" s="5">
        <v>2.1132380710269461</v>
      </c>
      <c r="J3199" s="3">
        <v>0.99983837134107301</v>
      </c>
      <c r="K3199" s="5">
        <v>8.09186370344176</v>
      </c>
      <c r="L3199" s="3">
        <v>3.8214950120432709</v>
      </c>
      <c r="M3199" s="5">
        <v>0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15712.579207713345</v>
      </c>
      <c r="C3200" s="4">
        <v>42355.513159722221</v>
      </c>
      <c r="D3200" s="3">
        <v>1835.4249013337037</v>
      </c>
      <c r="E3200" s="5">
        <v>6</v>
      </c>
      <c r="F3200" s="3">
        <v>1</v>
      </c>
      <c r="G3200" s="5">
        <v>0</v>
      </c>
      <c r="H3200" s="3">
        <v>3.680837869644165</v>
      </c>
      <c r="I3200" s="5">
        <v>2.1132380710269461</v>
      </c>
      <c r="J3200" s="3">
        <v>0.99983837134107301</v>
      </c>
      <c r="K3200" s="5">
        <v>8.09186370344176</v>
      </c>
      <c r="L3200" s="3">
        <v>3.8214950120432709</v>
      </c>
      <c r="M3200" s="5">
        <v>-3.24249267578125E-5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15713.594604429016</v>
      </c>
      <c r="C3201" s="4">
        <v>42355.513182870367</v>
      </c>
      <c r="D3201" s="3">
        <v>1836.4402981095263</v>
      </c>
      <c r="E3201" s="5">
        <v>6</v>
      </c>
      <c r="F3201" s="3">
        <v>1</v>
      </c>
      <c r="G3201" s="5">
        <v>0</v>
      </c>
      <c r="H3201" s="3">
        <v>3.6809999942779541</v>
      </c>
      <c r="I3201" s="5">
        <v>2.1132380710269461</v>
      </c>
      <c r="J3201" s="3">
        <v>0.99983837134107301</v>
      </c>
      <c r="K3201" s="5">
        <v>8.09186370344176</v>
      </c>
      <c r="L3201" s="3">
        <v>3.8214950120432709</v>
      </c>
      <c r="M3201" s="5">
        <v>0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15714.610547434108</v>
      </c>
      <c r="C3202" s="4">
        <v>42355.513194444451</v>
      </c>
      <c r="D3202" s="3">
        <v>1837.4562411446943</v>
      </c>
      <c r="E3202" s="5">
        <v>6</v>
      </c>
      <c r="F3202" s="3">
        <v>1</v>
      </c>
      <c r="G3202" s="5">
        <v>0</v>
      </c>
      <c r="H3202" s="3">
        <v>3.6809999942779541</v>
      </c>
      <c r="I3202" s="5">
        <v>2.1132380710269461</v>
      </c>
      <c r="J3202" s="3">
        <v>0.99983837134107301</v>
      </c>
      <c r="K3202" s="5">
        <v>8.09186370344176</v>
      </c>
      <c r="L3202" s="3">
        <v>3.8214950120432709</v>
      </c>
      <c r="M3202" s="5">
        <v>3.24249267578125E-5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15715.625936961897</v>
      </c>
      <c r="C3203" s="4">
        <v>42355.513206018521</v>
      </c>
      <c r="D3203" s="3">
        <v>1838.4716305571944</v>
      </c>
      <c r="E3203" s="5">
        <v>6</v>
      </c>
      <c r="F3203" s="3">
        <v>1</v>
      </c>
      <c r="G3203" s="5">
        <v>0</v>
      </c>
      <c r="H3203" s="3">
        <v>3.6809999942779541</v>
      </c>
      <c r="I3203" s="5">
        <v>2.1132380710269461</v>
      </c>
      <c r="J3203" s="3">
        <v>0.99983837134107301</v>
      </c>
      <c r="K3203" s="5">
        <v>8.09186370344176</v>
      </c>
      <c r="L3203" s="3">
        <v>3.8214950120432709</v>
      </c>
      <c r="M3203" s="5">
        <v>-6.4849853515625E-5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15716.641722510163</v>
      </c>
      <c r="C3204" s="4">
        <v>42355.51321759259</v>
      </c>
      <c r="D3204" s="3">
        <v>1839.4874161205</v>
      </c>
      <c r="E3204" s="5">
        <v>6</v>
      </c>
      <c r="F3204" s="3">
        <v>1</v>
      </c>
      <c r="G3204" s="5">
        <v>0</v>
      </c>
      <c r="H3204" s="3">
        <v>3.6809999942779541</v>
      </c>
      <c r="I3204" s="5">
        <v>2.1132380710269461</v>
      </c>
      <c r="J3204" s="3">
        <v>0.99983837134107301</v>
      </c>
      <c r="K3204" s="5">
        <v>8.09186370344176</v>
      </c>
      <c r="L3204" s="3">
        <v>3.8214950120432709</v>
      </c>
      <c r="M3204" s="5">
        <v>0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15717.657272732831</v>
      </c>
      <c r="C3205" s="4">
        <v>42355.513229166667</v>
      </c>
      <c r="D3205" s="3">
        <v>1840.5029663281321</v>
      </c>
      <c r="E3205" s="5">
        <v>6</v>
      </c>
      <c r="F3205" s="3">
        <v>1</v>
      </c>
      <c r="G3205" s="5">
        <v>0</v>
      </c>
      <c r="H3205" s="3">
        <v>3.6811621189117432</v>
      </c>
      <c r="I3205" s="5">
        <v>2.1132380710269461</v>
      </c>
      <c r="J3205" s="3">
        <v>0.99983837134107301</v>
      </c>
      <c r="K3205" s="5">
        <v>8.09186370344176</v>
      </c>
      <c r="L3205" s="3">
        <v>3.8214950120432709</v>
      </c>
      <c r="M3205" s="5">
        <v>3.24249267578125E-5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15718.672889531175</v>
      </c>
      <c r="C3206" s="4">
        <v>42355.513240740744</v>
      </c>
      <c r="D3206" s="3">
        <v>1841.518583111435</v>
      </c>
      <c r="E3206" s="5">
        <v>6</v>
      </c>
      <c r="F3206" s="3">
        <v>1</v>
      </c>
      <c r="G3206" s="5">
        <v>0</v>
      </c>
      <c r="H3206" s="3">
        <v>3.6809999942779541</v>
      </c>
      <c r="I3206" s="5">
        <v>2.1132380710269461</v>
      </c>
      <c r="J3206" s="3">
        <v>0.99983837134107301</v>
      </c>
      <c r="K3206" s="5">
        <v>8.09186370344176</v>
      </c>
      <c r="L3206" s="3">
        <v>3.8214950120432709</v>
      </c>
      <c r="M3206" s="5">
        <v>-3.24249267578125E-5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15719.688503462379</v>
      </c>
      <c r="C3207" s="4">
        <v>42355.513252314813</v>
      </c>
      <c r="D3207" s="3">
        <v>1842.5341970626905</v>
      </c>
      <c r="E3207" s="5">
        <v>6</v>
      </c>
      <c r="F3207" s="3">
        <v>1</v>
      </c>
      <c r="G3207" s="5">
        <v>0</v>
      </c>
      <c r="H3207" s="3">
        <v>3.6809999942779541</v>
      </c>
      <c r="I3207" s="5">
        <v>2.1132380710269461</v>
      </c>
      <c r="J3207" s="3">
        <v>0.99983837134107301</v>
      </c>
      <c r="K3207" s="5">
        <v>8.09186370344176</v>
      </c>
      <c r="L3207" s="3">
        <v>3.8214950120432709</v>
      </c>
      <c r="M3207" s="5">
        <v>0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15720.688526426064</v>
      </c>
      <c r="C3208" s="4">
        <v>42355.51326388889</v>
      </c>
      <c r="D3208" s="3">
        <v>1843.5342200464231</v>
      </c>
      <c r="E3208" s="5">
        <v>6</v>
      </c>
      <c r="F3208" s="3">
        <v>1</v>
      </c>
      <c r="G3208" s="5">
        <v>0</v>
      </c>
      <c r="H3208" s="3">
        <v>3.6809999942779541</v>
      </c>
      <c r="I3208" s="5">
        <v>2.1132380710269461</v>
      </c>
      <c r="J3208" s="3">
        <v>0.99983837134107301</v>
      </c>
      <c r="K3208" s="5">
        <v>8.09186370344176</v>
      </c>
      <c r="L3208" s="3">
        <v>3.8214950120432709</v>
      </c>
      <c r="M3208" s="5">
        <v>0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15721.688538668064</v>
      </c>
      <c r="C3209" s="4">
        <v>42355.513275462959</v>
      </c>
      <c r="D3209" s="3">
        <v>1844.5342322784009</v>
      </c>
      <c r="E3209" s="5">
        <v>6</v>
      </c>
      <c r="F3209" s="3">
        <v>1</v>
      </c>
      <c r="G3209" s="5">
        <v>0</v>
      </c>
      <c r="H3209" s="3">
        <v>3.6809999942779541</v>
      </c>
      <c r="I3209" s="5">
        <v>2.1132380710269461</v>
      </c>
      <c r="J3209" s="3">
        <v>0.99983837134107301</v>
      </c>
      <c r="K3209" s="5">
        <v>8.09186370344176</v>
      </c>
      <c r="L3209" s="3">
        <v>3.8214950120432709</v>
      </c>
      <c r="M3209" s="5">
        <v>-3.24249267578125E-5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15722.704119391636</v>
      </c>
      <c r="C3210" s="4">
        <v>42355.513287037043</v>
      </c>
      <c r="D3210" s="3">
        <v>1845.5498129869327</v>
      </c>
      <c r="E3210" s="5">
        <v>6</v>
      </c>
      <c r="F3210" s="3">
        <v>1</v>
      </c>
      <c r="G3210" s="5">
        <v>0</v>
      </c>
      <c r="H3210" s="3">
        <v>3.6809999942779541</v>
      </c>
      <c r="I3210" s="5">
        <v>2.1132380710269461</v>
      </c>
      <c r="J3210" s="3">
        <v>0.99983837134107301</v>
      </c>
      <c r="K3210" s="5">
        <v>8.09186370344176</v>
      </c>
      <c r="L3210" s="3">
        <v>3.8214950120432709</v>
      </c>
      <c r="M3210" s="5">
        <v>0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15723.719705974783</v>
      </c>
      <c r="C3211" s="4">
        <v>42355.513298611113</v>
      </c>
      <c r="D3211" s="3">
        <v>1846.5653995700841</v>
      </c>
      <c r="E3211" s="5">
        <v>6</v>
      </c>
      <c r="F3211" s="3">
        <v>1</v>
      </c>
      <c r="G3211" s="5">
        <v>0</v>
      </c>
      <c r="H3211" s="3">
        <v>3.6811621189117432</v>
      </c>
      <c r="I3211" s="5">
        <v>2.1132380710269461</v>
      </c>
      <c r="J3211" s="3">
        <v>0.99983837134107301</v>
      </c>
      <c r="K3211" s="5">
        <v>8.09186370344176</v>
      </c>
      <c r="L3211" s="3">
        <v>3.8214950120432709</v>
      </c>
      <c r="M3211" s="5">
        <v>3.24249267578125E-5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15724.735031508324</v>
      </c>
      <c r="C3212" s="4">
        <v>42355.513310185182</v>
      </c>
      <c r="D3212" s="3">
        <v>1847.5807247878377</v>
      </c>
      <c r="E3212" s="5">
        <v>6</v>
      </c>
      <c r="F3212" s="3">
        <v>1</v>
      </c>
      <c r="G3212" s="5">
        <v>0</v>
      </c>
      <c r="H3212" s="3">
        <v>3.6809999942779541</v>
      </c>
      <c r="I3212" s="5">
        <v>2.1132380710269461</v>
      </c>
      <c r="J3212" s="3">
        <v>0.99983837134107301</v>
      </c>
      <c r="K3212" s="5">
        <v>8.09186370344176</v>
      </c>
      <c r="L3212" s="3">
        <v>3.8214950120432709</v>
      </c>
      <c r="M3212" s="5">
        <v>-3.24249267578125E-5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15725.735327100434</v>
      </c>
      <c r="C3213" s="4">
        <v>42355.513321759259</v>
      </c>
      <c r="D3213" s="3">
        <v>1848.5810207007439</v>
      </c>
      <c r="E3213" s="5">
        <v>6</v>
      </c>
      <c r="F3213" s="3">
        <v>1</v>
      </c>
      <c r="G3213" s="5">
        <v>0</v>
      </c>
      <c r="H3213" s="3">
        <v>3.6809999942779541</v>
      </c>
      <c r="I3213" s="5">
        <v>2.1132380710269461</v>
      </c>
      <c r="J3213" s="3">
        <v>0.99983837134107301</v>
      </c>
      <c r="K3213" s="5">
        <v>8.09186370344176</v>
      </c>
      <c r="L3213" s="3">
        <v>3.8214950120432709</v>
      </c>
      <c r="M3213" s="5">
        <v>0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15726.750957442477</v>
      </c>
      <c r="C3214" s="4">
        <v>42355.513333333336</v>
      </c>
      <c r="D3214" s="3">
        <v>1849.5966510578248</v>
      </c>
      <c r="E3214" s="5">
        <v>6</v>
      </c>
      <c r="F3214" s="3">
        <v>1</v>
      </c>
      <c r="G3214" s="5">
        <v>0</v>
      </c>
      <c r="H3214" s="3">
        <v>3.6809999942779541</v>
      </c>
      <c r="I3214" s="5">
        <v>2.1132380710269461</v>
      </c>
      <c r="J3214" s="3">
        <v>0.99983837134107301</v>
      </c>
      <c r="K3214" s="5">
        <v>8.09186370344176</v>
      </c>
      <c r="L3214" s="3">
        <v>3.8214950120432709</v>
      </c>
      <c r="M3214" s="5">
        <v>0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15727.750958752276</v>
      </c>
      <c r="C3215" s="4">
        <v>42355.513344907406</v>
      </c>
      <c r="D3215" s="3">
        <v>1850.5966523525849</v>
      </c>
      <c r="E3215" s="5">
        <v>6</v>
      </c>
      <c r="F3215" s="3">
        <v>1</v>
      </c>
      <c r="G3215" s="5">
        <v>0</v>
      </c>
      <c r="H3215" s="3">
        <v>3.6809999942779541</v>
      </c>
      <c r="I3215" s="5">
        <v>2.1132380710269461</v>
      </c>
      <c r="J3215" s="3">
        <v>0.99983837134107301</v>
      </c>
      <c r="K3215" s="5">
        <v>8.09186370344176</v>
      </c>
      <c r="L3215" s="3">
        <v>3.8214950120432709</v>
      </c>
      <c r="M3215" s="5">
        <v>0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15728.76655442304</v>
      </c>
      <c r="C3216" s="4">
        <v>42355.513356481482</v>
      </c>
      <c r="D3216" s="3">
        <v>1851.6122480183376</v>
      </c>
      <c r="E3216" s="5">
        <v>6</v>
      </c>
      <c r="F3216" s="3">
        <v>1</v>
      </c>
      <c r="G3216" s="5">
        <v>0</v>
      </c>
      <c r="H3216" s="3">
        <v>3.6809999942779541</v>
      </c>
      <c r="I3216" s="5">
        <v>2.1132380710269461</v>
      </c>
      <c r="J3216" s="3">
        <v>0.99983837134107301</v>
      </c>
      <c r="K3216" s="5">
        <v>8.09186370344176</v>
      </c>
      <c r="L3216" s="3">
        <v>3.8214950120432709</v>
      </c>
      <c r="M3216" s="5">
        <v>0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15729.766583456829</v>
      </c>
      <c r="C3217" s="4">
        <v>42355.513368055559</v>
      </c>
      <c r="D3217" s="3">
        <v>1852.6122770521256</v>
      </c>
      <c r="E3217" s="5">
        <v>6</v>
      </c>
      <c r="F3217" s="3">
        <v>1</v>
      </c>
      <c r="G3217" s="5">
        <v>0</v>
      </c>
      <c r="H3217" s="3">
        <v>3.680837869644165</v>
      </c>
      <c r="I3217" s="5">
        <v>2.1132380710269461</v>
      </c>
      <c r="J3217" s="3">
        <v>0.99983837134107301</v>
      </c>
      <c r="K3217" s="5">
        <v>8.09186370344176</v>
      </c>
      <c r="L3217" s="3">
        <v>3.8214950120432709</v>
      </c>
      <c r="M3217" s="5">
        <v>-3.24249267578125E-5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15730.782159629072</v>
      </c>
      <c r="C3218" s="4">
        <v>42355.513379629629</v>
      </c>
      <c r="D3218" s="3">
        <v>1853.6278532193571</v>
      </c>
      <c r="E3218" s="5">
        <v>6</v>
      </c>
      <c r="F3218" s="3">
        <v>1</v>
      </c>
      <c r="G3218" s="5">
        <v>0</v>
      </c>
      <c r="H3218" s="3">
        <v>3.6809999942779541</v>
      </c>
      <c r="I3218" s="5">
        <v>2.1132380710269461</v>
      </c>
      <c r="J3218" s="3">
        <v>0.99983837134107301</v>
      </c>
      <c r="K3218" s="5">
        <v>8.09186370344176</v>
      </c>
      <c r="L3218" s="3">
        <v>3.8214950120432709</v>
      </c>
      <c r="M3218" s="5">
        <v>0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15731.78215988625</v>
      </c>
      <c r="C3219" s="4">
        <v>42355.513391203705</v>
      </c>
      <c r="D3219" s="3">
        <v>1854.6278535066108</v>
      </c>
      <c r="E3219" s="5">
        <v>6</v>
      </c>
      <c r="F3219" s="3">
        <v>1</v>
      </c>
      <c r="G3219" s="5">
        <v>0</v>
      </c>
      <c r="H3219" s="3">
        <v>3.680837869644165</v>
      </c>
      <c r="I3219" s="5">
        <v>2.1132380710269461</v>
      </c>
      <c r="J3219" s="3">
        <v>0.99983837134107301</v>
      </c>
      <c r="K3219" s="5">
        <v>8.09186370344176</v>
      </c>
      <c r="L3219" s="3">
        <v>3.8214950120432709</v>
      </c>
      <c r="M3219" s="5">
        <v>-3.24249267578125E-5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15732.797792218244</v>
      </c>
      <c r="C3220" s="4">
        <v>42355.513402777775</v>
      </c>
      <c r="D3220" s="3">
        <v>1855.6434858135435</v>
      </c>
      <c r="E3220" s="5">
        <v>6</v>
      </c>
      <c r="F3220" s="3">
        <v>1</v>
      </c>
      <c r="G3220" s="5">
        <v>0</v>
      </c>
      <c r="H3220" s="3">
        <v>3.6809999942779541</v>
      </c>
      <c r="I3220" s="5">
        <v>2.1132380710269461</v>
      </c>
      <c r="J3220" s="3">
        <v>0.99983837134107301</v>
      </c>
      <c r="K3220" s="5">
        <v>8.09186370344176</v>
      </c>
      <c r="L3220" s="3">
        <v>3.8214950120432709</v>
      </c>
      <c r="M3220" s="5">
        <v>0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15733.813420419963</v>
      </c>
      <c r="C3221" s="4">
        <v>42355.513414351859</v>
      </c>
      <c r="D3221" s="3">
        <v>1856.6591140102485</v>
      </c>
      <c r="E3221" s="5">
        <v>6</v>
      </c>
      <c r="F3221" s="3">
        <v>1</v>
      </c>
      <c r="G3221" s="5">
        <v>0</v>
      </c>
      <c r="H3221" s="3">
        <v>3.680837869644165</v>
      </c>
      <c r="I3221" s="5">
        <v>2.1132380710269461</v>
      </c>
      <c r="J3221" s="3">
        <v>0.99983837134107301</v>
      </c>
      <c r="K3221" s="5">
        <v>8.09186370344176</v>
      </c>
      <c r="L3221" s="3">
        <v>3.8214950120432709</v>
      </c>
      <c r="M3221" s="5">
        <v>-3.24249267578125E-5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15734.82904604527</v>
      </c>
      <c r="C3222" s="4">
        <v>42355.513425925928</v>
      </c>
      <c r="D3222" s="3">
        <v>1857.6747396556043</v>
      </c>
      <c r="E3222" s="5">
        <v>6</v>
      </c>
      <c r="F3222" s="3">
        <v>1</v>
      </c>
      <c r="G3222" s="5">
        <v>0</v>
      </c>
      <c r="H3222" s="3">
        <v>3.6811621189117432</v>
      </c>
      <c r="I3222" s="5">
        <v>2.1132380710269461</v>
      </c>
      <c r="J3222" s="3">
        <v>0.99983837134107301</v>
      </c>
      <c r="K3222" s="5">
        <v>8.09186370344176</v>
      </c>
      <c r="L3222" s="3">
        <v>3.8214950120432709</v>
      </c>
      <c r="M3222" s="5">
        <v>3.24249267578125E-5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15735.844624628511</v>
      </c>
      <c r="C3223" s="4">
        <v>42355.513437499998</v>
      </c>
      <c r="D3223" s="3">
        <v>1858.6903182238109</v>
      </c>
      <c r="E3223" s="5">
        <v>6</v>
      </c>
      <c r="F3223" s="3">
        <v>1</v>
      </c>
      <c r="G3223" s="5">
        <v>0</v>
      </c>
      <c r="H3223" s="3">
        <v>3.6809999942779541</v>
      </c>
      <c r="I3223" s="5">
        <v>2.1132380710269461</v>
      </c>
      <c r="J3223" s="3">
        <v>0.99983837134107301</v>
      </c>
      <c r="K3223" s="5">
        <v>8.09186370344176</v>
      </c>
      <c r="L3223" s="3">
        <v>3.8214950120432709</v>
      </c>
      <c r="M3223" s="5">
        <v>0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15736.844624805492</v>
      </c>
      <c r="C3224" s="4">
        <v>42355.513449074075</v>
      </c>
      <c r="D3224" s="3">
        <v>1859.6903184058019</v>
      </c>
      <c r="E3224" s="5">
        <v>6</v>
      </c>
      <c r="F3224" s="3">
        <v>1</v>
      </c>
      <c r="G3224" s="5">
        <v>0</v>
      </c>
      <c r="H3224" s="3">
        <v>3.6809999942779541</v>
      </c>
      <c r="I3224" s="5">
        <v>2.1132380710269461</v>
      </c>
      <c r="J3224" s="3">
        <v>0.99983837134107301</v>
      </c>
      <c r="K3224" s="5">
        <v>8.09186370344176</v>
      </c>
      <c r="L3224" s="3">
        <v>3.8214950120432709</v>
      </c>
      <c r="M3224" s="5">
        <v>3.24249267578125E-5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15737.8602900143</v>
      </c>
      <c r="C3225" s="4">
        <v>42355.513460648152</v>
      </c>
      <c r="D3225" s="3">
        <v>1860.7059836045853</v>
      </c>
      <c r="E3225" s="5">
        <v>6</v>
      </c>
      <c r="F3225" s="3">
        <v>1</v>
      </c>
      <c r="G3225" s="5">
        <v>0</v>
      </c>
      <c r="H3225" s="3">
        <v>3.6809999942779541</v>
      </c>
      <c r="I3225" s="5">
        <v>2.1132380710269461</v>
      </c>
      <c r="J3225" s="3">
        <v>0.99983837134107301</v>
      </c>
      <c r="K3225" s="5">
        <v>8.09186370344176</v>
      </c>
      <c r="L3225" s="3">
        <v>3.8214950120432709</v>
      </c>
      <c r="M3225" s="5">
        <v>0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15738.875769079898</v>
      </c>
      <c r="C3226" s="4">
        <v>42355.513472222221</v>
      </c>
      <c r="D3226" s="3">
        <v>1861.7214626802081</v>
      </c>
      <c r="E3226" s="5">
        <v>6</v>
      </c>
      <c r="F3226" s="3">
        <v>1</v>
      </c>
      <c r="G3226" s="5">
        <v>0</v>
      </c>
      <c r="H3226" s="3">
        <v>3.6811621189117432</v>
      </c>
      <c r="I3226" s="5">
        <v>2.1132380710269461</v>
      </c>
      <c r="J3226" s="3">
        <v>0.99983837134107301</v>
      </c>
      <c r="K3226" s="5">
        <v>8.09186370344176</v>
      </c>
      <c r="L3226" s="3">
        <v>3.8214950120432709</v>
      </c>
      <c r="M3226" s="5">
        <v>3.24249267578125E-5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15739.875859501448</v>
      </c>
      <c r="C3227" s="4">
        <v>42355.513483796298</v>
      </c>
      <c r="D3227" s="3">
        <v>1862.7215530967449</v>
      </c>
      <c r="E3227" s="5">
        <v>6</v>
      </c>
      <c r="F3227" s="3">
        <v>1</v>
      </c>
      <c r="G3227" s="5">
        <v>0</v>
      </c>
      <c r="H3227" s="3">
        <v>3.680837869644165</v>
      </c>
      <c r="I3227" s="5">
        <v>2.1132380710269461</v>
      </c>
      <c r="J3227" s="3">
        <v>0.99983837134107301</v>
      </c>
      <c r="K3227" s="5">
        <v>8.09186370344176</v>
      </c>
      <c r="L3227" s="3">
        <v>3.8214950120432709</v>
      </c>
      <c r="M3227" s="5">
        <v>-3.24249267578125E-5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15740.891107025864</v>
      </c>
      <c r="C3228" s="4">
        <v>42355.513495370367</v>
      </c>
      <c r="D3228" s="3">
        <v>1863.7368004056248</v>
      </c>
      <c r="E3228" s="5">
        <v>6</v>
      </c>
      <c r="F3228" s="3">
        <v>1</v>
      </c>
      <c r="G3228" s="5">
        <v>0</v>
      </c>
      <c r="H3228" s="3">
        <v>3.6809999942779541</v>
      </c>
      <c r="I3228" s="5">
        <v>2.1132380710269461</v>
      </c>
      <c r="J3228" s="3">
        <v>0.99983837134107301</v>
      </c>
      <c r="K3228" s="5">
        <v>8.09186370344176</v>
      </c>
      <c r="L3228" s="3">
        <v>3.8214950120432709</v>
      </c>
      <c r="M3228" s="5">
        <v>-3.24249267578125E-5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15741.891453634926</v>
      </c>
      <c r="C3229" s="4">
        <v>42355.513506944451</v>
      </c>
      <c r="D3229" s="3">
        <v>1864.7371472252105</v>
      </c>
      <c r="E3229" s="5">
        <v>6</v>
      </c>
      <c r="F3229" s="3">
        <v>1</v>
      </c>
      <c r="G3229" s="5">
        <v>0</v>
      </c>
      <c r="H3229" s="3">
        <v>3.680837869644165</v>
      </c>
      <c r="I3229" s="5">
        <v>2.1132380710269461</v>
      </c>
      <c r="J3229" s="3">
        <v>0.99983837134107301</v>
      </c>
      <c r="K3229" s="5">
        <v>8.09186370344176</v>
      </c>
      <c r="L3229" s="3">
        <v>3.8214950120432709</v>
      </c>
      <c r="M3229" s="5">
        <v>-6.4849853515625E-5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15742.891486377945</v>
      </c>
      <c r="C3230" s="4">
        <v>42355.513518518521</v>
      </c>
      <c r="D3230" s="3">
        <v>1865.737179963216</v>
      </c>
      <c r="E3230" s="5">
        <v>6</v>
      </c>
      <c r="F3230" s="3">
        <v>1</v>
      </c>
      <c r="G3230" s="5">
        <v>0</v>
      </c>
      <c r="H3230" s="3">
        <v>3.6811621189117432</v>
      </c>
      <c r="I3230" s="5">
        <v>2.1132380710269461</v>
      </c>
      <c r="J3230" s="3">
        <v>0.99983837134107301</v>
      </c>
      <c r="K3230" s="5">
        <v>8.09186370344176</v>
      </c>
      <c r="L3230" s="3">
        <v>3.8214950120432709</v>
      </c>
      <c r="M3230" s="5">
        <v>3.24249267578125E-5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15743.907144679562</v>
      </c>
      <c r="C3231" s="4">
        <v>42355.51353009259</v>
      </c>
      <c r="D3231" s="3">
        <v>1866.7528383801227</v>
      </c>
      <c r="E3231" s="5">
        <v>6</v>
      </c>
      <c r="F3231" s="3">
        <v>1</v>
      </c>
      <c r="G3231" s="5">
        <v>0</v>
      </c>
      <c r="H3231" s="3">
        <v>3.6809999942779541</v>
      </c>
      <c r="I3231" s="5">
        <v>2.1132380710269461</v>
      </c>
      <c r="J3231" s="3">
        <v>0.99983837134107301</v>
      </c>
      <c r="K3231" s="5">
        <v>8.09186370344176</v>
      </c>
      <c r="L3231" s="3">
        <v>3.8214950120432709</v>
      </c>
      <c r="M3231" s="5">
        <v>-3.24249267578125E-5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15744.922361231906</v>
      </c>
      <c r="C3232" s="4">
        <v>42355.513541666667</v>
      </c>
      <c r="D3232" s="3">
        <v>1867.7680545966307</v>
      </c>
      <c r="E3232" s="5">
        <v>6</v>
      </c>
      <c r="F3232" s="3">
        <v>1</v>
      </c>
      <c r="G3232" s="5">
        <v>0</v>
      </c>
      <c r="H3232" s="3">
        <v>3.680837869644165</v>
      </c>
      <c r="I3232" s="5">
        <v>2.1132380710269461</v>
      </c>
      <c r="J3232" s="3">
        <v>0.99983837134107301</v>
      </c>
      <c r="K3232" s="5">
        <v>8.09186370344176</v>
      </c>
      <c r="L3232" s="3">
        <v>3.8214950120432709</v>
      </c>
      <c r="M3232" s="5">
        <v>-6.4849853515625E-5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15745.922481993955</v>
      </c>
      <c r="C3233" s="4">
        <v>42355.513553240744</v>
      </c>
      <c r="D3233" s="3">
        <v>1868.7681755692047</v>
      </c>
      <c r="E3233" s="5">
        <v>6</v>
      </c>
      <c r="F3233" s="3">
        <v>1</v>
      </c>
      <c r="G3233" s="5">
        <v>0</v>
      </c>
      <c r="H3233" s="3">
        <v>3.6809999942779541</v>
      </c>
      <c r="I3233" s="5">
        <v>2.1132380710269461</v>
      </c>
      <c r="J3233" s="3">
        <v>0.99983837134107301</v>
      </c>
      <c r="K3233" s="5">
        <v>8.09186370344176</v>
      </c>
      <c r="L3233" s="3">
        <v>3.8214950120432709</v>
      </c>
      <c r="M3233" s="5">
        <v>0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15746.922672644923</v>
      </c>
      <c r="C3234" s="4">
        <v>42355.513564814813</v>
      </c>
      <c r="D3234" s="3">
        <v>1869.7683662402208</v>
      </c>
      <c r="E3234" s="5">
        <v>6</v>
      </c>
      <c r="F3234" s="3">
        <v>1</v>
      </c>
      <c r="G3234" s="5">
        <v>0</v>
      </c>
      <c r="H3234" s="3">
        <v>3.6811621189117432</v>
      </c>
      <c r="I3234" s="5">
        <v>2.1132380710269461</v>
      </c>
      <c r="J3234" s="3">
        <v>0.99983837134107301</v>
      </c>
      <c r="K3234" s="5">
        <v>8.09186370344176</v>
      </c>
      <c r="L3234" s="3">
        <v>3.8214950120432709</v>
      </c>
      <c r="M3234" s="5">
        <v>6.4849853515625E-5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15747.92268568892</v>
      </c>
      <c r="C3235" s="4">
        <v>42355.51357638889</v>
      </c>
      <c r="D3235" s="3">
        <v>1870.7683792842188</v>
      </c>
      <c r="E3235" s="5">
        <v>6</v>
      </c>
      <c r="F3235" s="3">
        <v>1</v>
      </c>
      <c r="G3235" s="5">
        <v>0</v>
      </c>
      <c r="H3235" s="3">
        <v>3.6809999942779541</v>
      </c>
      <c r="I3235" s="5">
        <v>2.1132380710269461</v>
      </c>
      <c r="J3235" s="3">
        <v>0.99983837134107301</v>
      </c>
      <c r="K3235" s="5">
        <v>8.09186370344176</v>
      </c>
      <c r="L3235" s="3">
        <v>3.8214950120432709</v>
      </c>
      <c r="M3235" s="5">
        <v>-3.24249267578125E-5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15748.938280858438</v>
      </c>
      <c r="C3236" s="4">
        <v>42355.51358796296</v>
      </c>
      <c r="D3236" s="3">
        <v>1871.7839744537368</v>
      </c>
      <c r="E3236" s="5">
        <v>6</v>
      </c>
      <c r="F3236" s="3">
        <v>1</v>
      </c>
      <c r="G3236" s="5">
        <v>0</v>
      </c>
      <c r="H3236" s="3">
        <v>3.6811621189117432</v>
      </c>
      <c r="I3236" s="5">
        <v>2.1132380710269461</v>
      </c>
      <c r="J3236" s="3">
        <v>0.99983837134107301</v>
      </c>
      <c r="K3236" s="5">
        <v>8.09186370344176</v>
      </c>
      <c r="L3236" s="3">
        <v>3.8214950120432709</v>
      </c>
      <c r="M3236" s="5">
        <v>3.24249267578125E-5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15749.953954859124</v>
      </c>
      <c r="C3237" s="4">
        <v>42355.513599537036</v>
      </c>
      <c r="D3237" s="3">
        <v>1872.7996484945231</v>
      </c>
      <c r="E3237" s="5">
        <v>6</v>
      </c>
      <c r="F3237" s="3">
        <v>1</v>
      </c>
      <c r="G3237" s="5">
        <v>0</v>
      </c>
      <c r="H3237" s="3">
        <v>3.6809999942779541</v>
      </c>
      <c r="I3237" s="5">
        <v>2.1132380710269461</v>
      </c>
      <c r="J3237" s="3">
        <v>0.99983837134107301</v>
      </c>
      <c r="K3237" s="5">
        <v>8.09186370344176</v>
      </c>
      <c r="L3237" s="3">
        <v>3.8214950120432709</v>
      </c>
      <c r="M3237" s="5">
        <v>-3.24249267578125E-5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15750.9539818378</v>
      </c>
      <c r="C3238" s="4">
        <v>42355.513611111113</v>
      </c>
      <c r="D3238" s="3">
        <v>1873.7996754481344</v>
      </c>
      <c r="E3238" s="5">
        <v>6</v>
      </c>
      <c r="F3238" s="3">
        <v>1</v>
      </c>
      <c r="G3238" s="5">
        <v>0</v>
      </c>
      <c r="H3238" s="3">
        <v>3.6809999942779541</v>
      </c>
      <c r="I3238" s="5">
        <v>2.1132380710269461</v>
      </c>
      <c r="J3238" s="3">
        <v>0.99983837134107301</v>
      </c>
      <c r="K3238" s="5">
        <v>8.09186370344176</v>
      </c>
      <c r="L3238" s="3">
        <v>3.8214950120432709</v>
      </c>
      <c r="M3238" s="5">
        <v>0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15751.969540376162</v>
      </c>
      <c r="C3239" s="4">
        <v>42355.513622685183</v>
      </c>
      <c r="D3239" s="3">
        <v>1874.8152339915096</v>
      </c>
      <c r="E3239" s="5">
        <v>6</v>
      </c>
      <c r="F3239" s="3">
        <v>1</v>
      </c>
      <c r="G3239" s="5">
        <v>0</v>
      </c>
      <c r="H3239" s="3">
        <v>3.6809999942779541</v>
      </c>
      <c r="I3239" s="5">
        <v>2.1132380710269461</v>
      </c>
      <c r="J3239" s="3">
        <v>0.99983837134107301</v>
      </c>
      <c r="K3239" s="5">
        <v>8.09186370344176</v>
      </c>
      <c r="L3239" s="3">
        <v>3.8214950120432709</v>
      </c>
      <c r="M3239" s="5">
        <v>3.24249267578125E-5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15752.98513702436</v>
      </c>
      <c r="C3240" s="4">
        <v>42355.51363425926</v>
      </c>
      <c r="D3240" s="3">
        <v>1875.8308306196575</v>
      </c>
      <c r="E3240" s="5">
        <v>6</v>
      </c>
      <c r="F3240" s="3">
        <v>1</v>
      </c>
      <c r="G3240" s="5">
        <v>0</v>
      </c>
      <c r="H3240" s="3">
        <v>3.6811621189117432</v>
      </c>
      <c r="I3240" s="5">
        <v>2.1132380710269461</v>
      </c>
      <c r="J3240" s="3">
        <v>0.99983837134107301</v>
      </c>
      <c r="K3240" s="5">
        <v>8.09186370344176</v>
      </c>
      <c r="L3240" s="3">
        <v>3.8214950120432709</v>
      </c>
      <c r="M3240" s="5">
        <v>3.24249267578125E-5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15753.985196995134</v>
      </c>
      <c r="C3241" s="4">
        <v>42355.513645833336</v>
      </c>
      <c r="D3241" s="3">
        <v>1876.8308905954432</v>
      </c>
      <c r="E3241" s="5">
        <v>6</v>
      </c>
      <c r="F3241" s="3">
        <v>1</v>
      </c>
      <c r="G3241" s="5">
        <v>0</v>
      </c>
      <c r="H3241" s="3">
        <v>3.6809999942779541</v>
      </c>
      <c r="I3241" s="5">
        <v>2.1132380710269461</v>
      </c>
      <c r="J3241" s="3">
        <v>0.99983837134107301</v>
      </c>
      <c r="K3241" s="5">
        <v>8.09186370344176</v>
      </c>
      <c r="L3241" s="3">
        <v>3.8214950120432709</v>
      </c>
      <c r="M3241" s="5">
        <v>0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15755.000754350553</v>
      </c>
      <c r="C3242" s="4">
        <v>42355.513657407406</v>
      </c>
      <c r="D3242" s="3">
        <v>1877.8464479709123</v>
      </c>
      <c r="E3242" s="5">
        <v>6</v>
      </c>
      <c r="F3242" s="3">
        <v>1</v>
      </c>
      <c r="G3242" s="5">
        <v>0</v>
      </c>
      <c r="H3242" s="3">
        <v>3.680837869644165</v>
      </c>
      <c r="I3242" s="5">
        <v>2.1132380710269461</v>
      </c>
      <c r="J3242" s="3">
        <v>0.99983837134107301</v>
      </c>
      <c r="K3242" s="5">
        <v>8.09186370344176</v>
      </c>
      <c r="L3242" s="3">
        <v>3.8214950120432709</v>
      </c>
      <c r="M3242" s="5">
        <v>-3.24249267578125E-5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15756.016391359186</v>
      </c>
      <c r="C3243" s="4">
        <v>42355.513668981483</v>
      </c>
      <c r="D3243" s="3">
        <v>1878.862084954483</v>
      </c>
      <c r="E3243" s="5">
        <v>6</v>
      </c>
      <c r="F3243" s="3">
        <v>1</v>
      </c>
      <c r="G3243" s="5">
        <v>0</v>
      </c>
      <c r="H3243" s="3">
        <v>3.680837869644165</v>
      </c>
      <c r="I3243" s="5">
        <v>2.1132380710269461</v>
      </c>
      <c r="J3243" s="3">
        <v>0.99983837134107301</v>
      </c>
      <c r="K3243" s="5">
        <v>8.09186370344176</v>
      </c>
      <c r="L3243" s="3">
        <v>3.8214950120432709</v>
      </c>
      <c r="M3243" s="5">
        <v>-3.24249267578125E-5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15757.03197932578</v>
      </c>
      <c r="C3244" s="4">
        <v>42355.513680555552</v>
      </c>
      <c r="D3244" s="3">
        <v>1879.8776729210767</v>
      </c>
      <c r="E3244" s="5">
        <v>6</v>
      </c>
      <c r="F3244" s="3">
        <v>1</v>
      </c>
      <c r="G3244" s="5">
        <v>0</v>
      </c>
      <c r="H3244" s="3">
        <v>3.6809999942779541</v>
      </c>
      <c r="I3244" s="5">
        <v>2.1132380710269461</v>
      </c>
      <c r="J3244" s="3">
        <v>0.99983837134107301</v>
      </c>
      <c r="K3244" s="5">
        <v>8.09186370344176</v>
      </c>
      <c r="L3244" s="3">
        <v>3.8214950120432709</v>
      </c>
      <c r="M3244" s="5">
        <v>0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15758.031982655604</v>
      </c>
      <c r="C3245" s="4">
        <v>42355.513692129629</v>
      </c>
      <c r="D3245" s="3">
        <v>1880.8776762509012</v>
      </c>
      <c r="E3245" s="5">
        <v>6</v>
      </c>
      <c r="F3245" s="3">
        <v>1</v>
      </c>
      <c r="G3245" s="5">
        <v>0</v>
      </c>
      <c r="H3245" s="3">
        <v>3.6809999942779541</v>
      </c>
      <c r="I3245" s="5">
        <v>2.1132380710269461</v>
      </c>
      <c r="J3245" s="3">
        <v>0.99983837134107301</v>
      </c>
      <c r="K3245" s="5">
        <v>8.09186370344176</v>
      </c>
      <c r="L3245" s="3">
        <v>3.8214950120432709</v>
      </c>
      <c r="M3245" s="5">
        <v>0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15759.047599007834</v>
      </c>
      <c r="C3246" s="4">
        <v>42355.513703703706</v>
      </c>
      <c r="D3246" s="3">
        <v>1881.8932925981192</v>
      </c>
      <c r="E3246" s="5">
        <v>6</v>
      </c>
      <c r="F3246" s="3">
        <v>1</v>
      </c>
      <c r="G3246" s="5">
        <v>0</v>
      </c>
      <c r="H3246" s="3">
        <v>3.680837869644165</v>
      </c>
      <c r="I3246" s="5">
        <v>2.1132380710269461</v>
      </c>
      <c r="J3246" s="3">
        <v>0.99983837134107301</v>
      </c>
      <c r="K3246" s="5">
        <v>8.09186370344176</v>
      </c>
      <c r="L3246" s="3">
        <v>3.8214950120432709</v>
      </c>
      <c r="M3246" s="5">
        <v>-3.24249267578125E-5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15760.063265880784</v>
      </c>
      <c r="C3247" s="4">
        <v>42355.513715277775</v>
      </c>
      <c r="D3247" s="3">
        <v>1882.9089595813427</v>
      </c>
      <c r="E3247" s="5">
        <v>6</v>
      </c>
      <c r="F3247" s="3">
        <v>1</v>
      </c>
      <c r="G3247" s="5">
        <v>0</v>
      </c>
      <c r="H3247" s="3">
        <v>3.6809999942779541</v>
      </c>
      <c r="I3247" s="5">
        <v>2.1132380710269461</v>
      </c>
      <c r="J3247" s="3">
        <v>0.99983837134107301</v>
      </c>
      <c r="K3247" s="5">
        <v>8.09186370344176</v>
      </c>
      <c r="L3247" s="3">
        <v>3.8214950120432709</v>
      </c>
      <c r="M3247" s="5">
        <v>0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15761.078855205758</v>
      </c>
      <c r="C3248" s="4">
        <v>42355.513726851859</v>
      </c>
      <c r="D3248" s="3">
        <v>1883.9245488160925</v>
      </c>
      <c r="E3248" s="5">
        <v>6</v>
      </c>
      <c r="F3248" s="3">
        <v>1</v>
      </c>
      <c r="G3248" s="5">
        <v>0</v>
      </c>
      <c r="H3248" s="3">
        <v>3.6809999942779541</v>
      </c>
      <c r="I3248" s="5">
        <v>2.1132380710269461</v>
      </c>
      <c r="J3248" s="3">
        <v>0.99983837134107301</v>
      </c>
      <c r="K3248" s="5">
        <v>8.09186370344176</v>
      </c>
      <c r="L3248" s="3">
        <v>3.8214950120432709</v>
      </c>
      <c r="M3248" s="5">
        <v>0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15762.094285139092</v>
      </c>
      <c r="C3249" s="4">
        <v>42355.513738425929</v>
      </c>
      <c r="D3249" s="3">
        <v>1884.9399788145888</v>
      </c>
      <c r="E3249" s="5">
        <v>6</v>
      </c>
      <c r="F3249" s="3">
        <v>1</v>
      </c>
      <c r="G3249" s="5">
        <v>0</v>
      </c>
      <c r="H3249" s="3">
        <v>3.6809999942779541</v>
      </c>
      <c r="I3249" s="5">
        <v>2.1132380710269461</v>
      </c>
      <c r="J3249" s="3">
        <v>0.99983837134107301</v>
      </c>
      <c r="K3249" s="5">
        <v>8.09186370344176</v>
      </c>
      <c r="L3249" s="3">
        <v>3.8214950120432709</v>
      </c>
      <c r="M3249" s="5">
        <v>0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15763.110139508621</v>
      </c>
      <c r="C3250" s="4">
        <v>42355.513749999998</v>
      </c>
      <c r="D3250" s="3">
        <v>1885.9558331289788</v>
      </c>
      <c r="E3250" s="5">
        <v>6</v>
      </c>
      <c r="F3250" s="3">
        <v>1</v>
      </c>
      <c r="G3250" s="5">
        <v>0</v>
      </c>
      <c r="H3250" s="3">
        <v>3.6809999942779541</v>
      </c>
      <c r="I3250" s="5">
        <v>2.1132380710269461</v>
      </c>
      <c r="J3250" s="3">
        <v>0.99983837134107301</v>
      </c>
      <c r="K3250" s="5">
        <v>8.09186370344176</v>
      </c>
      <c r="L3250" s="3">
        <v>3.8214950120432709</v>
      </c>
      <c r="M3250" s="5">
        <v>0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15764.110162657762</v>
      </c>
      <c r="C3251" s="4">
        <v>42355.513761574075</v>
      </c>
      <c r="D3251" s="3">
        <v>1886.9558562831353</v>
      </c>
      <c r="E3251" s="5">
        <v>6</v>
      </c>
      <c r="F3251" s="3">
        <v>1</v>
      </c>
      <c r="G3251" s="5">
        <v>0</v>
      </c>
      <c r="H3251" s="3">
        <v>3.6809999942779541</v>
      </c>
      <c r="I3251" s="5">
        <v>2.1132380710269461</v>
      </c>
      <c r="J3251" s="3">
        <v>0.99983837134107301</v>
      </c>
      <c r="K3251" s="5">
        <v>8.09186370344176</v>
      </c>
      <c r="L3251" s="3">
        <v>3.8214950120432709</v>
      </c>
      <c r="M3251" s="5">
        <v>-3.24249267578125E-5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15765.125349741777</v>
      </c>
      <c r="C3252" s="4">
        <v>42355.513773148145</v>
      </c>
      <c r="D3252" s="3">
        <v>1887.9710430263001</v>
      </c>
      <c r="E3252" s="5">
        <v>6</v>
      </c>
      <c r="F3252" s="3">
        <v>1</v>
      </c>
      <c r="G3252" s="5">
        <v>0</v>
      </c>
      <c r="H3252" s="3">
        <v>3.6811621189117432</v>
      </c>
      <c r="I3252" s="5">
        <v>2.1132380710269461</v>
      </c>
      <c r="J3252" s="3">
        <v>0.99983837134107301</v>
      </c>
      <c r="K3252" s="5">
        <v>8.09186370344176</v>
      </c>
      <c r="L3252" s="3">
        <v>3.8214950120432709</v>
      </c>
      <c r="M3252" s="5">
        <v>6.4849853515625E-5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15766.125583204275</v>
      </c>
      <c r="C3253" s="4">
        <v>42355.513784722221</v>
      </c>
      <c r="D3253" s="3">
        <v>1888.9712767995743</v>
      </c>
      <c r="E3253" s="5">
        <v>6</v>
      </c>
      <c r="F3253" s="3">
        <v>1</v>
      </c>
      <c r="G3253" s="5">
        <v>0</v>
      </c>
      <c r="H3253" s="3">
        <v>3.6809999942779541</v>
      </c>
      <c r="I3253" s="5">
        <v>2.1132380710269461</v>
      </c>
      <c r="J3253" s="3">
        <v>0.99983837134107301</v>
      </c>
      <c r="K3253" s="5">
        <v>8.09186370344176</v>
      </c>
      <c r="L3253" s="3">
        <v>3.8214950120432709</v>
      </c>
      <c r="M3253" s="5">
        <v>0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15767.141298477669</v>
      </c>
      <c r="C3254" s="4">
        <v>42355.513796296298</v>
      </c>
      <c r="D3254" s="3">
        <v>1889.9869920629412</v>
      </c>
      <c r="E3254" s="5">
        <v>6</v>
      </c>
      <c r="F3254" s="3">
        <v>1</v>
      </c>
      <c r="G3254" s="5">
        <v>0</v>
      </c>
      <c r="H3254" s="3">
        <v>3.6809999942779541</v>
      </c>
      <c r="I3254" s="5">
        <v>2.1132380710269461</v>
      </c>
      <c r="J3254" s="3">
        <v>0.99983837134107301</v>
      </c>
      <c r="K3254" s="5">
        <v>8.09186370344176</v>
      </c>
      <c r="L3254" s="3">
        <v>3.8214950120432709</v>
      </c>
      <c r="M3254" s="5">
        <v>0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15768.156938348424</v>
      </c>
      <c r="C3255" s="4">
        <v>42355.513807870368</v>
      </c>
      <c r="D3255" s="3">
        <v>1891.0026319637711</v>
      </c>
      <c r="E3255" s="5">
        <v>6</v>
      </c>
      <c r="F3255" s="3">
        <v>1</v>
      </c>
      <c r="G3255" s="5">
        <v>0</v>
      </c>
      <c r="H3255" s="3">
        <v>3.680837869644165</v>
      </c>
      <c r="I3255" s="5">
        <v>2.1132380710269461</v>
      </c>
      <c r="J3255" s="3">
        <v>0.99983837134107301</v>
      </c>
      <c r="K3255" s="5">
        <v>8.09186370344176</v>
      </c>
      <c r="L3255" s="3">
        <v>3.8214950120432709</v>
      </c>
      <c r="M3255" s="5">
        <v>-3.24249267578125E-5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15769.156953728234</v>
      </c>
      <c r="C3256" s="4">
        <v>42355.513819444444</v>
      </c>
      <c r="D3256" s="3">
        <v>1892.0026473736568</v>
      </c>
      <c r="E3256" s="5">
        <v>6</v>
      </c>
      <c r="F3256" s="3">
        <v>1</v>
      </c>
      <c r="G3256" s="5">
        <v>0</v>
      </c>
      <c r="H3256" s="3">
        <v>3.6811621189117432</v>
      </c>
      <c r="I3256" s="5">
        <v>2.1132380710269461</v>
      </c>
      <c r="J3256" s="3">
        <v>0.99983837134107301</v>
      </c>
      <c r="K3256" s="5">
        <v>8.09186370344176</v>
      </c>
      <c r="L3256" s="3">
        <v>3.8214950120432709</v>
      </c>
      <c r="M3256" s="5">
        <v>3.24249267578125E-5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15770.172529414269</v>
      </c>
      <c r="C3257" s="4">
        <v>42355.513831018521</v>
      </c>
      <c r="D3257" s="3">
        <v>1893.0182231499157</v>
      </c>
      <c r="E3257" s="5">
        <v>6</v>
      </c>
      <c r="F3257" s="3">
        <v>1</v>
      </c>
      <c r="G3257" s="5">
        <v>0</v>
      </c>
      <c r="H3257" s="3">
        <v>3.6809999942779541</v>
      </c>
      <c r="I3257" s="5">
        <v>2.1132380710269461</v>
      </c>
      <c r="J3257" s="3">
        <v>0.99983837134107301</v>
      </c>
      <c r="K3257" s="5">
        <v>8.09186370344176</v>
      </c>
      <c r="L3257" s="3">
        <v>3.8214950120432709</v>
      </c>
      <c r="M3257" s="5">
        <v>0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15771.187718132349</v>
      </c>
      <c r="C3258" s="4">
        <v>42355.513842592591</v>
      </c>
      <c r="D3258" s="3">
        <v>1894.0334114068469</v>
      </c>
      <c r="E3258" s="5">
        <v>6</v>
      </c>
      <c r="F3258" s="3">
        <v>1</v>
      </c>
      <c r="G3258" s="5">
        <v>0</v>
      </c>
      <c r="H3258" s="3">
        <v>3.6811621189117432</v>
      </c>
      <c r="I3258" s="5">
        <v>2.1132380710269461</v>
      </c>
      <c r="J3258" s="3">
        <v>0.99983837134107301</v>
      </c>
      <c r="K3258" s="5">
        <v>8.09186370344176</v>
      </c>
      <c r="L3258" s="3">
        <v>3.8214950120432709</v>
      </c>
      <c r="M3258" s="5">
        <v>3.24249267578125E-5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15772.188188970547</v>
      </c>
      <c r="C3259" s="4">
        <v>42355.513854166667</v>
      </c>
      <c r="D3259" s="3">
        <v>1895.0338825608339</v>
      </c>
      <c r="E3259" s="5">
        <v>6</v>
      </c>
      <c r="F3259" s="3">
        <v>1</v>
      </c>
      <c r="G3259" s="5">
        <v>0</v>
      </c>
      <c r="H3259" s="3">
        <v>3.6809999942779541</v>
      </c>
      <c r="I3259" s="5">
        <v>2.1132380710269461</v>
      </c>
      <c r="J3259" s="3">
        <v>0.99983837134107301</v>
      </c>
      <c r="K3259" s="5">
        <v>8.09186370344176</v>
      </c>
      <c r="L3259" s="3">
        <v>3.8214950120432709</v>
      </c>
      <c r="M3259" s="5">
        <v>-3.24249267578125E-5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15773.188240710842</v>
      </c>
      <c r="C3260" s="4">
        <v>42355.513865740744</v>
      </c>
      <c r="D3260" s="3">
        <v>1896.0339343211765</v>
      </c>
      <c r="E3260" s="5">
        <v>6</v>
      </c>
      <c r="F3260" s="3">
        <v>1</v>
      </c>
      <c r="G3260" s="5">
        <v>0</v>
      </c>
      <c r="H3260" s="3">
        <v>3.6809999942779541</v>
      </c>
      <c r="I3260" s="5">
        <v>2.1132380710269461</v>
      </c>
      <c r="J3260" s="3">
        <v>0.99983837134107301</v>
      </c>
      <c r="K3260" s="5">
        <v>8.09186370344176</v>
      </c>
      <c r="L3260" s="3">
        <v>3.8214950120432709</v>
      </c>
      <c r="M3260" s="5">
        <v>0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15774.203824928103</v>
      </c>
      <c r="C3261" s="4">
        <v>42355.513877314814</v>
      </c>
      <c r="D3261" s="3">
        <v>1897.0495186186397</v>
      </c>
      <c r="E3261" s="5">
        <v>6</v>
      </c>
      <c r="F3261" s="3">
        <v>1</v>
      </c>
      <c r="G3261" s="5">
        <v>0</v>
      </c>
      <c r="H3261" s="3">
        <v>3.6809999942779541</v>
      </c>
      <c r="I3261" s="5">
        <v>2.1132380710269461</v>
      </c>
      <c r="J3261" s="3">
        <v>0.99983837134107301</v>
      </c>
      <c r="K3261" s="5">
        <v>8.09186370344176</v>
      </c>
      <c r="L3261" s="3">
        <v>3.8214950120432709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15775.219288615432</v>
      </c>
      <c r="C3262" s="4">
        <v>42355.513888888891</v>
      </c>
      <c r="D3262" s="3">
        <v>1898.0649823210065</v>
      </c>
      <c r="E3262" s="5">
        <v>6</v>
      </c>
      <c r="F3262" s="3">
        <v>1</v>
      </c>
      <c r="G3262" s="5">
        <v>0</v>
      </c>
      <c r="H3262" s="3">
        <v>3.6809999942779541</v>
      </c>
      <c r="I3262" s="5">
        <v>2.1132380710269461</v>
      </c>
      <c r="J3262" s="3">
        <v>0.99983837134107301</v>
      </c>
      <c r="K3262" s="5">
        <v>8.09186370344176</v>
      </c>
      <c r="L3262" s="3">
        <v>3.8214950120432709</v>
      </c>
      <c r="M3262" s="5">
        <v>0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15776.235018996422</v>
      </c>
      <c r="C3263" s="4">
        <v>42355.51390046296</v>
      </c>
      <c r="D3263" s="3">
        <v>1899.0807126067559</v>
      </c>
      <c r="E3263" s="5">
        <v>6</v>
      </c>
      <c r="F3263" s="3">
        <v>1</v>
      </c>
      <c r="G3263" s="5">
        <v>0</v>
      </c>
      <c r="H3263" s="3">
        <v>3.6809999942779541</v>
      </c>
      <c r="I3263" s="5">
        <v>2.1132380710269461</v>
      </c>
      <c r="J3263" s="3">
        <v>0.99983837134107301</v>
      </c>
      <c r="K3263" s="5">
        <v>8.09186370344176</v>
      </c>
      <c r="L3263" s="3">
        <v>3.8214950120432709</v>
      </c>
      <c r="M3263" s="5">
        <v>-3.24249267578125E-5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15777.235022461582</v>
      </c>
      <c r="C3264" s="4">
        <v>42355.513912037037</v>
      </c>
      <c r="D3264" s="3">
        <v>1900.08071605688</v>
      </c>
      <c r="E3264" s="5">
        <v>6</v>
      </c>
      <c r="F3264" s="3">
        <v>1</v>
      </c>
      <c r="G3264" s="5">
        <v>0</v>
      </c>
      <c r="H3264" s="3">
        <v>3.6809999942779541</v>
      </c>
      <c r="I3264" s="5">
        <v>2.1132380710269461</v>
      </c>
      <c r="J3264" s="3">
        <v>0.99983837134107301</v>
      </c>
      <c r="K3264" s="5">
        <v>8.09186370344176</v>
      </c>
      <c r="L3264" s="3">
        <v>3.8214950120432709</v>
      </c>
      <c r="M3264" s="5">
        <v>-3.24249267578125E-5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15778.250586433467</v>
      </c>
      <c r="C3265" s="4">
        <v>42355.513923611114</v>
      </c>
      <c r="D3265" s="3">
        <v>1901.0962800287641</v>
      </c>
      <c r="E3265" s="5">
        <v>6</v>
      </c>
      <c r="F3265" s="3">
        <v>1</v>
      </c>
      <c r="G3265" s="5">
        <v>0</v>
      </c>
      <c r="H3265" s="3">
        <v>3.6809999942779541</v>
      </c>
      <c r="I3265" s="5">
        <v>2.1132380710269461</v>
      </c>
      <c r="J3265" s="3">
        <v>0.99983837134107301</v>
      </c>
      <c r="K3265" s="5">
        <v>8.09186370344176</v>
      </c>
      <c r="L3265" s="3">
        <v>3.8214950120432709</v>
      </c>
      <c r="M3265" s="5">
        <v>-3.24249267578125E-5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15779.250626915744</v>
      </c>
      <c r="C3266" s="4">
        <v>42355.513935185183</v>
      </c>
      <c r="D3266" s="3">
        <v>1902.0963205310909</v>
      </c>
      <c r="E3266" s="5">
        <v>6</v>
      </c>
      <c r="F3266" s="3">
        <v>1</v>
      </c>
      <c r="G3266" s="5">
        <v>0</v>
      </c>
      <c r="H3266" s="3">
        <v>3.6811621189117432</v>
      </c>
      <c r="I3266" s="5">
        <v>2.1132380710269461</v>
      </c>
      <c r="J3266" s="3">
        <v>0.99983837134107301</v>
      </c>
      <c r="K3266" s="5">
        <v>8.09186370344176</v>
      </c>
      <c r="L3266" s="3">
        <v>3.8214950120432709</v>
      </c>
      <c r="M3266" s="5">
        <v>3.24249267578125E-5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15780.250646270444</v>
      </c>
      <c r="C3267" s="4">
        <v>42355.51394675926</v>
      </c>
      <c r="D3267" s="3">
        <v>1903.0963398707552</v>
      </c>
      <c r="E3267" s="5">
        <v>6</v>
      </c>
      <c r="F3267" s="3">
        <v>1</v>
      </c>
      <c r="G3267" s="5">
        <v>0</v>
      </c>
      <c r="H3267" s="3">
        <v>3.6809999942779541</v>
      </c>
      <c r="I3267" s="5">
        <v>2.1132380710269461</v>
      </c>
      <c r="J3267" s="3">
        <v>0.99983837134107301</v>
      </c>
      <c r="K3267" s="5">
        <v>8.09186370344176</v>
      </c>
      <c r="L3267" s="3">
        <v>3.8214950120432709</v>
      </c>
      <c r="M3267" s="5">
        <v>-3.24249267578125E-5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15781.265927278184</v>
      </c>
      <c r="C3268" s="4">
        <v>42355.513958333337</v>
      </c>
      <c r="D3268" s="3">
        <v>1904.111620863456</v>
      </c>
      <c r="E3268" s="5">
        <v>6</v>
      </c>
      <c r="F3268" s="3">
        <v>1</v>
      </c>
      <c r="G3268" s="5">
        <v>0</v>
      </c>
      <c r="H3268" s="3">
        <v>3.6809999942779541</v>
      </c>
      <c r="I3268" s="5">
        <v>2.1132380710269461</v>
      </c>
      <c r="J3268" s="3">
        <v>0.99983837134107301</v>
      </c>
      <c r="K3268" s="5">
        <v>8.09186370344176</v>
      </c>
      <c r="L3268" s="3">
        <v>3.8214950120432709</v>
      </c>
      <c r="M3268" s="5">
        <v>0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15782.266204369253</v>
      </c>
      <c r="C3269" s="4">
        <v>42355.513969907406</v>
      </c>
      <c r="D3269" s="3">
        <v>1905.1118979645505</v>
      </c>
      <c r="E3269" s="5">
        <v>6</v>
      </c>
      <c r="F3269" s="3">
        <v>1</v>
      </c>
      <c r="G3269" s="5">
        <v>0</v>
      </c>
      <c r="H3269" s="3">
        <v>3.680837869644165</v>
      </c>
      <c r="I3269" s="5">
        <v>2.1132380710269461</v>
      </c>
      <c r="J3269" s="3">
        <v>0.99983837134107301</v>
      </c>
      <c r="K3269" s="5">
        <v>8.09186370344176</v>
      </c>
      <c r="L3269" s="3">
        <v>3.8214950120432709</v>
      </c>
      <c r="M3269" s="5">
        <v>-3.24249267578125E-5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15783.281821964576</v>
      </c>
      <c r="C3270" s="4">
        <v>42355.513981481483</v>
      </c>
      <c r="D3270" s="3">
        <v>1906.1275157252855</v>
      </c>
      <c r="E3270" s="5">
        <v>6</v>
      </c>
      <c r="F3270" s="3">
        <v>1</v>
      </c>
      <c r="G3270" s="5">
        <v>0</v>
      </c>
      <c r="H3270" s="3">
        <v>3.6809999942779541</v>
      </c>
      <c r="I3270" s="5">
        <v>2.1132380710269461</v>
      </c>
      <c r="J3270" s="3">
        <v>0.99983837134107301</v>
      </c>
      <c r="K3270" s="5">
        <v>8.09186370344176</v>
      </c>
      <c r="L3270" s="3">
        <v>3.8214950120432709</v>
      </c>
      <c r="M3270" s="5">
        <v>-3.24249267578125E-5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15784.297475298836</v>
      </c>
      <c r="C3271" s="4">
        <v>42355.513993055552</v>
      </c>
      <c r="D3271" s="3">
        <v>1907.1431689843571</v>
      </c>
      <c r="E3271" s="5">
        <v>6</v>
      </c>
      <c r="F3271" s="3">
        <v>1</v>
      </c>
      <c r="G3271" s="5">
        <v>0</v>
      </c>
      <c r="H3271" s="3">
        <v>3.6809999942779541</v>
      </c>
      <c r="I3271" s="5">
        <v>2.1132380710269461</v>
      </c>
      <c r="J3271" s="3">
        <v>0.99983837134107301</v>
      </c>
      <c r="K3271" s="5">
        <v>8.09186370344176</v>
      </c>
      <c r="L3271" s="3">
        <v>3.8214950120432709</v>
      </c>
      <c r="M3271" s="5">
        <v>0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15785.312658723742</v>
      </c>
      <c r="C3272" s="4">
        <v>42355.514004629629</v>
      </c>
      <c r="D3272" s="3">
        <v>1908.1583520082668</v>
      </c>
      <c r="E3272" s="5">
        <v>6</v>
      </c>
      <c r="F3272" s="3">
        <v>1</v>
      </c>
      <c r="G3272" s="5">
        <v>0</v>
      </c>
      <c r="H3272" s="3">
        <v>3.6809999942779541</v>
      </c>
      <c r="I3272" s="5">
        <v>2.1132380710269461</v>
      </c>
      <c r="J3272" s="3">
        <v>0.99983837134107301</v>
      </c>
      <c r="K3272" s="5">
        <v>8.09186370344176</v>
      </c>
      <c r="L3272" s="3">
        <v>3.8214950120432709</v>
      </c>
      <c r="M3272" s="5">
        <v>0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15786.31305965799</v>
      </c>
      <c r="C3273" s="4">
        <v>42355.514016203706</v>
      </c>
      <c r="D3273" s="3">
        <v>1909.1587532683257</v>
      </c>
      <c r="E3273" s="5">
        <v>6</v>
      </c>
      <c r="F3273" s="3">
        <v>1</v>
      </c>
      <c r="G3273" s="5">
        <v>0</v>
      </c>
      <c r="H3273" s="3">
        <v>3.6809999942779541</v>
      </c>
      <c r="I3273" s="5">
        <v>2.1132380710269461</v>
      </c>
      <c r="J3273" s="3">
        <v>0.99983837134107301</v>
      </c>
      <c r="K3273" s="5">
        <v>8.09186370344176</v>
      </c>
      <c r="L3273" s="3">
        <v>3.8214950120432709</v>
      </c>
      <c r="M3273" s="5">
        <v>-3.24249267578125E-5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15787.328662140706</v>
      </c>
      <c r="C3274" s="4">
        <v>42355.514027777775</v>
      </c>
      <c r="D3274" s="3">
        <v>1910.1743557410173</v>
      </c>
      <c r="E3274" s="5">
        <v>6</v>
      </c>
      <c r="F3274" s="3">
        <v>1</v>
      </c>
      <c r="G3274" s="5">
        <v>0</v>
      </c>
      <c r="H3274" s="3">
        <v>3.6809999942779541</v>
      </c>
      <c r="I3274" s="5">
        <v>2.1132380710269461</v>
      </c>
      <c r="J3274" s="3">
        <v>0.99983837134107301</v>
      </c>
      <c r="K3274" s="5">
        <v>8.09186370344176</v>
      </c>
      <c r="L3274" s="3">
        <v>3.8214950120432709</v>
      </c>
      <c r="M3274" s="5">
        <v>0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15788.328674187222</v>
      </c>
      <c r="C3275" s="4">
        <v>42355.51403935186</v>
      </c>
      <c r="D3275" s="3">
        <v>1911.1743677875329</v>
      </c>
      <c r="E3275" s="5">
        <v>6</v>
      </c>
      <c r="F3275" s="3">
        <v>1</v>
      </c>
      <c r="G3275" s="5">
        <v>0</v>
      </c>
      <c r="H3275" s="3">
        <v>3.6809999942779541</v>
      </c>
      <c r="I3275" s="5">
        <v>2.1132380710269461</v>
      </c>
      <c r="J3275" s="3">
        <v>0.99983837134107301</v>
      </c>
      <c r="K3275" s="5">
        <v>8.09186370344176</v>
      </c>
      <c r="L3275" s="3">
        <v>3.8214950120432709</v>
      </c>
      <c r="M3275" s="5">
        <v>0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15789.344260990923</v>
      </c>
      <c r="C3276" s="4">
        <v>42355.514050925929</v>
      </c>
      <c r="D3276" s="3">
        <v>1912.1899546814573</v>
      </c>
      <c r="E3276" s="5">
        <v>6</v>
      </c>
      <c r="F3276" s="3">
        <v>1</v>
      </c>
      <c r="G3276" s="5">
        <v>0</v>
      </c>
      <c r="H3276" s="3">
        <v>3.6809999942779541</v>
      </c>
      <c r="I3276" s="5">
        <v>2.1132380710269461</v>
      </c>
      <c r="J3276" s="3">
        <v>0.99983837134107301</v>
      </c>
      <c r="K3276" s="5">
        <v>8.09186370344176</v>
      </c>
      <c r="L3276" s="3">
        <v>3.8214950120432709</v>
      </c>
      <c r="M3276" s="5">
        <v>-6.4849853515625E-5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15790.344321738628</v>
      </c>
      <c r="C3277" s="4">
        <v>42355.514062499999</v>
      </c>
      <c r="D3277" s="3">
        <v>1913.1900154442017</v>
      </c>
      <c r="E3277" s="5">
        <v>6</v>
      </c>
      <c r="F3277" s="3">
        <v>1</v>
      </c>
      <c r="G3277" s="5">
        <v>0</v>
      </c>
      <c r="H3277" s="3">
        <v>3.6809999942779541</v>
      </c>
      <c r="I3277" s="5">
        <v>2.1132380710269461</v>
      </c>
      <c r="J3277" s="3">
        <v>0.99983837134107301</v>
      </c>
      <c r="K3277" s="5">
        <v>8.09186370344176</v>
      </c>
      <c r="L3277" s="3">
        <v>3.8214950120432709</v>
      </c>
      <c r="M3277" s="5">
        <v>0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15791.359884928568</v>
      </c>
      <c r="C3278" s="4">
        <v>42355.514074074075</v>
      </c>
      <c r="D3278" s="3">
        <v>1914.2055785389025</v>
      </c>
      <c r="E3278" s="5">
        <v>6</v>
      </c>
      <c r="F3278" s="3">
        <v>1</v>
      </c>
      <c r="G3278" s="5">
        <v>0</v>
      </c>
      <c r="H3278" s="3">
        <v>3.6811621189117432</v>
      </c>
      <c r="I3278" s="5">
        <v>2.1132380710269461</v>
      </c>
      <c r="J3278" s="3">
        <v>0.99983837134107301</v>
      </c>
      <c r="K3278" s="5">
        <v>8.09186370344176</v>
      </c>
      <c r="L3278" s="3">
        <v>3.8214950120432709</v>
      </c>
      <c r="M3278" s="5">
        <v>0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15792.375488248366</v>
      </c>
      <c r="C3279" s="4">
        <v>42355.514085648145</v>
      </c>
      <c r="D3279" s="3">
        <v>1915.2211818436649</v>
      </c>
      <c r="E3279" s="5">
        <v>6</v>
      </c>
      <c r="F3279" s="3">
        <v>1</v>
      </c>
      <c r="G3279" s="5">
        <v>0</v>
      </c>
      <c r="H3279" s="3">
        <v>3.6811621189117432</v>
      </c>
      <c r="I3279" s="5">
        <v>2.1132380710269461</v>
      </c>
      <c r="J3279" s="3">
        <v>0.99983837134107301</v>
      </c>
      <c r="K3279" s="5">
        <v>8.09186370344176</v>
      </c>
      <c r="L3279" s="3">
        <v>3.8214950120432709</v>
      </c>
      <c r="M3279" s="5">
        <v>3.24249267578125E-5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15793.391105788553</v>
      </c>
      <c r="C3280" s="4">
        <v>42355.514097222222</v>
      </c>
      <c r="D3280" s="3">
        <v>1916.2367993838516</v>
      </c>
      <c r="E3280" s="5">
        <v>6</v>
      </c>
      <c r="F3280" s="3">
        <v>1</v>
      </c>
      <c r="G3280" s="5">
        <v>0</v>
      </c>
      <c r="H3280" s="3">
        <v>3.6811621189117432</v>
      </c>
      <c r="I3280" s="5">
        <v>2.1132380710269461</v>
      </c>
      <c r="J3280" s="3">
        <v>0.99983837134107301</v>
      </c>
      <c r="K3280" s="5">
        <v>8.09186370344176</v>
      </c>
      <c r="L3280" s="3">
        <v>3.8214950120432709</v>
      </c>
      <c r="M3280" s="5">
        <v>0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15794.406788165084</v>
      </c>
      <c r="C3281" s="4">
        <v>42355.514108796298</v>
      </c>
      <c r="D3281" s="3">
        <v>1917.252481890705</v>
      </c>
      <c r="E3281" s="5">
        <v>6</v>
      </c>
      <c r="F3281" s="3">
        <v>1</v>
      </c>
      <c r="G3281" s="5">
        <v>0</v>
      </c>
      <c r="H3281" s="3">
        <v>3.6809999942779541</v>
      </c>
      <c r="I3281" s="5">
        <v>2.1132380710269461</v>
      </c>
      <c r="J3281" s="3">
        <v>0.99983837134107301</v>
      </c>
      <c r="K3281" s="5">
        <v>8.09186370344176</v>
      </c>
      <c r="L3281" s="3">
        <v>3.8214950120432709</v>
      </c>
      <c r="M3281" s="5">
        <v>-3.24249267578125E-5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15795.422345244817</v>
      </c>
      <c r="C3282" s="4">
        <v>42355.514120370368</v>
      </c>
      <c r="D3282" s="3">
        <v>1918.2680388451261</v>
      </c>
      <c r="E3282" s="5">
        <v>6</v>
      </c>
      <c r="F3282" s="3">
        <v>1</v>
      </c>
      <c r="G3282" s="5">
        <v>0</v>
      </c>
      <c r="H3282" s="3">
        <v>3.6811621189117432</v>
      </c>
      <c r="I3282" s="5">
        <v>2.1132380710269461</v>
      </c>
      <c r="J3282" s="3">
        <v>0.99983837134107301</v>
      </c>
      <c r="K3282" s="5">
        <v>8.09186370344176</v>
      </c>
      <c r="L3282" s="3">
        <v>3.8214950120432709</v>
      </c>
      <c r="M3282" s="5">
        <v>-3.24249267578125E-5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15796.422388749614</v>
      </c>
      <c r="C3283" s="4">
        <v>42355.514131944445</v>
      </c>
      <c r="D3283" s="3">
        <v>1919.268082430124</v>
      </c>
      <c r="E3283" s="5">
        <v>6</v>
      </c>
      <c r="F3283" s="3">
        <v>1</v>
      </c>
      <c r="G3283" s="5">
        <v>0</v>
      </c>
      <c r="H3283" s="3">
        <v>3.6809999942779541</v>
      </c>
      <c r="I3283" s="5">
        <v>2.1132380710269461</v>
      </c>
      <c r="J3283" s="3">
        <v>0.99983837134107301</v>
      </c>
      <c r="K3283" s="5">
        <v>8.09186370344176</v>
      </c>
      <c r="L3283" s="3">
        <v>3.8214950120432709</v>
      </c>
      <c r="M3283" s="5">
        <v>0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15797.437749716328</v>
      </c>
      <c r="C3284" s="4">
        <v>42355.514143518521</v>
      </c>
      <c r="D3284" s="3">
        <v>1920.2834433016003</v>
      </c>
      <c r="E3284" s="5">
        <v>6</v>
      </c>
      <c r="F3284" s="3">
        <v>1</v>
      </c>
      <c r="G3284" s="5">
        <v>0</v>
      </c>
      <c r="H3284" s="3">
        <v>3.6809999942779541</v>
      </c>
      <c r="I3284" s="5">
        <v>2.1132380710269461</v>
      </c>
      <c r="J3284" s="3">
        <v>0.99983837134107301</v>
      </c>
      <c r="K3284" s="5">
        <v>8.09186370344176</v>
      </c>
      <c r="L3284" s="3">
        <v>3.8214950120432709</v>
      </c>
      <c r="M3284" s="5">
        <v>0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15798.437949078972</v>
      </c>
      <c r="C3285" s="4">
        <v>42355.514155092591</v>
      </c>
      <c r="D3285" s="3">
        <v>1921.2836426742704</v>
      </c>
      <c r="E3285" s="5">
        <v>6</v>
      </c>
      <c r="F3285" s="3">
        <v>1</v>
      </c>
      <c r="G3285" s="5">
        <v>0</v>
      </c>
      <c r="H3285" s="3">
        <v>3.6809999942779541</v>
      </c>
      <c r="I3285" s="5">
        <v>2.1132380710269461</v>
      </c>
      <c r="J3285" s="3">
        <v>0.99983837134107301</v>
      </c>
      <c r="K3285" s="5">
        <v>8.09186370344176</v>
      </c>
      <c r="L3285" s="3">
        <v>3.8214950120432709</v>
      </c>
      <c r="M3285" s="5">
        <v>0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15799.437987987332</v>
      </c>
      <c r="C3286" s="4">
        <v>42355.514166666675</v>
      </c>
      <c r="D3286" s="3">
        <v>1922.2836815776184</v>
      </c>
      <c r="E3286" s="5">
        <v>6</v>
      </c>
      <c r="F3286" s="3">
        <v>1</v>
      </c>
      <c r="G3286" s="5">
        <v>0</v>
      </c>
      <c r="H3286" s="3">
        <v>3.6811621189117432</v>
      </c>
      <c r="I3286" s="5">
        <v>2.1132380710269461</v>
      </c>
      <c r="J3286" s="3">
        <v>0.99983837134107301</v>
      </c>
      <c r="K3286" s="5">
        <v>8.09186370344176</v>
      </c>
      <c r="L3286" s="3">
        <v>3.8214950120432709</v>
      </c>
      <c r="M3286" s="5">
        <v>0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15800.453569979059</v>
      </c>
      <c r="C3287" s="4">
        <v>42355.514178240737</v>
      </c>
      <c r="D3287" s="3">
        <v>1923.299263574356</v>
      </c>
      <c r="E3287" s="5">
        <v>6</v>
      </c>
      <c r="F3287" s="3">
        <v>1</v>
      </c>
      <c r="G3287" s="5">
        <v>0</v>
      </c>
      <c r="H3287" s="3">
        <v>3.6811621189117432</v>
      </c>
      <c r="I3287" s="5">
        <v>2.1132380710269461</v>
      </c>
      <c r="J3287" s="3">
        <v>0.99983837134107301</v>
      </c>
      <c r="K3287" s="5">
        <v>8.09186370344176</v>
      </c>
      <c r="L3287" s="3">
        <v>3.8214950120432709</v>
      </c>
      <c r="M3287" s="5">
        <v>0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15801.468999305884</v>
      </c>
      <c r="C3288" s="4">
        <v>42355.514189814814</v>
      </c>
      <c r="D3288" s="3">
        <v>1924.3146930014304</v>
      </c>
      <c r="E3288" s="5">
        <v>6</v>
      </c>
      <c r="F3288" s="3">
        <v>1</v>
      </c>
      <c r="G3288" s="5">
        <v>0</v>
      </c>
      <c r="H3288" s="3">
        <v>3.6811621189117432</v>
      </c>
      <c r="I3288" s="5">
        <v>2.1132380710269461</v>
      </c>
      <c r="J3288" s="3">
        <v>0.99983837134107301</v>
      </c>
      <c r="K3288" s="5">
        <v>8.09186370344176</v>
      </c>
      <c r="L3288" s="3">
        <v>3.8214950120432709</v>
      </c>
      <c r="M3288" s="5">
        <v>6.4849853515625E-5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15802.469141541367</v>
      </c>
      <c r="C3289" s="4">
        <v>42355.514201388891</v>
      </c>
      <c r="D3289" s="3">
        <v>1925.3148352369165</v>
      </c>
      <c r="E3289" s="5">
        <v>6</v>
      </c>
      <c r="F3289" s="3">
        <v>1</v>
      </c>
      <c r="G3289" s="5">
        <v>0</v>
      </c>
      <c r="H3289" s="3">
        <v>3.6811621189117432</v>
      </c>
      <c r="I3289" s="5">
        <v>2.1132380710269461</v>
      </c>
      <c r="J3289" s="3">
        <v>0.99983837134107301</v>
      </c>
      <c r="K3289" s="5">
        <v>8.09186370344176</v>
      </c>
      <c r="L3289" s="3">
        <v>3.8214950120432709</v>
      </c>
      <c r="M3289" s="5">
        <v>3.24249267578125E-5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15803.484812369161</v>
      </c>
      <c r="C3290" s="4">
        <v>42355.51421296296</v>
      </c>
      <c r="D3290" s="3">
        <v>1926.3305059594452</v>
      </c>
      <c r="E3290" s="5">
        <v>6</v>
      </c>
      <c r="F3290" s="3">
        <v>1</v>
      </c>
      <c r="G3290" s="5">
        <v>0</v>
      </c>
      <c r="H3290" s="3">
        <v>3.6809999942779541</v>
      </c>
      <c r="I3290" s="5">
        <v>2.1132380710269461</v>
      </c>
      <c r="J3290" s="3">
        <v>0.99983837134107301</v>
      </c>
      <c r="K3290" s="5">
        <v>8.09186370344176</v>
      </c>
      <c r="L3290" s="3">
        <v>3.8214950120432709</v>
      </c>
      <c r="M3290" s="5">
        <v>-3.24249267578125E-5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15804.500397624006</v>
      </c>
      <c r="C3291" s="4">
        <v>42355.514224537037</v>
      </c>
      <c r="D3291" s="3">
        <v>1927.3460912193032</v>
      </c>
      <c r="E3291" s="5">
        <v>6</v>
      </c>
      <c r="F3291" s="3">
        <v>1</v>
      </c>
      <c r="G3291" s="5">
        <v>0</v>
      </c>
      <c r="H3291" s="3">
        <v>3.6811621189117432</v>
      </c>
      <c r="I3291" s="5">
        <v>2.1132380710269461</v>
      </c>
      <c r="J3291" s="3">
        <v>0.99983837134107301</v>
      </c>
      <c r="K3291" s="5">
        <v>8.09186370344176</v>
      </c>
      <c r="L3291" s="3">
        <v>3.8214950120432709</v>
      </c>
      <c r="M3291" s="5">
        <v>6.4849853515625E-5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15805.515683779557</v>
      </c>
      <c r="C3292" s="4">
        <v>42355.514236111114</v>
      </c>
      <c r="D3292" s="3">
        <v>1928.3613770590664</v>
      </c>
      <c r="E3292" s="5">
        <v>6</v>
      </c>
      <c r="F3292" s="3">
        <v>1</v>
      </c>
      <c r="G3292" s="5">
        <v>0</v>
      </c>
      <c r="H3292" s="3">
        <v>3.6811621189117432</v>
      </c>
      <c r="I3292" s="5">
        <v>2.1132380710269461</v>
      </c>
      <c r="J3292" s="3">
        <v>0.99983837134107301</v>
      </c>
      <c r="K3292" s="5">
        <v>8.09186370344176</v>
      </c>
      <c r="L3292" s="3">
        <v>3.8214950120432709</v>
      </c>
      <c r="M3292" s="5">
        <v>3.24249267578125E-5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15806.516008078095</v>
      </c>
      <c r="C3293" s="4">
        <v>42355.514247685183</v>
      </c>
      <c r="D3293" s="3">
        <v>1929.3617016733947</v>
      </c>
      <c r="E3293" s="5">
        <v>6</v>
      </c>
      <c r="F3293" s="3">
        <v>1</v>
      </c>
      <c r="G3293" s="5">
        <v>0</v>
      </c>
      <c r="H3293" s="3">
        <v>3.6809999942779541</v>
      </c>
      <c r="I3293" s="5">
        <v>2.1132380710269461</v>
      </c>
      <c r="J3293" s="3">
        <v>0.99983837134107301</v>
      </c>
      <c r="K3293" s="5">
        <v>8.09186370344176</v>
      </c>
      <c r="L3293" s="3">
        <v>3.8214950120432709</v>
      </c>
      <c r="M3293" s="5">
        <v>-3.24249267578125E-5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15807.53166371308</v>
      </c>
      <c r="C3294" s="4">
        <v>42355.51425925926</v>
      </c>
      <c r="D3294" s="3">
        <v>1930.3773573083788</v>
      </c>
      <c r="E3294" s="5">
        <v>6</v>
      </c>
      <c r="F3294" s="3">
        <v>1</v>
      </c>
      <c r="G3294" s="5">
        <v>0</v>
      </c>
      <c r="H3294" s="3">
        <v>3.6809999942779541</v>
      </c>
      <c r="I3294" s="5">
        <v>2.1132380710269461</v>
      </c>
      <c r="J3294" s="3">
        <v>0.99983837134107301</v>
      </c>
      <c r="K3294" s="5">
        <v>8.09186370344176</v>
      </c>
      <c r="L3294" s="3">
        <v>3.8214950120432709</v>
      </c>
      <c r="M3294" s="5">
        <v>0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15808.531711277985</v>
      </c>
      <c r="C3295" s="4">
        <v>42355.514270833337</v>
      </c>
      <c r="D3295" s="3">
        <v>1931.3774049033557</v>
      </c>
      <c r="E3295" s="5">
        <v>6</v>
      </c>
      <c r="F3295" s="3">
        <v>1</v>
      </c>
      <c r="G3295" s="5">
        <v>0</v>
      </c>
      <c r="H3295" s="3">
        <v>3.6811621189117432</v>
      </c>
      <c r="I3295" s="5">
        <v>2.1132380710269461</v>
      </c>
      <c r="J3295" s="3">
        <v>0.99983837134107301</v>
      </c>
      <c r="K3295" s="5">
        <v>8.09186370344176</v>
      </c>
      <c r="L3295" s="3">
        <v>3.8214950120432709</v>
      </c>
      <c r="M3295" s="5">
        <v>3.24249267578125E-5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15809.531822380995</v>
      </c>
      <c r="C3296" s="4">
        <v>42355.514282407406</v>
      </c>
      <c r="D3296" s="3">
        <v>1932.3775160113821</v>
      </c>
      <c r="E3296" s="5">
        <v>6</v>
      </c>
      <c r="F3296" s="3">
        <v>1</v>
      </c>
      <c r="G3296" s="5">
        <v>0</v>
      </c>
      <c r="H3296" s="3">
        <v>3.6811621189117432</v>
      </c>
      <c r="I3296" s="5">
        <v>2.1132380710269461</v>
      </c>
      <c r="J3296" s="3">
        <v>0.99983837134107301</v>
      </c>
      <c r="K3296" s="5">
        <v>8.09186370344176</v>
      </c>
      <c r="L3296" s="3">
        <v>3.8214950120432709</v>
      </c>
      <c r="M3296" s="5">
        <v>0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15810.547035204059</v>
      </c>
      <c r="C3297" s="4">
        <v>42355.514293981483</v>
      </c>
      <c r="D3297" s="3">
        <v>1933.392728879558</v>
      </c>
      <c r="E3297" s="5">
        <v>6</v>
      </c>
      <c r="F3297" s="3">
        <v>1</v>
      </c>
      <c r="G3297" s="5">
        <v>0</v>
      </c>
      <c r="H3297" s="3">
        <v>3.6811621189117432</v>
      </c>
      <c r="I3297" s="5">
        <v>2.1132380710269461</v>
      </c>
      <c r="J3297" s="3">
        <v>0.99983837134107301</v>
      </c>
      <c r="K3297" s="5">
        <v>8.09186370344176</v>
      </c>
      <c r="L3297" s="3">
        <v>3.8214950120432709</v>
      </c>
      <c r="M3297" s="5">
        <v>3.24249267578125E-5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15811.547225338742</v>
      </c>
      <c r="C3298" s="4">
        <v>42355.514305555553</v>
      </c>
      <c r="D3298" s="3">
        <v>1934.3929190242643</v>
      </c>
      <c r="E3298" s="5">
        <v>6</v>
      </c>
      <c r="F3298" s="3">
        <v>1</v>
      </c>
      <c r="G3298" s="5">
        <v>0</v>
      </c>
      <c r="H3298" s="3">
        <v>3.6809999942779541</v>
      </c>
      <c r="I3298" s="5">
        <v>2.1132380710269461</v>
      </c>
      <c r="J3298" s="3">
        <v>0.99983837134107301</v>
      </c>
      <c r="K3298" s="5">
        <v>8.09186370344176</v>
      </c>
      <c r="L3298" s="3">
        <v>3.8214950120432709</v>
      </c>
      <c r="M3298" s="5">
        <v>0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15812.5629067228</v>
      </c>
      <c r="C3299" s="4">
        <v>42355.514317129629</v>
      </c>
      <c r="D3299" s="3">
        <v>1935.408600358199</v>
      </c>
      <c r="E3299" s="5">
        <v>6</v>
      </c>
      <c r="F3299" s="3">
        <v>1</v>
      </c>
      <c r="G3299" s="5">
        <v>0</v>
      </c>
      <c r="H3299" s="3">
        <v>3.6811621189117432</v>
      </c>
      <c r="I3299" s="5">
        <v>2.1132380710269461</v>
      </c>
      <c r="J3299" s="3">
        <v>0.99983837134107301</v>
      </c>
      <c r="K3299" s="5">
        <v>8.09186370344176</v>
      </c>
      <c r="L3299" s="3">
        <v>3.8214950120432709</v>
      </c>
      <c r="M3299" s="5">
        <v>3.24249267578125E-5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15813.5784752009</v>
      </c>
      <c r="C3300" s="4">
        <v>42355.514328703706</v>
      </c>
      <c r="D3300" s="3">
        <v>1936.4241687961969</v>
      </c>
      <c r="E3300" s="5">
        <v>6</v>
      </c>
      <c r="F3300" s="3">
        <v>1</v>
      </c>
      <c r="G3300" s="5">
        <v>0</v>
      </c>
      <c r="H3300" s="3">
        <v>3.6809999942779541</v>
      </c>
      <c r="I3300" s="5">
        <v>2.1132380710269461</v>
      </c>
      <c r="J3300" s="3">
        <v>0.99983837134107301</v>
      </c>
      <c r="K3300" s="5">
        <v>8.09186370344176</v>
      </c>
      <c r="L3300" s="3">
        <v>3.8214950120432709</v>
      </c>
      <c r="M3300" s="5">
        <v>0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15814.578478761296</v>
      </c>
      <c r="C3301" s="4">
        <v>42355.514340277776</v>
      </c>
      <c r="D3301" s="3">
        <v>1937.4241723716325</v>
      </c>
      <c r="E3301" s="5">
        <v>6</v>
      </c>
      <c r="F3301" s="3">
        <v>1</v>
      </c>
      <c r="G3301" s="5">
        <v>0</v>
      </c>
      <c r="H3301" s="3">
        <v>3.6809999942779541</v>
      </c>
      <c r="I3301" s="5">
        <v>2.1132380710269461</v>
      </c>
      <c r="J3301" s="3">
        <v>0.99983837134107301</v>
      </c>
      <c r="K3301" s="5">
        <v>8.09186370344176</v>
      </c>
      <c r="L3301" s="3">
        <v>3.8214950120432709</v>
      </c>
      <c r="M3301" s="5">
        <v>0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15815.578483629952</v>
      </c>
      <c r="C3302" s="4">
        <v>42355.514351851853</v>
      </c>
      <c r="D3302" s="3">
        <v>1938.4241772452988</v>
      </c>
      <c r="E3302" s="5">
        <v>6</v>
      </c>
      <c r="F3302" s="3">
        <v>1</v>
      </c>
      <c r="G3302" s="5">
        <v>0</v>
      </c>
      <c r="H3302" s="3">
        <v>3.6809999942779541</v>
      </c>
      <c r="I3302" s="5">
        <v>2.1132380710269461</v>
      </c>
      <c r="J3302" s="3">
        <v>0.99983837134107301</v>
      </c>
      <c r="K3302" s="5">
        <v>8.09186370344176</v>
      </c>
      <c r="L3302" s="3">
        <v>3.8214950120432709</v>
      </c>
      <c r="M3302" s="5">
        <v>-3.24249267578125E-5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15816.593847368562</v>
      </c>
      <c r="C3303" s="4">
        <v>42355.514374999999</v>
      </c>
      <c r="D3303" s="3">
        <v>1939.4395409488227</v>
      </c>
      <c r="E3303" s="5">
        <v>6</v>
      </c>
      <c r="F3303" s="3">
        <v>1</v>
      </c>
      <c r="G3303" s="5">
        <v>0</v>
      </c>
      <c r="H3303" s="3">
        <v>3.6809999942779541</v>
      </c>
      <c r="I3303" s="5">
        <v>2.1132380710269461</v>
      </c>
      <c r="J3303" s="3">
        <v>0.99983837134107301</v>
      </c>
      <c r="K3303" s="5">
        <v>8.09186370344176</v>
      </c>
      <c r="L3303" s="3">
        <v>3.8214950120432709</v>
      </c>
      <c r="M3303" s="5">
        <v>0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15817.593891620219</v>
      </c>
      <c r="C3304" s="4">
        <v>42355.514386574083</v>
      </c>
      <c r="D3304" s="3">
        <v>1940.439585300729</v>
      </c>
      <c r="E3304" s="5">
        <v>6</v>
      </c>
      <c r="F3304" s="3">
        <v>1</v>
      </c>
      <c r="G3304" s="5">
        <v>0</v>
      </c>
      <c r="H3304" s="3">
        <v>3.6811621189117432</v>
      </c>
      <c r="I3304" s="5">
        <v>2.1132380710269461</v>
      </c>
      <c r="J3304" s="3">
        <v>0.99983837134107301</v>
      </c>
      <c r="K3304" s="5">
        <v>8.09186370344176</v>
      </c>
      <c r="L3304" s="3">
        <v>3.8214950120432709</v>
      </c>
      <c r="M3304" s="5">
        <v>3.24249267578125E-5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15818.594075328909</v>
      </c>
      <c r="C3305" s="4">
        <v>42355.514398148145</v>
      </c>
      <c r="D3305" s="3">
        <v>1941.4397690294695</v>
      </c>
      <c r="E3305" s="5">
        <v>6</v>
      </c>
      <c r="F3305" s="3">
        <v>1</v>
      </c>
      <c r="G3305" s="5">
        <v>0</v>
      </c>
      <c r="H3305" s="3">
        <v>3.6811621189117432</v>
      </c>
      <c r="I3305" s="5">
        <v>2.1132380710269461</v>
      </c>
      <c r="J3305" s="3">
        <v>0.99983837134107301</v>
      </c>
      <c r="K3305" s="5">
        <v>8.09186370344176</v>
      </c>
      <c r="L3305" s="3">
        <v>3.8214950120432709</v>
      </c>
      <c r="M3305" s="5">
        <v>3.24249267578125E-5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15819.609760582598</v>
      </c>
      <c r="C3306" s="4">
        <v>42355.514409722222</v>
      </c>
      <c r="D3306" s="3">
        <v>1942.4554542981959</v>
      </c>
      <c r="E3306" s="5">
        <v>6</v>
      </c>
      <c r="F3306" s="3">
        <v>1</v>
      </c>
      <c r="G3306" s="5">
        <v>0</v>
      </c>
      <c r="H3306" s="3">
        <v>3.6811621189117432</v>
      </c>
      <c r="I3306" s="5">
        <v>2.1132380710269461</v>
      </c>
      <c r="J3306" s="3">
        <v>0.99983837134107301</v>
      </c>
      <c r="K3306" s="5">
        <v>8.09186370344176</v>
      </c>
      <c r="L3306" s="3">
        <v>3.8214950120432709</v>
      </c>
      <c r="M3306" s="5">
        <v>0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15820.609771857193</v>
      </c>
      <c r="C3307" s="4">
        <v>42355.514421296299</v>
      </c>
      <c r="D3307" s="3">
        <v>1943.455465542716</v>
      </c>
      <c r="E3307" s="5">
        <v>6</v>
      </c>
      <c r="F3307" s="3">
        <v>1</v>
      </c>
      <c r="G3307" s="5">
        <v>0</v>
      </c>
      <c r="H3307" s="3">
        <v>3.6809999942779541</v>
      </c>
      <c r="I3307" s="5">
        <v>2.1132380710269461</v>
      </c>
      <c r="J3307" s="3">
        <v>0.99983837134107301</v>
      </c>
      <c r="K3307" s="5">
        <v>8.09186370344176</v>
      </c>
      <c r="L3307" s="3">
        <v>3.8214950120432709</v>
      </c>
      <c r="M3307" s="5">
        <v>-3.24249267578125E-5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15821.625200667731</v>
      </c>
      <c r="C3308" s="4">
        <v>42355.514432870368</v>
      </c>
      <c r="D3308" s="3">
        <v>1944.4708942630311</v>
      </c>
      <c r="E3308" s="5">
        <v>6</v>
      </c>
      <c r="F3308" s="3">
        <v>1</v>
      </c>
      <c r="G3308" s="5">
        <v>0</v>
      </c>
      <c r="H3308" s="3">
        <v>3.6809999942779541</v>
      </c>
      <c r="I3308" s="5">
        <v>2.1132380710269461</v>
      </c>
      <c r="J3308" s="3">
        <v>0.99983837134107301</v>
      </c>
      <c r="K3308" s="5">
        <v>8.09186370344176</v>
      </c>
      <c r="L3308" s="3">
        <v>3.8214950120432709</v>
      </c>
      <c r="M3308" s="5">
        <v>0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15822.640919916015</v>
      </c>
      <c r="C3309" s="4">
        <v>42355.514444444445</v>
      </c>
      <c r="D3309" s="3">
        <v>1945.4866135113143</v>
      </c>
      <c r="E3309" s="5">
        <v>6</v>
      </c>
      <c r="F3309" s="3">
        <v>1</v>
      </c>
      <c r="G3309" s="5">
        <v>0</v>
      </c>
      <c r="H3309" s="3">
        <v>3.680837869644165</v>
      </c>
      <c r="I3309" s="5">
        <v>2.1132380710269461</v>
      </c>
      <c r="J3309" s="3">
        <v>0.99983837134107301</v>
      </c>
      <c r="K3309" s="5">
        <v>8.09186370344176</v>
      </c>
      <c r="L3309" s="3">
        <v>3.8214950120432709</v>
      </c>
      <c r="M3309" s="5">
        <v>-6.4849853515625E-5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15823.656528919961</v>
      </c>
      <c r="C3310" s="4">
        <v>42355.514456018522</v>
      </c>
      <c r="D3310" s="3">
        <v>1946.5022225202715</v>
      </c>
      <c r="E3310" s="5">
        <v>6</v>
      </c>
      <c r="F3310" s="3">
        <v>1</v>
      </c>
      <c r="G3310" s="5">
        <v>0</v>
      </c>
      <c r="H3310" s="3">
        <v>3.6809999942779541</v>
      </c>
      <c r="I3310" s="5">
        <v>2.1132380710269461</v>
      </c>
      <c r="J3310" s="3">
        <v>0.99983837134107301</v>
      </c>
      <c r="K3310" s="5">
        <v>8.09186370344176</v>
      </c>
      <c r="L3310" s="3">
        <v>3.8214950120432709</v>
      </c>
      <c r="M3310" s="5">
        <v>3.24249267578125E-5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15824.672178890853</v>
      </c>
      <c r="C3311" s="4">
        <v>42355.514467592591</v>
      </c>
      <c r="D3311" s="3">
        <v>1947.5178724911607</v>
      </c>
      <c r="E3311" s="5">
        <v>6</v>
      </c>
      <c r="F3311" s="3">
        <v>1</v>
      </c>
      <c r="G3311" s="5">
        <v>0</v>
      </c>
      <c r="H3311" s="3">
        <v>3.6809999942779541</v>
      </c>
      <c r="I3311" s="5">
        <v>2.1132380710269461</v>
      </c>
      <c r="J3311" s="3">
        <v>0.99983837134107301</v>
      </c>
      <c r="K3311" s="5">
        <v>8.09186370344176</v>
      </c>
      <c r="L3311" s="3">
        <v>3.8214950120432709</v>
      </c>
      <c r="M3311" s="5">
        <v>-3.24249267578125E-5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15825.687363197952</v>
      </c>
      <c r="C3312" s="4">
        <v>42355.514479166675</v>
      </c>
      <c r="D3312" s="3">
        <v>1948.5330564824776</v>
      </c>
      <c r="E3312" s="5">
        <v>6</v>
      </c>
      <c r="F3312" s="3">
        <v>1</v>
      </c>
      <c r="G3312" s="5">
        <v>0</v>
      </c>
      <c r="H3312" s="3">
        <v>3.6809999942779541</v>
      </c>
      <c r="I3312" s="5">
        <v>2.1132380710269461</v>
      </c>
      <c r="J3312" s="3">
        <v>0.99983837134107301</v>
      </c>
      <c r="K3312" s="5">
        <v>8.09186370344176</v>
      </c>
      <c r="L3312" s="3">
        <v>3.8214950120432709</v>
      </c>
      <c r="M3312" s="5">
        <v>0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15826.687748994533</v>
      </c>
      <c r="C3313" s="4">
        <v>42355.514490740738</v>
      </c>
      <c r="D3313" s="3">
        <v>1949.5334425898293</v>
      </c>
      <c r="E3313" s="5">
        <v>6</v>
      </c>
      <c r="F3313" s="3">
        <v>1</v>
      </c>
      <c r="G3313" s="5">
        <v>0</v>
      </c>
      <c r="H3313" s="3">
        <v>3.6809999942779541</v>
      </c>
      <c r="I3313" s="5">
        <v>2.1132380710269461</v>
      </c>
      <c r="J3313" s="3">
        <v>0.99983837134107301</v>
      </c>
      <c r="K3313" s="5">
        <v>8.09186370344176</v>
      </c>
      <c r="L3313" s="3">
        <v>3.8214950120432709</v>
      </c>
      <c r="M3313" s="5">
        <v>0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15827.687749321884</v>
      </c>
      <c r="C3314" s="4">
        <v>42355.514502314814</v>
      </c>
      <c r="D3314" s="3">
        <v>1950.533442922195</v>
      </c>
      <c r="E3314" s="5">
        <v>6</v>
      </c>
      <c r="F3314" s="3">
        <v>1</v>
      </c>
      <c r="G3314" s="5">
        <v>0</v>
      </c>
      <c r="H3314" s="3">
        <v>3.6811621189117432</v>
      </c>
      <c r="I3314" s="5">
        <v>2.1132380710269461</v>
      </c>
      <c r="J3314" s="3">
        <v>0.99983837134107301</v>
      </c>
      <c r="K3314" s="5">
        <v>8.09186370344176</v>
      </c>
      <c r="L3314" s="3">
        <v>3.8214950120432709</v>
      </c>
      <c r="M3314" s="5">
        <v>3.24249267578125E-5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15828.687750797097</v>
      </c>
      <c r="C3315" s="4">
        <v>42355.514513888891</v>
      </c>
      <c r="D3315" s="3">
        <v>1951.5334443873792</v>
      </c>
      <c r="E3315" s="5">
        <v>6</v>
      </c>
      <c r="F3315" s="3">
        <v>1</v>
      </c>
      <c r="G3315" s="5">
        <v>0</v>
      </c>
      <c r="H3315" s="3">
        <v>3.6811621189117432</v>
      </c>
      <c r="I3315" s="5">
        <v>2.1132380710269461</v>
      </c>
      <c r="J3315" s="3">
        <v>0.99983837134107301</v>
      </c>
      <c r="K3315" s="5">
        <v>8.09186370344176</v>
      </c>
      <c r="L3315" s="3">
        <v>3.8214950120432709</v>
      </c>
      <c r="M3315" s="5">
        <v>3.24249267578125E-5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15829.703439694851</v>
      </c>
      <c r="C3316" s="4">
        <v>42355.514525462961</v>
      </c>
      <c r="D3316" s="3">
        <v>1952.5491333954108</v>
      </c>
      <c r="E3316" s="5">
        <v>6</v>
      </c>
      <c r="F3316" s="3">
        <v>1</v>
      </c>
      <c r="G3316" s="5">
        <v>0</v>
      </c>
      <c r="H3316" s="3">
        <v>3.6809999942779541</v>
      </c>
      <c r="I3316" s="5">
        <v>2.1132380710269461</v>
      </c>
      <c r="J3316" s="3">
        <v>0.99983837134107301</v>
      </c>
      <c r="K3316" s="5">
        <v>8.09186370344176</v>
      </c>
      <c r="L3316" s="3">
        <v>3.8214950120432709</v>
      </c>
      <c r="M3316" s="5">
        <v>-3.24249267578125E-5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15830.718901036342</v>
      </c>
      <c r="C3317" s="4">
        <v>42355.514537037037</v>
      </c>
      <c r="D3317" s="3">
        <v>1953.564594666728</v>
      </c>
      <c r="E3317" s="5">
        <v>6</v>
      </c>
      <c r="F3317" s="3">
        <v>1</v>
      </c>
      <c r="G3317" s="5">
        <v>0</v>
      </c>
      <c r="H3317" s="3">
        <v>3.6809999942779541</v>
      </c>
      <c r="I3317" s="5">
        <v>2.1132380710269461</v>
      </c>
      <c r="J3317" s="3">
        <v>0.99983837134107301</v>
      </c>
      <c r="K3317" s="5">
        <v>8.09186370344176</v>
      </c>
      <c r="L3317" s="3">
        <v>3.8214950120432709</v>
      </c>
      <c r="M3317" s="5">
        <v>0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15831.718961097342</v>
      </c>
      <c r="C3318" s="4">
        <v>42355.514548611114</v>
      </c>
      <c r="D3318" s="3">
        <v>1954.5646546926389</v>
      </c>
      <c r="E3318" s="5">
        <v>6</v>
      </c>
      <c r="F3318" s="3">
        <v>1</v>
      </c>
      <c r="G3318" s="5">
        <v>0</v>
      </c>
      <c r="H3318" s="3">
        <v>3.6809999942779541</v>
      </c>
      <c r="I3318" s="5">
        <v>2.1132380710269461</v>
      </c>
      <c r="J3318" s="3">
        <v>0.99983837134107301</v>
      </c>
      <c r="K3318" s="5">
        <v>8.09186370344176</v>
      </c>
      <c r="L3318" s="3">
        <v>3.8214950120432709</v>
      </c>
      <c r="M3318" s="5">
        <v>0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15832.719079107545</v>
      </c>
      <c r="C3319" s="4">
        <v>42355.514560185184</v>
      </c>
      <c r="D3319" s="3">
        <v>1955.5647728081033</v>
      </c>
      <c r="E3319" s="5">
        <v>6</v>
      </c>
      <c r="F3319" s="3">
        <v>1</v>
      </c>
      <c r="G3319" s="5">
        <v>0</v>
      </c>
      <c r="H3319" s="3">
        <v>3.6811621189117432</v>
      </c>
      <c r="I3319" s="5">
        <v>2.1132380710269461</v>
      </c>
      <c r="J3319" s="3">
        <v>0.99983837134107301</v>
      </c>
      <c r="K3319" s="5">
        <v>8.09186370344176</v>
      </c>
      <c r="L3319" s="3">
        <v>3.8214950120432709</v>
      </c>
      <c r="M3319" s="5">
        <v>3.24249267578125E-5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15833.734584834488</v>
      </c>
      <c r="C3320" s="4">
        <v>42355.51457175926</v>
      </c>
      <c r="D3320" s="3">
        <v>1956.5802784297848</v>
      </c>
      <c r="E3320" s="5">
        <v>6</v>
      </c>
      <c r="F3320" s="3">
        <v>1</v>
      </c>
      <c r="G3320" s="5">
        <v>0</v>
      </c>
      <c r="H3320" s="3">
        <v>3.6809999942779541</v>
      </c>
      <c r="I3320" s="5">
        <v>2.1132380710269461</v>
      </c>
      <c r="J3320" s="3">
        <v>0.99983837134107301</v>
      </c>
      <c r="K3320" s="5">
        <v>8.09186370344176</v>
      </c>
      <c r="L3320" s="3">
        <v>3.8214950120432709</v>
      </c>
      <c r="M3320" s="5">
        <v>0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15834.734588189374</v>
      </c>
      <c r="C3321" s="4">
        <v>42355.51458333333</v>
      </c>
      <c r="D3321" s="3">
        <v>1957.5802817796591</v>
      </c>
      <c r="E3321" s="5">
        <v>6</v>
      </c>
      <c r="F3321" s="3">
        <v>1</v>
      </c>
      <c r="G3321" s="5">
        <v>0</v>
      </c>
      <c r="H3321" s="3">
        <v>3.6809999942779541</v>
      </c>
      <c r="I3321" s="5">
        <v>2.1132380710269461</v>
      </c>
      <c r="J3321" s="3">
        <v>0.99983837134107301</v>
      </c>
      <c r="K3321" s="5">
        <v>8.09186370344176</v>
      </c>
      <c r="L3321" s="3">
        <v>3.8214950120432709</v>
      </c>
      <c r="M3321" s="5">
        <v>0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15835.75022238601</v>
      </c>
      <c r="C3322" s="4">
        <v>42355.514594907407</v>
      </c>
      <c r="D3322" s="3">
        <v>1958.5959160113821</v>
      </c>
      <c r="E3322" s="5">
        <v>6</v>
      </c>
      <c r="F3322" s="3">
        <v>1</v>
      </c>
      <c r="G3322" s="5">
        <v>0</v>
      </c>
      <c r="H3322" s="3">
        <v>3.6809999942779541</v>
      </c>
      <c r="I3322" s="5">
        <v>2.1132380710269461</v>
      </c>
      <c r="J3322" s="3">
        <v>0.99983837134107301</v>
      </c>
      <c r="K3322" s="5">
        <v>8.09186370344176</v>
      </c>
      <c r="L3322" s="3">
        <v>3.8214950120432709</v>
      </c>
      <c r="M3322" s="5">
        <v>-3.24249267578125E-5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15836.765798442968</v>
      </c>
      <c r="C3323" s="4">
        <v>42355.514606481483</v>
      </c>
      <c r="D3323" s="3">
        <v>1959.6114920382645</v>
      </c>
      <c r="E3323" s="5">
        <v>6</v>
      </c>
      <c r="F3323" s="3">
        <v>1</v>
      </c>
      <c r="G3323" s="5">
        <v>0</v>
      </c>
      <c r="H3323" s="3">
        <v>3.6811621189117432</v>
      </c>
      <c r="I3323" s="5">
        <v>2.1132380710269461</v>
      </c>
      <c r="J3323" s="3">
        <v>0.99983837134107301</v>
      </c>
      <c r="K3323" s="5">
        <v>8.09186370344176</v>
      </c>
      <c r="L3323" s="3">
        <v>3.8214950120432709</v>
      </c>
      <c r="M3323" s="5">
        <v>0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15837.76585970696</v>
      </c>
      <c r="C3324" s="4">
        <v>42355.514618055553</v>
      </c>
      <c r="D3324" s="3">
        <v>1960.6115533924808</v>
      </c>
      <c r="E3324" s="5">
        <v>6</v>
      </c>
      <c r="F3324" s="3">
        <v>1</v>
      </c>
      <c r="G3324" s="5">
        <v>0</v>
      </c>
      <c r="H3324" s="3">
        <v>3.6811621189117432</v>
      </c>
      <c r="I3324" s="5">
        <v>2.1132380710269461</v>
      </c>
      <c r="J3324" s="3">
        <v>0.99983837134107301</v>
      </c>
      <c r="K3324" s="5">
        <v>8.09186370344176</v>
      </c>
      <c r="L3324" s="3">
        <v>3.8214950120432709</v>
      </c>
      <c r="M3324" s="5">
        <v>3.24249267578125E-5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15838.781414059906</v>
      </c>
      <c r="C3325" s="4">
        <v>42355.51462962963</v>
      </c>
      <c r="D3325" s="3">
        <v>1961.6271076552032</v>
      </c>
      <c r="E3325" s="5">
        <v>6</v>
      </c>
      <c r="F3325" s="3">
        <v>1</v>
      </c>
      <c r="G3325" s="5">
        <v>0</v>
      </c>
      <c r="H3325" s="3">
        <v>3.6811621189117432</v>
      </c>
      <c r="I3325" s="5">
        <v>2.1132380710269461</v>
      </c>
      <c r="J3325" s="3">
        <v>0.99983837134107301</v>
      </c>
      <c r="K3325" s="5">
        <v>8.09186370344176</v>
      </c>
      <c r="L3325" s="3">
        <v>3.8214950120432709</v>
      </c>
      <c r="M3325" s="5">
        <v>0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15839.797100807313</v>
      </c>
      <c r="C3326" s="4">
        <v>42355.514641203707</v>
      </c>
      <c r="D3326" s="3">
        <v>1962.6427944026095</v>
      </c>
      <c r="E3326" s="5">
        <v>6</v>
      </c>
      <c r="F3326" s="3">
        <v>1</v>
      </c>
      <c r="G3326" s="5">
        <v>0</v>
      </c>
      <c r="H3326" s="3">
        <v>3.6809999942779541</v>
      </c>
      <c r="I3326" s="5">
        <v>2.1132380710269461</v>
      </c>
      <c r="J3326" s="3">
        <v>0.99983837134107301</v>
      </c>
      <c r="K3326" s="5">
        <v>8.09186370344176</v>
      </c>
      <c r="L3326" s="3">
        <v>3.8214950120432709</v>
      </c>
      <c r="M3326" s="5">
        <v>0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15840.812642443614</v>
      </c>
      <c r="C3327" s="4">
        <v>42355.514652777776</v>
      </c>
      <c r="D3327" s="3">
        <v>1963.658336038912</v>
      </c>
      <c r="E3327" s="5">
        <v>6</v>
      </c>
      <c r="F3327" s="3">
        <v>1</v>
      </c>
      <c r="G3327" s="5">
        <v>0</v>
      </c>
      <c r="H3327" s="3">
        <v>3.6809999942779541</v>
      </c>
      <c r="I3327" s="5">
        <v>2.1132380710269461</v>
      </c>
      <c r="J3327" s="3">
        <v>0.99983837134107301</v>
      </c>
      <c r="K3327" s="5">
        <v>8.09186370344176</v>
      </c>
      <c r="L3327" s="3">
        <v>3.8214950120432709</v>
      </c>
      <c r="M3327" s="5">
        <v>0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15841.812652394918</v>
      </c>
      <c r="C3328" s="4">
        <v>42355.514664351853</v>
      </c>
      <c r="D3328" s="3">
        <v>1964.658345990214</v>
      </c>
      <c r="E3328" s="5">
        <v>6</v>
      </c>
      <c r="F3328" s="3">
        <v>1</v>
      </c>
      <c r="G3328" s="5">
        <v>0</v>
      </c>
      <c r="H3328" s="3">
        <v>3.6809999942779541</v>
      </c>
      <c r="I3328" s="5">
        <v>2.1132380710269461</v>
      </c>
      <c r="J3328" s="3">
        <v>0.99983837134107301</v>
      </c>
      <c r="K3328" s="5">
        <v>8.09186370344176</v>
      </c>
      <c r="L3328" s="3">
        <v>3.8214950120432709</v>
      </c>
      <c r="M3328" s="5">
        <v>-3.24249267578125E-5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15842.82829297243</v>
      </c>
      <c r="C3329" s="4">
        <v>42355.514675925922</v>
      </c>
      <c r="D3329" s="3">
        <v>1965.6739865827656</v>
      </c>
      <c r="E3329" s="5">
        <v>6</v>
      </c>
      <c r="F3329" s="3">
        <v>1</v>
      </c>
      <c r="G3329" s="5">
        <v>0</v>
      </c>
      <c r="H3329" s="3">
        <v>3.6809999942779541</v>
      </c>
      <c r="I3329" s="5">
        <v>2.1132380710269461</v>
      </c>
      <c r="J3329" s="3">
        <v>0.99983837134107301</v>
      </c>
      <c r="K3329" s="5">
        <v>8.09186370344176</v>
      </c>
      <c r="L3329" s="3">
        <v>3.8214950120432709</v>
      </c>
      <c r="M3329" s="5">
        <v>0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15843.843894031605</v>
      </c>
      <c r="C3330" s="4">
        <v>42355.514687499999</v>
      </c>
      <c r="D3330" s="3">
        <v>1966.6895876469521</v>
      </c>
      <c r="E3330" s="5">
        <v>6</v>
      </c>
      <c r="F3330" s="3">
        <v>1</v>
      </c>
      <c r="G3330" s="5">
        <v>0</v>
      </c>
      <c r="H3330" s="3">
        <v>3.6809999942779541</v>
      </c>
      <c r="I3330" s="5">
        <v>2.1132380710269461</v>
      </c>
      <c r="J3330" s="3">
        <v>0.99983837134107301</v>
      </c>
      <c r="K3330" s="5">
        <v>8.09186370344176</v>
      </c>
      <c r="L3330" s="3">
        <v>3.8214950120432709</v>
      </c>
      <c r="M3330" s="5">
        <v>-3.24249267578125E-5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15844.8595213812</v>
      </c>
      <c r="C3331" s="4">
        <v>42355.514699074083</v>
      </c>
      <c r="D3331" s="3">
        <v>1967.7052149915369</v>
      </c>
      <c r="E3331" s="5">
        <v>6</v>
      </c>
      <c r="F3331" s="3">
        <v>1</v>
      </c>
      <c r="G3331" s="5">
        <v>0</v>
      </c>
      <c r="H3331" s="3">
        <v>3.6811621189117432</v>
      </c>
      <c r="I3331" s="5">
        <v>2.1132380710269461</v>
      </c>
      <c r="J3331" s="3">
        <v>0.99983837134107301</v>
      </c>
      <c r="K3331" s="5">
        <v>8.09186370344176</v>
      </c>
      <c r="L3331" s="3">
        <v>3.8214950120432709</v>
      </c>
      <c r="M3331" s="5">
        <v>0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15845.874796183498</v>
      </c>
      <c r="C3332" s="4">
        <v>42355.514710648145</v>
      </c>
      <c r="D3332" s="3">
        <v>1968.7204895482216</v>
      </c>
      <c r="E3332" s="5">
        <v>6</v>
      </c>
      <c r="F3332" s="3">
        <v>1</v>
      </c>
      <c r="G3332" s="5">
        <v>0</v>
      </c>
      <c r="H3332" s="3">
        <v>3.6813242435455322</v>
      </c>
      <c r="I3332" s="5">
        <v>2.1132380710269461</v>
      </c>
      <c r="J3332" s="3">
        <v>0.99983837134107301</v>
      </c>
      <c r="K3332" s="5">
        <v>8.09186370344176</v>
      </c>
      <c r="L3332" s="3">
        <v>3.8214950120432709</v>
      </c>
      <c r="M3332" s="5">
        <v>6.4849853515625E-5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15846.875020618534</v>
      </c>
      <c r="C3333" s="4">
        <v>42355.514722222222</v>
      </c>
      <c r="D3333" s="3">
        <v>1969.7207142388943</v>
      </c>
      <c r="E3333" s="5">
        <v>6</v>
      </c>
      <c r="F3333" s="3">
        <v>1</v>
      </c>
      <c r="G3333" s="5">
        <v>0</v>
      </c>
      <c r="H3333" s="3">
        <v>3.6811621189117432</v>
      </c>
      <c r="I3333" s="5">
        <v>2.1132380710269461</v>
      </c>
      <c r="J3333" s="3">
        <v>0.99983837134107301</v>
      </c>
      <c r="K3333" s="5">
        <v>8.09186370344176</v>
      </c>
      <c r="L3333" s="3">
        <v>3.8214950120432709</v>
      </c>
      <c r="M3333" s="5">
        <v>0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15847.875111711755</v>
      </c>
      <c r="C3334" s="4">
        <v>42355.514733796299</v>
      </c>
      <c r="D3334" s="3">
        <v>1970.7208053271029</v>
      </c>
      <c r="E3334" s="5">
        <v>6</v>
      </c>
      <c r="F3334" s="3">
        <v>1</v>
      </c>
      <c r="G3334" s="5">
        <v>0</v>
      </c>
      <c r="H3334" s="3">
        <v>3.6809999942779541</v>
      </c>
      <c r="I3334" s="5">
        <v>2.1132380710269461</v>
      </c>
      <c r="J3334" s="3">
        <v>0.99983837134107301</v>
      </c>
      <c r="K3334" s="5">
        <v>8.09186370344176</v>
      </c>
      <c r="L3334" s="3">
        <v>3.8214950120432709</v>
      </c>
      <c r="M3334" s="5">
        <v>0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15848.87512260039</v>
      </c>
      <c r="C3335" s="4">
        <v>42355.514745370368</v>
      </c>
      <c r="D3335" s="3">
        <v>1971.7208162157367</v>
      </c>
      <c r="E3335" s="5">
        <v>6</v>
      </c>
      <c r="F3335" s="3">
        <v>1</v>
      </c>
      <c r="G3335" s="5">
        <v>0</v>
      </c>
      <c r="H3335" s="3">
        <v>3.6809999942779541</v>
      </c>
      <c r="I3335" s="5">
        <v>2.1132380710269461</v>
      </c>
      <c r="J3335" s="3">
        <v>0.99983837134107301</v>
      </c>
      <c r="K3335" s="5">
        <v>8.09186370344176</v>
      </c>
      <c r="L3335" s="3">
        <v>3.8214950120432709</v>
      </c>
      <c r="M3335" s="5">
        <v>0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15849.890739047856</v>
      </c>
      <c r="C3336" s="4">
        <v>42355.514756944445</v>
      </c>
      <c r="D3336" s="3">
        <v>1972.7364327183416</v>
      </c>
      <c r="E3336" s="5">
        <v>6</v>
      </c>
      <c r="F3336" s="3">
        <v>1</v>
      </c>
      <c r="G3336" s="5">
        <v>0</v>
      </c>
      <c r="H3336" s="3">
        <v>3.6811621189117432</v>
      </c>
      <c r="I3336" s="5">
        <v>2.1132380710269461</v>
      </c>
      <c r="J3336" s="3">
        <v>0.99983837134107301</v>
      </c>
      <c r="K3336" s="5">
        <v>8.09186370344176</v>
      </c>
      <c r="L3336" s="3">
        <v>3.8214950120432709</v>
      </c>
      <c r="M3336" s="5">
        <v>0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15850.906371023966</v>
      </c>
      <c r="C3337" s="4">
        <v>42355.514768518522</v>
      </c>
      <c r="D3337" s="3">
        <v>1973.752064704476</v>
      </c>
      <c r="E3337" s="5">
        <v>6</v>
      </c>
      <c r="F3337" s="3">
        <v>1</v>
      </c>
      <c r="G3337" s="5">
        <v>0</v>
      </c>
      <c r="H3337" s="3">
        <v>3.6811621189117432</v>
      </c>
      <c r="I3337" s="5">
        <v>2.1132380710269461</v>
      </c>
      <c r="J3337" s="3">
        <v>0.99983837134107301</v>
      </c>
      <c r="K3337" s="5">
        <v>8.09186370344176</v>
      </c>
      <c r="L3337" s="3">
        <v>3.8214950120432709</v>
      </c>
      <c r="M3337" s="5">
        <v>3.24249267578125E-5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15851.921947662371</v>
      </c>
      <c r="C3338" s="4">
        <v>42355.514780092592</v>
      </c>
      <c r="D3338" s="3">
        <v>1974.7676412576679</v>
      </c>
      <c r="E3338" s="5">
        <v>6</v>
      </c>
      <c r="F3338" s="3">
        <v>1</v>
      </c>
      <c r="G3338" s="5">
        <v>0</v>
      </c>
      <c r="H3338" s="3">
        <v>3.6809999942779541</v>
      </c>
      <c r="I3338" s="5">
        <v>2.1132380710269461</v>
      </c>
      <c r="J3338" s="3">
        <v>0.99983837134107301</v>
      </c>
      <c r="K3338" s="5">
        <v>8.09186370344176</v>
      </c>
      <c r="L3338" s="3">
        <v>3.8214950120432709</v>
      </c>
      <c r="M3338" s="5">
        <v>-3.24249267578125E-5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15852.921989638364</v>
      </c>
      <c r="C3339" s="4">
        <v>42355.514791666676</v>
      </c>
      <c r="D3339" s="3">
        <v>1975.7676832336624</v>
      </c>
      <c r="E3339" s="5">
        <v>6</v>
      </c>
      <c r="F3339" s="3">
        <v>1</v>
      </c>
      <c r="G3339" s="5">
        <v>0</v>
      </c>
      <c r="H3339" s="3">
        <v>3.6809999942779541</v>
      </c>
      <c r="I3339" s="5">
        <v>2.1132380710269461</v>
      </c>
      <c r="J3339" s="3">
        <v>0.99983837134107301</v>
      </c>
      <c r="K3339" s="5">
        <v>8.09186370344176</v>
      </c>
      <c r="L3339" s="3">
        <v>3.8214950120432709</v>
      </c>
      <c r="M3339" s="5">
        <v>-3.24249267578125E-5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15853.937470723988</v>
      </c>
      <c r="C3340" s="4">
        <v>42355.514803240738</v>
      </c>
      <c r="D3340" s="3">
        <v>1976.7831643192867</v>
      </c>
      <c r="E3340" s="5">
        <v>6</v>
      </c>
      <c r="F3340" s="3">
        <v>1</v>
      </c>
      <c r="G3340" s="5">
        <v>0</v>
      </c>
      <c r="H3340" s="3">
        <v>3.6811621189117432</v>
      </c>
      <c r="I3340" s="5">
        <v>2.1132380710269461</v>
      </c>
      <c r="J3340" s="3">
        <v>0.99983837134107301</v>
      </c>
      <c r="K3340" s="5">
        <v>8.09186370344176</v>
      </c>
      <c r="L3340" s="3">
        <v>3.8214950120432709</v>
      </c>
      <c r="M3340" s="5">
        <v>0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15854.953227515698</v>
      </c>
      <c r="C3341" s="4">
        <v>42355.514814814815</v>
      </c>
      <c r="D3341" s="3">
        <v>1977.7989212062323</v>
      </c>
      <c r="E3341" s="5">
        <v>6</v>
      </c>
      <c r="F3341" s="3">
        <v>1</v>
      </c>
      <c r="G3341" s="5">
        <v>0</v>
      </c>
      <c r="H3341" s="3">
        <v>3.6811621189117432</v>
      </c>
      <c r="I3341" s="5">
        <v>2.1132380710269461</v>
      </c>
      <c r="J3341" s="3">
        <v>0.99983837134107301</v>
      </c>
      <c r="K3341" s="5">
        <v>8.09186370344176</v>
      </c>
      <c r="L3341" s="3">
        <v>3.8214950120432709</v>
      </c>
      <c r="M3341" s="5">
        <v>6.4849853515625E-5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15855.968713533595</v>
      </c>
      <c r="C3342" s="4">
        <v>42355.514826388891</v>
      </c>
      <c r="D3342" s="3">
        <v>1978.8144071539559</v>
      </c>
      <c r="E3342" s="5">
        <v>6</v>
      </c>
      <c r="F3342" s="3">
        <v>1</v>
      </c>
      <c r="G3342" s="5">
        <v>0</v>
      </c>
      <c r="H3342" s="3">
        <v>3.6809999942779541</v>
      </c>
      <c r="I3342" s="5">
        <v>2.1132380710269461</v>
      </c>
      <c r="J3342" s="3">
        <v>0.99983837134107301</v>
      </c>
      <c r="K3342" s="5">
        <v>8.09186370344176</v>
      </c>
      <c r="L3342" s="3">
        <v>3.8214950120432709</v>
      </c>
      <c r="M3342" s="5">
        <v>0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15856.984423709304</v>
      </c>
      <c r="C3343" s="4">
        <v>42355.514837962961</v>
      </c>
      <c r="D3343" s="3">
        <v>1979.8301173046</v>
      </c>
      <c r="E3343" s="5">
        <v>6</v>
      </c>
      <c r="F3343" s="3">
        <v>1</v>
      </c>
      <c r="G3343" s="5">
        <v>0</v>
      </c>
      <c r="H3343" s="3">
        <v>3.6811621189117432</v>
      </c>
      <c r="I3343" s="5">
        <v>2.1132380710269461</v>
      </c>
      <c r="J3343" s="3">
        <v>0.99983837134107301</v>
      </c>
      <c r="K3343" s="5">
        <v>8.09186370344176</v>
      </c>
      <c r="L3343" s="3">
        <v>3.8214950120432709</v>
      </c>
      <c r="M3343" s="5">
        <v>0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15858.000058136511</v>
      </c>
      <c r="C3344" s="4">
        <v>42355.514849537038</v>
      </c>
      <c r="D3344" s="3">
        <v>1980.8457517518596</v>
      </c>
      <c r="E3344" s="5">
        <v>6</v>
      </c>
      <c r="F3344" s="3">
        <v>1</v>
      </c>
      <c r="G3344" s="5">
        <v>0</v>
      </c>
      <c r="H3344" s="3">
        <v>3.6811621189117432</v>
      </c>
      <c r="I3344" s="5">
        <v>2.1132380710269461</v>
      </c>
      <c r="J3344" s="3">
        <v>0.99983837134107301</v>
      </c>
      <c r="K3344" s="5">
        <v>8.09186370344176</v>
      </c>
      <c r="L3344" s="3">
        <v>3.8214950120432709</v>
      </c>
      <c r="M3344" s="5">
        <v>3.24249267578125E-5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15859.01564352168</v>
      </c>
      <c r="C3345" s="4">
        <v>42355.514861111114</v>
      </c>
      <c r="D3345" s="3">
        <v>1981.8613372122163</v>
      </c>
      <c r="E3345" s="5">
        <v>6</v>
      </c>
      <c r="F3345" s="3">
        <v>1</v>
      </c>
      <c r="G3345" s="5">
        <v>0</v>
      </c>
      <c r="H3345" s="3">
        <v>3.6811621189117432</v>
      </c>
      <c r="I3345" s="5">
        <v>2.1132380710269461</v>
      </c>
      <c r="J3345" s="3">
        <v>0.99983837134107301</v>
      </c>
      <c r="K3345" s="5">
        <v>8.09186370344176</v>
      </c>
      <c r="L3345" s="3">
        <v>3.8214950120432709</v>
      </c>
      <c r="M3345" s="5">
        <v>3.24249267578125E-5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15860.015689507654</v>
      </c>
      <c r="C3346" s="4">
        <v>42355.514872685184</v>
      </c>
      <c r="D3346" s="3">
        <v>1982.8613832182391</v>
      </c>
      <c r="E3346" s="5">
        <v>6</v>
      </c>
      <c r="F3346" s="3">
        <v>1</v>
      </c>
      <c r="G3346" s="5">
        <v>0</v>
      </c>
      <c r="H3346" s="3">
        <v>3.6809999942779541</v>
      </c>
      <c r="I3346" s="5">
        <v>2.1132380710269461</v>
      </c>
      <c r="J3346" s="3">
        <v>0.99983837134107301</v>
      </c>
      <c r="K3346" s="5">
        <v>8.09186370344176</v>
      </c>
      <c r="L3346" s="3">
        <v>3.8214950120432709</v>
      </c>
      <c r="M3346" s="5">
        <v>0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15861.031262552116</v>
      </c>
      <c r="C3347" s="4">
        <v>42355.514884259261</v>
      </c>
      <c r="D3347" s="3">
        <v>1983.876956147413</v>
      </c>
      <c r="E3347" s="5">
        <v>6</v>
      </c>
      <c r="F3347" s="3">
        <v>1</v>
      </c>
      <c r="G3347" s="5">
        <v>0</v>
      </c>
      <c r="H3347" s="3">
        <v>3.6809999942779541</v>
      </c>
      <c r="I3347" s="5">
        <v>2.1132380710269461</v>
      </c>
      <c r="J3347" s="3">
        <v>0.99983837134107301</v>
      </c>
      <c r="K3347" s="5">
        <v>8.09186370344176</v>
      </c>
      <c r="L3347" s="3">
        <v>3.8214950120432709</v>
      </c>
      <c r="M3347" s="5">
        <v>-3.24249267578125E-5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15862.046868067378</v>
      </c>
      <c r="C3348" s="4">
        <v>42355.51489583333</v>
      </c>
      <c r="D3348" s="3">
        <v>1984.8925616626759</v>
      </c>
      <c r="E3348" s="5">
        <v>6</v>
      </c>
      <c r="F3348" s="3">
        <v>1</v>
      </c>
      <c r="G3348" s="5">
        <v>0</v>
      </c>
      <c r="H3348" s="3">
        <v>3.6811621189117432</v>
      </c>
      <c r="I3348" s="5">
        <v>2.1132380710269461</v>
      </c>
      <c r="J3348" s="3">
        <v>0.99983837134107301</v>
      </c>
      <c r="K3348" s="5">
        <v>8.09186370344176</v>
      </c>
      <c r="L3348" s="3">
        <v>3.8214950120432709</v>
      </c>
      <c r="M3348" s="5">
        <v>3.24249267578125E-5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15863.046922629694</v>
      </c>
      <c r="C3349" s="4">
        <v>42355.514907407407</v>
      </c>
      <c r="D3349" s="3">
        <v>1985.8926163452904</v>
      </c>
      <c r="E3349" s="5">
        <v>6</v>
      </c>
      <c r="F3349" s="3">
        <v>1</v>
      </c>
      <c r="G3349" s="5">
        <v>0</v>
      </c>
      <c r="H3349" s="3">
        <v>3.6809999942779541</v>
      </c>
      <c r="I3349" s="5">
        <v>2.1132380710269461</v>
      </c>
      <c r="J3349" s="3">
        <v>0.99983837134107301</v>
      </c>
      <c r="K3349" s="5">
        <v>8.09186370344176</v>
      </c>
      <c r="L3349" s="3">
        <v>3.8214950120432709</v>
      </c>
      <c r="M3349" s="5">
        <v>-3.24249267578125E-5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15864.062511523594</v>
      </c>
      <c r="C3350" s="4">
        <v>42355.514918981491</v>
      </c>
      <c r="D3350" s="3">
        <v>1986.9082051088667</v>
      </c>
      <c r="E3350" s="5">
        <v>6</v>
      </c>
      <c r="F3350" s="3">
        <v>1</v>
      </c>
      <c r="G3350" s="5">
        <v>0</v>
      </c>
      <c r="H3350" s="3">
        <v>3.6809999942779541</v>
      </c>
      <c r="I3350" s="5">
        <v>2.1132380710269461</v>
      </c>
      <c r="J3350" s="3">
        <v>0.99983837134107301</v>
      </c>
      <c r="K3350" s="5">
        <v>8.09186370344176</v>
      </c>
      <c r="L3350" s="3">
        <v>3.8214950120432709</v>
      </c>
      <c r="M3350" s="5">
        <v>0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15865.062548727714</v>
      </c>
      <c r="C3351" s="4">
        <v>42355.514930555553</v>
      </c>
      <c r="D3351" s="3">
        <v>1987.9082423430616</v>
      </c>
      <c r="E3351" s="5">
        <v>6</v>
      </c>
      <c r="F3351" s="3">
        <v>1</v>
      </c>
      <c r="G3351" s="5">
        <v>0</v>
      </c>
      <c r="H3351" s="3">
        <v>3.6811621189117432</v>
      </c>
      <c r="I3351" s="5">
        <v>2.1132380710269461</v>
      </c>
      <c r="J3351" s="3">
        <v>0.99983837134107301</v>
      </c>
      <c r="K3351" s="5">
        <v>8.09186370344176</v>
      </c>
      <c r="L3351" s="3">
        <v>3.8214950120432709</v>
      </c>
      <c r="M3351" s="5">
        <v>3.24249267578125E-5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15866.077773370189</v>
      </c>
      <c r="C3352" s="4">
        <v>42355.51494212963</v>
      </c>
      <c r="D3352" s="3">
        <v>1988.9234666547136</v>
      </c>
      <c r="E3352" s="5">
        <v>6</v>
      </c>
      <c r="F3352" s="3">
        <v>1</v>
      </c>
      <c r="G3352" s="5">
        <v>0</v>
      </c>
      <c r="H3352" s="3">
        <v>3.6809999942779541</v>
      </c>
      <c r="I3352" s="5">
        <v>2.1132380710269461</v>
      </c>
      <c r="J3352" s="3">
        <v>0.99983837134107301</v>
      </c>
      <c r="K3352" s="5">
        <v>8.09186370344176</v>
      </c>
      <c r="L3352" s="3">
        <v>3.8214950120432709</v>
      </c>
      <c r="M3352" s="5">
        <v>-3.24249267578125E-5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15867.078118335159</v>
      </c>
      <c r="C3353" s="4">
        <v>42355.514953703707</v>
      </c>
      <c r="D3353" s="3">
        <v>1989.9238119454951</v>
      </c>
      <c r="E3353" s="5">
        <v>6</v>
      </c>
      <c r="F3353" s="3">
        <v>1</v>
      </c>
      <c r="G3353" s="5">
        <v>0</v>
      </c>
      <c r="H3353" s="3">
        <v>3.6811621189117432</v>
      </c>
      <c r="I3353" s="5">
        <v>2.1132380710269461</v>
      </c>
      <c r="J3353" s="3">
        <v>0.99983837134107301</v>
      </c>
      <c r="K3353" s="5">
        <v>8.09186370344176</v>
      </c>
      <c r="L3353" s="3">
        <v>3.8214950120432709</v>
      </c>
      <c r="M3353" s="5">
        <v>3.24249267578125E-5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15868.078120737677</v>
      </c>
      <c r="C3354" s="4">
        <v>42355.514965277776</v>
      </c>
      <c r="D3354" s="3">
        <v>1990.923814348012</v>
      </c>
      <c r="E3354" s="5">
        <v>6</v>
      </c>
      <c r="F3354" s="3">
        <v>1</v>
      </c>
      <c r="G3354" s="5">
        <v>0</v>
      </c>
      <c r="H3354" s="3">
        <v>3.6809999942779541</v>
      </c>
      <c r="I3354" s="5">
        <v>2.1132380710269461</v>
      </c>
      <c r="J3354" s="3">
        <v>0.99983837134107301</v>
      </c>
      <c r="K3354" s="5">
        <v>8.09186370344176</v>
      </c>
      <c r="L3354" s="3">
        <v>3.8214950120432709</v>
      </c>
      <c r="M3354" s="5">
        <v>0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15869.093530185031</v>
      </c>
      <c r="C3355" s="4">
        <v>42355.514976851853</v>
      </c>
      <c r="D3355" s="3">
        <v>1991.9392238555176</v>
      </c>
      <c r="E3355" s="5">
        <v>6</v>
      </c>
      <c r="F3355" s="3">
        <v>1</v>
      </c>
      <c r="G3355" s="5">
        <v>0</v>
      </c>
      <c r="H3355" s="3">
        <v>3.6809999942779541</v>
      </c>
      <c r="I3355" s="5">
        <v>2.1132380710269461</v>
      </c>
      <c r="J3355" s="3">
        <v>0.99983837134107301</v>
      </c>
      <c r="K3355" s="5">
        <v>8.09186370344176</v>
      </c>
      <c r="L3355" s="3">
        <v>3.8214950120432709</v>
      </c>
      <c r="M3355" s="5">
        <v>-3.24249267578125E-5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15870.109331963688</v>
      </c>
      <c r="C3356" s="4">
        <v>42355.514988425923</v>
      </c>
      <c r="D3356" s="3">
        <v>1992.9550255589872</v>
      </c>
      <c r="E3356" s="5">
        <v>6</v>
      </c>
      <c r="F3356" s="3">
        <v>1</v>
      </c>
      <c r="G3356" s="5">
        <v>0</v>
      </c>
      <c r="H3356" s="3">
        <v>3.6809999942779541</v>
      </c>
      <c r="I3356" s="5">
        <v>2.1132380710269461</v>
      </c>
      <c r="J3356" s="3">
        <v>0.99983837134107301</v>
      </c>
      <c r="K3356" s="5">
        <v>8.09186370344176</v>
      </c>
      <c r="L3356" s="3">
        <v>3.8214950120432709</v>
      </c>
      <c r="M3356" s="5">
        <v>-3.24249267578125E-5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15871.109391363039</v>
      </c>
      <c r="C3357" s="4">
        <v>42355.514999999999</v>
      </c>
      <c r="D3357" s="3">
        <v>1993.9550849533264</v>
      </c>
      <c r="E3357" s="5">
        <v>6</v>
      </c>
      <c r="F3357" s="3">
        <v>1</v>
      </c>
      <c r="G3357" s="5">
        <v>0</v>
      </c>
      <c r="H3357" s="3">
        <v>3.6811621189117432</v>
      </c>
      <c r="I3357" s="5">
        <v>2.1132380710269461</v>
      </c>
      <c r="J3357" s="3">
        <v>0.99983837134107301</v>
      </c>
      <c r="K3357" s="5">
        <v>8.09186370344176</v>
      </c>
      <c r="L3357" s="3">
        <v>3.8214950120432709</v>
      </c>
      <c r="M3357" s="5">
        <v>3.24249267578125E-5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15872.124757653002</v>
      </c>
      <c r="C3358" s="4">
        <v>42355.515011574083</v>
      </c>
      <c r="D3358" s="3">
        <v>1994.9704512482983</v>
      </c>
      <c r="E3358" s="5">
        <v>6</v>
      </c>
      <c r="F3358" s="3">
        <v>1</v>
      </c>
      <c r="G3358" s="5">
        <v>0</v>
      </c>
      <c r="H3358" s="3">
        <v>3.6809999942779541</v>
      </c>
      <c r="I3358" s="5">
        <v>2.1132380710269461</v>
      </c>
      <c r="J3358" s="3">
        <v>0.99983837134107301</v>
      </c>
      <c r="K3358" s="5">
        <v>8.09186370344176</v>
      </c>
      <c r="L3358" s="3">
        <v>3.8214950120432709</v>
      </c>
      <c r="M3358" s="5">
        <v>-3.24249267578125E-5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15873.124949506961</v>
      </c>
      <c r="C3359" s="4">
        <v>42355.515023148146</v>
      </c>
      <c r="D3359" s="3">
        <v>1995.9706431022585</v>
      </c>
      <c r="E3359" s="5">
        <v>6</v>
      </c>
      <c r="F3359" s="3">
        <v>1</v>
      </c>
      <c r="G3359" s="5">
        <v>0</v>
      </c>
      <c r="H3359" s="3">
        <v>3.6809999942779541</v>
      </c>
      <c r="I3359" s="5">
        <v>2.1132380710269461</v>
      </c>
      <c r="J3359" s="3">
        <v>0.99983837134107301</v>
      </c>
      <c r="K3359" s="5">
        <v>8.09186370344176</v>
      </c>
      <c r="L3359" s="3">
        <v>3.8214950120432709</v>
      </c>
      <c r="M3359" s="5">
        <v>-3.24249267578125E-5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15874.124954355564</v>
      </c>
      <c r="C3360" s="4">
        <v>42355.515034722222</v>
      </c>
      <c r="D3360" s="3">
        <v>1996.9706479508625</v>
      </c>
      <c r="E3360" s="5">
        <v>6</v>
      </c>
      <c r="F3360" s="3">
        <v>1</v>
      </c>
      <c r="G3360" s="5">
        <v>0</v>
      </c>
      <c r="H3360" s="3">
        <v>3.6811621189117432</v>
      </c>
      <c r="I3360" s="5">
        <v>2.1132380710269461</v>
      </c>
      <c r="J3360" s="3">
        <v>0.99983837134107301</v>
      </c>
      <c r="K3360" s="5">
        <v>8.09186370344176</v>
      </c>
      <c r="L3360" s="3">
        <v>3.8214950120432709</v>
      </c>
      <c r="M3360" s="5">
        <v>0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15875.1405414951</v>
      </c>
      <c r="C3361" s="4">
        <v>42355.515046296299</v>
      </c>
      <c r="D3361" s="3">
        <v>1997.9862350903979</v>
      </c>
      <c r="E3361" s="5">
        <v>6</v>
      </c>
      <c r="F3361" s="3">
        <v>1</v>
      </c>
      <c r="G3361" s="5">
        <v>0</v>
      </c>
      <c r="H3361" s="3">
        <v>3.6811621189117432</v>
      </c>
      <c r="I3361" s="5">
        <v>2.1132380710269461</v>
      </c>
      <c r="J3361" s="3">
        <v>0.99983837134107301</v>
      </c>
      <c r="K3361" s="5">
        <v>8.09186370344176</v>
      </c>
      <c r="L3361" s="3">
        <v>3.8214950120432709</v>
      </c>
      <c r="M3361" s="5">
        <v>0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15876.156152388749</v>
      </c>
      <c r="C3362" s="4">
        <v>42355.515057870369</v>
      </c>
      <c r="D3362" s="3">
        <v>1999.0018459890573</v>
      </c>
      <c r="E3362" s="5">
        <v>6</v>
      </c>
      <c r="F3362" s="3">
        <v>1</v>
      </c>
      <c r="G3362" s="5">
        <v>0</v>
      </c>
      <c r="H3362" s="3">
        <v>3.6809999942779541</v>
      </c>
      <c r="I3362" s="5">
        <v>2.1132380710269461</v>
      </c>
      <c r="J3362" s="3">
        <v>0.99983837134107301</v>
      </c>
      <c r="K3362" s="5">
        <v>8.09186370344176</v>
      </c>
      <c r="L3362" s="3">
        <v>3.8214950120432709</v>
      </c>
      <c r="M3362" s="5">
        <v>-3.24249267578125E-5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15877.156209001165</v>
      </c>
      <c r="C3363" s="4">
        <v>42355.515069444446</v>
      </c>
      <c r="D3363" s="3">
        <v>2000.0019026114987</v>
      </c>
      <c r="E3363" s="5">
        <v>6</v>
      </c>
      <c r="F3363" s="3">
        <v>1</v>
      </c>
      <c r="G3363" s="5">
        <v>0</v>
      </c>
      <c r="H3363" s="3">
        <v>3.6811621189117432</v>
      </c>
      <c r="I3363" s="5">
        <v>2.1132380710269461</v>
      </c>
      <c r="J3363" s="3">
        <v>0.99983837134107301</v>
      </c>
      <c r="K3363" s="5">
        <v>8.09186370344176</v>
      </c>
      <c r="L3363" s="3">
        <v>3.8214950120432709</v>
      </c>
      <c r="M3363" s="5">
        <v>3.24249267578125E-5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15878.171754346697</v>
      </c>
      <c r="C3364" s="4">
        <v>42355.515081018515</v>
      </c>
      <c r="D3364" s="3">
        <v>2001.0174479319692</v>
      </c>
      <c r="E3364" s="5">
        <v>6</v>
      </c>
      <c r="F3364" s="3">
        <v>1</v>
      </c>
      <c r="G3364" s="5">
        <v>0</v>
      </c>
      <c r="H3364" s="3">
        <v>3.6809999942779541</v>
      </c>
      <c r="I3364" s="5">
        <v>2.1132380710269461</v>
      </c>
      <c r="J3364" s="3">
        <v>0.99983837134107301</v>
      </c>
      <c r="K3364" s="5">
        <v>8.09186370344176</v>
      </c>
      <c r="L3364" s="3">
        <v>3.8214950120432709</v>
      </c>
      <c r="M3364" s="5">
        <v>-3.24249267578125E-5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15879.171782167468</v>
      </c>
      <c r="C3365" s="4">
        <v>42355.515092592592</v>
      </c>
      <c r="D3365" s="3">
        <v>2002.0174757527384</v>
      </c>
      <c r="E3365" s="5">
        <v>6</v>
      </c>
      <c r="F3365" s="3">
        <v>1</v>
      </c>
      <c r="G3365" s="5">
        <v>0</v>
      </c>
      <c r="H3365" s="3">
        <v>3.6809999942779541</v>
      </c>
      <c r="I3365" s="5">
        <v>2.1132380710269461</v>
      </c>
      <c r="J3365" s="3">
        <v>0.99983837134107301</v>
      </c>
      <c r="K3365" s="5">
        <v>8.09186370344176</v>
      </c>
      <c r="L3365" s="3">
        <v>3.8214950120432709</v>
      </c>
      <c r="M3365" s="5">
        <v>0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15880.187400419423</v>
      </c>
      <c r="C3366" s="4">
        <v>42355.515104166669</v>
      </c>
      <c r="D3366" s="3">
        <v>2003.0330940297583</v>
      </c>
      <c r="E3366" s="5">
        <v>6</v>
      </c>
      <c r="F3366" s="3">
        <v>1</v>
      </c>
      <c r="G3366" s="5">
        <v>0</v>
      </c>
      <c r="H3366" s="3">
        <v>3.6811621189117432</v>
      </c>
      <c r="I3366" s="5">
        <v>2.1132380710269461</v>
      </c>
      <c r="J3366" s="3">
        <v>0.99983837134107301</v>
      </c>
      <c r="K3366" s="5">
        <v>8.09186370344176</v>
      </c>
      <c r="L3366" s="3">
        <v>3.8214950120432709</v>
      </c>
      <c r="M3366" s="5">
        <v>3.24249267578125E-5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15881.187426826677</v>
      </c>
      <c r="C3367" s="4">
        <v>42355.515115740738</v>
      </c>
      <c r="D3367" s="3">
        <v>2004.0331204169609</v>
      </c>
      <c r="E3367" s="5">
        <v>6</v>
      </c>
      <c r="F3367" s="3">
        <v>1</v>
      </c>
      <c r="G3367" s="5">
        <v>0</v>
      </c>
      <c r="H3367" s="3">
        <v>3.6809999942779541</v>
      </c>
      <c r="I3367" s="5">
        <v>2.1132380710269461</v>
      </c>
      <c r="J3367" s="3">
        <v>0.99983837134107301</v>
      </c>
      <c r="K3367" s="5">
        <v>8.09186370344176</v>
      </c>
      <c r="L3367" s="3">
        <v>3.8214950120432709</v>
      </c>
      <c r="M3367" s="5">
        <v>-3.24249267578125E-5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15882.18745654216</v>
      </c>
      <c r="C3368" s="4">
        <v>42355.515127314815</v>
      </c>
      <c r="D3368" s="3">
        <v>2005.0331501374576</v>
      </c>
      <c r="E3368" s="5">
        <v>6</v>
      </c>
      <c r="F3368" s="3">
        <v>1</v>
      </c>
      <c r="G3368" s="5">
        <v>0</v>
      </c>
      <c r="H3368" s="3">
        <v>3.6809999942779541</v>
      </c>
      <c r="I3368" s="5">
        <v>2.1132380710269461</v>
      </c>
      <c r="J3368" s="3">
        <v>0.99983837134107301</v>
      </c>
      <c r="K3368" s="5">
        <v>8.09186370344176</v>
      </c>
      <c r="L3368" s="3">
        <v>3.8214950120432709</v>
      </c>
      <c r="M3368" s="5">
        <v>0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15883.187460724104</v>
      </c>
      <c r="C3369" s="4">
        <v>42355.515138888899</v>
      </c>
      <c r="D3369" s="3">
        <v>2006.0331543294276</v>
      </c>
      <c r="E3369" s="5">
        <v>6</v>
      </c>
      <c r="F3369" s="3">
        <v>1</v>
      </c>
      <c r="G3369" s="5">
        <v>0</v>
      </c>
      <c r="H3369" s="3">
        <v>3.6813242435455322</v>
      </c>
      <c r="I3369" s="5">
        <v>2.1132380710269461</v>
      </c>
      <c r="J3369" s="3">
        <v>0.99983837134107301</v>
      </c>
      <c r="K3369" s="5">
        <v>8.09186370344176</v>
      </c>
      <c r="L3369" s="3">
        <v>3.8214950120432709</v>
      </c>
      <c r="M3369" s="5">
        <v>6.4849853515625E-5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15884.202998621102</v>
      </c>
      <c r="C3370" s="4">
        <v>42355.515150462961</v>
      </c>
      <c r="D3370" s="3">
        <v>2007.0486922314376</v>
      </c>
      <c r="E3370" s="5">
        <v>6</v>
      </c>
      <c r="F3370" s="3">
        <v>1</v>
      </c>
      <c r="G3370" s="5">
        <v>0</v>
      </c>
      <c r="H3370" s="3">
        <v>3.6811621189117432</v>
      </c>
      <c r="I3370" s="5">
        <v>2.1132380710269461</v>
      </c>
      <c r="J3370" s="3">
        <v>0.99983837134107301</v>
      </c>
      <c r="K3370" s="5">
        <v>8.09186370344176</v>
      </c>
      <c r="L3370" s="3">
        <v>3.8214950120432709</v>
      </c>
      <c r="M3370" s="5">
        <v>0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15885.218502162608</v>
      </c>
      <c r="C3371" s="4">
        <v>42355.515162037038</v>
      </c>
      <c r="D3371" s="3">
        <v>2008.0641958481297</v>
      </c>
      <c r="E3371" s="5">
        <v>6</v>
      </c>
      <c r="F3371" s="3">
        <v>1</v>
      </c>
      <c r="G3371" s="5">
        <v>0</v>
      </c>
      <c r="H3371" s="3">
        <v>3.6811621189117432</v>
      </c>
      <c r="I3371" s="5">
        <v>2.1132380710269461</v>
      </c>
      <c r="J3371" s="3">
        <v>0.99983837134107301</v>
      </c>
      <c r="K3371" s="5">
        <v>8.09186370344176</v>
      </c>
      <c r="L3371" s="3">
        <v>3.8214950120432709</v>
      </c>
      <c r="M3371" s="5">
        <v>0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15886.233879850932</v>
      </c>
      <c r="C3372" s="4">
        <v>42355.515173611115</v>
      </c>
      <c r="D3372" s="3">
        <v>2009.079573130444</v>
      </c>
      <c r="E3372" s="5">
        <v>6</v>
      </c>
      <c r="F3372" s="3">
        <v>1</v>
      </c>
      <c r="G3372" s="5">
        <v>0</v>
      </c>
      <c r="H3372" s="3">
        <v>3.6809999942779541</v>
      </c>
      <c r="I3372" s="5">
        <v>2.1132380710269461</v>
      </c>
      <c r="J3372" s="3">
        <v>0.99983837134107301</v>
      </c>
      <c r="K3372" s="5">
        <v>8.09186370344176</v>
      </c>
      <c r="L3372" s="3">
        <v>3.8214950120432709</v>
      </c>
      <c r="M3372" s="5">
        <v>-3.24249267578125E-5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15887.234210099279</v>
      </c>
      <c r="C3373" s="4">
        <v>42355.515185185184</v>
      </c>
      <c r="D3373" s="3">
        <v>2010.0799036945784</v>
      </c>
      <c r="E3373" s="5">
        <v>6</v>
      </c>
      <c r="F3373" s="3">
        <v>1</v>
      </c>
      <c r="G3373" s="5">
        <v>0</v>
      </c>
      <c r="H3373" s="3">
        <v>3.6809999942779541</v>
      </c>
      <c r="I3373" s="5">
        <v>2.1132380710269461</v>
      </c>
      <c r="J3373" s="3">
        <v>0.99983837134107301</v>
      </c>
      <c r="K3373" s="5">
        <v>8.09186370344176</v>
      </c>
      <c r="L3373" s="3">
        <v>3.8214950120432709</v>
      </c>
      <c r="M3373" s="5">
        <v>-3.24249267578125E-5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15888.24984517811</v>
      </c>
      <c r="C3374" s="4">
        <v>42355.515196759261</v>
      </c>
      <c r="D3374" s="3">
        <v>2011.0955387884469</v>
      </c>
      <c r="E3374" s="5">
        <v>6</v>
      </c>
      <c r="F3374" s="3">
        <v>1</v>
      </c>
      <c r="G3374" s="5">
        <v>0</v>
      </c>
      <c r="H3374" s="3">
        <v>3.6811621189117432</v>
      </c>
      <c r="I3374" s="5">
        <v>2.1132380710269461</v>
      </c>
      <c r="J3374" s="3">
        <v>0.99983837134107301</v>
      </c>
      <c r="K3374" s="5">
        <v>8.09186370344176</v>
      </c>
      <c r="L3374" s="3">
        <v>3.8214950120432709</v>
      </c>
      <c r="M3374" s="5">
        <v>0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15889.265445445311</v>
      </c>
      <c r="C3375" s="4">
        <v>42355.515208333331</v>
      </c>
      <c r="D3375" s="3">
        <v>2012.1111390406129</v>
      </c>
      <c r="E3375" s="5">
        <v>6</v>
      </c>
      <c r="F3375" s="3">
        <v>1</v>
      </c>
      <c r="G3375" s="5">
        <v>0</v>
      </c>
      <c r="H3375" s="3">
        <v>3.6809999942779541</v>
      </c>
      <c r="I3375" s="5">
        <v>2.1132380710269461</v>
      </c>
      <c r="J3375" s="3">
        <v>0.99983837134107301</v>
      </c>
      <c r="K3375" s="5">
        <v>8.09186370344176</v>
      </c>
      <c r="L3375" s="3">
        <v>3.8214950120432709</v>
      </c>
      <c r="M3375" s="5">
        <v>0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15890.281044424311</v>
      </c>
      <c r="C3376" s="4">
        <v>42355.515219907407</v>
      </c>
      <c r="D3376" s="3">
        <v>2013.1267380095851</v>
      </c>
      <c r="E3376" s="5">
        <v>6</v>
      </c>
      <c r="F3376" s="3">
        <v>1</v>
      </c>
      <c r="G3376" s="5">
        <v>0</v>
      </c>
      <c r="H3376" s="3">
        <v>3.6811621189117432</v>
      </c>
      <c r="I3376" s="5">
        <v>2.1132380710269461</v>
      </c>
      <c r="J3376" s="3">
        <v>0.99983837134107301</v>
      </c>
      <c r="K3376" s="5">
        <v>8.09186370344176</v>
      </c>
      <c r="L3376" s="3">
        <v>3.8214950120432709</v>
      </c>
      <c r="M3376" s="5">
        <v>3.24249267578125E-5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15891.281114394968</v>
      </c>
      <c r="C3377" s="4">
        <v>42355.515231481491</v>
      </c>
      <c r="D3377" s="3">
        <v>2014.1268079902679</v>
      </c>
      <c r="E3377" s="5">
        <v>6</v>
      </c>
      <c r="F3377" s="3">
        <v>1</v>
      </c>
      <c r="G3377" s="5">
        <v>0</v>
      </c>
      <c r="H3377" s="3">
        <v>3.6811621189117432</v>
      </c>
      <c r="I3377" s="5">
        <v>2.1132380710269461</v>
      </c>
      <c r="J3377" s="3">
        <v>0.99983837134107301</v>
      </c>
      <c r="K3377" s="5">
        <v>8.09186370344176</v>
      </c>
      <c r="L3377" s="3">
        <v>3.8214950120432709</v>
      </c>
      <c r="M3377" s="5">
        <v>3.24249267578125E-5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15892.296679705183</v>
      </c>
      <c r="C3378" s="4">
        <v>42355.515243055554</v>
      </c>
      <c r="D3378" s="3">
        <v>2015.142373390707</v>
      </c>
      <c r="E3378" s="5">
        <v>6</v>
      </c>
      <c r="F3378" s="3">
        <v>1</v>
      </c>
      <c r="G3378" s="5">
        <v>0</v>
      </c>
      <c r="H3378" s="3">
        <v>3.6809999942779541</v>
      </c>
      <c r="I3378" s="5">
        <v>2.1132380710269461</v>
      </c>
      <c r="J3378" s="3">
        <v>0.99983837134107301</v>
      </c>
      <c r="K3378" s="5">
        <v>8.09186370344176</v>
      </c>
      <c r="L3378" s="3">
        <v>3.8214950120432709</v>
      </c>
      <c r="M3378" s="5">
        <v>-3.24249267578125E-5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15893.312296598762</v>
      </c>
      <c r="C3379" s="4">
        <v>42355.51525462963</v>
      </c>
      <c r="D3379" s="3">
        <v>2016.1579902241349</v>
      </c>
      <c r="E3379" s="5">
        <v>6</v>
      </c>
      <c r="F3379" s="3">
        <v>1</v>
      </c>
      <c r="G3379" s="5">
        <v>0</v>
      </c>
      <c r="H3379" s="3">
        <v>3.6809999942779541</v>
      </c>
      <c r="I3379" s="5">
        <v>2.1132380710269461</v>
      </c>
      <c r="J3379" s="3">
        <v>0.99983837134107301</v>
      </c>
      <c r="K3379" s="5">
        <v>8.09186370344176</v>
      </c>
      <c r="L3379" s="3">
        <v>3.8214950120432709</v>
      </c>
      <c r="M3379" s="5">
        <v>0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15894.327919702797</v>
      </c>
      <c r="C3380" s="4">
        <v>42355.515266203707</v>
      </c>
      <c r="D3380" s="3">
        <v>2017.1736133131292</v>
      </c>
      <c r="E3380" s="5">
        <v>6</v>
      </c>
      <c r="F3380" s="3">
        <v>1</v>
      </c>
      <c r="G3380" s="5">
        <v>0</v>
      </c>
      <c r="H3380" s="3">
        <v>3.6813242435455322</v>
      </c>
      <c r="I3380" s="5">
        <v>2.1132380710269461</v>
      </c>
      <c r="J3380" s="3">
        <v>0.99983837134107301</v>
      </c>
      <c r="K3380" s="5">
        <v>8.09186370344176</v>
      </c>
      <c r="L3380" s="3">
        <v>3.8214950120432709</v>
      </c>
      <c r="M3380" s="5">
        <v>3.24249267578125E-5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15895.327932345794</v>
      </c>
      <c r="C3381" s="4">
        <v>42355.515277777777</v>
      </c>
      <c r="D3381" s="3">
        <v>2018.1736259611416</v>
      </c>
      <c r="E3381" s="5">
        <v>6</v>
      </c>
      <c r="F3381" s="3">
        <v>1</v>
      </c>
      <c r="G3381" s="5">
        <v>0</v>
      </c>
      <c r="H3381" s="3">
        <v>3.6811621189117432</v>
      </c>
      <c r="I3381" s="5">
        <v>2.1132380710269461</v>
      </c>
      <c r="J3381" s="3">
        <v>0.99983837134107301</v>
      </c>
      <c r="K3381" s="5">
        <v>8.09186370344176</v>
      </c>
      <c r="L3381" s="3">
        <v>3.8214950120432709</v>
      </c>
      <c r="M3381" s="5">
        <v>0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15896.343541455</v>
      </c>
      <c r="C3382" s="4">
        <v>42355.515289351853</v>
      </c>
      <c r="D3382" s="3">
        <v>2019.1892350703483</v>
      </c>
      <c r="E3382" s="5">
        <v>6</v>
      </c>
      <c r="F3382" s="3">
        <v>1</v>
      </c>
      <c r="G3382" s="5">
        <v>0</v>
      </c>
      <c r="H3382" s="3">
        <v>3.6811621189117432</v>
      </c>
      <c r="I3382" s="5">
        <v>2.1132380710269461</v>
      </c>
      <c r="J3382" s="3">
        <v>0.99983837134107301</v>
      </c>
      <c r="K3382" s="5">
        <v>8.09186370344176</v>
      </c>
      <c r="L3382" s="3">
        <v>3.8214950120432709</v>
      </c>
      <c r="M3382" s="5">
        <v>3.24249267578125E-5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15897.359137321251</v>
      </c>
      <c r="C3383" s="4">
        <v>42355.515300925923</v>
      </c>
      <c r="D3383" s="3">
        <v>2020.2048309215625</v>
      </c>
      <c r="E3383" s="5">
        <v>6</v>
      </c>
      <c r="F3383" s="3">
        <v>1</v>
      </c>
      <c r="G3383" s="5">
        <v>0</v>
      </c>
      <c r="H3383" s="3">
        <v>3.6811621189117432</v>
      </c>
      <c r="I3383" s="5">
        <v>2.1132380710269461</v>
      </c>
      <c r="J3383" s="3">
        <v>0.99983837134107301</v>
      </c>
      <c r="K3383" s="5">
        <v>8.09186370344176</v>
      </c>
      <c r="L3383" s="3">
        <v>3.8214950120432709</v>
      </c>
      <c r="M3383" s="5">
        <v>0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15898.359146124698</v>
      </c>
      <c r="C3384" s="4">
        <v>42355.5153125</v>
      </c>
      <c r="D3384" s="3">
        <v>2021.2048397300205</v>
      </c>
      <c r="E3384" s="5">
        <v>6</v>
      </c>
      <c r="F3384" s="3">
        <v>1</v>
      </c>
      <c r="G3384" s="5">
        <v>0</v>
      </c>
      <c r="H3384" s="3">
        <v>3.6811621189117432</v>
      </c>
      <c r="I3384" s="5">
        <v>2.1132380710269461</v>
      </c>
      <c r="J3384" s="3">
        <v>0.99983837134107301</v>
      </c>
      <c r="K3384" s="5">
        <v>8.09186370344176</v>
      </c>
      <c r="L3384" s="3">
        <v>3.8214950120432709</v>
      </c>
      <c r="M3384" s="5">
        <v>0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15899.374735374484</v>
      </c>
      <c r="C3385" s="4">
        <v>42355.515324074076</v>
      </c>
      <c r="D3385" s="3">
        <v>2022.2204289697825</v>
      </c>
      <c r="E3385" s="5">
        <v>6</v>
      </c>
      <c r="F3385" s="3">
        <v>1</v>
      </c>
      <c r="G3385" s="5">
        <v>0</v>
      </c>
      <c r="H3385" s="3">
        <v>3.6811621189117432</v>
      </c>
      <c r="I3385" s="5">
        <v>2.1132380710269461</v>
      </c>
      <c r="J3385" s="3">
        <v>0.99983837134107301</v>
      </c>
      <c r="K3385" s="5">
        <v>8.09186370344176</v>
      </c>
      <c r="L3385" s="3">
        <v>3.8214950120432709</v>
      </c>
      <c r="M3385" s="5">
        <v>3.24249267578125E-5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15900.390531729649</v>
      </c>
      <c r="C3386" s="4">
        <v>42355.515335648146</v>
      </c>
      <c r="D3386" s="3">
        <v>2023.236225450255</v>
      </c>
      <c r="E3386" s="5">
        <v>6</v>
      </c>
      <c r="F3386" s="3">
        <v>1</v>
      </c>
      <c r="G3386" s="5">
        <v>0</v>
      </c>
      <c r="H3386" s="3">
        <v>3.6811621189117432</v>
      </c>
      <c r="I3386" s="5">
        <v>2.1132380710269461</v>
      </c>
      <c r="J3386" s="3">
        <v>0.99983837134107301</v>
      </c>
      <c r="K3386" s="5">
        <v>8.09186370344176</v>
      </c>
      <c r="L3386" s="3">
        <v>3.8214950120432709</v>
      </c>
      <c r="M3386" s="5">
        <v>0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15901.405846185618</v>
      </c>
      <c r="C3387" s="4">
        <v>42355.515347222223</v>
      </c>
      <c r="D3387" s="3">
        <v>2024.2515398761536</v>
      </c>
      <c r="E3387" s="5">
        <v>6</v>
      </c>
      <c r="F3387" s="3">
        <v>1</v>
      </c>
      <c r="G3387" s="5">
        <v>0</v>
      </c>
      <c r="H3387" s="3">
        <v>3.6811621189117432</v>
      </c>
      <c r="I3387" s="5">
        <v>2.1132380710269461</v>
      </c>
      <c r="J3387" s="3">
        <v>0.99983837134107301</v>
      </c>
      <c r="K3387" s="5">
        <v>8.09186370344176</v>
      </c>
      <c r="L3387" s="3">
        <v>3.8214950120432709</v>
      </c>
      <c r="M3387" s="5">
        <v>-3.24249267578125E-5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15902.406016841827</v>
      </c>
      <c r="C3388" s="4">
        <v>42355.5153587963</v>
      </c>
      <c r="D3388" s="3">
        <v>2025.2517105273507</v>
      </c>
      <c r="E3388" s="5">
        <v>6</v>
      </c>
      <c r="F3388" s="3">
        <v>1</v>
      </c>
      <c r="G3388" s="5">
        <v>0</v>
      </c>
      <c r="H3388" s="3">
        <v>3.6811621189117432</v>
      </c>
      <c r="I3388" s="5">
        <v>2.1132380710269461</v>
      </c>
      <c r="J3388" s="3">
        <v>0.99983837134107301</v>
      </c>
      <c r="K3388" s="5">
        <v>8.09186370344176</v>
      </c>
      <c r="L3388" s="3">
        <v>3.8214950120432709</v>
      </c>
      <c r="M3388" s="5">
        <v>0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15903.406046181375</v>
      </c>
      <c r="C3389" s="4">
        <v>42355.515370370369</v>
      </c>
      <c r="D3389" s="3">
        <v>2026.2517398769248</v>
      </c>
      <c r="E3389" s="5">
        <v>6</v>
      </c>
      <c r="F3389" s="3">
        <v>1</v>
      </c>
      <c r="G3389" s="5">
        <v>0</v>
      </c>
      <c r="H3389" s="3">
        <v>3.6809999942779541</v>
      </c>
      <c r="I3389" s="5">
        <v>2.1132380710269461</v>
      </c>
      <c r="J3389" s="3">
        <v>0.99983837134107301</v>
      </c>
      <c r="K3389" s="5">
        <v>8.09186370344176</v>
      </c>
      <c r="L3389" s="3">
        <v>3.8214950120432709</v>
      </c>
      <c r="M3389" s="5">
        <v>-3.24249267578125E-5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15904.421359479467</v>
      </c>
      <c r="C3390" s="4">
        <v>42355.515381944446</v>
      </c>
      <c r="D3390" s="3">
        <v>2027.267053064742</v>
      </c>
      <c r="E3390" s="5">
        <v>6</v>
      </c>
      <c r="F3390" s="3">
        <v>1</v>
      </c>
      <c r="G3390" s="5">
        <v>0</v>
      </c>
      <c r="H3390" s="3">
        <v>3.6811621189117432</v>
      </c>
      <c r="I3390" s="5">
        <v>2.1132380710269461</v>
      </c>
      <c r="J3390" s="3">
        <v>0.99983837134107301</v>
      </c>
      <c r="K3390" s="5">
        <v>8.09186370344176</v>
      </c>
      <c r="L3390" s="3">
        <v>3.8214950120432709</v>
      </c>
      <c r="M3390" s="5">
        <v>3.24249267578125E-5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15905.421589829224</v>
      </c>
      <c r="C3391" s="4">
        <v>42355.515393518515</v>
      </c>
      <c r="D3391" s="3">
        <v>2028.2672834395592</v>
      </c>
      <c r="E3391" s="5">
        <v>6</v>
      </c>
      <c r="F3391" s="3">
        <v>1</v>
      </c>
      <c r="G3391" s="5">
        <v>0</v>
      </c>
      <c r="H3391" s="3">
        <v>3.6809999942779541</v>
      </c>
      <c r="I3391" s="5">
        <v>2.1132380710269461</v>
      </c>
      <c r="J3391" s="3">
        <v>0.99983837134107301</v>
      </c>
      <c r="K3391" s="5">
        <v>8.09186370344176</v>
      </c>
      <c r="L3391" s="3">
        <v>3.8214950120432709</v>
      </c>
      <c r="M3391" s="5">
        <v>-3.24249267578125E-5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15906.436919232392</v>
      </c>
      <c r="C3392" s="4">
        <v>42355.515405092592</v>
      </c>
      <c r="D3392" s="3">
        <v>2029.2826126271912</v>
      </c>
      <c r="E3392" s="5">
        <v>6</v>
      </c>
      <c r="F3392" s="3">
        <v>1</v>
      </c>
      <c r="G3392" s="5">
        <v>0</v>
      </c>
      <c r="H3392" s="3">
        <v>3.6811621189117432</v>
      </c>
      <c r="I3392" s="5">
        <v>2.1132380710269461</v>
      </c>
      <c r="J3392" s="3">
        <v>0.99983837134107301</v>
      </c>
      <c r="K3392" s="5">
        <v>8.09186370344176</v>
      </c>
      <c r="L3392" s="3">
        <v>3.8214950120432709</v>
      </c>
      <c r="M3392" s="5">
        <v>0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15907.437222784309</v>
      </c>
      <c r="C3393" s="4">
        <v>42355.515416666669</v>
      </c>
      <c r="D3393" s="3">
        <v>2030.2829163946435</v>
      </c>
      <c r="E3393" s="5">
        <v>6</v>
      </c>
      <c r="F3393" s="3">
        <v>1</v>
      </c>
      <c r="G3393" s="5">
        <v>0</v>
      </c>
      <c r="H3393" s="3">
        <v>3.6811621189117432</v>
      </c>
      <c r="I3393" s="5">
        <v>2.1132380710269461</v>
      </c>
      <c r="J3393" s="3">
        <v>0.99983837134107301</v>
      </c>
      <c r="K3393" s="5">
        <v>8.09186370344176</v>
      </c>
      <c r="L3393" s="3">
        <v>3.8214950120432709</v>
      </c>
      <c r="M3393" s="5">
        <v>0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15908.452719964986</v>
      </c>
      <c r="C3394" s="4">
        <v>42355.515428240738</v>
      </c>
      <c r="D3394" s="3">
        <v>2031.2984135602824</v>
      </c>
      <c r="E3394" s="5">
        <v>6</v>
      </c>
      <c r="F3394" s="3">
        <v>1</v>
      </c>
      <c r="G3394" s="5">
        <v>0</v>
      </c>
      <c r="H3394" s="3">
        <v>3.6813242435455322</v>
      </c>
      <c r="I3394" s="5">
        <v>2.1132380710269461</v>
      </c>
      <c r="J3394" s="3">
        <v>0.99983837134107301</v>
      </c>
      <c r="K3394" s="5">
        <v>8.09186370344176</v>
      </c>
      <c r="L3394" s="3">
        <v>3.8214950120432709</v>
      </c>
      <c r="M3394" s="5">
        <v>6.4849853515625E-5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15909.468432130643</v>
      </c>
      <c r="C3395" s="4">
        <v>42355.515439814815</v>
      </c>
      <c r="D3395" s="3">
        <v>2032.3141258211781</v>
      </c>
      <c r="E3395" s="5">
        <v>6</v>
      </c>
      <c r="F3395" s="3">
        <v>1</v>
      </c>
      <c r="G3395" s="5">
        <v>0</v>
      </c>
      <c r="H3395" s="3">
        <v>3.6809999942779541</v>
      </c>
      <c r="I3395" s="5">
        <v>2.1132380710269461</v>
      </c>
      <c r="J3395" s="3">
        <v>0.99983837134107301</v>
      </c>
      <c r="K3395" s="5">
        <v>8.09186370344176</v>
      </c>
      <c r="L3395" s="3">
        <v>3.8214950120432709</v>
      </c>
      <c r="M3395" s="5">
        <v>-3.24249267578125E-5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15910.468554271123</v>
      </c>
      <c r="C3396" s="4">
        <v>42355.515451388899</v>
      </c>
      <c r="D3396" s="3">
        <v>2033.3142480017584</v>
      </c>
      <c r="E3396" s="5">
        <v>6</v>
      </c>
      <c r="F3396" s="3">
        <v>1</v>
      </c>
      <c r="G3396" s="5">
        <v>0</v>
      </c>
      <c r="H3396" s="3">
        <v>3.6809999942779541</v>
      </c>
      <c r="I3396" s="5">
        <v>2.1132380710269461</v>
      </c>
      <c r="J3396" s="3">
        <v>0.99983837134107301</v>
      </c>
      <c r="K3396" s="5">
        <v>8.09186370344176</v>
      </c>
      <c r="L3396" s="3">
        <v>3.8214950120432709</v>
      </c>
      <c r="M3396" s="5">
        <v>-3.24249267578125E-5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15911.4840300736</v>
      </c>
      <c r="C3397" s="4">
        <v>42355.515462962961</v>
      </c>
      <c r="D3397" s="3">
        <v>2034.3297236739115</v>
      </c>
      <c r="E3397" s="5">
        <v>6</v>
      </c>
      <c r="F3397" s="3">
        <v>1</v>
      </c>
      <c r="G3397" s="5">
        <v>0</v>
      </c>
      <c r="H3397" s="3">
        <v>3.6809999942779541</v>
      </c>
      <c r="I3397" s="5">
        <v>2.1132380710269461</v>
      </c>
      <c r="J3397" s="3">
        <v>0.99983837134107301</v>
      </c>
      <c r="K3397" s="5">
        <v>8.09186370344176</v>
      </c>
      <c r="L3397" s="3">
        <v>3.8214950120432709</v>
      </c>
      <c r="M3397" s="5">
        <v>0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15912.484042059968</v>
      </c>
      <c r="C3398" s="4">
        <v>42355.515474537038</v>
      </c>
      <c r="D3398" s="3">
        <v>2035.3297356803275</v>
      </c>
      <c r="E3398" s="5">
        <v>6</v>
      </c>
      <c r="F3398" s="3">
        <v>1</v>
      </c>
      <c r="G3398" s="5">
        <v>0</v>
      </c>
      <c r="H3398" s="3">
        <v>3.6811621189117432</v>
      </c>
      <c r="I3398" s="5">
        <v>2.1132380710269461</v>
      </c>
      <c r="J3398" s="3">
        <v>0.99983837134107301</v>
      </c>
      <c r="K3398" s="5">
        <v>8.09186370344176</v>
      </c>
      <c r="L3398" s="3">
        <v>3.8214950120432709</v>
      </c>
      <c r="M3398" s="5">
        <v>-3.24249267578125E-5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15913.499663289334</v>
      </c>
      <c r="C3399" s="4">
        <v>42355.5154861111</v>
      </c>
      <c r="D3399" s="3">
        <v>2036.3453568846321</v>
      </c>
      <c r="E3399" s="5">
        <v>6</v>
      </c>
      <c r="F3399" s="3">
        <v>1</v>
      </c>
      <c r="G3399" s="5">
        <v>0</v>
      </c>
      <c r="H3399" s="3">
        <v>3.6811621189117432</v>
      </c>
      <c r="I3399" s="5">
        <v>2.1132380710269461</v>
      </c>
      <c r="J3399" s="3">
        <v>0.99983837134107301</v>
      </c>
      <c r="K3399" s="5">
        <v>8.09186370344176</v>
      </c>
      <c r="L3399" s="3">
        <v>3.8214950120432709</v>
      </c>
      <c r="M3399" s="5">
        <v>3.24249267578125E-5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15914.515258739551</v>
      </c>
      <c r="C3400" s="4">
        <v>42355.515497685185</v>
      </c>
      <c r="D3400" s="3">
        <v>2037.3609523398611</v>
      </c>
      <c r="E3400" s="5">
        <v>6</v>
      </c>
      <c r="F3400" s="3">
        <v>1</v>
      </c>
      <c r="G3400" s="5">
        <v>0</v>
      </c>
      <c r="H3400" s="3">
        <v>3.6809999942779541</v>
      </c>
      <c r="I3400" s="5">
        <v>2.1132380710269461</v>
      </c>
      <c r="J3400" s="3">
        <v>0.99983837134107301</v>
      </c>
      <c r="K3400" s="5">
        <v>8.09186370344176</v>
      </c>
      <c r="L3400" s="3">
        <v>3.8214950120432709</v>
      </c>
      <c r="M3400" s="5">
        <v>-3.24249267578125E-5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15915.530996995132</v>
      </c>
      <c r="C3401" s="4">
        <v>42355.515509259261</v>
      </c>
      <c r="D3401" s="3">
        <v>2038.3766906004555</v>
      </c>
      <c r="E3401" s="5">
        <v>6</v>
      </c>
      <c r="F3401" s="3">
        <v>1</v>
      </c>
      <c r="G3401" s="5">
        <v>0</v>
      </c>
      <c r="H3401" s="3">
        <v>3.6809999942779541</v>
      </c>
      <c r="I3401" s="5">
        <v>2.1132380710269461</v>
      </c>
      <c r="J3401" s="3">
        <v>0.99983837134107301</v>
      </c>
      <c r="K3401" s="5">
        <v>8.09186370344176</v>
      </c>
      <c r="L3401" s="3">
        <v>3.8214950120432709</v>
      </c>
      <c r="M3401" s="5">
        <v>0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15916.531042414696</v>
      </c>
      <c r="C3402" s="4">
        <v>42355.515520833331</v>
      </c>
      <c r="D3402" s="3">
        <v>2039.3767361052312</v>
      </c>
      <c r="E3402" s="5">
        <v>6</v>
      </c>
      <c r="F3402" s="3">
        <v>1</v>
      </c>
      <c r="G3402" s="5">
        <v>0</v>
      </c>
      <c r="H3402" s="3">
        <v>3.6811621189117432</v>
      </c>
      <c r="I3402" s="5">
        <v>2.1132380710269461</v>
      </c>
      <c r="J3402" s="3">
        <v>0.99983837134107301</v>
      </c>
      <c r="K3402" s="5">
        <v>8.09186370344176</v>
      </c>
      <c r="L3402" s="3">
        <v>3.8214950120432709</v>
      </c>
      <c r="M3402" s="5">
        <v>0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15917.546190732241</v>
      </c>
      <c r="C3403" s="4">
        <v>42355.515532407408</v>
      </c>
      <c r="D3403" s="3">
        <v>2040.3918843676381</v>
      </c>
      <c r="E3403" s="5">
        <v>6</v>
      </c>
      <c r="F3403" s="3">
        <v>1</v>
      </c>
      <c r="G3403" s="5">
        <v>0</v>
      </c>
      <c r="H3403" s="3">
        <v>3.6813242435455322</v>
      </c>
      <c r="I3403" s="5">
        <v>2.1132380710269461</v>
      </c>
      <c r="J3403" s="3">
        <v>0.99983837134107301</v>
      </c>
      <c r="K3403" s="5">
        <v>8.09186370344176</v>
      </c>
      <c r="L3403" s="3">
        <v>3.8214950120432709</v>
      </c>
      <c r="M3403" s="5">
        <v>0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15918.546210663377</v>
      </c>
      <c r="C3404" s="4">
        <v>42355.515543981484</v>
      </c>
      <c r="D3404" s="3">
        <v>2041.3919042686991</v>
      </c>
      <c r="E3404" s="5">
        <v>6</v>
      </c>
      <c r="F3404" s="3">
        <v>1</v>
      </c>
      <c r="G3404" s="5">
        <v>0</v>
      </c>
      <c r="H3404" s="3">
        <v>3.6811621189117432</v>
      </c>
      <c r="I3404" s="5">
        <v>2.1132380710269461</v>
      </c>
      <c r="J3404" s="3">
        <v>0.99983837134107301</v>
      </c>
      <c r="K3404" s="5">
        <v>8.09186370344176</v>
      </c>
      <c r="L3404" s="3">
        <v>3.8214950120432709</v>
      </c>
      <c r="M3404" s="5">
        <v>0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15919.546224394084</v>
      </c>
      <c r="C3405" s="4">
        <v>42355.515555555554</v>
      </c>
      <c r="D3405" s="3">
        <v>2042.3919180695807</v>
      </c>
      <c r="E3405" s="5">
        <v>6</v>
      </c>
      <c r="F3405" s="3">
        <v>1</v>
      </c>
      <c r="G3405" s="5">
        <v>0</v>
      </c>
      <c r="H3405" s="3">
        <v>3.6809999942779541</v>
      </c>
      <c r="I3405" s="5">
        <v>2.1132380710269461</v>
      </c>
      <c r="J3405" s="3">
        <v>0.99983837134107301</v>
      </c>
      <c r="K3405" s="5">
        <v>8.09186370344176</v>
      </c>
      <c r="L3405" s="3">
        <v>3.8214950120432709</v>
      </c>
      <c r="M3405" s="5">
        <v>0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15920.562142502222</v>
      </c>
      <c r="C3406" s="4">
        <v>42355.515567129631</v>
      </c>
      <c r="D3406" s="3">
        <v>2043.4078361125569</v>
      </c>
      <c r="E3406" s="5">
        <v>6</v>
      </c>
      <c r="F3406" s="3">
        <v>1</v>
      </c>
      <c r="G3406" s="5">
        <v>0</v>
      </c>
      <c r="H3406" s="3">
        <v>3.6811621189117432</v>
      </c>
      <c r="I3406" s="5">
        <v>2.1132380710269461</v>
      </c>
      <c r="J3406" s="3">
        <v>0.99983837134107301</v>
      </c>
      <c r="K3406" s="5">
        <v>8.09186370344176</v>
      </c>
      <c r="L3406" s="3">
        <v>3.8214950120432709</v>
      </c>
      <c r="M3406" s="5">
        <v>-3.24249267578125E-5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15921.577386272296</v>
      </c>
      <c r="C3407" s="4">
        <v>42355.5155787037</v>
      </c>
      <c r="D3407" s="3">
        <v>2044.4230801132048</v>
      </c>
      <c r="E3407" s="5">
        <v>6</v>
      </c>
      <c r="F3407" s="3">
        <v>1</v>
      </c>
      <c r="G3407" s="5">
        <v>0</v>
      </c>
      <c r="H3407" s="3">
        <v>3.6809999942779541</v>
      </c>
      <c r="I3407" s="5">
        <v>2.1132380710269461</v>
      </c>
      <c r="J3407" s="3">
        <v>0.99983837134107301</v>
      </c>
      <c r="K3407" s="5">
        <v>8.09186370344176</v>
      </c>
      <c r="L3407" s="3">
        <v>3.8214950120432709</v>
      </c>
      <c r="M3407" s="5">
        <v>-3.24249267578125E-5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15922.577705282678</v>
      </c>
      <c r="C3408" s="4">
        <v>42355.515590277777</v>
      </c>
      <c r="D3408" s="3">
        <v>2045.4233988779772</v>
      </c>
      <c r="E3408" s="5">
        <v>6</v>
      </c>
      <c r="F3408" s="3">
        <v>1</v>
      </c>
      <c r="G3408" s="5">
        <v>0</v>
      </c>
      <c r="H3408" s="3">
        <v>3.6811621189117432</v>
      </c>
      <c r="I3408" s="5">
        <v>2.1132380710269461</v>
      </c>
      <c r="J3408" s="3">
        <v>0.99983837134107301</v>
      </c>
      <c r="K3408" s="5">
        <v>8.09186370344176</v>
      </c>
      <c r="L3408" s="3">
        <v>3.8214950120432709</v>
      </c>
      <c r="M3408" s="5">
        <v>0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15923.577748451642</v>
      </c>
      <c r="C3409" s="4">
        <v>42355.515601851854</v>
      </c>
      <c r="D3409" s="3">
        <v>2046.4234420669895</v>
      </c>
      <c r="E3409" s="5">
        <v>6</v>
      </c>
      <c r="F3409" s="3">
        <v>1</v>
      </c>
      <c r="G3409" s="5">
        <v>0</v>
      </c>
      <c r="H3409" s="3">
        <v>3.6809999942779541</v>
      </c>
      <c r="I3409" s="5">
        <v>2.1132380710269461</v>
      </c>
      <c r="J3409" s="3">
        <v>0.99983837134107301</v>
      </c>
      <c r="K3409" s="5">
        <v>8.09186370344176</v>
      </c>
      <c r="L3409" s="3">
        <v>3.8214950120432709</v>
      </c>
      <c r="M3409" s="5">
        <v>-6.4849853515625E-5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15924.577756598454</v>
      </c>
      <c r="C3410" s="4">
        <v>42355.515613425923</v>
      </c>
      <c r="D3410" s="3">
        <v>2047.4234502188135</v>
      </c>
      <c r="E3410" s="5">
        <v>6</v>
      </c>
      <c r="F3410" s="3">
        <v>1</v>
      </c>
      <c r="G3410" s="5">
        <v>0</v>
      </c>
      <c r="H3410" s="3">
        <v>3.6811621189117432</v>
      </c>
      <c r="I3410" s="5">
        <v>2.1132380710269461</v>
      </c>
      <c r="J3410" s="3">
        <v>0.99983837134107301</v>
      </c>
      <c r="K3410" s="5">
        <v>8.09186370344176</v>
      </c>
      <c r="L3410" s="3">
        <v>3.8214950120432709</v>
      </c>
      <c r="M3410" s="5">
        <v>0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15925.593099695699</v>
      </c>
      <c r="C3411" s="4">
        <v>42355.515636574077</v>
      </c>
      <c r="D3411" s="3">
        <v>2048.4387933711969</v>
      </c>
      <c r="E3411" s="5">
        <v>6</v>
      </c>
      <c r="F3411" s="3">
        <v>1</v>
      </c>
      <c r="G3411" s="5">
        <v>0</v>
      </c>
      <c r="H3411" s="3">
        <v>3.6811621189117432</v>
      </c>
      <c r="I3411" s="5">
        <v>2.1132380710269461</v>
      </c>
      <c r="J3411" s="3">
        <v>0.99983837134107301</v>
      </c>
      <c r="K3411" s="5">
        <v>8.09186370344176</v>
      </c>
      <c r="L3411" s="3">
        <v>3.8214950120432709</v>
      </c>
      <c r="M3411" s="5">
        <v>3.24249267578125E-5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15926.608633276956</v>
      </c>
      <c r="C3412" s="4">
        <v>42355.515648148146</v>
      </c>
      <c r="D3412" s="3">
        <v>2049.454326646694</v>
      </c>
      <c r="E3412" s="5">
        <v>6</v>
      </c>
      <c r="F3412" s="3">
        <v>1</v>
      </c>
      <c r="G3412" s="5">
        <v>0</v>
      </c>
      <c r="H3412" s="3">
        <v>3.6811621189117432</v>
      </c>
      <c r="I3412" s="5">
        <v>2.1132380710269461</v>
      </c>
      <c r="J3412" s="3">
        <v>0.99983837134107301</v>
      </c>
      <c r="K3412" s="5">
        <v>8.09186370344176</v>
      </c>
      <c r="L3412" s="3">
        <v>3.8214950120432709</v>
      </c>
      <c r="M3412" s="5">
        <v>0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15927.608996798104</v>
      </c>
      <c r="C3413" s="4">
        <v>42355.515659722223</v>
      </c>
      <c r="D3413" s="3">
        <v>2050.4546904836266</v>
      </c>
      <c r="E3413" s="5">
        <v>6</v>
      </c>
      <c r="F3413" s="3">
        <v>1</v>
      </c>
      <c r="G3413" s="5">
        <v>0</v>
      </c>
      <c r="H3413" s="3">
        <v>3.6809999942779541</v>
      </c>
      <c r="I3413" s="5">
        <v>2.1132380710269461</v>
      </c>
      <c r="J3413" s="3">
        <v>0.99983837134107301</v>
      </c>
      <c r="K3413" s="5">
        <v>8.09186370344176</v>
      </c>
      <c r="L3413" s="3">
        <v>3.8214950120432709</v>
      </c>
      <c r="M3413" s="5">
        <v>-3.24249267578125E-5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15928.609005200551</v>
      </c>
      <c r="C3414" s="4">
        <v>42355.5156712963</v>
      </c>
      <c r="D3414" s="3">
        <v>2051.4546989311866</v>
      </c>
      <c r="E3414" s="5">
        <v>6</v>
      </c>
      <c r="F3414" s="3">
        <v>1</v>
      </c>
      <c r="G3414" s="5">
        <v>0</v>
      </c>
      <c r="H3414" s="3">
        <v>3.6811621189117432</v>
      </c>
      <c r="I3414" s="5">
        <v>2.1132380710269461</v>
      </c>
      <c r="J3414" s="3">
        <v>0.99983837134107301</v>
      </c>
      <c r="K3414" s="5">
        <v>8.09186370344176</v>
      </c>
      <c r="L3414" s="3">
        <v>3.8214950120432709</v>
      </c>
      <c r="M3414" s="5">
        <v>0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15929.609014906242</v>
      </c>
      <c r="C3415" s="4">
        <v>42355.515682870369</v>
      </c>
      <c r="D3415" s="3">
        <v>2052.4547086168272</v>
      </c>
      <c r="E3415" s="5">
        <v>6</v>
      </c>
      <c r="F3415" s="3">
        <v>1</v>
      </c>
      <c r="G3415" s="5">
        <v>0</v>
      </c>
      <c r="H3415" s="3">
        <v>3.6811621189117432</v>
      </c>
      <c r="I3415" s="5">
        <v>2.1132380710269461</v>
      </c>
      <c r="J3415" s="3">
        <v>0.99983837134107301</v>
      </c>
      <c r="K3415" s="5">
        <v>8.09186370344176</v>
      </c>
      <c r="L3415" s="3">
        <v>3.8214950120432709</v>
      </c>
      <c r="M3415" s="5">
        <v>3.24249267578125E-5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15930.62453592123</v>
      </c>
      <c r="C3416" s="4">
        <v>42355.515694444446</v>
      </c>
      <c r="D3416" s="3">
        <v>2053.4702295165275</v>
      </c>
      <c r="E3416" s="5">
        <v>6</v>
      </c>
      <c r="F3416" s="3">
        <v>1</v>
      </c>
      <c r="G3416" s="5">
        <v>0</v>
      </c>
      <c r="H3416" s="3">
        <v>3.6811621189117432</v>
      </c>
      <c r="I3416" s="5">
        <v>2.1132380710269461</v>
      </c>
      <c r="J3416" s="3">
        <v>0.99983837134107301</v>
      </c>
      <c r="K3416" s="5">
        <v>8.09186370344176</v>
      </c>
      <c r="L3416" s="3">
        <v>3.8214950120432709</v>
      </c>
      <c r="M3416" s="5">
        <v>0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15931.624590924645</v>
      </c>
      <c r="C3417" s="4">
        <v>42355.515706018516</v>
      </c>
      <c r="D3417" s="3">
        <v>2054.4702845249526</v>
      </c>
      <c r="E3417" s="5">
        <v>6</v>
      </c>
      <c r="F3417" s="3">
        <v>1</v>
      </c>
      <c r="G3417" s="5">
        <v>0</v>
      </c>
      <c r="H3417" s="3">
        <v>3.6811621189117432</v>
      </c>
      <c r="I3417" s="5">
        <v>2.1132380710269461</v>
      </c>
      <c r="J3417" s="3">
        <v>0.99983837134107301</v>
      </c>
      <c r="K3417" s="5">
        <v>8.09186370344176</v>
      </c>
      <c r="L3417" s="3">
        <v>3.8214950120432709</v>
      </c>
      <c r="M3417" s="5">
        <v>-3.24249267578125E-5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15932.640169863773</v>
      </c>
      <c r="C3418" s="4">
        <v>42355.515717592592</v>
      </c>
      <c r="D3418" s="3">
        <v>2055.4858634891443</v>
      </c>
      <c r="E3418" s="5">
        <v>6</v>
      </c>
      <c r="F3418" s="3">
        <v>1</v>
      </c>
      <c r="G3418" s="5">
        <v>0</v>
      </c>
      <c r="H3418" s="3">
        <v>3.6809999942779541</v>
      </c>
      <c r="I3418" s="5">
        <v>2.1132380710269461</v>
      </c>
      <c r="J3418" s="3">
        <v>0.99983837134107301</v>
      </c>
      <c r="K3418" s="5">
        <v>8.09186370344176</v>
      </c>
      <c r="L3418" s="3">
        <v>3.8214950120432709</v>
      </c>
      <c r="M3418" s="5">
        <v>0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15933.655749118683</v>
      </c>
      <c r="C3419" s="4">
        <v>42355.515729166669</v>
      </c>
      <c r="D3419" s="3">
        <v>2056.5014427139845</v>
      </c>
      <c r="E3419" s="5">
        <v>6</v>
      </c>
      <c r="F3419" s="3">
        <v>1</v>
      </c>
      <c r="G3419" s="5">
        <v>0</v>
      </c>
      <c r="H3419" s="3">
        <v>3.6809999942779541</v>
      </c>
      <c r="I3419" s="5">
        <v>2.1132380710269461</v>
      </c>
      <c r="J3419" s="3">
        <v>0.99983837134107301</v>
      </c>
      <c r="K3419" s="5">
        <v>8.09186370344176</v>
      </c>
      <c r="L3419" s="3">
        <v>3.8214950120432709</v>
      </c>
      <c r="M3419" s="5">
        <v>-3.24249267578125E-5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15934.655778538436</v>
      </c>
      <c r="C3420" s="4">
        <v>42355.515740740739</v>
      </c>
      <c r="D3420" s="3">
        <v>2057.5014721387452</v>
      </c>
      <c r="E3420" s="5">
        <v>6</v>
      </c>
      <c r="F3420" s="3">
        <v>1</v>
      </c>
      <c r="G3420" s="5">
        <v>0</v>
      </c>
      <c r="H3420" s="3">
        <v>3.6811621189117432</v>
      </c>
      <c r="I3420" s="5">
        <v>2.1132380710269461</v>
      </c>
      <c r="J3420" s="3">
        <v>0.99983837134107301</v>
      </c>
      <c r="K3420" s="5">
        <v>8.09186370344176</v>
      </c>
      <c r="L3420" s="3">
        <v>3.8214950120432709</v>
      </c>
      <c r="M3420" s="5">
        <v>0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15935.655792229039</v>
      </c>
      <c r="C3421" s="4">
        <v>42355.515752314815</v>
      </c>
      <c r="D3421" s="3">
        <v>2058.5014858243399</v>
      </c>
      <c r="E3421" s="5">
        <v>6</v>
      </c>
      <c r="F3421" s="3">
        <v>1</v>
      </c>
      <c r="G3421" s="5">
        <v>0</v>
      </c>
      <c r="H3421" s="3">
        <v>3.6811621189117432</v>
      </c>
      <c r="I3421" s="5">
        <v>2.1132380710269461</v>
      </c>
      <c r="J3421" s="3">
        <v>0.99983837134107301</v>
      </c>
      <c r="K3421" s="5">
        <v>8.09186370344176</v>
      </c>
      <c r="L3421" s="3">
        <v>3.8214950120432709</v>
      </c>
      <c r="M3421" s="5">
        <v>3.24249267578125E-5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15936.671354957833</v>
      </c>
      <c r="C3422" s="4">
        <v>42355.5157638889</v>
      </c>
      <c r="D3422" s="3">
        <v>2059.5170486433549</v>
      </c>
      <c r="E3422" s="5">
        <v>6</v>
      </c>
      <c r="F3422" s="3">
        <v>1</v>
      </c>
      <c r="G3422" s="5">
        <v>0</v>
      </c>
      <c r="H3422" s="3">
        <v>3.6813242435455322</v>
      </c>
      <c r="I3422" s="5">
        <v>2.1132380710269461</v>
      </c>
      <c r="J3422" s="3">
        <v>0.99983837134107301</v>
      </c>
      <c r="K3422" s="5">
        <v>8.09186370344176</v>
      </c>
      <c r="L3422" s="3">
        <v>3.8214950120432709</v>
      </c>
      <c r="M3422" s="5">
        <v>3.24249267578125E-5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15937.687001199442</v>
      </c>
      <c r="C3423" s="4">
        <v>42355.515775462962</v>
      </c>
      <c r="D3423" s="3">
        <v>2060.5326947947392</v>
      </c>
      <c r="E3423" s="5">
        <v>6</v>
      </c>
      <c r="F3423" s="3">
        <v>1</v>
      </c>
      <c r="G3423" s="5">
        <v>0</v>
      </c>
      <c r="H3423" s="3">
        <v>3.6811621189117432</v>
      </c>
      <c r="I3423" s="5">
        <v>2.1132380710269461</v>
      </c>
      <c r="J3423" s="3">
        <v>0.99983837134107301</v>
      </c>
      <c r="K3423" s="5">
        <v>8.09186370344176</v>
      </c>
      <c r="L3423" s="3">
        <v>3.8214950120432709</v>
      </c>
      <c r="M3423" s="5">
        <v>0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15938.687022990209</v>
      </c>
      <c r="C3424" s="4">
        <v>42355.515787037039</v>
      </c>
      <c r="D3424" s="3">
        <v>2061.5327166707152</v>
      </c>
      <c r="E3424" s="5">
        <v>6</v>
      </c>
      <c r="F3424" s="3">
        <v>1</v>
      </c>
      <c r="G3424" s="5">
        <v>0</v>
      </c>
      <c r="H3424" s="3">
        <v>3.6811621189117432</v>
      </c>
      <c r="I3424" s="5">
        <v>2.1132380710269461</v>
      </c>
      <c r="J3424" s="3">
        <v>0.99983837134107301</v>
      </c>
      <c r="K3424" s="5">
        <v>8.09186370344176</v>
      </c>
      <c r="L3424" s="3">
        <v>3.8214950120432709</v>
      </c>
      <c r="M3424" s="5">
        <v>-3.24249267578125E-5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15939.702584676401</v>
      </c>
      <c r="C3425" s="4">
        <v>42355.515798611101</v>
      </c>
      <c r="D3425" s="3">
        <v>2062.548278271699</v>
      </c>
      <c r="E3425" s="5">
        <v>6</v>
      </c>
      <c r="F3425" s="3">
        <v>1</v>
      </c>
      <c r="G3425" s="5">
        <v>0</v>
      </c>
      <c r="H3425" s="3">
        <v>3.6809999942779541</v>
      </c>
      <c r="I3425" s="5">
        <v>2.1132380710269461</v>
      </c>
      <c r="J3425" s="3">
        <v>0.99983837134107301</v>
      </c>
      <c r="K3425" s="5">
        <v>8.09186370344176</v>
      </c>
      <c r="L3425" s="3">
        <v>3.8214950120432709</v>
      </c>
      <c r="M3425" s="5">
        <v>-3.24249267578125E-5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15940.702627619805</v>
      </c>
      <c r="C3426" s="4">
        <v>42355.515810185185</v>
      </c>
      <c r="D3426" s="3">
        <v>2063.5483213053253</v>
      </c>
      <c r="E3426" s="5">
        <v>6</v>
      </c>
      <c r="F3426" s="3">
        <v>1</v>
      </c>
      <c r="G3426" s="5">
        <v>0</v>
      </c>
      <c r="H3426" s="3">
        <v>3.6809999942779541</v>
      </c>
      <c r="I3426" s="5">
        <v>2.1132380710269461</v>
      </c>
      <c r="J3426" s="3">
        <v>0.99983837134107301</v>
      </c>
      <c r="K3426" s="5">
        <v>8.09186370344176</v>
      </c>
      <c r="L3426" s="3">
        <v>3.8214950120432709</v>
      </c>
      <c r="M3426" s="5">
        <v>-6.4849853515625E-5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15941.71803139805</v>
      </c>
      <c r="C3427" s="4">
        <v>42355.515821759262</v>
      </c>
      <c r="D3427" s="3">
        <v>2064.5637250935984</v>
      </c>
      <c r="E3427" s="5">
        <v>6</v>
      </c>
      <c r="F3427" s="3">
        <v>1</v>
      </c>
      <c r="G3427" s="5">
        <v>0</v>
      </c>
      <c r="H3427" s="3">
        <v>3.6811621189117432</v>
      </c>
      <c r="I3427" s="5">
        <v>2.1132380710269461</v>
      </c>
      <c r="J3427" s="3">
        <v>0.99983837134107301</v>
      </c>
      <c r="K3427" s="5">
        <v>8.09186370344176</v>
      </c>
      <c r="L3427" s="3">
        <v>3.8214950120432709</v>
      </c>
      <c r="M3427" s="5">
        <v>0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15942.718220710687</v>
      </c>
      <c r="C3428" s="4">
        <v>42355.515833333331</v>
      </c>
      <c r="D3428" s="3">
        <v>2065.5639143059843</v>
      </c>
      <c r="E3428" s="5">
        <v>6</v>
      </c>
      <c r="F3428" s="3">
        <v>1</v>
      </c>
      <c r="G3428" s="5">
        <v>0</v>
      </c>
      <c r="H3428" s="3">
        <v>3.6809999942779541</v>
      </c>
      <c r="I3428" s="5">
        <v>2.1132380710269461</v>
      </c>
      <c r="J3428" s="3">
        <v>0.99983837134107301</v>
      </c>
      <c r="K3428" s="5">
        <v>8.09186370344176</v>
      </c>
      <c r="L3428" s="3">
        <v>3.8214950120432709</v>
      </c>
      <c r="M3428" s="5">
        <v>-3.24249267578125E-5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15943.733796532057</v>
      </c>
      <c r="C3429" s="4">
        <v>42355.515844907408</v>
      </c>
      <c r="D3429" s="3">
        <v>2066.5794901273553</v>
      </c>
      <c r="E3429" s="5">
        <v>6</v>
      </c>
      <c r="F3429" s="3">
        <v>1</v>
      </c>
      <c r="G3429" s="5">
        <v>0</v>
      </c>
      <c r="H3429" s="3">
        <v>3.6811621189117432</v>
      </c>
      <c r="I3429" s="5">
        <v>2.1132380710269461</v>
      </c>
      <c r="J3429" s="3">
        <v>0.99983837134107301</v>
      </c>
      <c r="K3429" s="5">
        <v>8.09186370344176</v>
      </c>
      <c r="L3429" s="3">
        <v>3.8214950120432709</v>
      </c>
      <c r="M3429" s="5">
        <v>0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15944.749445991674</v>
      </c>
      <c r="C3430" s="4">
        <v>42355.515856481485</v>
      </c>
      <c r="D3430" s="3">
        <v>2067.5951396020096</v>
      </c>
      <c r="E3430" s="5">
        <v>6</v>
      </c>
      <c r="F3430" s="3">
        <v>1</v>
      </c>
      <c r="G3430" s="5">
        <v>0</v>
      </c>
      <c r="H3430" s="3">
        <v>3.6811621189117432</v>
      </c>
      <c r="I3430" s="5">
        <v>2.1132380710269461</v>
      </c>
      <c r="J3430" s="3">
        <v>0.99983837134107301</v>
      </c>
      <c r="K3430" s="5">
        <v>8.09186370344176</v>
      </c>
      <c r="L3430" s="3">
        <v>3.8214950120432709</v>
      </c>
      <c r="M3430" s="5">
        <v>0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15945.764851930298</v>
      </c>
      <c r="C3431" s="4">
        <v>42355.515868055554</v>
      </c>
      <c r="D3431" s="3">
        <v>2068.610545500534</v>
      </c>
      <c r="E3431" s="5">
        <v>6</v>
      </c>
      <c r="F3431" s="3">
        <v>1</v>
      </c>
      <c r="G3431" s="5">
        <v>0</v>
      </c>
      <c r="H3431" s="3">
        <v>3.6813242435455322</v>
      </c>
      <c r="I3431" s="5">
        <v>2.1132380710269461</v>
      </c>
      <c r="J3431" s="3">
        <v>0.99983837134107301</v>
      </c>
      <c r="K3431" s="5">
        <v>8.09186370344176</v>
      </c>
      <c r="L3431" s="3">
        <v>3.8214950120432709</v>
      </c>
      <c r="M3431" s="5">
        <v>6.4849853515625E-5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15946.78032950218</v>
      </c>
      <c r="C3432" s="4">
        <v>42355.515879629631</v>
      </c>
      <c r="D3432" s="3">
        <v>2069.6260227867037</v>
      </c>
      <c r="E3432" s="5">
        <v>6</v>
      </c>
      <c r="F3432" s="3">
        <v>1</v>
      </c>
      <c r="G3432" s="5">
        <v>0</v>
      </c>
      <c r="H3432" s="3">
        <v>3.6811621189117432</v>
      </c>
      <c r="I3432" s="5">
        <v>2.1132380710269461</v>
      </c>
      <c r="J3432" s="3">
        <v>0.99983837134107301</v>
      </c>
      <c r="K3432" s="5">
        <v>8.09186370344176</v>
      </c>
      <c r="L3432" s="3">
        <v>3.8214950120432709</v>
      </c>
      <c r="M3432" s="5">
        <v>0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15947.780690883001</v>
      </c>
      <c r="C3433" s="4">
        <v>42355.5158912037</v>
      </c>
      <c r="D3433" s="3">
        <v>2070.6263845033604</v>
      </c>
      <c r="E3433" s="5">
        <v>6</v>
      </c>
      <c r="F3433" s="3">
        <v>1</v>
      </c>
      <c r="G3433" s="5">
        <v>0</v>
      </c>
      <c r="H3433" s="3">
        <v>3.6811621189117432</v>
      </c>
      <c r="I3433" s="5">
        <v>2.1132380710269461</v>
      </c>
      <c r="J3433" s="3">
        <v>0.99983837134107301</v>
      </c>
      <c r="K3433" s="5">
        <v>8.09186370344176</v>
      </c>
      <c r="L3433" s="3">
        <v>3.8214950120432709</v>
      </c>
      <c r="M3433" s="5">
        <v>-3.24249267578125E-5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15948.796295260432</v>
      </c>
      <c r="C3434" s="4">
        <v>42355.515902777777</v>
      </c>
      <c r="D3434" s="3">
        <v>2071.6419888707669</v>
      </c>
      <c r="E3434" s="5">
        <v>6</v>
      </c>
      <c r="F3434" s="3">
        <v>1</v>
      </c>
      <c r="G3434" s="5">
        <v>0</v>
      </c>
      <c r="H3434" s="3">
        <v>3.6811621189117432</v>
      </c>
      <c r="I3434" s="5">
        <v>2.1132380710269461</v>
      </c>
      <c r="J3434" s="3">
        <v>0.99983837134107301</v>
      </c>
      <c r="K3434" s="5">
        <v>8.09186370344176</v>
      </c>
      <c r="L3434" s="3">
        <v>3.8214950120432709</v>
      </c>
      <c r="M3434" s="5">
        <v>0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15949.811882851092</v>
      </c>
      <c r="C3435" s="4">
        <v>42355.515914351854</v>
      </c>
      <c r="D3435" s="3">
        <v>2072.6575764363629</v>
      </c>
      <c r="E3435" s="5">
        <v>6</v>
      </c>
      <c r="F3435" s="3">
        <v>1</v>
      </c>
      <c r="G3435" s="5">
        <v>0</v>
      </c>
      <c r="H3435" s="3">
        <v>3.6811621189117432</v>
      </c>
      <c r="I3435" s="5">
        <v>2.1132380710269461</v>
      </c>
      <c r="J3435" s="3">
        <v>0.99983837134107301</v>
      </c>
      <c r="K3435" s="5">
        <v>8.09186370344176</v>
      </c>
      <c r="L3435" s="3">
        <v>3.8214950120432709</v>
      </c>
      <c r="M3435" s="5">
        <v>0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15950.811902516563</v>
      </c>
      <c r="C3436" s="4">
        <v>42355.515925925924</v>
      </c>
      <c r="D3436" s="3">
        <v>2073.6575961068502</v>
      </c>
      <c r="E3436" s="5">
        <v>6</v>
      </c>
      <c r="F3436" s="3">
        <v>1</v>
      </c>
      <c r="G3436" s="5">
        <v>0</v>
      </c>
      <c r="H3436" s="3">
        <v>3.6813242435455322</v>
      </c>
      <c r="I3436" s="5">
        <v>2.1132380710269461</v>
      </c>
      <c r="J3436" s="3">
        <v>0.99983837134107301</v>
      </c>
      <c r="K3436" s="5">
        <v>8.09186370344176</v>
      </c>
      <c r="L3436" s="3">
        <v>3.8214950120432709</v>
      </c>
      <c r="M3436" s="5">
        <v>3.24249267578125E-5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15951.827164757604</v>
      </c>
      <c r="C3437" s="4">
        <v>42355.5159375</v>
      </c>
      <c r="D3437" s="3">
        <v>2074.6728580371155</v>
      </c>
      <c r="E3437" s="5">
        <v>6</v>
      </c>
      <c r="F3437" s="3">
        <v>1</v>
      </c>
      <c r="G3437" s="5">
        <v>0</v>
      </c>
      <c r="H3437" s="3">
        <v>3.6811621189117432</v>
      </c>
      <c r="I3437" s="5">
        <v>2.1132380710269461</v>
      </c>
      <c r="J3437" s="3">
        <v>0.99983837134107301</v>
      </c>
      <c r="K3437" s="5">
        <v>8.09186370344176</v>
      </c>
      <c r="L3437" s="3">
        <v>3.8214950120432709</v>
      </c>
      <c r="M3437" s="5">
        <v>3.24249267578125E-5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15952.82746216924</v>
      </c>
      <c r="C3438" s="4">
        <v>42355.515949074077</v>
      </c>
      <c r="D3438" s="3">
        <v>2075.6731558798242</v>
      </c>
      <c r="E3438" s="5">
        <v>6</v>
      </c>
      <c r="F3438" s="3">
        <v>1</v>
      </c>
      <c r="G3438" s="5">
        <v>0</v>
      </c>
      <c r="H3438" s="3">
        <v>3.6811621189117432</v>
      </c>
      <c r="I3438" s="5">
        <v>2.1132380710269461</v>
      </c>
      <c r="J3438" s="3">
        <v>0.99983837134107301</v>
      </c>
      <c r="K3438" s="5">
        <v>8.09186370344176</v>
      </c>
      <c r="L3438" s="3">
        <v>3.8214950120432709</v>
      </c>
      <c r="M3438" s="5">
        <v>0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15953.827493974926</v>
      </c>
      <c r="C3439" s="4">
        <v>42355.515960648147</v>
      </c>
      <c r="D3439" s="3">
        <v>2076.6731875952851</v>
      </c>
      <c r="E3439" s="5">
        <v>6</v>
      </c>
      <c r="F3439" s="3">
        <v>1</v>
      </c>
      <c r="G3439" s="5">
        <v>0</v>
      </c>
      <c r="H3439" s="3">
        <v>3.6811621189117432</v>
      </c>
      <c r="I3439" s="5">
        <v>2.1132380710269461</v>
      </c>
      <c r="J3439" s="3">
        <v>0.99983837134107301</v>
      </c>
      <c r="K3439" s="5">
        <v>8.09186370344176</v>
      </c>
      <c r="L3439" s="3">
        <v>3.8214950120432709</v>
      </c>
      <c r="M3439" s="5">
        <v>0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15954.843139349376</v>
      </c>
      <c r="C3440" s="4">
        <v>42355.515972222223</v>
      </c>
      <c r="D3440" s="3">
        <v>2077.6888330599609</v>
      </c>
      <c r="E3440" s="5">
        <v>6</v>
      </c>
      <c r="F3440" s="3">
        <v>1</v>
      </c>
      <c r="G3440" s="5">
        <v>0</v>
      </c>
      <c r="H3440" s="3">
        <v>3.6811621189117432</v>
      </c>
      <c r="I3440" s="5">
        <v>2.1132380710269461</v>
      </c>
      <c r="J3440" s="3">
        <v>0.99983837134107301</v>
      </c>
      <c r="K3440" s="5">
        <v>8.09186370344176</v>
      </c>
      <c r="L3440" s="3">
        <v>3.8214950120432709</v>
      </c>
      <c r="M3440" s="5">
        <v>0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15955.858729005173</v>
      </c>
      <c r="C3441" s="4">
        <v>42355.515983796293</v>
      </c>
      <c r="D3441" s="3">
        <v>2078.7044226255334</v>
      </c>
      <c r="E3441" s="5">
        <v>6</v>
      </c>
      <c r="F3441" s="3">
        <v>1</v>
      </c>
      <c r="G3441" s="5">
        <v>0</v>
      </c>
      <c r="H3441" s="3">
        <v>3.6811621189117432</v>
      </c>
      <c r="I3441" s="5">
        <v>2.1132380710269461</v>
      </c>
      <c r="J3441" s="3">
        <v>0.99983837134107301</v>
      </c>
      <c r="K3441" s="5">
        <v>8.09186370344176</v>
      </c>
      <c r="L3441" s="3">
        <v>3.8214950120432709</v>
      </c>
      <c r="M3441" s="5">
        <v>0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15956.874368600242</v>
      </c>
      <c r="C3442" s="4">
        <v>42355.51599537037</v>
      </c>
      <c r="D3442" s="3">
        <v>2079.7200623409021</v>
      </c>
      <c r="E3442" s="5">
        <v>6</v>
      </c>
      <c r="F3442" s="3">
        <v>1</v>
      </c>
      <c r="G3442" s="5">
        <v>0</v>
      </c>
      <c r="H3442" s="3">
        <v>3.6811621189117432</v>
      </c>
      <c r="I3442" s="5">
        <v>2.1132380710269461</v>
      </c>
      <c r="J3442" s="3">
        <v>0.99983837134107301</v>
      </c>
      <c r="K3442" s="5">
        <v>8.09186370344176</v>
      </c>
      <c r="L3442" s="3">
        <v>3.8214950120432709</v>
      </c>
      <c r="M3442" s="5">
        <v>0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15957.874376401194</v>
      </c>
      <c r="C3443" s="4">
        <v>42355.516006944446</v>
      </c>
      <c r="D3443" s="3">
        <v>2080.7200700165408</v>
      </c>
      <c r="E3443" s="5">
        <v>6</v>
      </c>
      <c r="F3443" s="3">
        <v>1</v>
      </c>
      <c r="G3443" s="5">
        <v>0</v>
      </c>
      <c r="H3443" s="3">
        <v>3.6811621189117432</v>
      </c>
      <c r="I3443" s="5">
        <v>2.1132380710269461</v>
      </c>
      <c r="J3443" s="3">
        <v>0.99983837134107301</v>
      </c>
      <c r="K3443" s="5">
        <v>8.09186370344176</v>
      </c>
      <c r="L3443" s="3">
        <v>3.8214950120432709</v>
      </c>
      <c r="M3443" s="5">
        <v>0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15958.890034913336</v>
      </c>
      <c r="C3444" s="4">
        <v>42355.516018518509</v>
      </c>
      <c r="D3444" s="3">
        <v>2081.7357295261672</v>
      </c>
      <c r="E3444" s="5">
        <v>6</v>
      </c>
      <c r="F3444" s="3">
        <v>1</v>
      </c>
      <c r="G3444" s="5">
        <v>0</v>
      </c>
      <c r="H3444" s="3">
        <v>3.6809999942779541</v>
      </c>
      <c r="I3444" s="5">
        <v>2.1132380710269461</v>
      </c>
      <c r="J3444" s="3">
        <v>0.99983837134107301</v>
      </c>
      <c r="K3444" s="5">
        <v>8.09186370344176</v>
      </c>
      <c r="L3444" s="3">
        <v>3.8214950120432709</v>
      </c>
      <c r="M3444" s="5">
        <v>-3.24249267578125E-5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15959.905686954377</v>
      </c>
      <c r="C3445" s="4">
        <v>42355.516030092593</v>
      </c>
      <c r="D3445" s="3">
        <v>2082.7513805546878</v>
      </c>
      <c r="E3445" s="5">
        <v>6</v>
      </c>
      <c r="F3445" s="3">
        <v>1</v>
      </c>
      <c r="G3445" s="5">
        <v>0</v>
      </c>
      <c r="H3445" s="3">
        <v>3.6811621189117432</v>
      </c>
      <c r="I3445" s="5">
        <v>2.1132380710269461</v>
      </c>
      <c r="J3445" s="3">
        <v>0.99983837134107301</v>
      </c>
      <c r="K3445" s="5">
        <v>8.09186370344176</v>
      </c>
      <c r="L3445" s="3">
        <v>3.8214950120432709</v>
      </c>
      <c r="M3445" s="5">
        <v>3.24249267578125E-5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15960.921102246277</v>
      </c>
      <c r="C3446" s="4">
        <v>42355.516041666669</v>
      </c>
      <c r="D3446" s="3">
        <v>2083.7667958716497</v>
      </c>
      <c r="E3446" s="5">
        <v>6</v>
      </c>
      <c r="F3446" s="3">
        <v>1</v>
      </c>
      <c r="G3446" s="5">
        <v>0</v>
      </c>
      <c r="H3446" s="3">
        <v>3.6811621189117432</v>
      </c>
      <c r="I3446" s="5">
        <v>2.1132380710269461</v>
      </c>
      <c r="J3446" s="3">
        <v>0.99983837134107301</v>
      </c>
      <c r="K3446" s="5">
        <v>8.09186370344176</v>
      </c>
      <c r="L3446" s="3">
        <v>3.8214950120432709</v>
      </c>
      <c r="M3446" s="5">
        <v>3.24249267578125E-5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15961.936835539513</v>
      </c>
      <c r="C3447" s="4">
        <v>42355.516053240739</v>
      </c>
      <c r="D3447" s="3">
        <v>2084.7825291448335</v>
      </c>
      <c r="E3447" s="5">
        <v>6</v>
      </c>
      <c r="F3447" s="3">
        <v>1</v>
      </c>
      <c r="G3447" s="5">
        <v>0</v>
      </c>
      <c r="H3447" s="3">
        <v>3.6813242435455322</v>
      </c>
      <c r="I3447" s="5">
        <v>2.1132380710269461</v>
      </c>
      <c r="J3447" s="3">
        <v>0.99983837134107301</v>
      </c>
      <c r="K3447" s="5">
        <v>8.09186370344176</v>
      </c>
      <c r="L3447" s="3">
        <v>3.8214950120432709</v>
      </c>
      <c r="M3447" s="5">
        <v>3.24249267578125E-5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15962.952453480695</v>
      </c>
      <c r="C3448" s="4">
        <v>42355.516064814816</v>
      </c>
      <c r="D3448" s="3">
        <v>2085.7981470910304</v>
      </c>
      <c r="E3448" s="5">
        <v>6</v>
      </c>
      <c r="F3448" s="3">
        <v>1</v>
      </c>
      <c r="G3448" s="5">
        <v>0</v>
      </c>
      <c r="H3448" s="3">
        <v>3.6809999942779541</v>
      </c>
      <c r="I3448" s="5">
        <v>2.1132380710269461</v>
      </c>
      <c r="J3448" s="3">
        <v>0.99983837134107301</v>
      </c>
      <c r="K3448" s="5">
        <v>8.09186370344176</v>
      </c>
      <c r="L3448" s="3">
        <v>3.8214950120432709</v>
      </c>
      <c r="M3448" s="5">
        <v>-3.24249267578125E-5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15963.952454003536</v>
      </c>
      <c r="C3449" s="4">
        <v>42355.516076388885</v>
      </c>
      <c r="D3449" s="3">
        <v>2086.7981475988322</v>
      </c>
      <c r="E3449" s="5">
        <v>6</v>
      </c>
      <c r="F3449" s="3">
        <v>1</v>
      </c>
      <c r="G3449" s="5">
        <v>0</v>
      </c>
      <c r="H3449" s="3">
        <v>3.6809999942779541</v>
      </c>
      <c r="I3449" s="5">
        <v>2.1132380710269461</v>
      </c>
      <c r="J3449" s="3">
        <v>0.99983837134107301</v>
      </c>
      <c r="K3449" s="5">
        <v>8.09186370344176</v>
      </c>
      <c r="L3449" s="3">
        <v>3.8214950120432709</v>
      </c>
      <c r="M3449" s="5">
        <v>-3.24249267578125E-5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15964.968036000271</v>
      </c>
      <c r="C3450" s="4">
        <v>42355.516087962962</v>
      </c>
      <c r="D3450" s="3">
        <v>2087.8137295955707</v>
      </c>
      <c r="E3450" s="5">
        <v>6</v>
      </c>
      <c r="F3450" s="3">
        <v>1</v>
      </c>
      <c r="G3450" s="5">
        <v>0</v>
      </c>
      <c r="H3450" s="3">
        <v>3.6813242435455322</v>
      </c>
      <c r="I3450" s="5">
        <v>2.1132380710269461</v>
      </c>
      <c r="J3450" s="3">
        <v>0.99983837134107301</v>
      </c>
      <c r="K3450" s="5">
        <v>8.09186370344176</v>
      </c>
      <c r="L3450" s="3">
        <v>3.8214950120432709</v>
      </c>
      <c r="M3450" s="5">
        <v>0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15965.983653570534</v>
      </c>
      <c r="C3451" s="4">
        <v>42355.516099537039</v>
      </c>
      <c r="D3451" s="3">
        <v>2088.8293471658317</v>
      </c>
      <c r="E3451" s="5">
        <v>6</v>
      </c>
      <c r="F3451" s="3">
        <v>1</v>
      </c>
      <c r="G3451" s="5">
        <v>0</v>
      </c>
      <c r="H3451" s="3">
        <v>3.6809999942779541</v>
      </c>
      <c r="I3451" s="5">
        <v>2.1132380710269461</v>
      </c>
      <c r="J3451" s="3">
        <v>0.99983837134107301</v>
      </c>
      <c r="K3451" s="5">
        <v>8.09186370344176</v>
      </c>
      <c r="L3451" s="3">
        <v>3.8214950120432709</v>
      </c>
      <c r="M3451" s="5">
        <v>-3.24249267578125E-5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15966.998909515904</v>
      </c>
      <c r="C3452" s="4">
        <v>42355.516111111101</v>
      </c>
      <c r="D3452" s="3">
        <v>2089.8446028204803</v>
      </c>
      <c r="E3452" s="5">
        <v>6</v>
      </c>
      <c r="F3452" s="3">
        <v>1</v>
      </c>
      <c r="G3452" s="5">
        <v>0</v>
      </c>
      <c r="H3452" s="3">
        <v>3.6809999942779541</v>
      </c>
      <c r="I3452" s="5">
        <v>2.1132380710269461</v>
      </c>
      <c r="J3452" s="3">
        <v>0.99983837134107301</v>
      </c>
      <c r="K3452" s="5">
        <v>8.09186370344176</v>
      </c>
      <c r="L3452" s="3">
        <v>3.8214950120432709</v>
      </c>
      <c r="M3452" s="5">
        <v>-3.24249267578125E-5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15967.999273142315</v>
      </c>
      <c r="C3453" s="4">
        <v>42355.516122685185</v>
      </c>
      <c r="D3453" s="3">
        <v>2090.8449667376126</v>
      </c>
      <c r="E3453" s="5">
        <v>6</v>
      </c>
      <c r="F3453" s="3">
        <v>1</v>
      </c>
      <c r="G3453" s="5">
        <v>0</v>
      </c>
      <c r="H3453" s="3">
        <v>3.6811621189117432</v>
      </c>
      <c r="I3453" s="5">
        <v>2.1132380710269461</v>
      </c>
      <c r="J3453" s="3">
        <v>0.99983837134107301</v>
      </c>
      <c r="K3453" s="5">
        <v>8.09186370344176</v>
      </c>
      <c r="L3453" s="3">
        <v>3.8214950120432709</v>
      </c>
      <c r="M3453" s="5">
        <v>0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15969.014873354379</v>
      </c>
      <c r="C3454" s="4">
        <v>42355.516134259262</v>
      </c>
      <c r="D3454" s="3">
        <v>2091.8605669546914</v>
      </c>
      <c r="E3454" s="5">
        <v>6</v>
      </c>
      <c r="F3454" s="3">
        <v>1</v>
      </c>
      <c r="G3454" s="5">
        <v>0</v>
      </c>
      <c r="H3454" s="3">
        <v>3.6811621189117432</v>
      </c>
      <c r="I3454" s="5">
        <v>2.1132380710269461</v>
      </c>
      <c r="J3454" s="3">
        <v>0.99983837134107301</v>
      </c>
      <c r="K3454" s="5">
        <v>8.09186370344176</v>
      </c>
      <c r="L3454" s="3">
        <v>3.8214950120432709</v>
      </c>
      <c r="M3454" s="5">
        <v>0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15970.014885004912</v>
      </c>
      <c r="C3455" s="4">
        <v>42355.516145833331</v>
      </c>
      <c r="D3455" s="3">
        <v>2092.860578600209</v>
      </c>
      <c r="E3455" s="5">
        <v>6</v>
      </c>
      <c r="F3455" s="3">
        <v>1</v>
      </c>
      <c r="G3455" s="5">
        <v>0</v>
      </c>
      <c r="H3455" s="3">
        <v>3.6813242435455322</v>
      </c>
      <c r="I3455" s="5">
        <v>2.1132380710269461</v>
      </c>
      <c r="J3455" s="3">
        <v>0.99983837134107301</v>
      </c>
      <c r="K3455" s="5">
        <v>8.09186370344176</v>
      </c>
      <c r="L3455" s="3">
        <v>3.8214950120432709</v>
      </c>
      <c r="M3455" s="5">
        <v>3.24249267578125E-5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15971.030488735734</v>
      </c>
      <c r="C3456" s="4">
        <v>42355.516157407408</v>
      </c>
      <c r="D3456" s="3">
        <v>2093.8761823310315</v>
      </c>
      <c r="E3456" s="5">
        <v>6</v>
      </c>
      <c r="F3456" s="3">
        <v>1</v>
      </c>
      <c r="G3456" s="5">
        <v>0</v>
      </c>
      <c r="H3456" s="3">
        <v>3.6811621189117432</v>
      </c>
      <c r="I3456" s="5">
        <v>2.1132380710269461</v>
      </c>
      <c r="J3456" s="3">
        <v>0.99983837134107301</v>
      </c>
      <c r="K3456" s="5">
        <v>8.09186370344176</v>
      </c>
      <c r="L3456" s="3">
        <v>3.8214950120432709</v>
      </c>
      <c r="M3456" s="5">
        <v>3.24249267578125E-5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15972.030541999817</v>
      </c>
      <c r="C3457" s="4">
        <v>42355.516168981485</v>
      </c>
      <c r="D3457" s="3">
        <v>2094.8762356803277</v>
      </c>
      <c r="E3457" s="5">
        <v>6</v>
      </c>
      <c r="F3457" s="3">
        <v>1</v>
      </c>
      <c r="G3457" s="5">
        <v>0</v>
      </c>
      <c r="H3457" s="3">
        <v>3.6811621189117432</v>
      </c>
      <c r="I3457" s="5">
        <v>2.1132380710269461</v>
      </c>
      <c r="J3457" s="3">
        <v>0.99983837134107301</v>
      </c>
      <c r="K3457" s="5">
        <v>8.09186370344176</v>
      </c>
      <c r="L3457" s="3">
        <v>3.8214950120432709</v>
      </c>
      <c r="M3457" s="5">
        <v>0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15973.046106086987</v>
      </c>
      <c r="C3458" s="4">
        <v>42355.516180555554</v>
      </c>
      <c r="D3458" s="3">
        <v>2095.8917996822865</v>
      </c>
      <c r="E3458" s="5">
        <v>6</v>
      </c>
      <c r="F3458" s="3">
        <v>1</v>
      </c>
      <c r="G3458" s="5">
        <v>0</v>
      </c>
      <c r="H3458" s="3">
        <v>3.6811621189117432</v>
      </c>
      <c r="I3458" s="5">
        <v>2.1132380710269461</v>
      </c>
      <c r="J3458" s="3">
        <v>0.99983837134107301</v>
      </c>
      <c r="K3458" s="5">
        <v>8.09186370344176</v>
      </c>
      <c r="L3458" s="3">
        <v>3.8214950120432709</v>
      </c>
      <c r="M3458" s="5">
        <v>3.24249267578125E-5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15974.061761295912</v>
      </c>
      <c r="C3459" s="4">
        <v>42355.516192129631</v>
      </c>
      <c r="D3459" s="3">
        <v>2096.9074549062475</v>
      </c>
      <c r="E3459" s="5">
        <v>6</v>
      </c>
      <c r="F3459" s="3">
        <v>1</v>
      </c>
      <c r="G3459" s="5">
        <v>0</v>
      </c>
      <c r="H3459" s="3">
        <v>3.6813242435455322</v>
      </c>
      <c r="I3459" s="5">
        <v>2.1132380710269461</v>
      </c>
      <c r="J3459" s="3">
        <v>0.99983837134107301</v>
      </c>
      <c r="K3459" s="5">
        <v>8.09186370344176</v>
      </c>
      <c r="L3459" s="3">
        <v>3.8214950120432709</v>
      </c>
      <c r="M3459" s="5">
        <v>3.24249267578125E-5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15975.061797813323</v>
      </c>
      <c r="C3460" s="4">
        <v>42355.516203703701</v>
      </c>
      <c r="D3460" s="3">
        <v>2097.907491498845</v>
      </c>
      <c r="E3460" s="5">
        <v>6</v>
      </c>
      <c r="F3460" s="3">
        <v>1</v>
      </c>
      <c r="G3460" s="5">
        <v>0</v>
      </c>
      <c r="H3460" s="3">
        <v>3.6811621189117432</v>
      </c>
      <c r="I3460" s="5">
        <v>2.1132380710269461</v>
      </c>
      <c r="J3460" s="3">
        <v>0.99983837134107301</v>
      </c>
      <c r="K3460" s="5">
        <v>8.09186370344176</v>
      </c>
      <c r="L3460" s="3">
        <v>3.8214950120432709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15976.077295389983</v>
      </c>
      <c r="C3461" s="4">
        <v>42355.516215277778</v>
      </c>
      <c r="D3461" s="3">
        <v>2098.9229890053325</v>
      </c>
      <c r="E3461" s="5">
        <v>6</v>
      </c>
      <c r="F3461" s="3">
        <v>1</v>
      </c>
      <c r="G3461" s="5">
        <v>0</v>
      </c>
      <c r="H3461" s="3">
        <v>3.6811621189117432</v>
      </c>
      <c r="I3461" s="5">
        <v>2.1132380710269461</v>
      </c>
      <c r="J3461" s="3">
        <v>0.99983837134107301</v>
      </c>
      <c r="K3461" s="5">
        <v>8.09186370344176</v>
      </c>
      <c r="L3461" s="3">
        <v>3.8214950120432709</v>
      </c>
      <c r="M3461" s="5">
        <v>0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15977.077347847062</v>
      </c>
      <c r="C3462" s="4">
        <v>42355.516226851854</v>
      </c>
      <c r="D3462" s="3">
        <v>2099.9230415325833</v>
      </c>
      <c r="E3462" s="5">
        <v>6</v>
      </c>
      <c r="F3462" s="3">
        <v>1</v>
      </c>
      <c r="G3462" s="5">
        <v>0</v>
      </c>
      <c r="H3462" s="3">
        <v>3.6813242435455322</v>
      </c>
      <c r="I3462" s="5">
        <v>2.1132380710269461</v>
      </c>
      <c r="J3462" s="3">
        <v>0.99983837134107301</v>
      </c>
      <c r="K3462" s="5">
        <v>8.09186370344176</v>
      </c>
      <c r="L3462" s="3">
        <v>3.8214950120432709</v>
      </c>
      <c r="M3462" s="5">
        <v>3.24249267578125E-5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15978.093027120867</v>
      </c>
      <c r="C3463" s="4">
        <v>42355.516238425917</v>
      </c>
      <c r="D3463" s="3">
        <v>2100.9387207161667</v>
      </c>
      <c r="E3463" s="5">
        <v>6</v>
      </c>
      <c r="F3463" s="3">
        <v>1</v>
      </c>
      <c r="G3463" s="5">
        <v>0</v>
      </c>
      <c r="H3463" s="3">
        <v>3.6811621189117432</v>
      </c>
      <c r="I3463" s="5">
        <v>2.1132380710269461</v>
      </c>
      <c r="J3463" s="3">
        <v>0.99983837134107301</v>
      </c>
      <c r="K3463" s="5">
        <v>8.09186370344176</v>
      </c>
      <c r="L3463" s="3">
        <v>3.8214950120432709</v>
      </c>
      <c r="M3463" s="5">
        <v>0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15979.108565494053</v>
      </c>
      <c r="C3464" s="4">
        <v>42355.516250000001</v>
      </c>
      <c r="D3464" s="3">
        <v>2101.9542590843371</v>
      </c>
      <c r="E3464" s="5">
        <v>6</v>
      </c>
      <c r="F3464" s="3">
        <v>1</v>
      </c>
      <c r="G3464" s="5">
        <v>0</v>
      </c>
      <c r="H3464" s="3">
        <v>3.6811621189117432</v>
      </c>
      <c r="I3464" s="5">
        <v>2.1132380710269461</v>
      </c>
      <c r="J3464" s="3">
        <v>0.99983837134107301</v>
      </c>
      <c r="K3464" s="5">
        <v>8.09186370344176</v>
      </c>
      <c r="L3464" s="3">
        <v>3.8214950120432709</v>
      </c>
      <c r="M3464" s="5">
        <v>3.24249267578125E-5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15980.108618407265</v>
      </c>
      <c r="C3465" s="4">
        <v>42355.516261574077</v>
      </c>
      <c r="D3465" s="3">
        <v>2102.9543120977978</v>
      </c>
      <c r="E3465" s="5">
        <v>6</v>
      </c>
      <c r="F3465" s="3">
        <v>1</v>
      </c>
      <c r="G3465" s="5">
        <v>0</v>
      </c>
      <c r="H3465" s="3">
        <v>3.6813242435455322</v>
      </c>
      <c r="I3465" s="5">
        <v>2.1132380710269461</v>
      </c>
      <c r="J3465" s="3">
        <v>0.99983837134107301</v>
      </c>
      <c r="K3465" s="5">
        <v>8.09186370344176</v>
      </c>
      <c r="L3465" s="3">
        <v>3.8214950120432709</v>
      </c>
      <c r="M3465" s="5">
        <v>6.4849853515625E-5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15981.124248684144</v>
      </c>
      <c r="C3466" s="4">
        <v>42355.516273148147</v>
      </c>
      <c r="D3466" s="3">
        <v>2103.9699423847037</v>
      </c>
      <c r="E3466" s="5">
        <v>6</v>
      </c>
      <c r="F3466" s="3">
        <v>1</v>
      </c>
      <c r="G3466" s="5">
        <v>0</v>
      </c>
      <c r="H3466" s="3">
        <v>3.6811621189117432</v>
      </c>
      <c r="I3466" s="5">
        <v>2.1132380710269461</v>
      </c>
      <c r="J3466" s="3">
        <v>0.99983837134107301</v>
      </c>
      <c r="K3466" s="5">
        <v>8.09186370344176</v>
      </c>
      <c r="L3466" s="3">
        <v>3.8214950120432709</v>
      </c>
      <c r="M3466" s="5">
        <v>0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15982.139447677791</v>
      </c>
      <c r="C3467" s="4">
        <v>42355.516284722224</v>
      </c>
      <c r="D3467" s="3">
        <v>2104.9851409623175</v>
      </c>
      <c r="E3467" s="5">
        <v>6</v>
      </c>
      <c r="F3467" s="3">
        <v>1</v>
      </c>
      <c r="G3467" s="5">
        <v>0</v>
      </c>
      <c r="H3467" s="3">
        <v>3.6811621189117432</v>
      </c>
      <c r="I3467" s="5">
        <v>2.1132380710269461</v>
      </c>
      <c r="J3467" s="3">
        <v>0.99983837134107301</v>
      </c>
      <c r="K3467" s="5">
        <v>8.09186370344176</v>
      </c>
      <c r="L3467" s="3">
        <v>3.8214950120432709</v>
      </c>
      <c r="M3467" s="5">
        <v>3.24249267578125E-5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15983.139556099131</v>
      </c>
      <c r="C3468" s="4">
        <v>42355.516296296293</v>
      </c>
      <c r="D3468" s="3">
        <v>2105.9852497896686</v>
      </c>
      <c r="E3468" s="5">
        <v>6</v>
      </c>
      <c r="F3468" s="3">
        <v>1</v>
      </c>
      <c r="G3468" s="5">
        <v>0</v>
      </c>
      <c r="H3468" s="3">
        <v>3.6811621189117432</v>
      </c>
      <c r="I3468" s="5">
        <v>2.1132380710269461</v>
      </c>
      <c r="J3468" s="3">
        <v>0.99983837134107301</v>
      </c>
      <c r="K3468" s="5">
        <v>8.09186370344176</v>
      </c>
      <c r="L3468" s="3">
        <v>3.8214950120432709</v>
      </c>
      <c r="M3468" s="5">
        <v>-3.24249267578125E-5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15984.139688439996</v>
      </c>
      <c r="C3469" s="4">
        <v>42355.51630787037</v>
      </c>
      <c r="D3469" s="3">
        <v>2106.9853820653702</v>
      </c>
      <c r="E3469" s="5">
        <v>6</v>
      </c>
      <c r="F3469" s="3">
        <v>1</v>
      </c>
      <c r="G3469" s="5">
        <v>0</v>
      </c>
      <c r="H3469" s="3">
        <v>3.6811621189117432</v>
      </c>
      <c r="I3469" s="5">
        <v>2.1132380710269461</v>
      </c>
      <c r="J3469" s="3">
        <v>0.99983837134107301</v>
      </c>
      <c r="K3469" s="5">
        <v>8.09186370344176</v>
      </c>
      <c r="L3469" s="3">
        <v>3.8214950120432709</v>
      </c>
      <c r="M3469" s="5">
        <v>0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15985.155450048693</v>
      </c>
      <c r="C3470" s="4">
        <v>42355.516319444447</v>
      </c>
      <c r="D3470" s="3">
        <v>2108.0011436690538</v>
      </c>
      <c r="E3470" s="5">
        <v>6</v>
      </c>
      <c r="F3470" s="3">
        <v>1</v>
      </c>
      <c r="G3470" s="5">
        <v>0</v>
      </c>
      <c r="H3470" s="3">
        <v>3.6809999942779541</v>
      </c>
      <c r="I3470" s="5">
        <v>2.1132380710269461</v>
      </c>
      <c r="J3470" s="3">
        <v>0.99983837134107301</v>
      </c>
      <c r="K3470" s="5">
        <v>8.09186370344176</v>
      </c>
      <c r="L3470" s="3">
        <v>3.8214950120432709</v>
      </c>
      <c r="M3470" s="5">
        <v>-3.24249267578125E-5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15986.171018411504</v>
      </c>
      <c r="C3471" s="4">
        <v>42355.516331018509</v>
      </c>
      <c r="D3471" s="3">
        <v>2109.0167120068018</v>
      </c>
      <c r="E3471" s="5">
        <v>6</v>
      </c>
      <c r="F3471" s="3">
        <v>1</v>
      </c>
      <c r="G3471" s="5">
        <v>0</v>
      </c>
      <c r="H3471" s="3">
        <v>3.6811621189117432</v>
      </c>
      <c r="I3471" s="5">
        <v>2.1132380710269461</v>
      </c>
      <c r="J3471" s="3">
        <v>0.99983837134107301</v>
      </c>
      <c r="K3471" s="5">
        <v>8.09186370344176</v>
      </c>
      <c r="L3471" s="3">
        <v>3.8214950120432709</v>
      </c>
      <c r="M3471" s="5">
        <v>0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15987.186678522628</v>
      </c>
      <c r="C3472" s="4">
        <v>42355.516342592593</v>
      </c>
      <c r="D3472" s="3">
        <v>2110.0323721179238</v>
      </c>
      <c r="E3472" s="5">
        <v>6</v>
      </c>
      <c r="F3472" s="3">
        <v>1</v>
      </c>
      <c r="G3472" s="5">
        <v>0</v>
      </c>
      <c r="H3472" s="3">
        <v>3.6811621189117432</v>
      </c>
      <c r="I3472" s="5">
        <v>2.1132380710269461</v>
      </c>
      <c r="J3472" s="3">
        <v>0.99983837134107301</v>
      </c>
      <c r="K3472" s="5">
        <v>8.09186370344176</v>
      </c>
      <c r="L3472" s="3">
        <v>3.8214950120432709</v>
      </c>
      <c r="M3472" s="5">
        <v>0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15988.202034411705</v>
      </c>
      <c r="C3473" s="4">
        <v>42355.51635416667</v>
      </c>
      <c r="D3473" s="3">
        <v>2111.0477279869524</v>
      </c>
      <c r="E3473" s="5">
        <v>6</v>
      </c>
      <c r="F3473" s="3">
        <v>1</v>
      </c>
      <c r="G3473" s="5">
        <v>0</v>
      </c>
      <c r="H3473" s="3">
        <v>3.6809999942779541</v>
      </c>
      <c r="I3473" s="5">
        <v>2.1132380710269461</v>
      </c>
      <c r="J3473" s="3">
        <v>0.99983837134107301</v>
      </c>
      <c r="K3473" s="5">
        <v>8.09186370344176</v>
      </c>
      <c r="L3473" s="3">
        <v>3.8214950120432709</v>
      </c>
      <c r="M3473" s="5">
        <v>-3.24249267578125E-5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15989.217865633627</v>
      </c>
      <c r="C3474" s="4">
        <v>42355.516365740739</v>
      </c>
      <c r="D3474" s="3">
        <v>2112.0635593191519</v>
      </c>
      <c r="E3474" s="5">
        <v>6</v>
      </c>
      <c r="F3474" s="3">
        <v>1</v>
      </c>
      <c r="G3474" s="5">
        <v>0</v>
      </c>
      <c r="H3474" s="3">
        <v>3.6813242435455322</v>
      </c>
      <c r="I3474" s="5">
        <v>2.1132380710269461</v>
      </c>
      <c r="J3474" s="3">
        <v>0.99983837134107301</v>
      </c>
      <c r="K3474" s="5">
        <v>8.09186370344176</v>
      </c>
      <c r="L3474" s="3">
        <v>3.8214950120432709</v>
      </c>
      <c r="M3474" s="5">
        <v>3.24249267578125E-5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15990.233544331002</v>
      </c>
      <c r="C3475" s="4">
        <v>42355.516377314816</v>
      </c>
      <c r="D3475" s="3">
        <v>2113.0792379212885</v>
      </c>
      <c r="E3475" s="5">
        <v>6</v>
      </c>
      <c r="F3475" s="3">
        <v>1</v>
      </c>
      <c r="G3475" s="5">
        <v>0</v>
      </c>
      <c r="H3475" s="3">
        <v>3.6809999942779541</v>
      </c>
      <c r="I3475" s="5">
        <v>2.1132380710269461</v>
      </c>
      <c r="J3475" s="3">
        <v>0.99983837134107301</v>
      </c>
      <c r="K3475" s="5">
        <v>8.09186370344176</v>
      </c>
      <c r="L3475" s="3">
        <v>3.8214950120432709</v>
      </c>
      <c r="M3475" s="5">
        <v>-3.24249267578125E-5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15991.249121631054</v>
      </c>
      <c r="C3476" s="4">
        <v>42355.516388888886</v>
      </c>
      <c r="D3476" s="3">
        <v>2114.0948152413889</v>
      </c>
      <c r="E3476" s="5">
        <v>6</v>
      </c>
      <c r="F3476" s="3">
        <v>1</v>
      </c>
      <c r="G3476" s="5">
        <v>0</v>
      </c>
      <c r="H3476" s="3">
        <v>3.6811621189117432</v>
      </c>
      <c r="I3476" s="5">
        <v>2.1132380710269461</v>
      </c>
      <c r="J3476" s="3">
        <v>0.99983837134107301</v>
      </c>
      <c r="K3476" s="5">
        <v>8.09186370344176</v>
      </c>
      <c r="L3476" s="3">
        <v>3.8214950120432709</v>
      </c>
      <c r="M3476" s="5">
        <v>0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15992.26472907612</v>
      </c>
      <c r="C3477" s="4">
        <v>42355.516400462962</v>
      </c>
      <c r="D3477" s="3">
        <v>2115.1104226864545</v>
      </c>
      <c r="E3477" s="5">
        <v>6</v>
      </c>
      <c r="F3477" s="3">
        <v>1</v>
      </c>
      <c r="G3477" s="5">
        <v>0</v>
      </c>
      <c r="H3477" s="3">
        <v>3.6811621189117432</v>
      </c>
      <c r="I3477" s="5">
        <v>2.1132380710269461</v>
      </c>
      <c r="J3477" s="3">
        <v>0.99983837134107301</v>
      </c>
      <c r="K3477" s="5">
        <v>8.09186370344176</v>
      </c>
      <c r="L3477" s="3">
        <v>3.8214950120432709</v>
      </c>
      <c r="M3477" s="5">
        <v>0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15993.280370901741</v>
      </c>
      <c r="C3478" s="4">
        <v>42355.516412037039</v>
      </c>
      <c r="D3478" s="3">
        <v>2116.1260645120747</v>
      </c>
      <c r="E3478" s="5">
        <v>6</v>
      </c>
      <c r="F3478" s="3">
        <v>1</v>
      </c>
      <c r="G3478" s="5">
        <v>0</v>
      </c>
      <c r="H3478" s="3">
        <v>3.6811621189117432</v>
      </c>
      <c r="I3478" s="5">
        <v>2.1132380710269461</v>
      </c>
      <c r="J3478" s="3">
        <v>0.99983837134107301</v>
      </c>
      <c r="K3478" s="5">
        <v>8.09186370344176</v>
      </c>
      <c r="L3478" s="3">
        <v>3.8214950120432709</v>
      </c>
      <c r="M3478" s="5">
        <v>0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15994.295966191556</v>
      </c>
      <c r="C3479" s="4">
        <v>42355.516423611109</v>
      </c>
      <c r="D3479" s="3">
        <v>2117.1416598119167</v>
      </c>
      <c r="E3479" s="5">
        <v>6</v>
      </c>
      <c r="F3479" s="3">
        <v>1</v>
      </c>
      <c r="G3479" s="5">
        <v>0</v>
      </c>
      <c r="H3479" s="3">
        <v>3.6811621189117432</v>
      </c>
      <c r="I3479" s="5">
        <v>2.1132380710269461</v>
      </c>
      <c r="J3479" s="3">
        <v>0.99983837134107301</v>
      </c>
      <c r="K3479" s="5">
        <v>8.09186370344176</v>
      </c>
      <c r="L3479" s="3">
        <v>3.8214950120432709</v>
      </c>
      <c r="M3479" s="5">
        <v>3.24249267578125E-5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15995.311573802031</v>
      </c>
      <c r="C3480" s="4">
        <v>42355.516435185185</v>
      </c>
      <c r="D3480" s="3">
        <v>2118.157267397331</v>
      </c>
      <c r="E3480" s="5">
        <v>6</v>
      </c>
      <c r="F3480" s="3">
        <v>1</v>
      </c>
      <c r="G3480" s="5">
        <v>0</v>
      </c>
      <c r="H3480" s="3">
        <v>3.6809999942779541</v>
      </c>
      <c r="I3480" s="5">
        <v>2.1132380710269461</v>
      </c>
      <c r="J3480" s="3">
        <v>0.99983837134107301</v>
      </c>
      <c r="K3480" s="5">
        <v>8.09186370344176</v>
      </c>
      <c r="L3480" s="3">
        <v>3.8214950120432709</v>
      </c>
      <c r="M3480" s="5">
        <v>-3.24249267578125E-5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15996.311593362245</v>
      </c>
      <c r="C3481" s="4">
        <v>42355.516446759262</v>
      </c>
      <c r="D3481" s="3">
        <v>2119.1572869725819</v>
      </c>
      <c r="E3481" s="5">
        <v>6</v>
      </c>
      <c r="F3481" s="3">
        <v>1</v>
      </c>
      <c r="G3481" s="5">
        <v>0</v>
      </c>
      <c r="H3481" s="3">
        <v>3.6811621189117432</v>
      </c>
      <c r="I3481" s="5">
        <v>2.1132380710269461</v>
      </c>
      <c r="J3481" s="3">
        <v>0.99983837134107301</v>
      </c>
      <c r="K3481" s="5">
        <v>8.09186370344176</v>
      </c>
      <c r="L3481" s="3">
        <v>3.8214950120432709</v>
      </c>
      <c r="M3481" s="5">
        <v>0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15997.327201062948</v>
      </c>
      <c r="C3482" s="4">
        <v>42355.516458333324</v>
      </c>
      <c r="D3482" s="3">
        <v>2120.1728946632579</v>
      </c>
      <c r="E3482" s="5">
        <v>6</v>
      </c>
      <c r="F3482" s="3">
        <v>1</v>
      </c>
      <c r="G3482" s="5">
        <v>0</v>
      </c>
      <c r="H3482" s="3">
        <v>3.6811621189117432</v>
      </c>
      <c r="I3482" s="5">
        <v>2.1132380710269461</v>
      </c>
      <c r="J3482" s="3">
        <v>0.99983837134107301</v>
      </c>
      <c r="K3482" s="5">
        <v>8.09186370344176</v>
      </c>
      <c r="L3482" s="3">
        <v>3.8214950120432709</v>
      </c>
      <c r="M3482" s="5">
        <v>3.24249267578125E-5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15998.342800267506</v>
      </c>
      <c r="C3483" s="4">
        <v>42355.516469907408</v>
      </c>
      <c r="D3483" s="3">
        <v>2121.1884938527796</v>
      </c>
      <c r="E3483" s="5">
        <v>6</v>
      </c>
      <c r="F3483" s="3">
        <v>1</v>
      </c>
      <c r="G3483" s="5">
        <v>0</v>
      </c>
      <c r="H3483" s="3">
        <v>3.6811621189117432</v>
      </c>
      <c r="I3483" s="5">
        <v>2.1132380710269461</v>
      </c>
      <c r="J3483" s="3">
        <v>0.99983837134107301</v>
      </c>
      <c r="K3483" s="5">
        <v>8.09186370344176</v>
      </c>
      <c r="L3483" s="3">
        <v>3.8214950120432709</v>
      </c>
      <c r="M3483" s="5">
        <v>3.24249267578125E-5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15999.34281926131</v>
      </c>
      <c r="C3484" s="4">
        <v>42355.516481481478</v>
      </c>
      <c r="D3484" s="3">
        <v>2122.188512876658</v>
      </c>
      <c r="E3484" s="5">
        <v>6</v>
      </c>
      <c r="F3484" s="3">
        <v>1</v>
      </c>
      <c r="G3484" s="5">
        <v>0</v>
      </c>
      <c r="H3484" s="3">
        <v>3.6811621189117432</v>
      </c>
      <c r="I3484" s="5">
        <v>2.1132380710269461</v>
      </c>
      <c r="J3484" s="3">
        <v>0.99983837134107301</v>
      </c>
      <c r="K3484" s="5">
        <v>8.09186370344176</v>
      </c>
      <c r="L3484" s="3">
        <v>3.8214950120432709</v>
      </c>
      <c r="M3484" s="5">
        <v>-3.24249267578125E-5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16000.34282290692</v>
      </c>
      <c r="C3485" s="4">
        <v>42355.516493055555</v>
      </c>
      <c r="D3485" s="3">
        <v>2123.1885165172562</v>
      </c>
      <c r="E3485" s="5">
        <v>6</v>
      </c>
      <c r="F3485" s="3">
        <v>1</v>
      </c>
      <c r="G3485" s="5">
        <v>0</v>
      </c>
      <c r="H3485" s="3">
        <v>3.6809999942779541</v>
      </c>
      <c r="I3485" s="5">
        <v>2.1132380710269461</v>
      </c>
      <c r="J3485" s="3">
        <v>0.99983837134107301</v>
      </c>
      <c r="K3485" s="5">
        <v>8.09186370344176</v>
      </c>
      <c r="L3485" s="3">
        <v>3.8214950120432709</v>
      </c>
      <c r="M3485" s="5">
        <v>0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16001.35840401144</v>
      </c>
      <c r="C3486" s="4">
        <v>42355.516504629632</v>
      </c>
      <c r="D3486" s="3">
        <v>2124.2040976117491</v>
      </c>
      <c r="E3486" s="5">
        <v>6</v>
      </c>
      <c r="F3486" s="3">
        <v>1</v>
      </c>
      <c r="G3486" s="5">
        <v>0</v>
      </c>
      <c r="H3486" s="3">
        <v>3.6811621189117432</v>
      </c>
      <c r="I3486" s="5">
        <v>2.1132380710269461</v>
      </c>
      <c r="J3486" s="3">
        <v>0.99983837134107301</v>
      </c>
      <c r="K3486" s="5">
        <v>8.09186370344176</v>
      </c>
      <c r="L3486" s="3">
        <v>3.8214950120432709</v>
      </c>
      <c r="M3486" s="5">
        <v>0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16002.374046368381</v>
      </c>
      <c r="C3487" s="4">
        <v>42355.516516203701</v>
      </c>
      <c r="D3487" s="3">
        <v>2125.2197399787165</v>
      </c>
      <c r="E3487" s="5">
        <v>6</v>
      </c>
      <c r="F3487" s="3">
        <v>1</v>
      </c>
      <c r="G3487" s="5">
        <v>0</v>
      </c>
      <c r="H3487" s="3">
        <v>3.6809999942779541</v>
      </c>
      <c r="I3487" s="5">
        <v>2.1132380710269461</v>
      </c>
      <c r="J3487" s="3">
        <v>0.99983837134107301</v>
      </c>
      <c r="K3487" s="5">
        <v>8.09186370344176</v>
      </c>
      <c r="L3487" s="3">
        <v>3.8214950120432709</v>
      </c>
      <c r="M3487" s="5">
        <v>-3.24249267578125E-5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16003.374051928757</v>
      </c>
      <c r="C3488" s="4">
        <v>42355.516527777778</v>
      </c>
      <c r="D3488" s="3">
        <v>2126.2197456293161</v>
      </c>
      <c r="E3488" s="5">
        <v>6</v>
      </c>
      <c r="F3488" s="3">
        <v>1</v>
      </c>
      <c r="G3488" s="5">
        <v>0</v>
      </c>
      <c r="H3488" s="3">
        <v>3.6809999942779541</v>
      </c>
      <c r="I3488" s="5">
        <v>2.1132380710269461</v>
      </c>
      <c r="J3488" s="3">
        <v>0.99983837134107301</v>
      </c>
      <c r="K3488" s="5">
        <v>8.09186370344176</v>
      </c>
      <c r="L3488" s="3">
        <v>3.8214950120432709</v>
      </c>
      <c r="M3488" s="5">
        <v>-3.24249267578125E-5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16004.389658110678</v>
      </c>
      <c r="C3489" s="4">
        <v>42355.516539351855</v>
      </c>
      <c r="D3489" s="3">
        <v>2127.2353517210136</v>
      </c>
      <c r="E3489" s="5">
        <v>6</v>
      </c>
      <c r="F3489" s="3">
        <v>1</v>
      </c>
      <c r="G3489" s="5">
        <v>0</v>
      </c>
      <c r="H3489" s="3">
        <v>3.6811621189117432</v>
      </c>
      <c r="I3489" s="5">
        <v>2.1132380710269461</v>
      </c>
      <c r="J3489" s="3">
        <v>0.99983837134107301</v>
      </c>
      <c r="K3489" s="5">
        <v>8.09186370344176</v>
      </c>
      <c r="L3489" s="3">
        <v>3.8214950120432709</v>
      </c>
      <c r="M3489" s="5">
        <v>0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16005.405346241529</v>
      </c>
      <c r="C3490" s="4">
        <v>42355.516550925917</v>
      </c>
      <c r="D3490" s="3">
        <v>2128.2510399420867</v>
      </c>
      <c r="E3490" s="5">
        <v>6</v>
      </c>
      <c r="F3490" s="3">
        <v>1</v>
      </c>
      <c r="G3490" s="5">
        <v>0</v>
      </c>
      <c r="H3490" s="3">
        <v>3.6809999942779541</v>
      </c>
      <c r="I3490" s="5">
        <v>2.1132380710269461</v>
      </c>
      <c r="J3490" s="3">
        <v>0.99983837134107301</v>
      </c>
      <c r="K3490" s="5">
        <v>8.09186370344176</v>
      </c>
      <c r="L3490" s="3">
        <v>3.8214950120432709</v>
      </c>
      <c r="M3490" s="5">
        <v>-6.4849853515625E-5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16006.420876875452</v>
      </c>
      <c r="C3491" s="4">
        <v>42355.516562500001</v>
      </c>
      <c r="D3491" s="3">
        <v>2129.2665704707483</v>
      </c>
      <c r="E3491" s="5">
        <v>6</v>
      </c>
      <c r="F3491" s="3">
        <v>1</v>
      </c>
      <c r="G3491" s="5">
        <v>0</v>
      </c>
      <c r="H3491" s="3">
        <v>3.6811621189117432</v>
      </c>
      <c r="I3491" s="5">
        <v>2.1132380710269461</v>
      </c>
      <c r="J3491" s="3">
        <v>0.99983837134107301</v>
      </c>
      <c r="K3491" s="5">
        <v>8.09186370344176</v>
      </c>
      <c r="L3491" s="3">
        <v>3.8214950120432709</v>
      </c>
      <c r="M3491" s="5">
        <v>-3.24249267578125E-5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16007.436499172476</v>
      </c>
      <c r="C3492" s="4">
        <v>42355.516574074078</v>
      </c>
      <c r="D3492" s="3">
        <v>2130.2821928730341</v>
      </c>
      <c r="E3492" s="5">
        <v>6</v>
      </c>
      <c r="F3492" s="3">
        <v>1</v>
      </c>
      <c r="G3492" s="5">
        <v>0</v>
      </c>
      <c r="H3492" s="3">
        <v>3.6813242435455322</v>
      </c>
      <c r="I3492" s="5">
        <v>2.1132380710269461</v>
      </c>
      <c r="J3492" s="3">
        <v>0.99983837134107301</v>
      </c>
      <c r="K3492" s="5">
        <v>8.09186370344176</v>
      </c>
      <c r="L3492" s="3">
        <v>3.8214950120432709</v>
      </c>
      <c r="M3492" s="5">
        <v>3.24249267578125E-5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16008.436505970933</v>
      </c>
      <c r="C3493" s="4">
        <v>42355.516585648147</v>
      </c>
      <c r="D3493" s="3">
        <v>2131.2821995862782</v>
      </c>
      <c r="E3493" s="5">
        <v>6</v>
      </c>
      <c r="F3493" s="3">
        <v>1</v>
      </c>
      <c r="G3493" s="5">
        <v>0</v>
      </c>
      <c r="H3493" s="3">
        <v>3.6811621189117432</v>
      </c>
      <c r="I3493" s="5">
        <v>2.1132380710269461</v>
      </c>
      <c r="J3493" s="3">
        <v>0.99983837134107301</v>
      </c>
      <c r="K3493" s="5">
        <v>8.09186370344176</v>
      </c>
      <c r="L3493" s="3">
        <v>3.8214950120432709</v>
      </c>
      <c r="M3493" s="5">
        <v>3.24249267578125E-5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16009.43656623744</v>
      </c>
      <c r="C3494" s="4">
        <v>42355.516597222224</v>
      </c>
      <c r="D3494" s="3">
        <v>2132.2822599229621</v>
      </c>
      <c r="E3494" s="5">
        <v>6</v>
      </c>
      <c r="F3494" s="3">
        <v>1</v>
      </c>
      <c r="G3494" s="5">
        <v>0</v>
      </c>
      <c r="H3494" s="3">
        <v>3.6811621189117432</v>
      </c>
      <c r="I3494" s="5">
        <v>2.1132380710269461</v>
      </c>
      <c r="J3494" s="3">
        <v>0.99983837134107301</v>
      </c>
      <c r="K3494" s="5">
        <v>8.09186370344176</v>
      </c>
      <c r="L3494" s="3">
        <v>3.8214950120432709</v>
      </c>
      <c r="M3494" s="5">
        <v>3.24249267578125E-5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16010.452090360161</v>
      </c>
      <c r="C3495" s="4">
        <v>42355.516608796293</v>
      </c>
      <c r="D3495" s="3">
        <v>2133.297783960471</v>
      </c>
      <c r="E3495" s="5">
        <v>6</v>
      </c>
      <c r="F3495" s="3">
        <v>1</v>
      </c>
      <c r="G3495" s="5">
        <v>0</v>
      </c>
      <c r="H3495" s="3">
        <v>3.6811621189117432</v>
      </c>
      <c r="I3495" s="5">
        <v>2.1132380710269461</v>
      </c>
      <c r="J3495" s="3">
        <v>0.99983837134107301</v>
      </c>
      <c r="K3495" s="5">
        <v>8.09186370344176</v>
      </c>
      <c r="L3495" s="3">
        <v>3.8214950120432709</v>
      </c>
      <c r="M3495" s="5">
        <v>0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16011.452099714978</v>
      </c>
      <c r="C3496" s="4">
        <v>42355.51662037037</v>
      </c>
      <c r="D3496" s="3">
        <v>2134.2977933152888</v>
      </c>
      <c r="E3496" s="5">
        <v>6</v>
      </c>
      <c r="F3496" s="3">
        <v>1</v>
      </c>
      <c r="G3496" s="5">
        <v>0</v>
      </c>
      <c r="H3496" s="3">
        <v>3.6811621189117432</v>
      </c>
      <c r="I3496" s="5">
        <v>2.1132380710269461</v>
      </c>
      <c r="J3496" s="3">
        <v>0.99983837134107301</v>
      </c>
      <c r="K3496" s="5">
        <v>8.09186370344176</v>
      </c>
      <c r="L3496" s="3">
        <v>3.8214950120432709</v>
      </c>
      <c r="M3496" s="5">
        <v>0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16012.467377294184</v>
      </c>
      <c r="C3497" s="4">
        <v>42355.516631944447</v>
      </c>
      <c r="D3497" s="3">
        <v>2135.3130706589086</v>
      </c>
      <c r="E3497" s="5">
        <v>6</v>
      </c>
      <c r="F3497" s="3">
        <v>1</v>
      </c>
      <c r="G3497" s="5">
        <v>0</v>
      </c>
      <c r="H3497" s="3">
        <v>3.6809999942779541</v>
      </c>
      <c r="I3497" s="5">
        <v>2.1132380710269461</v>
      </c>
      <c r="J3497" s="3">
        <v>0.99983837134107301</v>
      </c>
      <c r="K3497" s="5">
        <v>8.09186370344176</v>
      </c>
      <c r="L3497" s="3">
        <v>3.8214950120432709</v>
      </c>
      <c r="M3497" s="5">
        <v>-6.4849853515625E-5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16013.467521344186</v>
      </c>
      <c r="C3498" s="4">
        <v>42355.516643518517</v>
      </c>
      <c r="D3498" s="3">
        <v>2136.3132150146712</v>
      </c>
      <c r="E3498" s="5">
        <v>6</v>
      </c>
      <c r="F3498" s="3">
        <v>1</v>
      </c>
      <c r="G3498" s="5">
        <v>0</v>
      </c>
      <c r="H3498" s="3">
        <v>3.6811621189117432</v>
      </c>
      <c r="I3498" s="5">
        <v>2.1132380710269461</v>
      </c>
      <c r="J3498" s="3">
        <v>0.99983837134107301</v>
      </c>
      <c r="K3498" s="5">
        <v>8.09186370344176</v>
      </c>
      <c r="L3498" s="3">
        <v>3.8214950120432709</v>
      </c>
      <c r="M3498" s="5">
        <v>0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16014.467743919597</v>
      </c>
      <c r="C3499" s="4">
        <v>42355.516655092593</v>
      </c>
      <c r="D3499" s="3">
        <v>2137.3134375148929</v>
      </c>
      <c r="E3499" s="5">
        <v>6</v>
      </c>
      <c r="F3499" s="3">
        <v>1</v>
      </c>
      <c r="G3499" s="5">
        <v>0</v>
      </c>
      <c r="H3499" s="3">
        <v>3.6813242435455322</v>
      </c>
      <c r="I3499" s="5">
        <v>2.1132380710269461</v>
      </c>
      <c r="J3499" s="3">
        <v>0.99983837134107301</v>
      </c>
      <c r="K3499" s="5">
        <v>8.09186370344176</v>
      </c>
      <c r="L3499" s="3">
        <v>3.8214950120432709</v>
      </c>
      <c r="M3499" s="5">
        <v>0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16015.483304137137</v>
      </c>
      <c r="C3500" s="4">
        <v>42355.51666666667</v>
      </c>
      <c r="D3500" s="3">
        <v>2138.3289977324339</v>
      </c>
      <c r="E3500" s="5">
        <v>6</v>
      </c>
      <c r="F3500" s="3">
        <v>1</v>
      </c>
      <c r="G3500" s="5">
        <v>0</v>
      </c>
      <c r="H3500" s="3">
        <v>3.6811621189117432</v>
      </c>
      <c r="I3500" s="5">
        <v>2.1132380710269461</v>
      </c>
      <c r="J3500" s="3">
        <v>0.99983837134107301</v>
      </c>
      <c r="K3500" s="5">
        <v>8.09186370344176</v>
      </c>
      <c r="L3500" s="3">
        <v>3.8214950120432709</v>
      </c>
      <c r="M3500" s="5">
        <v>0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16016.498960965087</v>
      </c>
      <c r="C3501" s="4">
        <v>42355.51667824074</v>
      </c>
      <c r="D3501" s="3">
        <v>2139.3446545704119</v>
      </c>
      <c r="E3501" s="5">
        <v>6</v>
      </c>
      <c r="F3501" s="3">
        <v>1</v>
      </c>
      <c r="G3501" s="5">
        <v>0</v>
      </c>
      <c r="H3501" s="3">
        <v>3.6811621189117432</v>
      </c>
      <c r="I3501" s="5">
        <v>2.1132380710269461</v>
      </c>
      <c r="J3501" s="3">
        <v>0.99983837134107301</v>
      </c>
      <c r="K3501" s="5">
        <v>8.09186370344176</v>
      </c>
      <c r="L3501" s="3">
        <v>3.8214950120432709</v>
      </c>
      <c r="M3501" s="5">
        <v>0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16017.51453548823</v>
      </c>
      <c r="C3502" s="4">
        <v>42355.516689814816</v>
      </c>
      <c r="D3502" s="3">
        <v>2140.3602290885397</v>
      </c>
      <c r="E3502" s="5">
        <v>6</v>
      </c>
      <c r="F3502" s="3">
        <v>1</v>
      </c>
      <c r="G3502" s="5">
        <v>0</v>
      </c>
      <c r="H3502" s="3">
        <v>3.6811621189117432</v>
      </c>
      <c r="I3502" s="5">
        <v>2.1132380710269461</v>
      </c>
      <c r="J3502" s="3">
        <v>0.99983837134107301</v>
      </c>
      <c r="K3502" s="5">
        <v>8.09186370344176</v>
      </c>
      <c r="L3502" s="3">
        <v>3.8214950120432709</v>
      </c>
      <c r="M3502" s="5">
        <v>0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16018.514542848085</v>
      </c>
      <c r="C3503" s="4">
        <v>42355.516701388886</v>
      </c>
      <c r="D3503" s="3">
        <v>2141.3602364634303</v>
      </c>
      <c r="E3503" s="5">
        <v>6</v>
      </c>
      <c r="F3503" s="3">
        <v>1</v>
      </c>
      <c r="G3503" s="5">
        <v>0</v>
      </c>
      <c r="H3503" s="3">
        <v>3.6811621189117432</v>
      </c>
      <c r="I3503" s="5">
        <v>2.1132380710269461</v>
      </c>
      <c r="J3503" s="3">
        <v>0.99983837134107301</v>
      </c>
      <c r="K3503" s="5">
        <v>8.09186370344176</v>
      </c>
      <c r="L3503" s="3">
        <v>3.8214950120432709</v>
      </c>
      <c r="M3503" s="5">
        <v>0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16019.530302562063</v>
      </c>
      <c r="C3504" s="4">
        <v>42355.516712962963</v>
      </c>
      <c r="D3504" s="3">
        <v>2142.3759961573605</v>
      </c>
      <c r="E3504" s="5">
        <v>6</v>
      </c>
      <c r="F3504" s="3">
        <v>1</v>
      </c>
      <c r="G3504" s="5">
        <v>0</v>
      </c>
      <c r="H3504" s="3">
        <v>3.6809999942779541</v>
      </c>
      <c r="I3504" s="5">
        <v>2.1132380710269461</v>
      </c>
      <c r="J3504" s="3">
        <v>0.99983837134107301</v>
      </c>
      <c r="K3504" s="5">
        <v>8.09186370344176</v>
      </c>
      <c r="L3504" s="3">
        <v>3.8214950120432709</v>
      </c>
      <c r="M3504" s="5">
        <v>-3.24249267578125E-5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16020.530402632625</v>
      </c>
      <c r="C3505" s="4">
        <v>42355.516724537039</v>
      </c>
      <c r="D3505" s="3">
        <v>2143.3760962128836</v>
      </c>
      <c r="E3505" s="5">
        <v>6</v>
      </c>
      <c r="F3505" s="3">
        <v>1</v>
      </c>
      <c r="G3505" s="5">
        <v>0</v>
      </c>
      <c r="H3505" s="3">
        <v>3.6811621189117432</v>
      </c>
      <c r="I3505" s="5">
        <v>2.1132380710269461</v>
      </c>
      <c r="J3505" s="3">
        <v>0.99983837134107301</v>
      </c>
      <c r="K3505" s="5">
        <v>8.09186370344176</v>
      </c>
      <c r="L3505" s="3">
        <v>3.8214950120432709</v>
      </c>
      <c r="M3505" s="5">
        <v>0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16021.545575165426</v>
      </c>
      <c r="C3506" s="4">
        <v>42355.516736111109</v>
      </c>
      <c r="D3506" s="3">
        <v>2144.391268760724</v>
      </c>
      <c r="E3506" s="5">
        <v>6</v>
      </c>
      <c r="F3506" s="3">
        <v>1</v>
      </c>
      <c r="G3506" s="5">
        <v>0</v>
      </c>
      <c r="H3506" s="3">
        <v>3.6809999942779541</v>
      </c>
      <c r="I3506" s="5">
        <v>2.1132380710269461</v>
      </c>
      <c r="J3506" s="3">
        <v>0.99983837134107301</v>
      </c>
      <c r="K3506" s="5">
        <v>8.09186370344176</v>
      </c>
      <c r="L3506" s="3">
        <v>3.8214950120432709</v>
      </c>
      <c r="M3506" s="5">
        <v>-3.24249267578125E-5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16022.561437775459</v>
      </c>
      <c r="C3507" s="4">
        <v>42355.516747685186</v>
      </c>
      <c r="D3507" s="3">
        <v>2145.4071313958202</v>
      </c>
      <c r="E3507" s="5">
        <v>6</v>
      </c>
      <c r="F3507" s="3">
        <v>1</v>
      </c>
      <c r="G3507" s="5">
        <v>0</v>
      </c>
      <c r="H3507" s="3">
        <v>3.6811621189117432</v>
      </c>
      <c r="I3507" s="5">
        <v>2.1132380710269461</v>
      </c>
      <c r="J3507" s="3">
        <v>0.99983837134107301</v>
      </c>
      <c r="K3507" s="5">
        <v>8.09186370344176</v>
      </c>
      <c r="L3507" s="3">
        <v>3.8214950120432709</v>
      </c>
      <c r="M3507" s="5">
        <v>0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16023.577032654252</v>
      </c>
      <c r="C3508" s="4">
        <v>42355.516759259262</v>
      </c>
      <c r="D3508" s="3">
        <v>2146.4227262545642</v>
      </c>
      <c r="E3508" s="5">
        <v>6</v>
      </c>
      <c r="F3508" s="3">
        <v>1</v>
      </c>
      <c r="G3508" s="5">
        <v>0</v>
      </c>
      <c r="H3508" s="3">
        <v>3.6811621189117432</v>
      </c>
      <c r="I3508" s="5">
        <v>2.1132380710269461</v>
      </c>
      <c r="J3508" s="3">
        <v>0.99983837134107301</v>
      </c>
      <c r="K3508" s="5">
        <v>8.09186370344176</v>
      </c>
      <c r="L3508" s="3">
        <v>3.8214950120432709</v>
      </c>
      <c r="M3508" s="5">
        <v>0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16024.592500677374</v>
      </c>
      <c r="C3509" s="4">
        <v>42355.516782407409</v>
      </c>
      <c r="D3509" s="3">
        <v>2147.4381943528701</v>
      </c>
      <c r="E3509" s="5">
        <v>6</v>
      </c>
      <c r="F3509" s="3">
        <v>1</v>
      </c>
      <c r="G3509" s="5">
        <v>0</v>
      </c>
      <c r="H3509" s="3">
        <v>3.6811621189117432</v>
      </c>
      <c r="I3509" s="5">
        <v>2.1132380710269461</v>
      </c>
      <c r="J3509" s="3">
        <v>0.99983837134107301</v>
      </c>
      <c r="K3509" s="5">
        <v>8.09186370344176</v>
      </c>
      <c r="L3509" s="3">
        <v>3.8214950120432709</v>
      </c>
      <c r="M3509" s="5">
        <v>0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16025.592604542377</v>
      </c>
      <c r="C3510" s="4">
        <v>42355.516793981478</v>
      </c>
      <c r="D3510" s="3">
        <v>2148.4382982429356</v>
      </c>
      <c r="E3510" s="5">
        <v>6</v>
      </c>
      <c r="F3510" s="3">
        <v>1</v>
      </c>
      <c r="G3510" s="5">
        <v>0</v>
      </c>
      <c r="H3510" s="3">
        <v>3.6811621189117432</v>
      </c>
      <c r="I3510" s="5">
        <v>2.1132380710269461</v>
      </c>
      <c r="J3510" s="3">
        <v>0.99983837134107301</v>
      </c>
      <c r="K3510" s="5">
        <v>8.09186370344176</v>
      </c>
      <c r="L3510" s="3">
        <v>3.8214950120432709</v>
      </c>
      <c r="M3510" s="5">
        <v>-3.24249267578125E-5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16026.592712181771</v>
      </c>
      <c r="C3511" s="4">
        <v>42355.516805555555</v>
      </c>
      <c r="D3511" s="3">
        <v>2149.4384058723053</v>
      </c>
      <c r="E3511" s="5">
        <v>6</v>
      </c>
      <c r="F3511" s="3">
        <v>1</v>
      </c>
      <c r="G3511" s="5">
        <v>0</v>
      </c>
      <c r="H3511" s="3">
        <v>3.6811621189117432</v>
      </c>
      <c r="I3511" s="5">
        <v>2.1132380710269461</v>
      </c>
      <c r="J3511" s="3">
        <v>0.99983837134107301</v>
      </c>
      <c r="K3511" s="5">
        <v>8.09186370344176</v>
      </c>
      <c r="L3511" s="3">
        <v>3.8214950120432709</v>
      </c>
      <c r="M3511" s="5">
        <v>0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16027.608292850204</v>
      </c>
      <c r="C3512" s="4">
        <v>42355.516817129632</v>
      </c>
      <c r="D3512" s="3">
        <v>2150.4539865607881</v>
      </c>
      <c r="E3512" s="5">
        <v>6</v>
      </c>
      <c r="F3512" s="3">
        <v>1</v>
      </c>
      <c r="G3512" s="5">
        <v>0</v>
      </c>
      <c r="H3512" s="3">
        <v>3.6811621189117432</v>
      </c>
      <c r="I3512" s="5">
        <v>2.1132380710269461</v>
      </c>
      <c r="J3512" s="3">
        <v>0.99983837134107301</v>
      </c>
      <c r="K3512" s="5">
        <v>8.09186370344176</v>
      </c>
      <c r="L3512" s="3">
        <v>3.8214950120432709</v>
      </c>
      <c r="M3512" s="5">
        <v>0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16028.623890952018</v>
      </c>
      <c r="C3513" s="4">
        <v>42355.516828703701</v>
      </c>
      <c r="D3513" s="3">
        <v>2151.4695845623532</v>
      </c>
      <c r="E3513" s="5">
        <v>6</v>
      </c>
      <c r="F3513" s="3">
        <v>1</v>
      </c>
      <c r="G3513" s="5">
        <v>0</v>
      </c>
      <c r="H3513" s="3">
        <v>3.6811621189117432</v>
      </c>
      <c r="I3513" s="5">
        <v>2.1132380710269461</v>
      </c>
      <c r="J3513" s="3">
        <v>0.99983837134107301</v>
      </c>
      <c r="K3513" s="5">
        <v>8.09186370344176</v>
      </c>
      <c r="L3513" s="3">
        <v>3.8214950120432709</v>
      </c>
      <c r="M3513" s="5">
        <v>-3.24249267578125E-5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16029.639353887476</v>
      </c>
      <c r="C3514" s="4">
        <v>42355.516840277778</v>
      </c>
      <c r="D3514" s="3">
        <v>2152.4850474777618</v>
      </c>
      <c r="E3514" s="5">
        <v>6</v>
      </c>
      <c r="F3514" s="3">
        <v>1</v>
      </c>
      <c r="G3514" s="5">
        <v>0</v>
      </c>
      <c r="H3514" s="3">
        <v>3.6813242435455322</v>
      </c>
      <c r="I3514" s="5">
        <v>2.1132380710269461</v>
      </c>
      <c r="J3514" s="3">
        <v>0.99983837134107301</v>
      </c>
      <c r="K3514" s="5">
        <v>8.09186370344176</v>
      </c>
      <c r="L3514" s="3">
        <v>3.8214950120432709</v>
      </c>
      <c r="M3514" s="5">
        <v>3.24249267578125E-5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16030.639432970813</v>
      </c>
      <c r="C3515" s="4">
        <v>42355.516851851855</v>
      </c>
      <c r="D3515" s="3">
        <v>2153.4851265610964</v>
      </c>
      <c r="E3515" s="5">
        <v>6</v>
      </c>
      <c r="F3515" s="3">
        <v>1</v>
      </c>
      <c r="G3515" s="5">
        <v>0</v>
      </c>
      <c r="H3515" s="3">
        <v>3.6811621189117432</v>
      </c>
      <c r="I3515" s="5">
        <v>2.1132380710269461</v>
      </c>
      <c r="J3515" s="3">
        <v>0.99983837134107301</v>
      </c>
      <c r="K3515" s="5">
        <v>8.09186370344176</v>
      </c>
      <c r="L3515" s="3">
        <v>3.8214950120432709</v>
      </c>
      <c r="M3515" s="5">
        <v>0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16031.639455343022</v>
      </c>
      <c r="C3516" s="4">
        <v>42355.516863425917</v>
      </c>
      <c r="D3516" s="3">
        <v>2154.4851491538561</v>
      </c>
      <c r="E3516" s="5">
        <v>6</v>
      </c>
      <c r="F3516" s="3">
        <v>1</v>
      </c>
      <c r="G3516" s="5">
        <v>0</v>
      </c>
      <c r="H3516" s="3">
        <v>3.6811621189117432</v>
      </c>
      <c r="I3516" s="5">
        <v>2.1132380710269461</v>
      </c>
      <c r="J3516" s="3">
        <v>0.99983837134107301</v>
      </c>
      <c r="K3516" s="5">
        <v>8.09186370344176</v>
      </c>
      <c r="L3516" s="3">
        <v>3.8214950120432709</v>
      </c>
      <c r="M3516" s="5">
        <v>0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16032.655096080936</v>
      </c>
      <c r="C3517" s="4">
        <v>42355.516875000001</v>
      </c>
      <c r="D3517" s="3">
        <v>2155.5007896962825</v>
      </c>
      <c r="E3517" s="5">
        <v>6</v>
      </c>
      <c r="F3517" s="3">
        <v>1</v>
      </c>
      <c r="G3517" s="5">
        <v>0</v>
      </c>
      <c r="H3517" s="3">
        <v>3.6811621189117432</v>
      </c>
      <c r="I3517" s="5">
        <v>2.1132380710269461</v>
      </c>
      <c r="J3517" s="3">
        <v>0.99983837134107301</v>
      </c>
      <c r="K3517" s="5">
        <v>8.09186370344176</v>
      </c>
      <c r="L3517" s="3">
        <v>3.8214950120432709</v>
      </c>
      <c r="M3517" s="5">
        <v>0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16033.67072492425</v>
      </c>
      <c r="C3518" s="4">
        <v>42355.516886574071</v>
      </c>
      <c r="D3518" s="3">
        <v>2156.5164186097713</v>
      </c>
      <c r="E3518" s="5">
        <v>6</v>
      </c>
      <c r="F3518" s="3">
        <v>1</v>
      </c>
      <c r="G3518" s="5">
        <v>0</v>
      </c>
      <c r="H3518" s="3">
        <v>3.6811621189117432</v>
      </c>
      <c r="I3518" s="5">
        <v>2.1132380710269461</v>
      </c>
      <c r="J3518" s="3">
        <v>0.99983837134107301</v>
      </c>
      <c r="K3518" s="5">
        <v>8.09186370344176</v>
      </c>
      <c r="L3518" s="3">
        <v>3.8214950120432709</v>
      </c>
      <c r="M3518" s="5">
        <v>3.24249267578125E-5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16034.686318309326</v>
      </c>
      <c r="C3519" s="4">
        <v>42355.516898148147</v>
      </c>
      <c r="D3519" s="3">
        <v>2157.5320119196613</v>
      </c>
      <c r="E3519" s="5">
        <v>6</v>
      </c>
      <c r="F3519" s="3">
        <v>1</v>
      </c>
      <c r="G3519" s="5">
        <v>0</v>
      </c>
      <c r="H3519" s="3">
        <v>3.6811621189117432</v>
      </c>
      <c r="I3519" s="5">
        <v>2.1132380710269461</v>
      </c>
      <c r="J3519" s="3">
        <v>0.99983837134107301</v>
      </c>
      <c r="K3519" s="5">
        <v>8.09186370344176</v>
      </c>
      <c r="L3519" s="3">
        <v>3.8214950120432709</v>
      </c>
      <c r="M3519" s="5">
        <v>0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16035.701913749515</v>
      </c>
      <c r="C3520" s="4">
        <v>42355.516909722224</v>
      </c>
      <c r="D3520" s="3">
        <v>2158.5476073498285</v>
      </c>
      <c r="E3520" s="5">
        <v>6</v>
      </c>
      <c r="F3520" s="3">
        <v>1</v>
      </c>
      <c r="G3520" s="5">
        <v>0</v>
      </c>
      <c r="H3520" s="3">
        <v>3.6811621189117432</v>
      </c>
      <c r="I3520" s="5">
        <v>2.1132380710269461</v>
      </c>
      <c r="J3520" s="3">
        <v>0.99983837134107301</v>
      </c>
      <c r="K3520" s="5">
        <v>8.09186370344176</v>
      </c>
      <c r="L3520" s="3">
        <v>3.8214950120432709</v>
      </c>
      <c r="M3520" s="5">
        <v>0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16036.717547550168</v>
      </c>
      <c r="C3521" s="4">
        <v>42355.516921296294</v>
      </c>
      <c r="D3521" s="3">
        <v>2159.5632412557402</v>
      </c>
      <c r="E3521" s="5">
        <v>6</v>
      </c>
      <c r="F3521" s="3">
        <v>1</v>
      </c>
      <c r="G3521" s="5">
        <v>0</v>
      </c>
      <c r="H3521" s="3">
        <v>3.6813242435455322</v>
      </c>
      <c r="I3521" s="5">
        <v>2.1132380710269461</v>
      </c>
      <c r="J3521" s="3">
        <v>0.99983837134107301</v>
      </c>
      <c r="K3521" s="5">
        <v>8.09186370344176</v>
      </c>
      <c r="L3521" s="3">
        <v>3.8214950120432709</v>
      </c>
      <c r="M3521" s="5">
        <v>0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16037.733148910092</v>
      </c>
      <c r="C3522" s="4">
        <v>42355.516932870371</v>
      </c>
      <c r="D3522" s="3">
        <v>2160.5788425104006</v>
      </c>
      <c r="E3522" s="5">
        <v>6</v>
      </c>
      <c r="F3522" s="3">
        <v>1</v>
      </c>
      <c r="G3522" s="5">
        <v>0</v>
      </c>
      <c r="H3522" s="3">
        <v>3.6811621189117432</v>
      </c>
      <c r="I3522" s="5">
        <v>2.1132380710269461</v>
      </c>
      <c r="J3522" s="3">
        <v>0.99983837134107301</v>
      </c>
      <c r="K3522" s="5">
        <v>8.09186370344176</v>
      </c>
      <c r="L3522" s="3">
        <v>3.8214950120432709</v>
      </c>
      <c r="M3522" s="5">
        <v>0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16038.748826569885</v>
      </c>
      <c r="C3523" s="4">
        <v>42355.516944444447</v>
      </c>
      <c r="D3523" s="3">
        <v>2161.5945201802174</v>
      </c>
      <c r="E3523" s="5">
        <v>6</v>
      </c>
      <c r="F3523" s="3">
        <v>1</v>
      </c>
      <c r="G3523" s="5">
        <v>0</v>
      </c>
      <c r="H3523" s="3">
        <v>3.6811621189117432</v>
      </c>
      <c r="I3523" s="5">
        <v>2.1132380710269461</v>
      </c>
      <c r="J3523" s="3">
        <v>0.99983837134107301</v>
      </c>
      <c r="K3523" s="5">
        <v>8.09186370344176</v>
      </c>
      <c r="L3523" s="3">
        <v>3.8214950120432709</v>
      </c>
      <c r="M3523" s="5">
        <v>0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16039.764389403936</v>
      </c>
      <c r="C3524" s="4">
        <v>42355.516956018517</v>
      </c>
      <c r="D3524" s="3">
        <v>2162.6100830042451</v>
      </c>
      <c r="E3524" s="5">
        <v>6</v>
      </c>
      <c r="F3524" s="3">
        <v>1</v>
      </c>
      <c r="G3524" s="5">
        <v>0</v>
      </c>
      <c r="H3524" s="3">
        <v>3.6811621189117432</v>
      </c>
      <c r="I3524" s="5">
        <v>2.1132380710269461</v>
      </c>
      <c r="J3524" s="3">
        <v>0.99983837134107301</v>
      </c>
      <c r="K3524" s="5">
        <v>8.09186370344176</v>
      </c>
      <c r="L3524" s="3">
        <v>3.8214950120432709</v>
      </c>
      <c r="M3524" s="5">
        <v>0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16040.76439320493</v>
      </c>
      <c r="C3525" s="4">
        <v>42355.516967592594</v>
      </c>
      <c r="D3525" s="3">
        <v>2163.6100868002295</v>
      </c>
      <c r="E3525" s="5">
        <v>6</v>
      </c>
      <c r="F3525" s="3">
        <v>1</v>
      </c>
      <c r="G3525" s="5">
        <v>0</v>
      </c>
      <c r="H3525" s="3">
        <v>3.6811621189117432</v>
      </c>
      <c r="I3525" s="5">
        <v>2.1132380710269461</v>
      </c>
      <c r="J3525" s="3">
        <v>0.99983837134107301</v>
      </c>
      <c r="K3525" s="5">
        <v>8.09186370344176</v>
      </c>
      <c r="L3525" s="3">
        <v>3.8214950120432709</v>
      </c>
      <c r="M3525" s="5">
        <v>0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16041.779776206478</v>
      </c>
      <c r="C3526" s="4">
        <v>42355.516979166663</v>
      </c>
      <c r="D3526" s="3">
        <v>2164.6254698719508</v>
      </c>
      <c r="E3526" s="5">
        <v>6</v>
      </c>
      <c r="F3526" s="3">
        <v>1</v>
      </c>
      <c r="G3526" s="5">
        <v>0</v>
      </c>
      <c r="H3526" s="3">
        <v>3.6811621189117432</v>
      </c>
      <c r="I3526" s="5">
        <v>2.1132380710269461</v>
      </c>
      <c r="J3526" s="3">
        <v>0.99983837134107301</v>
      </c>
      <c r="K3526" s="5">
        <v>8.09186370344176</v>
      </c>
      <c r="L3526" s="3">
        <v>3.8214950120432709</v>
      </c>
      <c r="M3526" s="5">
        <v>0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16042.780016826791</v>
      </c>
      <c r="C3527" s="4">
        <v>42355.51699074074</v>
      </c>
      <c r="D3527" s="3">
        <v>2165.6257104120637</v>
      </c>
      <c r="E3527" s="5">
        <v>6</v>
      </c>
      <c r="F3527" s="3">
        <v>1</v>
      </c>
      <c r="G3527" s="5">
        <v>0</v>
      </c>
      <c r="H3527" s="3">
        <v>3.6809999942779541</v>
      </c>
      <c r="I3527" s="5">
        <v>2.1132380710269461</v>
      </c>
      <c r="J3527" s="3">
        <v>0.99983837134107301</v>
      </c>
      <c r="K3527" s="5">
        <v>8.09186370344176</v>
      </c>
      <c r="L3527" s="3">
        <v>3.8214950120432709</v>
      </c>
      <c r="M3527" s="5">
        <v>-3.24249267578125E-5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16043.795601475127</v>
      </c>
      <c r="C3528" s="4">
        <v>42355.517002314817</v>
      </c>
      <c r="D3528" s="3">
        <v>2166.6412950704253</v>
      </c>
      <c r="E3528" s="5">
        <v>6</v>
      </c>
      <c r="F3528" s="3">
        <v>1</v>
      </c>
      <c r="G3528" s="5">
        <v>0</v>
      </c>
      <c r="H3528" s="3">
        <v>3.6811621189117432</v>
      </c>
      <c r="I3528" s="5">
        <v>2.1132380710269461</v>
      </c>
      <c r="J3528" s="3">
        <v>0.99983837134107301</v>
      </c>
      <c r="K3528" s="5">
        <v>8.09186370344176</v>
      </c>
      <c r="L3528" s="3">
        <v>3.8214950120432709</v>
      </c>
      <c r="M3528" s="5">
        <v>3.24249267578125E-5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16044.811214047952</v>
      </c>
      <c r="C3529" s="4">
        <v>42355.517013888886</v>
      </c>
      <c r="D3529" s="3">
        <v>2167.6569076432502</v>
      </c>
      <c r="E3529" s="5">
        <v>6</v>
      </c>
      <c r="F3529" s="3">
        <v>1</v>
      </c>
      <c r="G3529" s="5">
        <v>0</v>
      </c>
      <c r="H3529" s="3">
        <v>3.6811621189117432</v>
      </c>
      <c r="I3529" s="5">
        <v>2.1132380710269461</v>
      </c>
      <c r="J3529" s="3">
        <v>0.99983837134107301</v>
      </c>
      <c r="K3529" s="5">
        <v>8.09186370344176</v>
      </c>
      <c r="L3529" s="3">
        <v>3.8214950120432709</v>
      </c>
      <c r="M3529" s="5">
        <v>3.24249267578125E-5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16045.81125489614</v>
      </c>
      <c r="C3530" s="4">
        <v>42355.517025462963</v>
      </c>
      <c r="D3530" s="3">
        <v>2168.6569485064761</v>
      </c>
      <c r="E3530" s="5">
        <v>6</v>
      </c>
      <c r="F3530" s="3">
        <v>1</v>
      </c>
      <c r="G3530" s="5">
        <v>0</v>
      </c>
      <c r="H3530" s="3">
        <v>3.6811621189117432</v>
      </c>
      <c r="I3530" s="5">
        <v>2.1132380710269461</v>
      </c>
      <c r="J3530" s="3">
        <v>0.99983837134107301</v>
      </c>
      <c r="K3530" s="5">
        <v>8.09186370344176</v>
      </c>
      <c r="L3530" s="3">
        <v>3.8214950120432709</v>
      </c>
      <c r="M3530" s="5">
        <v>0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16046.811319323004</v>
      </c>
      <c r="C3531" s="4">
        <v>42355.51703703704</v>
      </c>
      <c r="D3531" s="3">
        <v>2169.6570130135374</v>
      </c>
      <c r="E3531" s="5">
        <v>6</v>
      </c>
      <c r="F3531" s="3">
        <v>1</v>
      </c>
      <c r="G3531" s="5">
        <v>0</v>
      </c>
      <c r="H3531" s="3">
        <v>3.6813242435455322</v>
      </c>
      <c r="I3531" s="5">
        <v>2.1132380710269461</v>
      </c>
      <c r="J3531" s="3">
        <v>0.99983837134107301</v>
      </c>
      <c r="K3531" s="5">
        <v>8.09186370344176</v>
      </c>
      <c r="L3531" s="3">
        <v>3.8214950120432709</v>
      </c>
      <c r="M3531" s="5">
        <v>3.24249267578125E-5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16047.826844127419</v>
      </c>
      <c r="C3532" s="4">
        <v>42355.517048611109</v>
      </c>
      <c r="D3532" s="3">
        <v>2170.6725377377552</v>
      </c>
      <c r="E3532" s="5">
        <v>6</v>
      </c>
      <c r="F3532" s="3">
        <v>1</v>
      </c>
      <c r="G3532" s="5">
        <v>0</v>
      </c>
      <c r="H3532" s="3">
        <v>3.6811621189117432</v>
      </c>
      <c r="I3532" s="5">
        <v>2.1132380710269461</v>
      </c>
      <c r="J3532" s="3">
        <v>0.99983837134107301</v>
      </c>
      <c r="K3532" s="5">
        <v>8.09186370344176</v>
      </c>
      <c r="L3532" s="3">
        <v>3.8214950120432709</v>
      </c>
      <c r="M3532" s="5">
        <v>0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16048.842455863163</v>
      </c>
      <c r="C3533" s="4">
        <v>42355.517060185186</v>
      </c>
      <c r="D3533" s="3">
        <v>2171.68814945846</v>
      </c>
      <c r="E3533" s="5">
        <v>6</v>
      </c>
      <c r="F3533" s="3">
        <v>1</v>
      </c>
      <c r="G3533" s="5">
        <v>0</v>
      </c>
      <c r="H3533" s="3">
        <v>3.6811621189117432</v>
      </c>
      <c r="I3533" s="5">
        <v>2.1132380710269461</v>
      </c>
      <c r="J3533" s="3">
        <v>0.99983837134107301</v>
      </c>
      <c r="K3533" s="5">
        <v>8.09186370344176</v>
      </c>
      <c r="L3533" s="3">
        <v>3.8214950120432709</v>
      </c>
      <c r="M3533" s="5">
        <v>0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16049.842474942176</v>
      </c>
      <c r="C3534" s="4">
        <v>42355.517071759263</v>
      </c>
      <c r="D3534" s="3">
        <v>2172.6881685324634</v>
      </c>
      <c r="E3534" s="5">
        <v>6</v>
      </c>
      <c r="F3534" s="3">
        <v>1</v>
      </c>
      <c r="G3534" s="5">
        <v>0</v>
      </c>
      <c r="H3534" s="3">
        <v>3.6811621189117432</v>
      </c>
      <c r="I3534" s="5">
        <v>2.1132380710269461</v>
      </c>
      <c r="J3534" s="3">
        <v>0.99983837134107301</v>
      </c>
      <c r="K3534" s="5">
        <v>8.09186370344176</v>
      </c>
      <c r="L3534" s="3">
        <v>3.8214950120432709</v>
      </c>
      <c r="M3534" s="5">
        <v>0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16050.858068417479</v>
      </c>
      <c r="C3535" s="4">
        <v>42355.517083333325</v>
      </c>
      <c r="D3535" s="3">
        <v>2173.7037621080149</v>
      </c>
      <c r="E3535" s="5">
        <v>6</v>
      </c>
      <c r="F3535" s="3">
        <v>1</v>
      </c>
      <c r="G3535" s="5">
        <v>0</v>
      </c>
      <c r="H3535" s="3">
        <v>3.6811621189117432</v>
      </c>
      <c r="I3535" s="5">
        <v>2.1132380710269461</v>
      </c>
      <c r="J3535" s="3">
        <v>0.99983837134107301</v>
      </c>
      <c r="K3535" s="5">
        <v>8.09186370344176</v>
      </c>
      <c r="L3535" s="3">
        <v>3.8214950120432709</v>
      </c>
      <c r="M3535" s="5">
        <v>0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16051.873713897194</v>
      </c>
      <c r="C3536" s="4">
        <v>42355.517094907409</v>
      </c>
      <c r="D3536" s="3">
        <v>2174.719407492491</v>
      </c>
      <c r="E3536" s="5">
        <v>6</v>
      </c>
      <c r="F3536" s="3">
        <v>1</v>
      </c>
      <c r="G3536" s="5">
        <v>0</v>
      </c>
      <c r="H3536" s="3">
        <v>3.6811621189117432</v>
      </c>
      <c r="I3536" s="5">
        <v>2.1132380710269461</v>
      </c>
      <c r="J3536" s="3">
        <v>0.99983837134107301</v>
      </c>
      <c r="K3536" s="5">
        <v>8.09186370344176</v>
      </c>
      <c r="L3536" s="3">
        <v>3.8214950120432709</v>
      </c>
      <c r="M3536" s="5">
        <v>0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16052.889018057544</v>
      </c>
      <c r="C3537" s="4">
        <v>42355.517106481479</v>
      </c>
      <c r="D3537" s="3">
        <v>2175.734711677906</v>
      </c>
      <c r="E3537" s="5">
        <v>6</v>
      </c>
      <c r="F3537" s="3">
        <v>1</v>
      </c>
      <c r="G3537" s="5">
        <v>0</v>
      </c>
      <c r="H3537" s="3">
        <v>3.6813242435455322</v>
      </c>
      <c r="I3537" s="5">
        <v>2.1132380710269461</v>
      </c>
      <c r="J3537" s="3">
        <v>0.99983837134107301</v>
      </c>
      <c r="K3537" s="5">
        <v>8.09186370344176</v>
      </c>
      <c r="L3537" s="3">
        <v>3.8214950120432709</v>
      </c>
      <c r="M3537" s="5">
        <v>0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16053.88923756031</v>
      </c>
      <c r="C3538" s="4">
        <v>42355.517118055555</v>
      </c>
      <c r="D3538" s="3">
        <v>2176.7349311556068</v>
      </c>
      <c r="E3538" s="5">
        <v>6</v>
      </c>
      <c r="F3538" s="3">
        <v>1</v>
      </c>
      <c r="G3538" s="5">
        <v>0</v>
      </c>
      <c r="H3538" s="3">
        <v>3.6813242435455322</v>
      </c>
      <c r="I3538" s="5">
        <v>2.1132380710269461</v>
      </c>
      <c r="J3538" s="3">
        <v>0.99983837134107301</v>
      </c>
      <c r="K3538" s="5">
        <v>8.09186370344176</v>
      </c>
      <c r="L3538" s="3">
        <v>3.8214950120432709</v>
      </c>
      <c r="M3538" s="5">
        <v>3.24249267578125E-5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16054.904999925888</v>
      </c>
      <c r="C3539" s="4">
        <v>42355.517129629632</v>
      </c>
      <c r="D3539" s="3">
        <v>2177.7506935412353</v>
      </c>
      <c r="E3539" s="5">
        <v>6</v>
      </c>
      <c r="F3539" s="3">
        <v>1</v>
      </c>
      <c r="G3539" s="5">
        <v>0</v>
      </c>
      <c r="H3539" s="3">
        <v>3.6813242435455322</v>
      </c>
      <c r="I3539" s="5">
        <v>2.1132380710269461</v>
      </c>
      <c r="J3539" s="3">
        <v>0.99983837134107301</v>
      </c>
      <c r="K3539" s="5">
        <v>8.09186370344176</v>
      </c>
      <c r="L3539" s="3">
        <v>3.8214950120432709</v>
      </c>
      <c r="M3539" s="5">
        <v>3.24249267578125E-5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16055.920522239108</v>
      </c>
      <c r="C3540" s="4">
        <v>42355.517141203702</v>
      </c>
      <c r="D3540" s="3">
        <v>2178.7662158494404</v>
      </c>
      <c r="E3540" s="5">
        <v>6</v>
      </c>
      <c r="F3540" s="3">
        <v>1</v>
      </c>
      <c r="G3540" s="5">
        <v>0</v>
      </c>
      <c r="H3540" s="3">
        <v>3.6813242435455322</v>
      </c>
      <c r="I3540" s="5">
        <v>2.1132380710269461</v>
      </c>
      <c r="J3540" s="3">
        <v>0.99983837134107301</v>
      </c>
      <c r="K3540" s="5">
        <v>8.09186370344176</v>
      </c>
      <c r="L3540" s="3">
        <v>3.8214950120432709</v>
      </c>
      <c r="M3540" s="5">
        <v>0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16056.920528115266</v>
      </c>
      <c r="C3541" s="4">
        <v>42355.517152777778</v>
      </c>
      <c r="D3541" s="3">
        <v>2179.7662217105644</v>
      </c>
      <c r="E3541" s="5">
        <v>6</v>
      </c>
      <c r="F3541" s="3">
        <v>1</v>
      </c>
      <c r="G3541" s="5">
        <v>0</v>
      </c>
      <c r="H3541" s="3">
        <v>3.6811621189117432</v>
      </c>
      <c r="I3541" s="5">
        <v>2.1132380710269461</v>
      </c>
      <c r="J3541" s="3">
        <v>0.99983837134107301</v>
      </c>
      <c r="K3541" s="5">
        <v>8.09186370344176</v>
      </c>
      <c r="L3541" s="3">
        <v>3.8214950120432709</v>
      </c>
      <c r="M3541" s="5">
        <v>0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16057.936162637712</v>
      </c>
      <c r="C3542" s="4">
        <v>42355.517164351855</v>
      </c>
      <c r="D3542" s="3">
        <v>2180.781856238023</v>
      </c>
      <c r="E3542" s="5">
        <v>6</v>
      </c>
      <c r="F3542" s="3">
        <v>1</v>
      </c>
      <c r="G3542" s="5">
        <v>0</v>
      </c>
      <c r="H3542" s="3">
        <v>3.6811621189117432</v>
      </c>
      <c r="I3542" s="5">
        <v>2.1132380710269461</v>
      </c>
      <c r="J3542" s="3">
        <v>0.99983837134107301</v>
      </c>
      <c r="K3542" s="5">
        <v>8.09186370344176</v>
      </c>
      <c r="L3542" s="3">
        <v>3.8214950120432709</v>
      </c>
      <c r="M3542" s="5">
        <v>0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16058.951779020021</v>
      </c>
      <c r="C3543" s="4">
        <v>42355.517175925925</v>
      </c>
      <c r="D3543" s="3">
        <v>2181.7974726153157</v>
      </c>
      <c r="E3543" s="5">
        <v>6</v>
      </c>
      <c r="F3543" s="3">
        <v>1</v>
      </c>
      <c r="G3543" s="5">
        <v>0</v>
      </c>
      <c r="H3543" s="3">
        <v>3.6811621189117432</v>
      </c>
      <c r="I3543" s="5">
        <v>2.1132380710269461</v>
      </c>
      <c r="J3543" s="3">
        <v>0.99983837134107301</v>
      </c>
      <c r="K3543" s="5">
        <v>8.09186370344176</v>
      </c>
      <c r="L3543" s="3">
        <v>3.8214950120432709</v>
      </c>
      <c r="M3543" s="5">
        <v>0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16059.951850544539</v>
      </c>
      <c r="C3544" s="4">
        <v>42355.517187500001</v>
      </c>
      <c r="D3544" s="3">
        <v>2182.7975442551274</v>
      </c>
      <c r="E3544" s="5">
        <v>6</v>
      </c>
      <c r="F3544" s="3">
        <v>1</v>
      </c>
      <c r="G3544" s="5">
        <v>0</v>
      </c>
      <c r="H3544" s="3">
        <v>3.6811621189117432</v>
      </c>
      <c r="I3544" s="5">
        <v>2.1132380710269461</v>
      </c>
      <c r="J3544" s="3">
        <v>0.99983837134107301</v>
      </c>
      <c r="K3544" s="5">
        <v>8.09186370344176</v>
      </c>
      <c r="L3544" s="3">
        <v>3.8214950120432709</v>
      </c>
      <c r="M3544" s="5">
        <v>-3.24249267578125E-5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16060.9673606574</v>
      </c>
      <c r="C3545" s="4">
        <v>42355.517199074071</v>
      </c>
      <c r="D3545" s="3">
        <v>2183.8130542526983</v>
      </c>
      <c r="E3545" s="5">
        <v>6</v>
      </c>
      <c r="F3545" s="3">
        <v>1</v>
      </c>
      <c r="G3545" s="5">
        <v>0</v>
      </c>
      <c r="H3545" s="3">
        <v>3.6811621189117432</v>
      </c>
      <c r="I3545" s="5">
        <v>2.1132380710269461</v>
      </c>
      <c r="J3545" s="3">
        <v>0.99983837134107301</v>
      </c>
      <c r="K3545" s="5">
        <v>8.09186370344176</v>
      </c>
      <c r="L3545" s="3">
        <v>3.8214950120432709</v>
      </c>
      <c r="M3545" s="5">
        <v>0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16061.982978909358</v>
      </c>
      <c r="C3546" s="4">
        <v>42355.51721064814</v>
      </c>
      <c r="D3546" s="3">
        <v>2184.8286725096682</v>
      </c>
      <c r="E3546" s="5">
        <v>6</v>
      </c>
      <c r="F3546" s="3">
        <v>1</v>
      </c>
      <c r="G3546" s="5">
        <v>0</v>
      </c>
      <c r="H3546" s="3">
        <v>3.6811621189117432</v>
      </c>
      <c r="I3546" s="5">
        <v>2.1132380710269461</v>
      </c>
      <c r="J3546" s="3">
        <v>0.99983837134107301</v>
      </c>
      <c r="K3546" s="5">
        <v>8.09186370344176</v>
      </c>
      <c r="L3546" s="3">
        <v>3.8214950120432709</v>
      </c>
      <c r="M3546" s="5">
        <v>0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16062.99861739166</v>
      </c>
      <c r="C3547" s="4">
        <v>42355.517222222225</v>
      </c>
      <c r="D3547" s="3">
        <v>2185.8443110270555</v>
      </c>
      <c r="E3547" s="5">
        <v>6</v>
      </c>
      <c r="F3547" s="3">
        <v>1</v>
      </c>
      <c r="G3547" s="5">
        <v>0</v>
      </c>
      <c r="H3547" s="3">
        <v>3.6811621189117432</v>
      </c>
      <c r="I3547" s="5">
        <v>2.1132380710269461</v>
      </c>
      <c r="J3547" s="3">
        <v>0.99983837134107301</v>
      </c>
      <c r="K3547" s="5">
        <v>8.09186370344176</v>
      </c>
      <c r="L3547" s="3">
        <v>3.8214950120432709</v>
      </c>
      <c r="M3547" s="5">
        <v>0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16063.998623177597</v>
      </c>
      <c r="C3548" s="4">
        <v>42355.517233796294</v>
      </c>
      <c r="D3548" s="3">
        <v>2186.8443167879295</v>
      </c>
      <c r="E3548" s="5">
        <v>6</v>
      </c>
      <c r="F3548" s="3">
        <v>1</v>
      </c>
      <c r="G3548" s="5">
        <v>0</v>
      </c>
      <c r="H3548" s="3">
        <v>3.6813242435455322</v>
      </c>
      <c r="I3548" s="5">
        <v>2.1132380710269461</v>
      </c>
      <c r="J3548" s="3">
        <v>0.99983837134107301</v>
      </c>
      <c r="K3548" s="5">
        <v>8.09186370344176</v>
      </c>
      <c r="L3548" s="3">
        <v>3.8214950120432709</v>
      </c>
      <c r="M3548" s="5">
        <v>3.24249267578125E-5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16065.014214798281</v>
      </c>
      <c r="C3549" s="4">
        <v>42355.517245370371</v>
      </c>
      <c r="D3549" s="3">
        <v>2187.8599084236544</v>
      </c>
      <c r="E3549" s="5">
        <v>6</v>
      </c>
      <c r="F3549" s="3">
        <v>1</v>
      </c>
      <c r="G3549" s="5">
        <v>0</v>
      </c>
      <c r="H3549" s="3">
        <v>3.6811621189117432</v>
      </c>
      <c r="I3549" s="5">
        <v>2.1132380710269461</v>
      </c>
      <c r="J3549" s="3">
        <v>0.99983837134107301</v>
      </c>
      <c r="K3549" s="5">
        <v>8.09186370344176</v>
      </c>
      <c r="L3549" s="3">
        <v>3.8214950120432709</v>
      </c>
      <c r="M3549" s="5">
        <v>3.24249267578125E-5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16066.014252343248</v>
      </c>
      <c r="C3550" s="4">
        <v>42355.517256944448</v>
      </c>
      <c r="D3550" s="3">
        <v>2188.8599460588466</v>
      </c>
      <c r="E3550" s="5">
        <v>6</v>
      </c>
      <c r="F3550" s="3">
        <v>1</v>
      </c>
      <c r="G3550" s="5">
        <v>0</v>
      </c>
      <c r="H3550" s="3">
        <v>3.6809999942779541</v>
      </c>
      <c r="I3550" s="5">
        <v>2.1132380710269461</v>
      </c>
      <c r="J3550" s="3">
        <v>0.99983837134107301</v>
      </c>
      <c r="K3550" s="5">
        <v>8.09186370344176</v>
      </c>
      <c r="L3550" s="3">
        <v>3.8214950120432709</v>
      </c>
      <c r="M3550" s="5">
        <v>-3.24249267578125E-5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16067.029814410394</v>
      </c>
      <c r="C3551" s="4">
        <v>42355.517268518517</v>
      </c>
      <c r="D3551" s="3">
        <v>2189.8755080056912</v>
      </c>
      <c r="E3551" s="5">
        <v>6</v>
      </c>
      <c r="F3551" s="3">
        <v>1</v>
      </c>
      <c r="G3551" s="5">
        <v>0</v>
      </c>
      <c r="H3551" s="3">
        <v>3.6811621189117432</v>
      </c>
      <c r="I3551" s="5">
        <v>2.1132380710269461</v>
      </c>
      <c r="J3551" s="3">
        <v>0.99983837134107301</v>
      </c>
      <c r="K3551" s="5">
        <v>8.09186370344176</v>
      </c>
      <c r="L3551" s="3">
        <v>3.8214950120432709</v>
      </c>
      <c r="M3551" s="5">
        <v>-3.24249267578125E-5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16068.045435980608</v>
      </c>
      <c r="C3552" s="4">
        <v>42355.517280092594</v>
      </c>
      <c r="D3552" s="3">
        <v>2190.8911295759062</v>
      </c>
      <c r="E3552" s="5">
        <v>6</v>
      </c>
      <c r="F3552" s="3">
        <v>1</v>
      </c>
      <c r="G3552" s="5">
        <v>0</v>
      </c>
      <c r="H3552" s="3">
        <v>3.6811621189117432</v>
      </c>
      <c r="I3552" s="5">
        <v>2.1132380710269461</v>
      </c>
      <c r="J3552" s="3">
        <v>0.99983837134107301</v>
      </c>
      <c r="K3552" s="5">
        <v>8.09186370344176</v>
      </c>
      <c r="L3552" s="3">
        <v>3.8214950120432709</v>
      </c>
      <c r="M3552" s="5">
        <v>0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16069.061080397676</v>
      </c>
      <c r="C3553" s="4">
        <v>42355.517291666663</v>
      </c>
      <c r="D3553" s="3">
        <v>2191.9067740080118</v>
      </c>
      <c r="E3553" s="5">
        <v>6</v>
      </c>
      <c r="F3553" s="3">
        <v>1</v>
      </c>
      <c r="G3553" s="5">
        <v>0</v>
      </c>
      <c r="H3553" s="3">
        <v>3.6813242435455322</v>
      </c>
      <c r="I3553" s="5">
        <v>2.1132380710269461</v>
      </c>
      <c r="J3553" s="3">
        <v>0.99983837134107301</v>
      </c>
      <c r="K3553" s="5">
        <v>8.09186370344176</v>
      </c>
      <c r="L3553" s="3">
        <v>3.8214950120432709</v>
      </c>
      <c r="M3553" s="5">
        <v>3.24249267578125E-5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16070.076671472005</v>
      </c>
      <c r="C3554" s="4">
        <v>42355.51730324074</v>
      </c>
      <c r="D3554" s="3">
        <v>2192.9223650723147</v>
      </c>
      <c r="E3554" s="5">
        <v>6</v>
      </c>
      <c r="F3554" s="3">
        <v>1</v>
      </c>
      <c r="G3554" s="5">
        <v>0</v>
      </c>
      <c r="H3554" s="3">
        <v>3.6813242435455322</v>
      </c>
      <c r="I3554" s="5">
        <v>2.1132380710269461</v>
      </c>
      <c r="J3554" s="3">
        <v>0.99983837134107301</v>
      </c>
      <c r="K3554" s="5">
        <v>8.09186370344176</v>
      </c>
      <c r="L3554" s="3">
        <v>3.8214950120432709</v>
      </c>
      <c r="M3554" s="5">
        <v>3.24249267578125E-5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16071.092383727888</v>
      </c>
      <c r="C3555" s="4">
        <v>42355.517314814817</v>
      </c>
      <c r="D3555" s="3">
        <v>2193.9380773081475</v>
      </c>
      <c r="E3555" s="5">
        <v>6</v>
      </c>
      <c r="F3555" s="3">
        <v>1</v>
      </c>
      <c r="G3555" s="5">
        <v>0</v>
      </c>
      <c r="H3555" s="3">
        <v>3.6813242435455322</v>
      </c>
      <c r="I3555" s="5">
        <v>2.1132380710269461</v>
      </c>
      <c r="J3555" s="3">
        <v>0.99983837134107301</v>
      </c>
      <c r="K3555" s="5">
        <v>8.09186370344176</v>
      </c>
      <c r="L3555" s="3">
        <v>3.8214950120432709</v>
      </c>
      <c r="M3555" s="5">
        <v>3.24249267578125E-5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16072.107987463722</v>
      </c>
      <c r="C3556" s="4">
        <v>42355.517326388886</v>
      </c>
      <c r="D3556" s="3">
        <v>2194.9536811592693</v>
      </c>
      <c r="E3556" s="5">
        <v>6</v>
      </c>
      <c r="F3556" s="3">
        <v>1</v>
      </c>
      <c r="G3556" s="5">
        <v>0</v>
      </c>
      <c r="H3556" s="3">
        <v>3.6811621189117432</v>
      </c>
      <c r="I3556" s="5">
        <v>2.1132380710269461</v>
      </c>
      <c r="J3556" s="3">
        <v>0.99983837134107301</v>
      </c>
      <c r="K3556" s="5">
        <v>8.09186370344176</v>
      </c>
      <c r="L3556" s="3">
        <v>3.8214950120432709</v>
      </c>
      <c r="M3556" s="5">
        <v>-3.24249267578125E-5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16073.123565305121</v>
      </c>
      <c r="C3557" s="4">
        <v>42355.517337962963</v>
      </c>
      <c r="D3557" s="3">
        <v>2195.9692589104425</v>
      </c>
      <c r="E3557" s="5">
        <v>6</v>
      </c>
      <c r="F3557" s="3">
        <v>1</v>
      </c>
      <c r="G3557" s="5">
        <v>0</v>
      </c>
      <c r="H3557" s="3">
        <v>3.6813242435455322</v>
      </c>
      <c r="I3557" s="5">
        <v>2.1132380710269461</v>
      </c>
      <c r="J3557" s="3">
        <v>0.99983837134107301</v>
      </c>
      <c r="K3557" s="5">
        <v>8.09186370344176</v>
      </c>
      <c r="L3557" s="3">
        <v>3.8214950120432709</v>
      </c>
      <c r="M3557" s="5">
        <v>3.24249267578125E-5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16074.139206579368</v>
      </c>
      <c r="C3558" s="4">
        <v>42355.51734953704</v>
      </c>
      <c r="D3558" s="3">
        <v>2196.9849001496027</v>
      </c>
      <c r="E3558" s="5">
        <v>6</v>
      </c>
      <c r="F3558" s="3">
        <v>1</v>
      </c>
      <c r="G3558" s="5">
        <v>0</v>
      </c>
      <c r="H3558" s="3">
        <v>3.6811621189117432</v>
      </c>
      <c r="I3558" s="5">
        <v>2.1132380710269461</v>
      </c>
      <c r="J3558" s="3">
        <v>0.99983837134107301</v>
      </c>
      <c r="K3558" s="5">
        <v>8.09186370344176</v>
      </c>
      <c r="L3558" s="3">
        <v>3.8214950120432709</v>
      </c>
      <c r="M3558" s="5">
        <v>0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16075.154821708556</v>
      </c>
      <c r="C3559" s="4">
        <v>42355.517361111109</v>
      </c>
      <c r="D3559" s="3">
        <v>2198.0005153188895</v>
      </c>
      <c r="E3559" s="5">
        <v>6</v>
      </c>
      <c r="F3559" s="3">
        <v>1</v>
      </c>
      <c r="G3559" s="5">
        <v>0</v>
      </c>
      <c r="H3559" s="3">
        <v>3.6811621189117432</v>
      </c>
      <c r="I3559" s="5">
        <v>2.1132380710269461</v>
      </c>
      <c r="J3559" s="3">
        <v>0.99983837134107301</v>
      </c>
      <c r="K3559" s="5">
        <v>8.09186370344176</v>
      </c>
      <c r="L3559" s="3">
        <v>3.8214950120432709</v>
      </c>
      <c r="M3559" s="5">
        <v>0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16076.170367725759</v>
      </c>
      <c r="C3560" s="4">
        <v>42355.517372685186</v>
      </c>
      <c r="D3560" s="3">
        <v>2199.0160613160442</v>
      </c>
      <c r="E3560" s="5">
        <v>6</v>
      </c>
      <c r="F3560" s="3">
        <v>1</v>
      </c>
      <c r="G3560" s="5">
        <v>0</v>
      </c>
      <c r="H3560" s="3">
        <v>3.6811621189117432</v>
      </c>
      <c r="I3560" s="5">
        <v>2.1132380710269461</v>
      </c>
      <c r="J3560" s="3">
        <v>0.99983837134107301</v>
      </c>
      <c r="K3560" s="5">
        <v>8.09186370344176</v>
      </c>
      <c r="L3560" s="3">
        <v>3.8214950120432709</v>
      </c>
      <c r="M3560" s="5">
        <v>0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16077.170385807292</v>
      </c>
      <c r="C3561" s="4">
        <v>42355.517384259256</v>
      </c>
      <c r="D3561" s="3">
        <v>2200.0160794025901</v>
      </c>
      <c r="E3561" s="5">
        <v>6</v>
      </c>
      <c r="F3561" s="3">
        <v>1</v>
      </c>
      <c r="G3561" s="5">
        <v>0</v>
      </c>
      <c r="H3561" s="3">
        <v>3.6811621189117432</v>
      </c>
      <c r="I3561" s="5">
        <v>2.1132380710269461</v>
      </c>
      <c r="J3561" s="3">
        <v>0.99983837134107301</v>
      </c>
      <c r="K3561" s="5">
        <v>8.09186370344176</v>
      </c>
      <c r="L3561" s="3">
        <v>3.8214950120432709</v>
      </c>
      <c r="M3561" s="5">
        <v>0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16078.186156879538</v>
      </c>
      <c r="C3562" s="4">
        <v>42355.517395833333</v>
      </c>
      <c r="D3562" s="3">
        <v>2201.0318504898728</v>
      </c>
      <c r="E3562" s="5">
        <v>6</v>
      </c>
      <c r="F3562" s="3">
        <v>1</v>
      </c>
      <c r="G3562" s="5">
        <v>0</v>
      </c>
      <c r="H3562" s="3">
        <v>3.6811621189117432</v>
      </c>
      <c r="I3562" s="5">
        <v>2.1132380710269461</v>
      </c>
      <c r="J3562" s="3">
        <v>0.99983837134107301</v>
      </c>
      <c r="K3562" s="5">
        <v>8.09186370344176</v>
      </c>
      <c r="L3562" s="3">
        <v>3.8214950120432709</v>
      </c>
      <c r="M3562" s="5">
        <v>0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16079.18615872567</v>
      </c>
      <c r="C3563" s="4">
        <v>42355.517407407409</v>
      </c>
      <c r="D3563" s="3">
        <v>2202.0318523259807</v>
      </c>
      <c r="E3563" s="5">
        <v>6</v>
      </c>
      <c r="F3563" s="3">
        <v>1</v>
      </c>
      <c r="G3563" s="5">
        <v>0</v>
      </c>
      <c r="H3563" s="3">
        <v>3.6811621189117432</v>
      </c>
      <c r="I3563" s="5">
        <v>2.1132380710269461</v>
      </c>
      <c r="J3563" s="3">
        <v>0.99983837134107301</v>
      </c>
      <c r="K3563" s="5">
        <v>8.09186370344176</v>
      </c>
      <c r="L3563" s="3">
        <v>3.8214950120432709</v>
      </c>
      <c r="M3563" s="5">
        <v>0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16080.201414771293</v>
      </c>
      <c r="C3564" s="4">
        <v>42355.517418981479</v>
      </c>
      <c r="D3564" s="3">
        <v>2203.0471083866391</v>
      </c>
      <c r="E3564" s="5">
        <v>6</v>
      </c>
      <c r="F3564" s="3">
        <v>1</v>
      </c>
      <c r="G3564" s="5">
        <v>0</v>
      </c>
      <c r="H3564" s="3">
        <v>3.6811621189117432</v>
      </c>
      <c r="I3564" s="5">
        <v>2.1132380710269461</v>
      </c>
      <c r="J3564" s="3">
        <v>0.99983837134107301</v>
      </c>
      <c r="K3564" s="5">
        <v>8.09186370344176</v>
      </c>
      <c r="L3564" s="3">
        <v>3.8214950120432709</v>
      </c>
      <c r="M3564" s="5">
        <v>0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16081.217220143892</v>
      </c>
      <c r="C3565" s="4">
        <v>42355.517430555556</v>
      </c>
      <c r="D3565" s="3">
        <v>2204.0629138294144</v>
      </c>
      <c r="E3565" s="5">
        <v>6</v>
      </c>
      <c r="F3565" s="3">
        <v>1</v>
      </c>
      <c r="G3565" s="5">
        <v>0</v>
      </c>
      <c r="H3565" s="3">
        <v>3.6813242435455322</v>
      </c>
      <c r="I3565" s="5">
        <v>2.1132380710269461</v>
      </c>
      <c r="J3565" s="3">
        <v>0.99983837134107301</v>
      </c>
      <c r="K3565" s="5">
        <v>8.09186370344176</v>
      </c>
      <c r="L3565" s="3">
        <v>3.8214950120432709</v>
      </c>
      <c r="M3565" s="5">
        <v>3.24249267578125E-5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16082.2172499095</v>
      </c>
      <c r="C3566" s="4">
        <v>42355.517442129632</v>
      </c>
      <c r="D3566" s="3">
        <v>2205.0629436200852</v>
      </c>
      <c r="E3566" s="5">
        <v>6</v>
      </c>
      <c r="F3566" s="3">
        <v>1</v>
      </c>
      <c r="G3566" s="5">
        <v>0</v>
      </c>
      <c r="H3566" s="3">
        <v>3.6811621189117432</v>
      </c>
      <c r="I3566" s="5">
        <v>2.1132380710269461</v>
      </c>
      <c r="J3566" s="3">
        <v>0.99983837134107301</v>
      </c>
      <c r="K3566" s="5">
        <v>8.09186370344176</v>
      </c>
      <c r="L3566" s="3">
        <v>3.8214950120432709</v>
      </c>
      <c r="M3566" s="5">
        <v>0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16083.2326463545</v>
      </c>
      <c r="C3567" s="4">
        <v>42355.517453703702</v>
      </c>
      <c r="D3567" s="3">
        <v>2206.0783399598231</v>
      </c>
      <c r="E3567" s="5">
        <v>6</v>
      </c>
      <c r="F3567" s="3">
        <v>1</v>
      </c>
      <c r="G3567" s="5">
        <v>0</v>
      </c>
      <c r="H3567" s="3">
        <v>3.6811621189117432</v>
      </c>
      <c r="I3567" s="5">
        <v>2.1132380710269461</v>
      </c>
      <c r="J3567" s="3">
        <v>0.99983837134107301</v>
      </c>
      <c r="K3567" s="5">
        <v>8.09186370344176</v>
      </c>
      <c r="L3567" s="3">
        <v>3.8214950120432709</v>
      </c>
      <c r="M3567" s="5">
        <v>0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16084.232736605623</v>
      </c>
      <c r="C3568" s="4">
        <v>42355.517465277779</v>
      </c>
      <c r="D3568" s="3">
        <v>2207.0784302009233</v>
      </c>
      <c r="E3568" s="5">
        <v>6</v>
      </c>
      <c r="F3568" s="3">
        <v>1</v>
      </c>
      <c r="G3568" s="5">
        <v>0</v>
      </c>
      <c r="H3568" s="3">
        <v>3.6813242435455322</v>
      </c>
      <c r="I3568" s="5">
        <v>2.1132380710269461</v>
      </c>
      <c r="J3568" s="3">
        <v>0.99983837134107301</v>
      </c>
      <c r="K3568" s="5">
        <v>8.09186370344176</v>
      </c>
      <c r="L3568" s="3">
        <v>3.8214950120432709</v>
      </c>
      <c r="M3568" s="5">
        <v>3.24249267578125E-5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16085.248468695863</v>
      </c>
      <c r="C3569" s="4">
        <v>42355.517476851855</v>
      </c>
      <c r="D3569" s="3">
        <v>2208.0941622861505</v>
      </c>
      <c r="E3569" s="5">
        <v>6</v>
      </c>
      <c r="F3569" s="3">
        <v>1</v>
      </c>
      <c r="G3569" s="5">
        <v>0</v>
      </c>
      <c r="H3569" s="3">
        <v>3.6813242435455322</v>
      </c>
      <c r="I3569" s="5">
        <v>2.1132380710269461</v>
      </c>
      <c r="J3569" s="3">
        <v>0.99983837134107301</v>
      </c>
      <c r="K3569" s="5">
        <v>8.09186370344176</v>
      </c>
      <c r="L3569" s="3">
        <v>3.8214950120432709</v>
      </c>
      <c r="M3569" s="5">
        <v>6.4849853515625E-5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16086.264073544467</v>
      </c>
      <c r="C3570" s="4">
        <v>42355.517488425925</v>
      </c>
      <c r="D3570" s="3">
        <v>2209.109767164829</v>
      </c>
      <c r="E3570" s="5">
        <v>6</v>
      </c>
      <c r="F3570" s="3">
        <v>1</v>
      </c>
      <c r="G3570" s="5">
        <v>0</v>
      </c>
      <c r="H3570" s="3">
        <v>3.6813242435455322</v>
      </c>
      <c r="I3570" s="5">
        <v>2.1132380710269461</v>
      </c>
      <c r="J3570" s="3">
        <v>0.99983837134107301</v>
      </c>
      <c r="K3570" s="5">
        <v>8.09186370344176</v>
      </c>
      <c r="L3570" s="3">
        <v>3.8214950120432709</v>
      </c>
      <c r="M3570" s="5">
        <v>3.24249267578125E-5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16087.279937573032</v>
      </c>
      <c r="C3571" s="4">
        <v>42355.517500000002</v>
      </c>
      <c r="D3571" s="3">
        <v>2210.1256312435175</v>
      </c>
      <c r="E3571" s="5">
        <v>6</v>
      </c>
      <c r="F3571" s="3">
        <v>1</v>
      </c>
      <c r="G3571" s="5">
        <v>0</v>
      </c>
      <c r="H3571" s="3">
        <v>3.6813242435455322</v>
      </c>
      <c r="I3571" s="5">
        <v>2.1132380710269461</v>
      </c>
      <c r="J3571" s="3">
        <v>0.99983837134107301</v>
      </c>
      <c r="K3571" s="5">
        <v>8.09186370344176</v>
      </c>
      <c r="L3571" s="3">
        <v>3.8214950120432709</v>
      </c>
      <c r="M3571" s="5">
        <v>0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16088.295114592</v>
      </c>
      <c r="C3572" s="4">
        <v>42355.517511574071</v>
      </c>
      <c r="D3572" s="3">
        <v>2211.1408082073467</v>
      </c>
      <c r="E3572" s="5">
        <v>6</v>
      </c>
      <c r="F3572" s="3">
        <v>1</v>
      </c>
      <c r="G3572" s="5">
        <v>0</v>
      </c>
      <c r="H3572" s="3">
        <v>3.6811621189117432</v>
      </c>
      <c r="I3572" s="5">
        <v>2.1132380710269461</v>
      </c>
      <c r="J3572" s="3">
        <v>0.99983837134107301</v>
      </c>
      <c r="K3572" s="5">
        <v>8.09186370344176</v>
      </c>
      <c r="L3572" s="3">
        <v>3.8214950120432709</v>
      </c>
      <c r="M3572" s="5">
        <v>0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16089.295289528862</v>
      </c>
      <c r="C3573" s="4">
        <v>42355.517523148141</v>
      </c>
      <c r="D3573" s="3">
        <v>2212.140983124159</v>
      </c>
      <c r="E3573" s="5">
        <v>6</v>
      </c>
      <c r="F3573" s="3">
        <v>1</v>
      </c>
      <c r="G3573" s="5">
        <v>0</v>
      </c>
      <c r="H3573" s="3">
        <v>3.6811621189117432</v>
      </c>
      <c r="I3573" s="5">
        <v>2.1132380710269461</v>
      </c>
      <c r="J3573" s="3">
        <v>0.99983837134107301</v>
      </c>
      <c r="K3573" s="5">
        <v>8.09186370344176</v>
      </c>
      <c r="L3573" s="3">
        <v>3.8214950120432709</v>
      </c>
      <c r="M3573" s="5">
        <v>0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16090.310896061656</v>
      </c>
      <c r="C3574" s="4">
        <v>42355.517534722225</v>
      </c>
      <c r="D3574" s="3">
        <v>2213.1565896469288</v>
      </c>
      <c r="E3574" s="5">
        <v>6</v>
      </c>
      <c r="F3574" s="3">
        <v>1</v>
      </c>
      <c r="G3574" s="5">
        <v>0</v>
      </c>
      <c r="H3574" s="3">
        <v>3.6811621189117432</v>
      </c>
      <c r="I3574" s="5">
        <v>2.1132380710269461</v>
      </c>
      <c r="J3574" s="3">
        <v>0.99983837134107301</v>
      </c>
      <c r="K3574" s="5">
        <v>8.09186370344176</v>
      </c>
      <c r="L3574" s="3">
        <v>3.8214950120432709</v>
      </c>
      <c r="M3574" s="5">
        <v>-3.24249267578125E-5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16091.31090587261</v>
      </c>
      <c r="C3575" s="4">
        <v>42355.517546296294</v>
      </c>
      <c r="D3575" s="3">
        <v>2214.1565994679067</v>
      </c>
      <c r="E3575" s="5">
        <v>6</v>
      </c>
      <c r="F3575" s="3">
        <v>1</v>
      </c>
      <c r="G3575" s="5">
        <v>0</v>
      </c>
      <c r="H3575" s="3">
        <v>3.6811621189117432</v>
      </c>
      <c r="I3575" s="5">
        <v>2.1132380710269461</v>
      </c>
      <c r="J3575" s="3">
        <v>0.99983837134107301</v>
      </c>
      <c r="K3575" s="5">
        <v>8.09186370344176</v>
      </c>
      <c r="L3575" s="3">
        <v>3.8214950120432709</v>
      </c>
      <c r="M3575" s="5">
        <v>-3.24249267578125E-5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16092.310918600822</v>
      </c>
      <c r="C3576" s="4">
        <v>42355.517557870371</v>
      </c>
      <c r="D3576" s="3">
        <v>2215.1566122111558</v>
      </c>
      <c r="E3576" s="5">
        <v>6</v>
      </c>
      <c r="F3576" s="3">
        <v>1</v>
      </c>
      <c r="G3576" s="5">
        <v>0</v>
      </c>
      <c r="H3576" s="3">
        <v>3.6813242435455322</v>
      </c>
      <c r="I3576" s="5">
        <v>2.1132380710269461</v>
      </c>
      <c r="J3576" s="3">
        <v>0.99983837134107301</v>
      </c>
      <c r="K3576" s="5">
        <v>8.09186370344176</v>
      </c>
      <c r="L3576" s="3">
        <v>3.8214950120432709</v>
      </c>
      <c r="M3576" s="5">
        <v>0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16093.326512868094</v>
      </c>
      <c r="C3577" s="4">
        <v>42355.517569444448</v>
      </c>
      <c r="D3577" s="3">
        <v>2216.1722064583792</v>
      </c>
      <c r="E3577" s="5">
        <v>6</v>
      </c>
      <c r="F3577" s="3">
        <v>1</v>
      </c>
      <c r="G3577" s="5">
        <v>0</v>
      </c>
      <c r="H3577" s="3">
        <v>3.6811621189117432</v>
      </c>
      <c r="I3577" s="5">
        <v>2.1132380710269461</v>
      </c>
      <c r="J3577" s="3">
        <v>0.99983837134107301</v>
      </c>
      <c r="K3577" s="5">
        <v>8.09186370344176</v>
      </c>
      <c r="L3577" s="3">
        <v>3.8214950120432709</v>
      </c>
      <c r="M3577" s="5">
        <v>-3.24249267578125E-5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16094.342137250303</v>
      </c>
      <c r="C3578" s="4">
        <v>42355.517581018517</v>
      </c>
      <c r="D3578" s="3">
        <v>2217.1878308456044</v>
      </c>
      <c r="E3578" s="5">
        <v>6</v>
      </c>
      <c r="F3578" s="3">
        <v>1</v>
      </c>
      <c r="G3578" s="5">
        <v>0</v>
      </c>
      <c r="H3578" s="3">
        <v>3.6813242435455322</v>
      </c>
      <c r="I3578" s="5">
        <v>2.1132380710269461</v>
      </c>
      <c r="J3578" s="3">
        <v>0.99983837134107301</v>
      </c>
      <c r="K3578" s="5">
        <v>8.09186370344176</v>
      </c>
      <c r="L3578" s="3">
        <v>3.8214950120432709</v>
      </c>
      <c r="M3578" s="5">
        <v>3.24249267578125E-5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16095.34225244851</v>
      </c>
      <c r="C3579" s="4">
        <v>42355.517592592594</v>
      </c>
      <c r="D3579" s="3">
        <v>2218.1879460287719</v>
      </c>
      <c r="E3579" s="5">
        <v>6</v>
      </c>
      <c r="F3579" s="3">
        <v>1</v>
      </c>
      <c r="G3579" s="5">
        <v>0</v>
      </c>
      <c r="H3579" s="3">
        <v>3.6811621189117432</v>
      </c>
      <c r="I3579" s="5">
        <v>2.1132380710269461</v>
      </c>
      <c r="J3579" s="3">
        <v>0.99983837134107301</v>
      </c>
      <c r="K3579" s="5">
        <v>8.09186370344176</v>
      </c>
      <c r="L3579" s="3">
        <v>3.8214950120432709</v>
      </c>
      <c r="M3579" s="5">
        <v>0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16096.357812345255</v>
      </c>
      <c r="C3580" s="4">
        <v>42355.517604166664</v>
      </c>
      <c r="D3580" s="3">
        <v>2219.2035060458143</v>
      </c>
      <c r="E3580" s="5">
        <v>6</v>
      </c>
      <c r="F3580" s="3">
        <v>1</v>
      </c>
      <c r="G3580" s="5">
        <v>0</v>
      </c>
      <c r="H3580" s="3">
        <v>3.6811621189117432</v>
      </c>
      <c r="I3580" s="5">
        <v>2.1132380710269461</v>
      </c>
      <c r="J3580" s="3">
        <v>0.99983837134107301</v>
      </c>
      <c r="K3580" s="5">
        <v>8.09186370344176</v>
      </c>
      <c r="L3580" s="3">
        <v>3.8214950120432709</v>
      </c>
      <c r="M3580" s="5">
        <v>0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16097.373391429745</v>
      </c>
      <c r="C3581" s="4">
        <v>42355.51761574074</v>
      </c>
      <c r="D3581" s="3">
        <v>2220.2190851653918</v>
      </c>
      <c r="E3581" s="5">
        <v>6</v>
      </c>
      <c r="F3581" s="3">
        <v>1</v>
      </c>
      <c r="G3581" s="5">
        <v>0</v>
      </c>
      <c r="H3581" s="3">
        <v>3.6813242435455322</v>
      </c>
      <c r="I3581" s="5">
        <v>2.1132380710269461</v>
      </c>
      <c r="J3581" s="3">
        <v>0.99983837134107301</v>
      </c>
      <c r="K3581" s="5">
        <v>8.09186370344176</v>
      </c>
      <c r="L3581" s="3">
        <v>3.8214950120432709</v>
      </c>
      <c r="M3581" s="5">
        <v>3.24249267578125E-5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16098.388800726729</v>
      </c>
      <c r="C3582" s="4">
        <v>42355.517627314817</v>
      </c>
      <c r="D3582" s="3">
        <v>2221.2344943320495</v>
      </c>
      <c r="E3582" s="5">
        <v>6</v>
      </c>
      <c r="F3582" s="3">
        <v>1</v>
      </c>
      <c r="G3582" s="5">
        <v>0</v>
      </c>
      <c r="H3582" s="3">
        <v>3.6813242435455322</v>
      </c>
      <c r="I3582" s="5">
        <v>2.1132380710269461</v>
      </c>
      <c r="J3582" s="3">
        <v>0.99983837134107301</v>
      </c>
      <c r="K3582" s="5">
        <v>8.09186370344176</v>
      </c>
      <c r="L3582" s="3">
        <v>3.8214950120432709</v>
      </c>
      <c r="M3582" s="5">
        <v>3.24249267578125E-5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16099.38896352839</v>
      </c>
      <c r="C3583" s="4">
        <v>42355.517638888887</v>
      </c>
      <c r="D3583" s="3">
        <v>2222.2346571236885</v>
      </c>
      <c r="E3583" s="5">
        <v>6</v>
      </c>
      <c r="F3583" s="3">
        <v>1</v>
      </c>
      <c r="G3583" s="5">
        <v>0</v>
      </c>
      <c r="H3583" s="3">
        <v>3.6811621189117432</v>
      </c>
      <c r="I3583" s="5">
        <v>2.1132380710269461</v>
      </c>
      <c r="J3583" s="3">
        <v>0.99983837134107301</v>
      </c>
      <c r="K3583" s="5">
        <v>8.09186370344176</v>
      </c>
      <c r="L3583" s="3">
        <v>3.8214950120432709</v>
      </c>
      <c r="M3583" s="5">
        <v>0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16100.404633654436</v>
      </c>
      <c r="C3584" s="4">
        <v>42355.517650462964</v>
      </c>
      <c r="D3584" s="3">
        <v>2223.2503272647705</v>
      </c>
      <c r="E3584" s="5">
        <v>6</v>
      </c>
      <c r="F3584" s="3">
        <v>1</v>
      </c>
      <c r="G3584" s="5">
        <v>0</v>
      </c>
      <c r="H3584" s="3">
        <v>3.6811621189117432</v>
      </c>
      <c r="I3584" s="5">
        <v>2.1132380710269461</v>
      </c>
      <c r="J3584" s="3">
        <v>0.99983837134107301</v>
      </c>
      <c r="K3584" s="5">
        <v>8.09186370344176</v>
      </c>
      <c r="L3584" s="3">
        <v>3.8214950120432709</v>
      </c>
      <c r="M3584" s="5">
        <v>0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16101.404758441502</v>
      </c>
      <c r="C3585" s="4">
        <v>42355.51766203704</v>
      </c>
      <c r="D3585" s="3">
        <v>2224.2504521570986</v>
      </c>
      <c r="E3585" s="5">
        <v>6</v>
      </c>
      <c r="F3585" s="3">
        <v>1</v>
      </c>
      <c r="G3585" s="5">
        <v>0</v>
      </c>
      <c r="H3585" s="3">
        <v>3.6811621189117432</v>
      </c>
      <c r="I3585" s="5">
        <v>2.1132380710269461</v>
      </c>
      <c r="J3585" s="3">
        <v>0.99983837134107301</v>
      </c>
      <c r="K3585" s="5">
        <v>8.09186370344176</v>
      </c>
      <c r="L3585" s="3">
        <v>3.8214950120432709</v>
      </c>
      <c r="M3585" s="5">
        <v>-3.24249267578125E-5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16102.420081493863</v>
      </c>
      <c r="C3586" s="4">
        <v>42355.51767361111</v>
      </c>
      <c r="D3586" s="3">
        <v>2225.2657751944266</v>
      </c>
      <c r="E3586" s="5">
        <v>6</v>
      </c>
      <c r="F3586" s="3">
        <v>1</v>
      </c>
      <c r="G3586" s="5">
        <v>0</v>
      </c>
      <c r="H3586" s="3">
        <v>3.6813242435455322</v>
      </c>
      <c r="I3586" s="5">
        <v>2.1132380710269461</v>
      </c>
      <c r="J3586" s="3">
        <v>0.99983837134107301</v>
      </c>
      <c r="K3586" s="5">
        <v>8.09186370344176</v>
      </c>
      <c r="L3586" s="3">
        <v>3.8214950120432709</v>
      </c>
      <c r="M3586" s="5">
        <v>0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16103.420127103904</v>
      </c>
      <c r="C3587" s="4">
        <v>42355.517685185187</v>
      </c>
      <c r="D3587" s="3">
        <v>2226.2658207242639</v>
      </c>
      <c r="E3587" s="5">
        <v>6</v>
      </c>
      <c r="F3587" s="3">
        <v>1</v>
      </c>
      <c r="G3587" s="5">
        <v>0</v>
      </c>
      <c r="H3587" s="3">
        <v>3.6811621189117432</v>
      </c>
      <c r="I3587" s="5">
        <v>2.1132380710269461</v>
      </c>
      <c r="J3587" s="3">
        <v>0.99983837134107301</v>
      </c>
      <c r="K3587" s="5">
        <v>8.09186370344176</v>
      </c>
      <c r="L3587" s="3">
        <v>3.8214950120432709</v>
      </c>
      <c r="M3587" s="5">
        <v>-3.24249267578125E-5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16104.435854657857</v>
      </c>
      <c r="C3588" s="4">
        <v>42355.517696759256</v>
      </c>
      <c r="D3588" s="3">
        <v>2227.2815482681904</v>
      </c>
      <c r="E3588" s="5">
        <v>6</v>
      </c>
      <c r="F3588" s="3">
        <v>1</v>
      </c>
      <c r="G3588" s="5">
        <v>0</v>
      </c>
      <c r="H3588" s="3">
        <v>3.6811621189117432</v>
      </c>
      <c r="I3588" s="5">
        <v>2.1132380710269461</v>
      </c>
      <c r="J3588" s="3">
        <v>0.99983837134107301</v>
      </c>
      <c r="K3588" s="5">
        <v>8.09186370344176</v>
      </c>
      <c r="L3588" s="3">
        <v>3.8214950120432709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16105.451211810076</v>
      </c>
      <c r="C3589" s="4">
        <v>42355.517708333333</v>
      </c>
      <c r="D3589" s="3">
        <v>2228.2969053803117</v>
      </c>
      <c r="E3589" s="5">
        <v>6</v>
      </c>
      <c r="F3589" s="3">
        <v>1</v>
      </c>
      <c r="G3589" s="5">
        <v>0</v>
      </c>
      <c r="H3589" s="3">
        <v>3.6811621189117432</v>
      </c>
      <c r="I3589" s="5">
        <v>2.1132380710269461</v>
      </c>
      <c r="J3589" s="3">
        <v>0.99983837134107301</v>
      </c>
      <c r="K3589" s="5">
        <v>8.09186370344176</v>
      </c>
      <c r="L3589" s="3">
        <v>3.8214950120432709</v>
      </c>
      <c r="M3589" s="5">
        <v>0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16106.451275921152</v>
      </c>
      <c r="C3590" s="4">
        <v>42355.51771990741</v>
      </c>
      <c r="D3590" s="3">
        <v>2229.2969696217124</v>
      </c>
      <c r="E3590" s="5">
        <v>6</v>
      </c>
      <c r="F3590" s="3">
        <v>1</v>
      </c>
      <c r="G3590" s="5">
        <v>0</v>
      </c>
      <c r="H3590" s="3">
        <v>3.6811621189117432</v>
      </c>
      <c r="I3590" s="5">
        <v>2.1132380710269461</v>
      </c>
      <c r="J3590" s="3">
        <v>0.99983837134107301</v>
      </c>
      <c r="K3590" s="5">
        <v>8.09186370344176</v>
      </c>
      <c r="L3590" s="3">
        <v>3.8214950120432709</v>
      </c>
      <c r="M3590" s="5">
        <v>0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16107.451488160839</v>
      </c>
      <c r="C3591" s="4">
        <v>42355.517731481479</v>
      </c>
      <c r="D3591" s="3">
        <v>2230.2971819416011</v>
      </c>
      <c r="E3591" s="5">
        <v>6</v>
      </c>
      <c r="F3591" s="3">
        <v>1</v>
      </c>
      <c r="G3591" s="5">
        <v>0</v>
      </c>
      <c r="H3591" s="3">
        <v>3.6811621189117432</v>
      </c>
      <c r="I3591" s="5">
        <v>2.1132380710269461</v>
      </c>
      <c r="J3591" s="3">
        <v>0.99983837134107301</v>
      </c>
      <c r="K3591" s="5">
        <v>8.09186370344176</v>
      </c>
      <c r="L3591" s="3">
        <v>3.8214950120432709</v>
      </c>
      <c r="M3591" s="5">
        <v>0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16108.467036954957</v>
      </c>
      <c r="C3592" s="4">
        <v>42355.517743055549</v>
      </c>
      <c r="D3592" s="3">
        <v>2231.3127306404785</v>
      </c>
      <c r="E3592" s="5">
        <v>6</v>
      </c>
      <c r="F3592" s="3">
        <v>1</v>
      </c>
      <c r="G3592" s="5">
        <v>0</v>
      </c>
      <c r="H3592" s="3">
        <v>3.6811621189117432</v>
      </c>
      <c r="I3592" s="5">
        <v>2.1132380710269461</v>
      </c>
      <c r="J3592" s="3">
        <v>0.99983837134107301</v>
      </c>
      <c r="K3592" s="5">
        <v>8.09186370344176</v>
      </c>
      <c r="L3592" s="3">
        <v>3.8214950120432709</v>
      </c>
      <c r="M3592" s="5">
        <v>-3.24249267578125E-5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16109.482645292241</v>
      </c>
      <c r="C3593" s="4">
        <v>42355.517754629633</v>
      </c>
      <c r="D3593" s="3">
        <v>2232.3283388875393</v>
      </c>
      <c r="E3593" s="5">
        <v>6</v>
      </c>
      <c r="F3593" s="3">
        <v>1</v>
      </c>
      <c r="G3593" s="5">
        <v>0</v>
      </c>
      <c r="H3593" s="3">
        <v>3.6811621189117432</v>
      </c>
      <c r="I3593" s="5">
        <v>2.1132380710269461</v>
      </c>
      <c r="J3593" s="3">
        <v>0.99983837134107301</v>
      </c>
      <c r="K3593" s="5">
        <v>8.09186370344176</v>
      </c>
      <c r="L3593" s="3">
        <v>3.8214950120432709</v>
      </c>
      <c r="M3593" s="5">
        <v>0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16110.482686355965</v>
      </c>
      <c r="C3594" s="4">
        <v>42355.517766203702</v>
      </c>
      <c r="D3594" s="3">
        <v>2233.3283800414879</v>
      </c>
      <c r="E3594" s="5">
        <v>6</v>
      </c>
      <c r="F3594" s="3">
        <v>1</v>
      </c>
      <c r="G3594" s="5">
        <v>0</v>
      </c>
      <c r="H3594" s="3">
        <v>3.6811621189117432</v>
      </c>
      <c r="I3594" s="5">
        <v>2.1132380710269461</v>
      </c>
      <c r="J3594" s="3">
        <v>0.99983837134107301</v>
      </c>
      <c r="K3594" s="5">
        <v>8.09186370344176</v>
      </c>
      <c r="L3594" s="3">
        <v>3.8214950120432709</v>
      </c>
      <c r="M3594" s="5">
        <v>0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16111.498272056922</v>
      </c>
      <c r="C3595" s="4">
        <v>42355.517777777779</v>
      </c>
      <c r="D3595" s="3">
        <v>2234.343965662244</v>
      </c>
      <c r="E3595" s="5">
        <v>6</v>
      </c>
      <c r="F3595" s="3">
        <v>1</v>
      </c>
      <c r="G3595" s="5">
        <v>0</v>
      </c>
      <c r="H3595" s="3">
        <v>3.6811621189117432</v>
      </c>
      <c r="I3595" s="5">
        <v>2.1132380710269461</v>
      </c>
      <c r="J3595" s="3">
        <v>0.99983837134107301</v>
      </c>
      <c r="K3595" s="5">
        <v>8.09186370344176</v>
      </c>
      <c r="L3595" s="3">
        <v>3.8214950120432709</v>
      </c>
      <c r="M3595" s="5">
        <v>0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16112.498277316548</v>
      </c>
      <c r="C3596" s="4">
        <v>42355.517789351848</v>
      </c>
      <c r="D3596" s="3">
        <v>2235.3439710171078</v>
      </c>
      <c r="E3596" s="5">
        <v>6</v>
      </c>
      <c r="F3596" s="3">
        <v>1</v>
      </c>
      <c r="G3596" s="5">
        <v>0</v>
      </c>
      <c r="H3596" s="3">
        <v>3.6809999942779541</v>
      </c>
      <c r="I3596" s="5">
        <v>2.1132380710269461</v>
      </c>
      <c r="J3596" s="3">
        <v>0.99983837134107301</v>
      </c>
      <c r="K3596" s="5">
        <v>8.09186370344176</v>
      </c>
      <c r="L3596" s="3">
        <v>3.8214950120432709</v>
      </c>
      <c r="M3596" s="5">
        <v>-6.4849853515625E-5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16113.513873864496</v>
      </c>
      <c r="C3597" s="4">
        <v>42355.517800925925</v>
      </c>
      <c r="D3597" s="3">
        <v>2236.3595674848566</v>
      </c>
      <c r="E3597" s="5">
        <v>6</v>
      </c>
      <c r="F3597" s="3">
        <v>1</v>
      </c>
      <c r="G3597" s="5">
        <v>0</v>
      </c>
      <c r="H3597" s="3">
        <v>3.6811621189117432</v>
      </c>
      <c r="I3597" s="5">
        <v>2.1132380710269461</v>
      </c>
      <c r="J3597" s="3">
        <v>0.99983837134107301</v>
      </c>
      <c r="K3597" s="5">
        <v>8.09186370344176</v>
      </c>
      <c r="L3597" s="3">
        <v>3.8214950120432709</v>
      </c>
      <c r="M3597" s="5">
        <v>-3.24249267578125E-5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16114.529577654312</v>
      </c>
      <c r="C3598" s="4">
        <v>42355.517812500002</v>
      </c>
      <c r="D3598" s="3">
        <v>2237.3752712596347</v>
      </c>
      <c r="E3598" s="5">
        <v>6</v>
      </c>
      <c r="F3598" s="3">
        <v>1</v>
      </c>
      <c r="G3598" s="5">
        <v>0</v>
      </c>
      <c r="H3598" s="3">
        <v>3.6811621189117432</v>
      </c>
      <c r="I3598" s="5">
        <v>2.1132380710269461</v>
      </c>
      <c r="J3598" s="3">
        <v>0.99983837134107301</v>
      </c>
      <c r="K3598" s="5">
        <v>8.09186370344176</v>
      </c>
      <c r="L3598" s="3">
        <v>3.8214950120432709</v>
      </c>
      <c r="M3598" s="5">
        <v>0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16115.529712546524</v>
      </c>
      <c r="C3599" s="4">
        <v>42355.517824074072</v>
      </c>
      <c r="D3599" s="3">
        <v>2238.3754061668847</v>
      </c>
      <c r="E3599" s="5">
        <v>6</v>
      </c>
      <c r="F3599" s="3">
        <v>1</v>
      </c>
      <c r="G3599" s="5">
        <v>0</v>
      </c>
      <c r="H3599" s="3">
        <v>3.6811621189117432</v>
      </c>
      <c r="I3599" s="5">
        <v>2.1132380710269461</v>
      </c>
      <c r="J3599" s="3">
        <v>0.99983837134107301</v>
      </c>
      <c r="K3599" s="5">
        <v>8.09186370344176</v>
      </c>
      <c r="L3599" s="3">
        <v>3.8214950120432709</v>
      </c>
      <c r="M3599" s="5">
        <v>-3.24249267578125E-5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16116.545105888805</v>
      </c>
      <c r="C3600" s="4">
        <v>42355.517835648141</v>
      </c>
      <c r="D3600" s="3">
        <v>2239.3907994841006</v>
      </c>
      <c r="E3600" s="5">
        <v>6</v>
      </c>
      <c r="F3600" s="3">
        <v>1</v>
      </c>
      <c r="G3600" s="5">
        <v>0</v>
      </c>
      <c r="H3600" s="3">
        <v>3.6811621189117432</v>
      </c>
      <c r="I3600" s="5">
        <v>2.1132380710269461</v>
      </c>
      <c r="J3600" s="3">
        <v>0.99983837134107301</v>
      </c>
      <c r="K3600" s="5">
        <v>8.09186370344176</v>
      </c>
      <c r="L3600" s="3">
        <v>3.8214950120432709</v>
      </c>
      <c r="M3600" s="5">
        <v>-3.24249267578125E-5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16117.560793598605</v>
      </c>
      <c r="C3601" s="4">
        <v>42355.517847222225</v>
      </c>
      <c r="D3601" s="3">
        <v>2240.4064872039262</v>
      </c>
      <c r="E3601" s="5">
        <v>6</v>
      </c>
      <c r="F3601" s="3">
        <v>1</v>
      </c>
      <c r="G3601" s="5">
        <v>0</v>
      </c>
      <c r="H3601" s="3">
        <v>3.6813242435455322</v>
      </c>
      <c r="I3601" s="5">
        <v>2.1132380710269461</v>
      </c>
      <c r="J3601" s="3">
        <v>0.99983837134107301</v>
      </c>
      <c r="K3601" s="5">
        <v>8.09186370344176</v>
      </c>
      <c r="L3601" s="3">
        <v>3.8214950120432709</v>
      </c>
      <c r="M3601" s="5">
        <v>3.24249267578125E-5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16118.57613848029</v>
      </c>
      <c r="C3602" s="4">
        <v>42355.517858796295</v>
      </c>
      <c r="D3602" s="3">
        <v>2241.421832060551</v>
      </c>
      <c r="E3602" s="5">
        <v>6</v>
      </c>
      <c r="F3602" s="3">
        <v>1</v>
      </c>
      <c r="G3602" s="5">
        <v>0</v>
      </c>
      <c r="H3602" s="3">
        <v>3.6811621189117432</v>
      </c>
      <c r="I3602" s="5">
        <v>2.1132380710269461</v>
      </c>
      <c r="J3602" s="3">
        <v>0.99983837134107301</v>
      </c>
      <c r="K3602" s="5">
        <v>8.09186370344176</v>
      </c>
      <c r="L3602" s="3">
        <v>3.8214950120432709</v>
      </c>
      <c r="M3602" s="5">
        <v>3.24249267578125E-5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16119.576141384054</v>
      </c>
      <c r="C3603" s="4">
        <v>42355.517870370371</v>
      </c>
      <c r="D3603" s="3">
        <v>2242.4218349743401</v>
      </c>
      <c r="E3603" s="5">
        <v>6</v>
      </c>
      <c r="F3603" s="3">
        <v>1</v>
      </c>
      <c r="G3603" s="5">
        <v>0</v>
      </c>
      <c r="H3603" s="3">
        <v>3.6813242435455322</v>
      </c>
      <c r="I3603" s="5">
        <v>2.1132380710269461</v>
      </c>
      <c r="J3603" s="3">
        <v>0.99983837134107301</v>
      </c>
      <c r="K3603" s="5">
        <v>8.09186370344176</v>
      </c>
      <c r="L3603" s="3">
        <v>3.8214950120432709</v>
      </c>
      <c r="M3603" s="5">
        <v>0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16120.576366084751</v>
      </c>
      <c r="C3604" s="4">
        <v>42355.517881944441</v>
      </c>
      <c r="D3604" s="3">
        <v>2243.4220597903245</v>
      </c>
      <c r="E3604" s="5">
        <v>6</v>
      </c>
      <c r="F3604" s="3">
        <v>1</v>
      </c>
      <c r="G3604" s="5">
        <v>0</v>
      </c>
      <c r="H3604" s="3">
        <v>3.6811621189117432</v>
      </c>
      <c r="I3604" s="5">
        <v>2.1132380710269461</v>
      </c>
      <c r="J3604" s="3">
        <v>0.99983837134107301</v>
      </c>
      <c r="K3604" s="5">
        <v>8.09186370344176</v>
      </c>
      <c r="L3604" s="3">
        <v>3.8214950120432709</v>
      </c>
      <c r="M3604" s="5">
        <v>-3.24249267578125E-5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16121.576416541851</v>
      </c>
      <c r="C3605" s="4">
        <v>42355.517893518518</v>
      </c>
      <c r="D3605" s="3">
        <v>2244.4221101571989</v>
      </c>
      <c r="E3605" s="5">
        <v>6</v>
      </c>
      <c r="F3605" s="3">
        <v>1</v>
      </c>
      <c r="G3605" s="5">
        <v>0</v>
      </c>
      <c r="H3605" s="3">
        <v>3.6811621189117432</v>
      </c>
      <c r="I3605" s="5">
        <v>2.1132380710269461</v>
      </c>
      <c r="J3605" s="3">
        <v>0.99983837134107301</v>
      </c>
      <c r="K3605" s="5">
        <v>8.09186370344176</v>
      </c>
      <c r="L3605" s="3">
        <v>3.8214950120432709</v>
      </c>
      <c r="M3605" s="5">
        <v>3.24249267578125E-5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16122.592077414873</v>
      </c>
      <c r="C3606" s="4">
        <v>42355.517916666664</v>
      </c>
      <c r="D3606" s="3">
        <v>2245.4377710953795</v>
      </c>
      <c r="E3606" s="5">
        <v>6</v>
      </c>
      <c r="F3606" s="3">
        <v>1</v>
      </c>
      <c r="G3606" s="5">
        <v>0</v>
      </c>
      <c r="H3606" s="3">
        <v>3.6811621189117432</v>
      </c>
      <c r="I3606" s="5">
        <v>2.1132380710269461</v>
      </c>
      <c r="J3606" s="3">
        <v>0.99983837134107301</v>
      </c>
      <c r="K3606" s="5">
        <v>8.09186370344176</v>
      </c>
      <c r="L3606" s="3">
        <v>3.8214950120432709</v>
      </c>
      <c r="M3606" s="5">
        <v>0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16123.592116027496</v>
      </c>
      <c r="C3607" s="4">
        <v>42355.517928240741</v>
      </c>
      <c r="D3607" s="3">
        <v>2246.4378096077544</v>
      </c>
      <c r="E3607" s="5">
        <v>6</v>
      </c>
      <c r="F3607" s="3">
        <v>1</v>
      </c>
      <c r="G3607" s="5">
        <v>0</v>
      </c>
      <c r="H3607" s="3">
        <v>3.6811621189117432</v>
      </c>
      <c r="I3607" s="5">
        <v>2.1132380710269461</v>
      </c>
      <c r="J3607" s="3">
        <v>0.99983837134107301</v>
      </c>
      <c r="K3607" s="5">
        <v>8.09186370344176</v>
      </c>
      <c r="L3607" s="3">
        <v>3.8214950120432709</v>
      </c>
      <c r="M3607" s="5">
        <v>0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16124.592181341564</v>
      </c>
      <c r="C3608" s="4">
        <v>42355.517939814818</v>
      </c>
      <c r="D3608" s="3">
        <v>2247.4378750170617</v>
      </c>
      <c r="E3608" s="5">
        <v>6</v>
      </c>
      <c r="F3608" s="3">
        <v>1</v>
      </c>
      <c r="G3608" s="5">
        <v>0</v>
      </c>
      <c r="H3608" s="3">
        <v>3.6813242435455322</v>
      </c>
      <c r="I3608" s="5">
        <v>2.1132380710269461</v>
      </c>
      <c r="J3608" s="3">
        <v>0.99983837134107301</v>
      </c>
      <c r="K3608" s="5">
        <v>8.09186370344176</v>
      </c>
      <c r="L3608" s="3">
        <v>3.8214950120432709</v>
      </c>
      <c r="M3608" s="5">
        <v>3.24249267578125E-5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16125.607605751153</v>
      </c>
      <c r="C3609" s="4">
        <v>42355.517951388887</v>
      </c>
      <c r="D3609" s="3">
        <v>2248.4532994617371</v>
      </c>
      <c r="E3609" s="5">
        <v>6</v>
      </c>
      <c r="F3609" s="3">
        <v>1</v>
      </c>
      <c r="G3609" s="5">
        <v>0</v>
      </c>
      <c r="H3609" s="3">
        <v>3.6811621189117432</v>
      </c>
      <c r="I3609" s="5">
        <v>2.1132380710269461</v>
      </c>
      <c r="J3609" s="3">
        <v>0.99983837134107301</v>
      </c>
      <c r="K3609" s="5">
        <v>8.09186370344176</v>
      </c>
      <c r="L3609" s="3">
        <v>3.8214950120432709</v>
      </c>
      <c r="M3609" s="5">
        <v>0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16126.607611111032</v>
      </c>
      <c r="C3610" s="4">
        <v>42355.517962962957</v>
      </c>
      <c r="D3610" s="3">
        <v>2249.4533048015637</v>
      </c>
      <c r="E3610" s="5">
        <v>6</v>
      </c>
      <c r="F3610" s="3">
        <v>1</v>
      </c>
      <c r="G3610" s="5">
        <v>0</v>
      </c>
      <c r="H3610" s="3">
        <v>3.6811621189117432</v>
      </c>
      <c r="I3610" s="5">
        <v>2.1132380710269461</v>
      </c>
      <c r="J3610" s="3">
        <v>0.99983837134107301</v>
      </c>
      <c r="K3610" s="5">
        <v>8.09186370344176</v>
      </c>
      <c r="L3610" s="3">
        <v>3.8214950120432709</v>
      </c>
      <c r="M3610" s="5">
        <v>-3.24249267578125E-5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16127.607630315357</v>
      </c>
      <c r="C3611" s="4">
        <v>42355.517974537041</v>
      </c>
      <c r="D3611" s="3">
        <v>2250.4533240209298</v>
      </c>
      <c r="E3611" s="5">
        <v>6</v>
      </c>
      <c r="F3611" s="3">
        <v>1</v>
      </c>
      <c r="G3611" s="5">
        <v>0</v>
      </c>
      <c r="H3611" s="3">
        <v>3.6811621189117432</v>
      </c>
      <c r="I3611" s="5">
        <v>2.1132380710269461</v>
      </c>
      <c r="J3611" s="3">
        <v>0.99983837134107301</v>
      </c>
      <c r="K3611" s="5">
        <v>8.09186370344176</v>
      </c>
      <c r="L3611" s="3">
        <v>3.8214950120432709</v>
      </c>
      <c r="M3611" s="5">
        <v>0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16128.623175039344</v>
      </c>
      <c r="C3612" s="4">
        <v>42355.51798611111</v>
      </c>
      <c r="D3612" s="3">
        <v>2251.4688686446661</v>
      </c>
      <c r="E3612" s="5">
        <v>6</v>
      </c>
      <c r="F3612" s="3">
        <v>1</v>
      </c>
      <c r="G3612" s="5">
        <v>0</v>
      </c>
      <c r="H3612" s="3">
        <v>3.6811621189117432</v>
      </c>
      <c r="I3612" s="5">
        <v>2.1132380710269461</v>
      </c>
      <c r="J3612" s="3">
        <v>0.99983837134107301</v>
      </c>
      <c r="K3612" s="5">
        <v>8.09186370344176</v>
      </c>
      <c r="L3612" s="3">
        <v>3.8214950120432709</v>
      </c>
      <c r="M3612" s="5">
        <v>-3.24249267578125E-5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16129.623183236279</v>
      </c>
      <c r="C3613" s="4">
        <v>42355.517997685187</v>
      </c>
      <c r="D3613" s="3">
        <v>2252.4688768466144</v>
      </c>
      <c r="E3613" s="5">
        <v>6</v>
      </c>
      <c r="F3613" s="3">
        <v>1</v>
      </c>
      <c r="G3613" s="5">
        <v>0</v>
      </c>
      <c r="H3613" s="3">
        <v>3.6811621189117432</v>
      </c>
      <c r="I3613" s="5">
        <v>2.1132380710269461</v>
      </c>
      <c r="J3613" s="3">
        <v>0.99983837134107301</v>
      </c>
      <c r="K3613" s="5">
        <v>8.09186370344176</v>
      </c>
      <c r="L3613" s="3">
        <v>3.8214950120432709</v>
      </c>
      <c r="M3613" s="5">
        <v>0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16130.638787443286</v>
      </c>
      <c r="C3614" s="4">
        <v>42355.518009259256</v>
      </c>
      <c r="D3614" s="3">
        <v>2253.4844810385844</v>
      </c>
      <c r="E3614" s="5">
        <v>6</v>
      </c>
      <c r="F3614" s="3">
        <v>1</v>
      </c>
      <c r="G3614" s="5">
        <v>0</v>
      </c>
      <c r="H3614" s="3">
        <v>3.6813242435455322</v>
      </c>
      <c r="I3614" s="5">
        <v>2.1132380710269461</v>
      </c>
      <c r="J3614" s="3">
        <v>0.99983837134107301</v>
      </c>
      <c r="K3614" s="5">
        <v>8.09186370344176</v>
      </c>
      <c r="L3614" s="3">
        <v>3.8214950120432709</v>
      </c>
      <c r="M3614" s="5">
        <v>3.24249267578125E-5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16131.654442907848</v>
      </c>
      <c r="C3615" s="4">
        <v>42355.518020833333</v>
      </c>
      <c r="D3615" s="3">
        <v>2254.5001366134188</v>
      </c>
      <c r="E3615" s="5">
        <v>6</v>
      </c>
      <c r="F3615" s="3">
        <v>1</v>
      </c>
      <c r="G3615" s="5">
        <v>0</v>
      </c>
      <c r="H3615" s="3">
        <v>3.6813242435455322</v>
      </c>
      <c r="I3615" s="5">
        <v>2.1132380710269461</v>
      </c>
      <c r="J3615" s="3">
        <v>0.99983837134107301</v>
      </c>
      <c r="K3615" s="5">
        <v>8.09186370344176</v>
      </c>
      <c r="L3615" s="3">
        <v>3.8214950120432709</v>
      </c>
      <c r="M3615" s="5">
        <v>3.24249267578125E-5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16132.669613225136</v>
      </c>
      <c r="C3616" s="4">
        <v>42355.51803240741</v>
      </c>
      <c r="D3616" s="3">
        <v>2255.5153065196855</v>
      </c>
      <c r="E3616" s="5">
        <v>6</v>
      </c>
      <c r="F3616" s="3">
        <v>1</v>
      </c>
      <c r="G3616" s="5">
        <v>0</v>
      </c>
      <c r="H3616" s="3">
        <v>3.6811621189117432</v>
      </c>
      <c r="I3616" s="5">
        <v>2.1132380710269461</v>
      </c>
      <c r="J3616" s="3">
        <v>0.99983837134107301</v>
      </c>
      <c r="K3616" s="5">
        <v>8.09186370344176</v>
      </c>
      <c r="L3616" s="3">
        <v>3.8214950120432709</v>
      </c>
      <c r="M3616" s="5">
        <v>0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16133.669727866956</v>
      </c>
      <c r="C3617" s="4">
        <v>42355.518043981479</v>
      </c>
      <c r="D3617" s="3">
        <v>2256.5154215574912</v>
      </c>
      <c r="E3617" s="5">
        <v>6</v>
      </c>
      <c r="F3617" s="3">
        <v>1</v>
      </c>
      <c r="G3617" s="5">
        <v>0</v>
      </c>
      <c r="H3617" s="3">
        <v>3.6811621189117432</v>
      </c>
      <c r="I3617" s="5">
        <v>2.1132380710269461</v>
      </c>
      <c r="J3617" s="3">
        <v>0.99983837134107301</v>
      </c>
      <c r="K3617" s="5">
        <v>8.09186370344176</v>
      </c>
      <c r="L3617" s="3">
        <v>3.8214950120432709</v>
      </c>
      <c r="M3617" s="5">
        <v>-3.24249267578125E-5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16134.669880984522</v>
      </c>
      <c r="C3618" s="4">
        <v>42355.518055555549</v>
      </c>
      <c r="D3618" s="3">
        <v>2257.5155746199193</v>
      </c>
      <c r="E3618" s="5">
        <v>6</v>
      </c>
      <c r="F3618" s="3">
        <v>1</v>
      </c>
      <c r="G3618" s="5">
        <v>0</v>
      </c>
      <c r="H3618" s="3">
        <v>3.6813242435455322</v>
      </c>
      <c r="I3618" s="5">
        <v>2.1132380710269461</v>
      </c>
      <c r="J3618" s="3">
        <v>0.99983837134107301</v>
      </c>
      <c r="K3618" s="5">
        <v>8.09186370344176</v>
      </c>
      <c r="L3618" s="3">
        <v>3.8214950120432709</v>
      </c>
      <c r="M3618" s="5">
        <v>6.4849853515625E-5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16135.669951697026</v>
      </c>
      <c r="C3619" s="4">
        <v>42355.518067129633</v>
      </c>
      <c r="D3619" s="3">
        <v>2258.5156452873111</v>
      </c>
      <c r="E3619" s="5">
        <v>6</v>
      </c>
      <c r="F3619" s="3">
        <v>1</v>
      </c>
      <c r="G3619" s="5">
        <v>0</v>
      </c>
      <c r="H3619" s="3">
        <v>3.6811621189117432</v>
      </c>
      <c r="I3619" s="5">
        <v>2.1132380710269461</v>
      </c>
      <c r="J3619" s="3">
        <v>0.99983837134107301</v>
      </c>
      <c r="K3619" s="5">
        <v>8.09186370344176</v>
      </c>
      <c r="L3619" s="3">
        <v>3.8214950120432709</v>
      </c>
      <c r="M3619" s="5">
        <v>0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16136.685612610145</v>
      </c>
      <c r="C3620" s="4">
        <v>42355.518078703702</v>
      </c>
      <c r="D3620" s="3">
        <v>2259.5313062204791</v>
      </c>
      <c r="E3620" s="5">
        <v>6</v>
      </c>
      <c r="F3620" s="3">
        <v>1</v>
      </c>
      <c r="G3620" s="5">
        <v>0</v>
      </c>
      <c r="H3620" s="3">
        <v>3.6813242435455322</v>
      </c>
      <c r="I3620" s="5">
        <v>2.1132380710269461</v>
      </c>
      <c r="J3620" s="3">
        <v>0.99983837134107301</v>
      </c>
      <c r="K3620" s="5">
        <v>8.09186370344176</v>
      </c>
      <c r="L3620" s="3">
        <v>3.8214950120432709</v>
      </c>
      <c r="M3620" s="5">
        <v>3.24249267578125E-5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16137.701208837296</v>
      </c>
      <c r="C3621" s="4">
        <v>42355.518090277779</v>
      </c>
      <c r="D3621" s="3">
        <v>2260.5469024376043</v>
      </c>
      <c r="E3621" s="5">
        <v>6</v>
      </c>
      <c r="F3621" s="3">
        <v>1</v>
      </c>
      <c r="G3621" s="5">
        <v>0</v>
      </c>
      <c r="H3621" s="3">
        <v>3.6811621189117432</v>
      </c>
      <c r="I3621" s="5">
        <v>2.1132380710269461</v>
      </c>
      <c r="J3621" s="3">
        <v>0.99983837134107301</v>
      </c>
      <c r="K3621" s="5">
        <v>8.09186370344176</v>
      </c>
      <c r="L3621" s="3">
        <v>3.8214950120432709</v>
      </c>
      <c r="M3621" s="5">
        <v>-3.24249267578125E-5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16138.716741586482</v>
      </c>
      <c r="C3622" s="4">
        <v>42355.518101851849</v>
      </c>
      <c r="D3622" s="3">
        <v>2261.5624351667416</v>
      </c>
      <c r="E3622" s="5">
        <v>6</v>
      </c>
      <c r="F3622" s="3">
        <v>1</v>
      </c>
      <c r="G3622" s="5">
        <v>0</v>
      </c>
      <c r="H3622" s="3">
        <v>3.6811621189117432</v>
      </c>
      <c r="I3622" s="5">
        <v>2.1132380710269461</v>
      </c>
      <c r="J3622" s="3">
        <v>0.99983837134107301</v>
      </c>
      <c r="K3622" s="5">
        <v>8.09186370344176</v>
      </c>
      <c r="L3622" s="3">
        <v>3.8214950120432709</v>
      </c>
      <c r="M3622" s="5">
        <v>0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16139.716805767732</v>
      </c>
      <c r="C3623" s="4">
        <v>42355.518113425926</v>
      </c>
      <c r="D3623" s="3">
        <v>2262.5624993680426</v>
      </c>
      <c r="E3623" s="5">
        <v>6</v>
      </c>
      <c r="F3623" s="3">
        <v>1</v>
      </c>
      <c r="G3623" s="5">
        <v>0</v>
      </c>
      <c r="H3623" s="3">
        <v>3.6813242435455322</v>
      </c>
      <c r="I3623" s="5">
        <v>2.1132380710269461</v>
      </c>
      <c r="J3623" s="3">
        <v>0.99983837134107301</v>
      </c>
      <c r="K3623" s="5">
        <v>8.09186370344176</v>
      </c>
      <c r="L3623" s="3">
        <v>3.8214950120432709</v>
      </c>
      <c r="M3623" s="5">
        <v>3.24249267578125E-5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16140.716835799003</v>
      </c>
      <c r="C3624" s="4">
        <v>42355.518125000002</v>
      </c>
      <c r="D3624" s="3">
        <v>2263.5625294093379</v>
      </c>
      <c r="E3624" s="5">
        <v>6</v>
      </c>
      <c r="F3624" s="3">
        <v>1</v>
      </c>
      <c r="G3624" s="5">
        <v>0</v>
      </c>
      <c r="H3624" s="3">
        <v>3.6811621189117432</v>
      </c>
      <c r="I3624" s="5">
        <v>2.1132380710269461</v>
      </c>
      <c r="J3624" s="3">
        <v>0.99983837134107301</v>
      </c>
      <c r="K3624" s="5">
        <v>8.09186370344176</v>
      </c>
      <c r="L3624" s="3">
        <v>3.8214950120432709</v>
      </c>
      <c r="M3624" s="5">
        <v>-3.24249267578125E-5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16141.732440802993</v>
      </c>
      <c r="C3625" s="4">
        <v>42355.518136574072</v>
      </c>
      <c r="D3625" s="3">
        <v>2264.5781343982912</v>
      </c>
      <c r="E3625" s="5">
        <v>6</v>
      </c>
      <c r="F3625" s="3">
        <v>1</v>
      </c>
      <c r="G3625" s="5">
        <v>0</v>
      </c>
      <c r="H3625" s="3">
        <v>3.6813242435455322</v>
      </c>
      <c r="I3625" s="5">
        <v>2.1132380710269461</v>
      </c>
      <c r="J3625" s="3">
        <v>0.99983837134107301</v>
      </c>
      <c r="K3625" s="5">
        <v>8.09186370344176</v>
      </c>
      <c r="L3625" s="3">
        <v>3.8214950120432709</v>
      </c>
      <c r="M3625" s="5">
        <v>6.4849853515625E-5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16142.748052699137</v>
      </c>
      <c r="C3626" s="4">
        <v>42355.518148148149</v>
      </c>
      <c r="D3626" s="3">
        <v>2265.593746319495</v>
      </c>
      <c r="E3626" s="5">
        <v>6</v>
      </c>
      <c r="F3626" s="3">
        <v>1</v>
      </c>
      <c r="G3626" s="5">
        <v>0</v>
      </c>
      <c r="H3626" s="3">
        <v>3.6813242435455322</v>
      </c>
      <c r="I3626" s="5">
        <v>2.1132380710269461</v>
      </c>
      <c r="J3626" s="3">
        <v>0.99983837134107301</v>
      </c>
      <c r="K3626" s="5">
        <v>8.09186370344176</v>
      </c>
      <c r="L3626" s="3">
        <v>3.8214950120432709</v>
      </c>
      <c r="M3626" s="5">
        <v>0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16143.763666630341</v>
      </c>
      <c r="C3627" s="4">
        <v>42355.518159722225</v>
      </c>
      <c r="D3627" s="3">
        <v>2266.6093602256383</v>
      </c>
      <c r="E3627" s="5">
        <v>6</v>
      </c>
      <c r="F3627" s="3">
        <v>1</v>
      </c>
      <c r="G3627" s="5">
        <v>0</v>
      </c>
      <c r="H3627" s="3">
        <v>3.6811621189117432</v>
      </c>
      <c r="I3627" s="5">
        <v>2.1132380710269461</v>
      </c>
      <c r="J3627" s="3">
        <v>0.99983837134107301</v>
      </c>
      <c r="K3627" s="5">
        <v>8.09186370344176</v>
      </c>
      <c r="L3627" s="3">
        <v>3.8214950120432709</v>
      </c>
      <c r="M3627" s="5">
        <v>0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16144.779306130173</v>
      </c>
      <c r="C3628" s="4">
        <v>42355.518171296295</v>
      </c>
      <c r="D3628" s="3">
        <v>2267.624999740508</v>
      </c>
      <c r="E3628" s="5">
        <v>6</v>
      </c>
      <c r="F3628" s="3">
        <v>1</v>
      </c>
      <c r="G3628" s="5">
        <v>0</v>
      </c>
      <c r="H3628" s="3">
        <v>3.6813242435455322</v>
      </c>
      <c r="I3628" s="5">
        <v>2.1132380710269461</v>
      </c>
      <c r="J3628" s="3">
        <v>0.99983837134107301</v>
      </c>
      <c r="K3628" s="5">
        <v>8.09186370344176</v>
      </c>
      <c r="L3628" s="3">
        <v>3.8214950120432709</v>
      </c>
      <c r="M3628" s="5">
        <v>0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16145.779316151647</v>
      </c>
      <c r="C3629" s="4">
        <v>42355.518182870364</v>
      </c>
      <c r="D3629" s="3">
        <v>2268.6250097469474</v>
      </c>
      <c r="E3629" s="5">
        <v>6</v>
      </c>
      <c r="F3629" s="3">
        <v>1</v>
      </c>
      <c r="G3629" s="5">
        <v>0</v>
      </c>
      <c r="H3629" s="3">
        <v>3.6811621189117432</v>
      </c>
      <c r="I3629" s="5">
        <v>2.1132380710269461</v>
      </c>
      <c r="J3629" s="3">
        <v>0.99983837134107301</v>
      </c>
      <c r="K3629" s="5">
        <v>8.09186370344176</v>
      </c>
      <c r="L3629" s="3">
        <v>3.8214950120432709</v>
      </c>
      <c r="M3629" s="5">
        <v>0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16146.794888694862</v>
      </c>
      <c r="C3630" s="4">
        <v>42355.518194444441</v>
      </c>
      <c r="D3630" s="3">
        <v>2269.6405823152227</v>
      </c>
      <c r="E3630" s="5">
        <v>6</v>
      </c>
      <c r="F3630" s="3">
        <v>1</v>
      </c>
      <c r="G3630" s="5">
        <v>0</v>
      </c>
      <c r="H3630" s="3">
        <v>3.6811621189117432</v>
      </c>
      <c r="I3630" s="5">
        <v>2.1132380710269461</v>
      </c>
      <c r="J3630" s="3">
        <v>0.99983837134107301</v>
      </c>
      <c r="K3630" s="5">
        <v>8.09186370344176</v>
      </c>
      <c r="L3630" s="3">
        <v>3.8214950120432709</v>
      </c>
      <c r="M3630" s="5">
        <v>-3.24249267578125E-5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16147.794909638518</v>
      </c>
      <c r="C3631" s="4">
        <v>42355.518206018518</v>
      </c>
      <c r="D3631" s="3">
        <v>2270.640603349103</v>
      </c>
      <c r="E3631" s="5">
        <v>6</v>
      </c>
      <c r="F3631" s="3">
        <v>1</v>
      </c>
      <c r="G3631" s="5">
        <v>0</v>
      </c>
      <c r="H3631" s="3">
        <v>3.6811621189117432</v>
      </c>
      <c r="I3631" s="5">
        <v>2.1132380710269461</v>
      </c>
      <c r="J3631" s="3">
        <v>0.99983837134107301</v>
      </c>
      <c r="K3631" s="5">
        <v>8.09186370344176</v>
      </c>
      <c r="L3631" s="3">
        <v>3.8214950120432709</v>
      </c>
      <c r="M3631" s="5">
        <v>-3.24249267578125E-5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16148.810519494584</v>
      </c>
      <c r="C3632" s="4">
        <v>42355.518217592595</v>
      </c>
      <c r="D3632" s="3">
        <v>2271.6562131951432</v>
      </c>
      <c r="E3632" s="5">
        <v>6</v>
      </c>
      <c r="F3632" s="3">
        <v>1</v>
      </c>
      <c r="G3632" s="5">
        <v>0</v>
      </c>
      <c r="H3632" s="3">
        <v>3.6811621189117432</v>
      </c>
      <c r="I3632" s="5">
        <v>2.1132380710269461</v>
      </c>
      <c r="J3632" s="3">
        <v>0.99983837134107301</v>
      </c>
      <c r="K3632" s="5">
        <v>8.09186370344176</v>
      </c>
      <c r="L3632" s="3">
        <v>3.8214950120432709</v>
      </c>
      <c r="M3632" s="5">
        <v>0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16149.810572618318</v>
      </c>
      <c r="C3633" s="4">
        <v>42355.518229166664</v>
      </c>
      <c r="D3633" s="3">
        <v>2272.6562662487036</v>
      </c>
      <c r="E3633" s="5">
        <v>6</v>
      </c>
      <c r="F3633" s="3">
        <v>1</v>
      </c>
      <c r="G3633" s="5">
        <v>0</v>
      </c>
      <c r="H3633" s="3">
        <v>3.6811621189117432</v>
      </c>
      <c r="I3633" s="5">
        <v>2.1132380710269461</v>
      </c>
      <c r="J3633" s="3">
        <v>0.99983837134107301</v>
      </c>
      <c r="K3633" s="5">
        <v>8.09186370344176</v>
      </c>
      <c r="L3633" s="3">
        <v>3.8214950120432709</v>
      </c>
      <c r="M3633" s="5">
        <v>-3.24249267578125E-5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16150.826155537352</v>
      </c>
      <c r="C3634" s="4">
        <v>42355.518240740741</v>
      </c>
      <c r="D3634" s="3">
        <v>2273.671849303073</v>
      </c>
      <c r="E3634" s="5">
        <v>6</v>
      </c>
      <c r="F3634" s="3">
        <v>1</v>
      </c>
      <c r="G3634" s="5">
        <v>0</v>
      </c>
      <c r="H3634" s="3">
        <v>3.6811621189117432</v>
      </c>
      <c r="I3634" s="5">
        <v>2.1132380710269461</v>
      </c>
      <c r="J3634" s="3">
        <v>0.99983837134107301</v>
      </c>
      <c r="K3634" s="5">
        <v>8.09186370344176</v>
      </c>
      <c r="L3634" s="3">
        <v>3.8214950120432709</v>
      </c>
      <c r="M3634" s="5">
        <v>0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16151.841773789309</v>
      </c>
      <c r="C3635" s="4">
        <v>42355.518252314818</v>
      </c>
      <c r="D3635" s="3">
        <v>2274.6874673846069</v>
      </c>
      <c r="E3635" s="5">
        <v>6</v>
      </c>
      <c r="F3635" s="3">
        <v>1</v>
      </c>
      <c r="G3635" s="5">
        <v>0</v>
      </c>
      <c r="H3635" s="3">
        <v>3.6813242435455322</v>
      </c>
      <c r="I3635" s="5">
        <v>2.1132380710269461</v>
      </c>
      <c r="J3635" s="3">
        <v>0.99983837134107301</v>
      </c>
      <c r="K3635" s="5">
        <v>8.09186370344176</v>
      </c>
      <c r="L3635" s="3">
        <v>3.8214950120432709</v>
      </c>
      <c r="M3635" s="5">
        <v>3.24249267578125E-5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16152.857332352734</v>
      </c>
      <c r="C3636" s="4">
        <v>42355.518263888887</v>
      </c>
      <c r="D3636" s="3">
        <v>2275.7030260382571</v>
      </c>
      <c r="E3636" s="5">
        <v>6</v>
      </c>
      <c r="F3636" s="3">
        <v>1</v>
      </c>
      <c r="G3636" s="5">
        <v>0</v>
      </c>
      <c r="H3636" s="3">
        <v>3.6811621189117432</v>
      </c>
      <c r="I3636" s="5">
        <v>2.1132380710269461</v>
      </c>
      <c r="J3636" s="3">
        <v>0.99983837134107301</v>
      </c>
      <c r="K3636" s="5">
        <v>8.09186370344176</v>
      </c>
      <c r="L3636" s="3">
        <v>3.8214950120432709</v>
      </c>
      <c r="M3636" s="5">
        <v>0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16153.857341121093</v>
      </c>
      <c r="C3637" s="4">
        <v>42355.518275462957</v>
      </c>
      <c r="D3637" s="3">
        <v>2276.7030347214031</v>
      </c>
      <c r="E3637" s="5">
        <v>6</v>
      </c>
      <c r="F3637" s="3">
        <v>1</v>
      </c>
      <c r="G3637" s="5">
        <v>0</v>
      </c>
      <c r="H3637" s="3">
        <v>3.6811621189117432</v>
      </c>
      <c r="I3637" s="5">
        <v>2.1132380710269461</v>
      </c>
      <c r="J3637" s="3">
        <v>0.99983837134107301</v>
      </c>
      <c r="K3637" s="5">
        <v>8.09186370344176</v>
      </c>
      <c r="L3637" s="3">
        <v>3.8214950120432709</v>
      </c>
      <c r="M3637" s="5">
        <v>-3.24249267578125E-5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16154.872951348079</v>
      </c>
      <c r="C3638" s="4">
        <v>42355.518287037034</v>
      </c>
      <c r="D3638" s="3">
        <v>2277.7186449383662</v>
      </c>
      <c r="E3638" s="5">
        <v>6</v>
      </c>
      <c r="F3638" s="3">
        <v>1</v>
      </c>
      <c r="G3638" s="5">
        <v>0</v>
      </c>
      <c r="H3638" s="3">
        <v>3.6813242435455322</v>
      </c>
      <c r="I3638" s="5">
        <v>2.1132380710269461</v>
      </c>
      <c r="J3638" s="3">
        <v>0.99983837134107301</v>
      </c>
      <c r="K3638" s="5">
        <v>8.09186370344176</v>
      </c>
      <c r="L3638" s="3">
        <v>3.8214950120432709</v>
      </c>
      <c r="M3638" s="5">
        <v>3.24249267578125E-5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16155.872980141268</v>
      </c>
      <c r="C3639" s="4">
        <v>42355.51829861111</v>
      </c>
      <c r="D3639" s="3">
        <v>2278.7186737465918</v>
      </c>
      <c r="E3639" s="5">
        <v>6</v>
      </c>
      <c r="F3639" s="3">
        <v>1</v>
      </c>
      <c r="G3639" s="5">
        <v>0</v>
      </c>
      <c r="H3639" s="3">
        <v>3.6811621189117432</v>
      </c>
      <c r="I3639" s="5">
        <v>2.1132380710269461</v>
      </c>
      <c r="J3639" s="3">
        <v>0.99983837134107301</v>
      </c>
      <c r="K3639" s="5">
        <v>8.09186370344176</v>
      </c>
      <c r="L3639" s="3">
        <v>3.8214950120432709</v>
      </c>
      <c r="M3639" s="5">
        <v>-3.24249267578125E-5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16156.888540875096</v>
      </c>
      <c r="C3640" s="4">
        <v>42355.518310185187</v>
      </c>
      <c r="D3640" s="3">
        <v>2279.7342345405682</v>
      </c>
      <c r="E3640" s="5">
        <v>6</v>
      </c>
      <c r="F3640" s="3">
        <v>1</v>
      </c>
      <c r="G3640" s="5">
        <v>0</v>
      </c>
      <c r="H3640" s="3">
        <v>3.6813242435455322</v>
      </c>
      <c r="I3640" s="5">
        <v>2.1132380710269461</v>
      </c>
      <c r="J3640" s="3">
        <v>0.99983837134107301</v>
      </c>
      <c r="K3640" s="5">
        <v>8.09186370344176</v>
      </c>
      <c r="L3640" s="3">
        <v>3.8214950120432709</v>
      </c>
      <c r="M3640" s="5">
        <v>3.24249267578125E-5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16157.888558881445</v>
      </c>
      <c r="C3641" s="4">
        <v>42355.518321759257</v>
      </c>
      <c r="D3641" s="3">
        <v>2280.73425247674</v>
      </c>
      <c r="E3641" s="5">
        <v>6</v>
      </c>
      <c r="F3641" s="3">
        <v>1</v>
      </c>
      <c r="G3641" s="5">
        <v>0</v>
      </c>
      <c r="H3641" s="3">
        <v>3.6811621189117432</v>
      </c>
      <c r="I3641" s="5">
        <v>2.1132380710269461</v>
      </c>
      <c r="J3641" s="3">
        <v>0.99983837134107301</v>
      </c>
      <c r="K3641" s="5">
        <v>8.09186370344176</v>
      </c>
      <c r="L3641" s="3">
        <v>3.8214950120432709</v>
      </c>
      <c r="M3641" s="5">
        <v>0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16158.904223433616</v>
      </c>
      <c r="C3642" s="4">
        <v>42355.518333333333</v>
      </c>
      <c r="D3642" s="3">
        <v>2281.7499170289143</v>
      </c>
      <c r="E3642" s="5">
        <v>6</v>
      </c>
      <c r="F3642" s="3">
        <v>1</v>
      </c>
      <c r="G3642" s="5">
        <v>0</v>
      </c>
      <c r="H3642" s="3">
        <v>3.6813242435455322</v>
      </c>
      <c r="I3642" s="5">
        <v>2.1132380710269461</v>
      </c>
      <c r="J3642" s="3">
        <v>0.99983837134107301</v>
      </c>
      <c r="K3642" s="5">
        <v>8.09186370344176</v>
      </c>
      <c r="L3642" s="3">
        <v>3.8214950120432709</v>
      </c>
      <c r="M3642" s="5">
        <v>0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16159.919800989304</v>
      </c>
      <c r="C3643" s="4">
        <v>42355.51834490741</v>
      </c>
      <c r="D3643" s="3">
        <v>2282.7654946096632</v>
      </c>
      <c r="E3643" s="5">
        <v>6</v>
      </c>
      <c r="F3643" s="3">
        <v>1</v>
      </c>
      <c r="G3643" s="5">
        <v>0</v>
      </c>
      <c r="H3643" s="3">
        <v>3.6813242435455322</v>
      </c>
      <c r="I3643" s="5">
        <v>2.1132380710269461</v>
      </c>
      <c r="J3643" s="3">
        <v>0.99983837134107301</v>
      </c>
      <c r="K3643" s="5">
        <v>8.09186370344176</v>
      </c>
      <c r="L3643" s="3">
        <v>3.8214950120432709</v>
      </c>
      <c r="M3643" s="5">
        <v>3.24249267578125E-5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16160.935451265954</v>
      </c>
      <c r="C3644" s="4">
        <v>42355.51835648148</v>
      </c>
      <c r="D3644" s="3">
        <v>2283.7811449815499</v>
      </c>
      <c r="E3644" s="5">
        <v>6</v>
      </c>
      <c r="F3644" s="3">
        <v>1</v>
      </c>
      <c r="G3644" s="5">
        <v>0</v>
      </c>
      <c r="H3644" s="3">
        <v>3.6811621189117432</v>
      </c>
      <c r="I3644" s="5">
        <v>2.1132380710269461</v>
      </c>
      <c r="J3644" s="3">
        <v>0.99983837134107301</v>
      </c>
      <c r="K3644" s="5">
        <v>8.09186370344176</v>
      </c>
      <c r="L3644" s="3">
        <v>3.8214950120432709</v>
      </c>
      <c r="M3644" s="5">
        <v>-3.24249267578125E-5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16161.951042525743</v>
      </c>
      <c r="C3645" s="4">
        <v>42355.518368055549</v>
      </c>
      <c r="D3645" s="3">
        <v>2284.7967361210399</v>
      </c>
      <c r="E3645" s="5">
        <v>6</v>
      </c>
      <c r="F3645" s="3">
        <v>1</v>
      </c>
      <c r="G3645" s="5">
        <v>0</v>
      </c>
      <c r="H3645" s="3">
        <v>3.6811621189117432</v>
      </c>
      <c r="I3645" s="5">
        <v>2.1132380710269461</v>
      </c>
      <c r="J3645" s="3">
        <v>0.99983837134107301</v>
      </c>
      <c r="K3645" s="5">
        <v>8.09186370344176</v>
      </c>
      <c r="L3645" s="3">
        <v>3.8214950120432709</v>
      </c>
      <c r="M3645" s="5">
        <v>-3.24249267578125E-5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16162.966311257933</v>
      </c>
      <c r="C3646" s="4">
        <v>42355.518379629626</v>
      </c>
      <c r="D3646" s="3">
        <v>2285.8120045474702</v>
      </c>
      <c r="E3646" s="5">
        <v>6</v>
      </c>
      <c r="F3646" s="3">
        <v>1</v>
      </c>
      <c r="G3646" s="5">
        <v>0</v>
      </c>
      <c r="H3646" s="3">
        <v>3.6811621189117432</v>
      </c>
      <c r="I3646" s="5">
        <v>2.1132380710269461</v>
      </c>
      <c r="J3646" s="3">
        <v>0.99983837134107301</v>
      </c>
      <c r="K3646" s="5">
        <v>8.09186370344176</v>
      </c>
      <c r="L3646" s="3">
        <v>3.8214950120432709</v>
      </c>
      <c r="M3646" s="5">
        <v>0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16163.966645616512</v>
      </c>
      <c r="C3647" s="4">
        <v>42355.518391203703</v>
      </c>
      <c r="D3647" s="3">
        <v>2286.8123392118082</v>
      </c>
      <c r="E3647" s="5">
        <v>6</v>
      </c>
      <c r="F3647" s="3">
        <v>1</v>
      </c>
      <c r="G3647" s="5">
        <v>0</v>
      </c>
      <c r="H3647" s="3">
        <v>3.6813242435455322</v>
      </c>
      <c r="I3647" s="5">
        <v>2.1132380710269461</v>
      </c>
      <c r="J3647" s="3">
        <v>0.99983837134107301</v>
      </c>
      <c r="K3647" s="5">
        <v>8.09186370344176</v>
      </c>
      <c r="L3647" s="3">
        <v>3.8214950120432709</v>
      </c>
      <c r="M3647" s="5">
        <v>6.4849853515625E-5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16164.966667352135</v>
      </c>
      <c r="C3648" s="4">
        <v>42355.51840277778</v>
      </c>
      <c r="D3648" s="3">
        <v>2287.8123609474346</v>
      </c>
      <c r="E3648" s="5">
        <v>6</v>
      </c>
      <c r="F3648" s="3">
        <v>1</v>
      </c>
      <c r="G3648" s="5">
        <v>0</v>
      </c>
      <c r="H3648" s="3">
        <v>3.6811621189117432</v>
      </c>
      <c r="I3648" s="5">
        <v>2.1132380710269461</v>
      </c>
      <c r="J3648" s="3">
        <v>0.99983837134107301</v>
      </c>
      <c r="K3648" s="5">
        <v>8.09186370344176</v>
      </c>
      <c r="L3648" s="3">
        <v>3.8214950120432709</v>
      </c>
      <c r="M3648" s="5">
        <v>0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16165.982259233471</v>
      </c>
      <c r="C3649" s="4">
        <v>42355.518414351849</v>
      </c>
      <c r="D3649" s="3">
        <v>2288.8279528488201</v>
      </c>
      <c r="E3649" s="5">
        <v>6</v>
      </c>
      <c r="F3649" s="3">
        <v>1</v>
      </c>
      <c r="G3649" s="5">
        <v>0</v>
      </c>
      <c r="H3649" s="3">
        <v>3.6811621189117432</v>
      </c>
      <c r="I3649" s="5">
        <v>2.1132380710269461</v>
      </c>
      <c r="J3649" s="3">
        <v>0.99983837134107301</v>
      </c>
      <c r="K3649" s="5">
        <v>8.09186370344176</v>
      </c>
      <c r="L3649" s="3">
        <v>3.8214950120432709</v>
      </c>
      <c r="M3649" s="5">
        <v>0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16166.997912131646</v>
      </c>
      <c r="C3650" s="4">
        <v>42355.518425925926</v>
      </c>
      <c r="D3650" s="3">
        <v>2289.8436057419808</v>
      </c>
      <c r="E3650" s="5">
        <v>6</v>
      </c>
      <c r="F3650" s="3">
        <v>1</v>
      </c>
      <c r="G3650" s="5">
        <v>0</v>
      </c>
      <c r="H3650" s="3">
        <v>3.6813242435455322</v>
      </c>
      <c r="I3650" s="5">
        <v>2.1132380710269461</v>
      </c>
      <c r="J3650" s="3">
        <v>0.99983837134107301</v>
      </c>
      <c r="K3650" s="5">
        <v>8.09186370344176</v>
      </c>
      <c r="L3650" s="3">
        <v>3.8214950120432709</v>
      </c>
      <c r="M3650" s="5">
        <v>3.24249267578125E-5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16167.997940378476</v>
      </c>
      <c r="C3651" s="4">
        <v>42355.518437500003</v>
      </c>
      <c r="D3651" s="3">
        <v>2290.8436340990847</v>
      </c>
      <c r="E3651" s="5">
        <v>6</v>
      </c>
      <c r="F3651" s="3">
        <v>1</v>
      </c>
      <c r="G3651" s="5">
        <v>0</v>
      </c>
      <c r="H3651" s="3">
        <v>3.6811621189117432</v>
      </c>
      <c r="I3651" s="5">
        <v>2.1132380710269461</v>
      </c>
      <c r="J3651" s="3">
        <v>0.99983837134107301</v>
      </c>
      <c r="K3651" s="5">
        <v>8.09186370344176</v>
      </c>
      <c r="L3651" s="3">
        <v>3.8214950120432709</v>
      </c>
      <c r="M3651" s="5">
        <v>0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16169.01330298928</v>
      </c>
      <c r="C3652" s="4">
        <v>42355.518449074072</v>
      </c>
      <c r="D3652" s="3">
        <v>2291.8589965946026</v>
      </c>
      <c r="E3652" s="5">
        <v>6</v>
      </c>
      <c r="F3652" s="3">
        <v>1</v>
      </c>
      <c r="G3652" s="5">
        <v>0</v>
      </c>
      <c r="H3652" s="3">
        <v>3.6811621189117432</v>
      </c>
      <c r="I3652" s="5">
        <v>2.1132380710269461</v>
      </c>
      <c r="J3652" s="3">
        <v>0.99983837134107301</v>
      </c>
      <c r="K3652" s="5">
        <v>8.09186370344176</v>
      </c>
      <c r="L3652" s="3">
        <v>3.8214950120432709</v>
      </c>
      <c r="M3652" s="5">
        <v>-3.24249267578125E-5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16170.013477299584</v>
      </c>
      <c r="C3653" s="4">
        <v>42355.518460648149</v>
      </c>
      <c r="D3653" s="3">
        <v>2292.8591708948807</v>
      </c>
      <c r="E3653" s="5">
        <v>6</v>
      </c>
      <c r="F3653" s="3">
        <v>1</v>
      </c>
      <c r="G3653" s="5">
        <v>0</v>
      </c>
      <c r="H3653" s="3">
        <v>3.6813242435455322</v>
      </c>
      <c r="I3653" s="5">
        <v>2.1132380710269461</v>
      </c>
      <c r="J3653" s="3">
        <v>0.99983837134107301</v>
      </c>
      <c r="K3653" s="5">
        <v>8.09186370344176</v>
      </c>
      <c r="L3653" s="3">
        <v>3.8214950120432709</v>
      </c>
      <c r="M3653" s="5">
        <v>0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16171.029115671608</v>
      </c>
      <c r="C3654" s="4">
        <v>42355.518472222226</v>
      </c>
      <c r="D3654" s="3">
        <v>2293.8748092819437</v>
      </c>
      <c r="E3654" s="5">
        <v>6</v>
      </c>
      <c r="F3654" s="3">
        <v>1</v>
      </c>
      <c r="G3654" s="5">
        <v>0</v>
      </c>
      <c r="H3654" s="3">
        <v>3.6813242435455322</v>
      </c>
      <c r="I3654" s="5">
        <v>2.1132380710269461</v>
      </c>
      <c r="J3654" s="3">
        <v>0.99983837134107301</v>
      </c>
      <c r="K3654" s="5">
        <v>8.09186370344176</v>
      </c>
      <c r="L3654" s="3">
        <v>3.8214950120432709</v>
      </c>
      <c r="M3654" s="5">
        <v>3.24249267578125E-5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16172.044523524995</v>
      </c>
      <c r="C3655" s="4">
        <v>42355.518483796295</v>
      </c>
      <c r="D3655" s="3">
        <v>2294.8902171102704</v>
      </c>
      <c r="E3655" s="5">
        <v>6</v>
      </c>
      <c r="F3655" s="3">
        <v>1</v>
      </c>
      <c r="G3655" s="5">
        <v>0</v>
      </c>
      <c r="H3655" s="3">
        <v>3.6811621189117432</v>
      </c>
      <c r="I3655" s="5">
        <v>2.1132380710269461</v>
      </c>
      <c r="J3655" s="3">
        <v>0.99983837134107301</v>
      </c>
      <c r="K3655" s="5">
        <v>8.09186370344176</v>
      </c>
      <c r="L3655" s="3">
        <v>3.8214950120432709</v>
      </c>
      <c r="M3655" s="5">
        <v>-3.24249267578125E-5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16173.060372691578</v>
      </c>
      <c r="C3656" s="4">
        <v>42355.518495370365</v>
      </c>
      <c r="D3656" s="3">
        <v>2295.9060662818629</v>
      </c>
      <c r="E3656" s="5">
        <v>6</v>
      </c>
      <c r="F3656" s="3">
        <v>1</v>
      </c>
      <c r="G3656" s="5">
        <v>0</v>
      </c>
      <c r="H3656" s="3">
        <v>3.6811621189117432</v>
      </c>
      <c r="I3656" s="5">
        <v>2.1132380710269461</v>
      </c>
      <c r="J3656" s="3">
        <v>0.99983837134107301</v>
      </c>
      <c r="K3656" s="5">
        <v>8.09186370344176</v>
      </c>
      <c r="L3656" s="3">
        <v>3.8214950120432709</v>
      </c>
      <c r="M3656" s="5">
        <v>-3.24249267578125E-5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16174.075966562865</v>
      </c>
      <c r="C3657" s="4">
        <v>42355.518506944441</v>
      </c>
      <c r="D3657" s="3">
        <v>2296.9216601581629</v>
      </c>
      <c r="E3657" s="5">
        <v>6</v>
      </c>
      <c r="F3657" s="3">
        <v>1</v>
      </c>
      <c r="G3657" s="5">
        <v>0</v>
      </c>
      <c r="H3657" s="3">
        <v>3.6811621189117432</v>
      </c>
      <c r="I3657" s="5">
        <v>2.1132380710269461</v>
      </c>
      <c r="J3657" s="3">
        <v>0.99983837134107301</v>
      </c>
      <c r="K3657" s="5">
        <v>8.09186370344176</v>
      </c>
      <c r="L3657" s="3">
        <v>3.8214950120432709</v>
      </c>
      <c r="M3657" s="5">
        <v>-3.24249267578125E-5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16175.091642212656</v>
      </c>
      <c r="C3658" s="4">
        <v>42355.518518518518</v>
      </c>
      <c r="D3658" s="3">
        <v>2297.9373358881526</v>
      </c>
      <c r="E3658" s="5">
        <v>6</v>
      </c>
      <c r="F3658" s="3">
        <v>1</v>
      </c>
      <c r="G3658" s="5">
        <v>0</v>
      </c>
      <c r="H3658" s="3">
        <v>3.6813242435455322</v>
      </c>
      <c r="I3658" s="5">
        <v>2.1132380710269461</v>
      </c>
      <c r="J3658" s="3">
        <v>0.99983837134107301</v>
      </c>
      <c r="K3658" s="5">
        <v>8.09186370344176</v>
      </c>
      <c r="L3658" s="3">
        <v>3.8214950120432709</v>
      </c>
      <c r="M3658" s="5">
        <v>3.24249267578125E-5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16176.1071902148</v>
      </c>
      <c r="C3659" s="4">
        <v>42355.518530092595</v>
      </c>
      <c r="D3659" s="3">
        <v>2298.9528838100969</v>
      </c>
      <c r="E3659" s="5">
        <v>6</v>
      </c>
      <c r="F3659" s="3">
        <v>1</v>
      </c>
      <c r="G3659" s="5">
        <v>0</v>
      </c>
      <c r="H3659" s="3">
        <v>3.6811621189117432</v>
      </c>
      <c r="I3659" s="5">
        <v>2.1132380710269461</v>
      </c>
      <c r="J3659" s="3">
        <v>0.99983837134107301</v>
      </c>
      <c r="K3659" s="5">
        <v>8.09186370344176</v>
      </c>
      <c r="L3659" s="3">
        <v>3.8214950120432709</v>
      </c>
      <c r="M3659" s="5">
        <v>-3.24249267578125E-5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16177.1228918292</v>
      </c>
      <c r="C3660" s="4">
        <v>42355.518541666665</v>
      </c>
      <c r="D3660" s="3">
        <v>2299.9685855297603</v>
      </c>
      <c r="E3660" s="5">
        <v>6</v>
      </c>
      <c r="F3660" s="3">
        <v>1</v>
      </c>
      <c r="G3660" s="5">
        <v>0</v>
      </c>
      <c r="H3660" s="3">
        <v>3.6813242435455322</v>
      </c>
      <c r="I3660" s="5">
        <v>2.1132380710269461</v>
      </c>
      <c r="J3660" s="3">
        <v>0.99983837134107301</v>
      </c>
      <c r="K3660" s="5">
        <v>8.09186370344176</v>
      </c>
      <c r="L3660" s="3">
        <v>3.8214950120432709</v>
      </c>
      <c r="M3660" s="5">
        <v>0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16178.138214224931</v>
      </c>
      <c r="C3661" s="4">
        <v>42355.518553240741</v>
      </c>
      <c r="D3661" s="3">
        <v>2300.9839078152172</v>
      </c>
      <c r="E3661" s="5">
        <v>6</v>
      </c>
      <c r="F3661" s="3">
        <v>1</v>
      </c>
      <c r="G3661" s="5">
        <v>0</v>
      </c>
      <c r="H3661" s="3">
        <v>3.6809999942779541</v>
      </c>
      <c r="I3661" s="5">
        <v>2.1132380710269461</v>
      </c>
      <c r="J3661" s="3">
        <v>0.99983837134107301</v>
      </c>
      <c r="K3661" s="5">
        <v>8.09186370344176</v>
      </c>
      <c r="L3661" s="3">
        <v>3.8214950120432709</v>
      </c>
      <c r="M3661" s="5">
        <v>-3.24249267578125E-5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16179.138411482338</v>
      </c>
      <c r="C3662" s="4">
        <v>42355.518564814818</v>
      </c>
      <c r="D3662" s="3">
        <v>2301.9841050776354</v>
      </c>
      <c r="E3662" s="5">
        <v>6</v>
      </c>
      <c r="F3662" s="3">
        <v>1</v>
      </c>
      <c r="G3662" s="5">
        <v>0</v>
      </c>
      <c r="H3662" s="3">
        <v>3.6811621189117432</v>
      </c>
      <c r="I3662" s="5">
        <v>2.1132380710269461</v>
      </c>
      <c r="J3662" s="3">
        <v>0.99983837134107301</v>
      </c>
      <c r="K3662" s="5">
        <v>8.09186370344176</v>
      </c>
      <c r="L3662" s="3">
        <v>3.8214950120432709</v>
      </c>
      <c r="M3662" s="5">
        <v>0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16180.154046034861</v>
      </c>
      <c r="C3663" s="4">
        <v>42355.518576388888</v>
      </c>
      <c r="D3663" s="3">
        <v>2302.9997396451936</v>
      </c>
      <c r="E3663" s="5">
        <v>6</v>
      </c>
      <c r="F3663" s="3">
        <v>1</v>
      </c>
      <c r="G3663" s="5">
        <v>0</v>
      </c>
      <c r="H3663" s="3">
        <v>3.6809999942779541</v>
      </c>
      <c r="I3663" s="5">
        <v>2.1132380710269461</v>
      </c>
      <c r="J3663" s="3">
        <v>0.99983837134107301</v>
      </c>
      <c r="K3663" s="5">
        <v>8.09186370344176</v>
      </c>
      <c r="L3663" s="3">
        <v>3.8214950120432709</v>
      </c>
      <c r="M3663" s="5">
        <v>0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16181.154089053449</v>
      </c>
      <c r="C3664" s="4">
        <v>42355.518587962957</v>
      </c>
      <c r="D3664" s="3">
        <v>2303.9997826637828</v>
      </c>
      <c r="E3664" s="5">
        <v>6</v>
      </c>
      <c r="F3664" s="3">
        <v>1</v>
      </c>
      <c r="G3664" s="5">
        <v>0</v>
      </c>
      <c r="H3664" s="3">
        <v>3.6813242435455322</v>
      </c>
      <c r="I3664" s="5">
        <v>2.1132380710269461</v>
      </c>
      <c r="J3664" s="3">
        <v>0.99983837134107301</v>
      </c>
      <c r="K3664" s="5">
        <v>8.09186370344176</v>
      </c>
      <c r="L3664" s="3">
        <v>3.8214950120432709</v>
      </c>
      <c r="M3664" s="5">
        <v>3.24249267578125E-5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16182.169606830375</v>
      </c>
      <c r="C3665" s="4">
        <v>42355.518599537034</v>
      </c>
      <c r="D3665" s="3">
        <v>2305.0153004256749</v>
      </c>
      <c r="E3665" s="5">
        <v>6</v>
      </c>
      <c r="F3665" s="3">
        <v>1</v>
      </c>
      <c r="G3665" s="5">
        <v>0</v>
      </c>
      <c r="H3665" s="3">
        <v>3.6813242435455322</v>
      </c>
      <c r="I3665" s="5">
        <v>2.1132380710269461</v>
      </c>
      <c r="J3665" s="3">
        <v>0.99983837134107301</v>
      </c>
      <c r="K3665" s="5">
        <v>8.09186370344176</v>
      </c>
      <c r="L3665" s="3">
        <v>3.8214950120432709</v>
      </c>
      <c r="M3665" s="5">
        <v>3.24249267578125E-5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16183.16967391385</v>
      </c>
      <c r="C3666" s="4">
        <v>42355.518611111111</v>
      </c>
      <c r="D3666" s="3">
        <v>2306.0153675993724</v>
      </c>
      <c r="E3666" s="5">
        <v>6</v>
      </c>
      <c r="F3666" s="3">
        <v>1</v>
      </c>
      <c r="G3666" s="5">
        <v>0</v>
      </c>
      <c r="H3666" s="3">
        <v>3.6813242435455322</v>
      </c>
      <c r="I3666" s="5">
        <v>2.1132380710269461</v>
      </c>
      <c r="J3666" s="3">
        <v>0.99983837134107301</v>
      </c>
      <c r="K3666" s="5">
        <v>8.09186370344176</v>
      </c>
      <c r="L3666" s="3">
        <v>3.8214950120432709</v>
      </c>
      <c r="M3666" s="5">
        <v>0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16184.18540235501</v>
      </c>
      <c r="C3667" s="4">
        <v>42355.518622685187</v>
      </c>
      <c r="D3667" s="3">
        <v>2307.0310960756192</v>
      </c>
      <c r="E3667" s="5">
        <v>6</v>
      </c>
      <c r="F3667" s="3">
        <v>1</v>
      </c>
      <c r="G3667" s="5">
        <v>0</v>
      </c>
      <c r="H3667" s="3">
        <v>3.6811621189117432</v>
      </c>
      <c r="I3667" s="5">
        <v>2.1132380710269461</v>
      </c>
      <c r="J3667" s="3">
        <v>0.99983837134107301</v>
      </c>
      <c r="K3667" s="5">
        <v>8.09186370344176</v>
      </c>
      <c r="L3667" s="3">
        <v>3.8214950120432709</v>
      </c>
      <c r="M3667" s="5">
        <v>0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16185.200836599071</v>
      </c>
      <c r="C3668" s="4">
        <v>42355.518634259257</v>
      </c>
      <c r="D3668" s="3">
        <v>2308.0465302294556</v>
      </c>
      <c r="E3668" s="5">
        <v>6</v>
      </c>
      <c r="F3668" s="3">
        <v>1</v>
      </c>
      <c r="G3668" s="5">
        <v>0</v>
      </c>
      <c r="H3668" s="3">
        <v>3.6811621189117432</v>
      </c>
      <c r="I3668" s="5">
        <v>2.1132380710269461</v>
      </c>
      <c r="J3668" s="3">
        <v>0.99983837134107301</v>
      </c>
      <c r="K3668" s="5">
        <v>8.09186370344176</v>
      </c>
      <c r="L3668" s="3">
        <v>3.8214950120432709</v>
      </c>
      <c r="M3668" s="5">
        <v>0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16186.216522564531</v>
      </c>
      <c r="C3669" s="4">
        <v>42355.518645833334</v>
      </c>
      <c r="D3669" s="3">
        <v>2309.0622161648407</v>
      </c>
      <c r="E3669" s="5">
        <v>6</v>
      </c>
      <c r="F3669" s="3">
        <v>1</v>
      </c>
      <c r="G3669" s="5">
        <v>0</v>
      </c>
      <c r="H3669" s="3">
        <v>3.6811621189117432</v>
      </c>
      <c r="I3669" s="5">
        <v>2.1132380710269461</v>
      </c>
      <c r="J3669" s="3">
        <v>0.99983837134107301</v>
      </c>
      <c r="K3669" s="5">
        <v>8.09186370344176</v>
      </c>
      <c r="L3669" s="3">
        <v>3.8214950120432709</v>
      </c>
      <c r="M3669" s="5">
        <v>-3.24249267578125E-5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16187.23212067136</v>
      </c>
      <c r="C3670" s="4">
        <v>42355.518657407411</v>
      </c>
      <c r="D3670" s="3">
        <v>2310.0778143618927</v>
      </c>
      <c r="E3670" s="5">
        <v>6</v>
      </c>
      <c r="F3670" s="3">
        <v>1</v>
      </c>
      <c r="G3670" s="5">
        <v>0</v>
      </c>
      <c r="H3670" s="3">
        <v>3.6813242435455322</v>
      </c>
      <c r="I3670" s="5">
        <v>2.1132380710269461</v>
      </c>
      <c r="J3670" s="3">
        <v>0.99983837134107301</v>
      </c>
      <c r="K3670" s="5">
        <v>8.09186370344176</v>
      </c>
      <c r="L3670" s="3">
        <v>3.8214950120432709</v>
      </c>
      <c r="M3670" s="5">
        <v>3.24249267578125E-5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16188.247345268721</v>
      </c>
      <c r="C3671" s="4">
        <v>42355.51866898148</v>
      </c>
      <c r="D3671" s="3">
        <v>2311.0930385482334</v>
      </c>
      <c r="E3671" s="5">
        <v>6</v>
      </c>
      <c r="F3671" s="3">
        <v>1</v>
      </c>
      <c r="G3671" s="5">
        <v>0</v>
      </c>
      <c r="H3671" s="3">
        <v>3.6813242435455322</v>
      </c>
      <c r="I3671" s="5">
        <v>2.1132380710269461</v>
      </c>
      <c r="J3671" s="3">
        <v>0.99983837134107301</v>
      </c>
      <c r="K3671" s="5">
        <v>8.09186370344176</v>
      </c>
      <c r="L3671" s="3">
        <v>3.8214950120432709</v>
      </c>
      <c r="M3671" s="5">
        <v>3.24249267578125E-5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16189.24774247369</v>
      </c>
      <c r="C3672" s="4">
        <v>42355.518680555557</v>
      </c>
      <c r="D3672" s="3">
        <v>2312.0934360739993</v>
      </c>
      <c r="E3672" s="5">
        <v>6</v>
      </c>
      <c r="F3672" s="3">
        <v>1</v>
      </c>
      <c r="G3672" s="5">
        <v>0</v>
      </c>
      <c r="H3672" s="3">
        <v>3.6811621189117432</v>
      </c>
      <c r="I3672" s="5">
        <v>2.1132380710269461</v>
      </c>
      <c r="J3672" s="3">
        <v>0.99983837134107301</v>
      </c>
      <c r="K3672" s="5">
        <v>8.09186370344176</v>
      </c>
      <c r="L3672" s="3">
        <v>3.8214950120432709</v>
      </c>
      <c r="M3672" s="5">
        <v>0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16190.247804815364</v>
      </c>
      <c r="C3673" s="4">
        <v>42355.518692129626</v>
      </c>
      <c r="D3673" s="3">
        <v>2313.0934985008848</v>
      </c>
      <c r="E3673" s="5">
        <v>6</v>
      </c>
      <c r="F3673" s="3">
        <v>1</v>
      </c>
      <c r="G3673" s="5">
        <v>0</v>
      </c>
      <c r="H3673" s="3">
        <v>3.6811621189117432</v>
      </c>
      <c r="I3673" s="5">
        <v>2.1132380710269461</v>
      </c>
      <c r="J3673" s="3">
        <v>0.99983837134107301</v>
      </c>
      <c r="K3673" s="5">
        <v>8.09186370344176</v>
      </c>
      <c r="L3673" s="3">
        <v>3.8214950120432709</v>
      </c>
      <c r="M3673" s="5">
        <v>-3.24249267578125E-5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16191.263330421776</v>
      </c>
      <c r="C3674" s="4">
        <v>42355.518703703703</v>
      </c>
      <c r="D3674" s="3">
        <v>2314.1090240170738</v>
      </c>
      <c r="E3674" s="5">
        <v>6</v>
      </c>
      <c r="F3674" s="3">
        <v>1</v>
      </c>
      <c r="G3674" s="5">
        <v>0</v>
      </c>
      <c r="H3674" s="3">
        <v>3.6813242435455322</v>
      </c>
      <c r="I3674" s="5">
        <v>2.1132380710269461</v>
      </c>
      <c r="J3674" s="3">
        <v>0.99983837134107301</v>
      </c>
      <c r="K3674" s="5">
        <v>8.09186370344176</v>
      </c>
      <c r="L3674" s="3">
        <v>3.8214950120432709</v>
      </c>
      <c r="M3674" s="5">
        <v>0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16192.278963144743</v>
      </c>
      <c r="C3675" s="4">
        <v>42355.51871527778</v>
      </c>
      <c r="D3675" s="3">
        <v>2315.1246567550788</v>
      </c>
      <c r="E3675" s="5">
        <v>6</v>
      </c>
      <c r="F3675" s="3">
        <v>1</v>
      </c>
      <c r="G3675" s="5">
        <v>0</v>
      </c>
      <c r="H3675" s="3">
        <v>3.6813242435455322</v>
      </c>
      <c r="I3675" s="5">
        <v>2.1132380710269461</v>
      </c>
      <c r="J3675" s="3">
        <v>0.99983837134107301</v>
      </c>
      <c r="K3675" s="5">
        <v>8.09186370344176</v>
      </c>
      <c r="L3675" s="3">
        <v>3.8214950120432709</v>
      </c>
      <c r="M3675" s="5">
        <v>6.4849853515625E-5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16193.294141822838</v>
      </c>
      <c r="C3676" s="4">
        <v>42355.518726851849</v>
      </c>
      <c r="D3676" s="3">
        <v>2316.1398351023508</v>
      </c>
      <c r="E3676" s="5">
        <v>6</v>
      </c>
      <c r="F3676" s="3">
        <v>1</v>
      </c>
      <c r="G3676" s="5">
        <v>0</v>
      </c>
      <c r="H3676" s="3">
        <v>3.6809999942779541</v>
      </c>
      <c r="I3676" s="5">
        <v>2.1132380710269461</v>
      </c>
      <c r="J3676" s="3">
        <v>0.99983837134107301</v>
      </c>
      <c r="K3676" s="5">
        <v>8.09186370344176</v>
      </c>
      <c r="L3676" s="3">
        <v>3.8214950120432709</v>
      </c>
      <c r="M3676" s="5">
        <v>-3.24249267578125E-5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16194.294552110365</v>
      </c>
      <c r="C3677" s="4">
        <v>42355.518738425926</v>
      </c>
      <c r="D3677" s="3">
        <v>2317.1402457006475</v>
      </c>
      <c r="E3677" s="5">
        <v>6</v>
      </c>
      <c r="F3677" s="3">
        <v>1</v>
      </c>
      <c r="G3677" s="5">
        <v>0</v>
      </c>
      <c r="H3677" s="3">
        <v>3.6811621189117432</v>
      </c>
      <c r="I3677" s="5">
        <v>2.1132380710269461</v>
      </c>
      <c r="J3677" s="3">
        <v>0.99983837134107301</v>
      </c>
      <c r="K3677" s="5">
        <v>8.09186370344176</v>
      </c>
      <c r="L3677" s="3">
        <v>3.8214950120432709</v>
      </c>
      <c r="M3677" s="5">
        <v>0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16195.310199474765</v>
      </c>
      <c r="C3678" s="4">
        <v>42355.518750000003</v>
      </c>
      <c r="D3678" s="3">
        <v>2318.1558930851002</v>
      </c>
      <c r="E3678" s="5">
        <v>6</v>
      </c>
      <c r="F3678" s="3">
        <v>1</v>
      </c>
      <c r="G3678" s="5">
        <v>0</v>
      </c>
      <c r="H3678" s="3">
        <v>3.6813242435455322</v>
      </c>
      <c r="I3678" s="5">
        <v>2.1132380710269461</v>
      </c>
      <c r="J3678" s="3">
        <v>0.99983837134107301</v>
      </c>
      <c r="K3678" s="5">
        <v>8.09186370344176</v>
      </c>
      <c r="L3678" s="3">
        <v>3.8214950120432709</v>
      </c>
      <c r="M3678" s="5">
        <v>3.24249267578125E-5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16196.31026508457</v>
      </c>
      <c r="C3679" s="4">
        <v>42355.518761574072</v>
      </c>
      <c r="D3679" s="3">
        <v>2319.1559587851307</v>
      </c>
      <c r="E3679" s="5">
        <v>6</v>
      </c>
      <c r="F3679" s="3">
        <v>1</v>
      </c>
      <c r="G3679" s="5">
        <v>0</v>
      </c>
      <c r="H3679" s="3">
        <v>3.6813242435455322</v>
      </c>
      <c r="I3679" s="5">
        <v>2.1132380710269461</v>
      </c>
      <c r="J3679" s="3">
        <v>0.99983837134107301</v>
      </c>
      <c r="K3679" s="5">
        <v>8.09186370344176</v>
      </c>
      <c r="L3679" s="3">
        <v>3.8214950120432709</v>
      </c>
      <c r="M3679" s="5">
        <v>0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16197.325781192349</v>
      </c>
      <c r="C3680" s="4">
        <v>42355.518773148149</v>
      </c>
      <c r="D3680" s="3">
        <v>2320.1714748076947</v>
      </c>
      <c r="E3680" s="5">
        <v>6</v>
      </c>
      <c r="F3680" s="3">
        <v>1</v>
      </c>
      <c r="G3680" s="5">
        <v>0</v>
      </c>
      <c r="H3680" s="3">
        <v>3.6813242435455322</v>
      </c>
      <c r="I3680" s="5">
        <v>2.1132380710269461</v>
      </c>
      <c r="J3680" s="3">
        <v>0.99983837134107301</v>
      </c>
      <c r="K3680" s="5">
        <v>8.09186370344176</v>
      </c>
      <c r="L3680" s="3">
        <v>3.8214950120432709</v>
      </c>
      <c r="M3680" s="5">
        <v>3.24249267578125E-5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16198.341428932685</v>
      </c>
      <c r="C3681" s="4">
        <v>42355.518784722219</v>
      </c>
      <c r="D3681" s="3">
        <v>2321.1871226332451</v>
      </c>
      <c r="E3681" s="5">
        <v>6</v>
      </c>
      <c r="F3681" s="3">
        <v>1</v>
      </c>
      <c r="G3681" s="5">
        <v>0</v>
      </c>
      <c r="H3681" s="3">
        <v>3.6811621189117432</v>
      </c>
      <c r="I3681" s="5">
        <v>2.1132380710269461</v>
      </c>
      <c r="J3681" s="3">
        <v>0.99983837134107301</v>
      </c>
      <c r="K3681" s="5">
        <v>8.09186370344176</v>
      </c>
      <c r="L3681" s="3">
        <v>3.8214950120432709</v>
      </c>
      <c r="M3681" s="5">
        <v>-3.24249267578125E-5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16199.356894213985</v>
      </c>
      <c r="C3682" s="4">
        <v>42355.518796296295</v>
      </c>
      <c r="D3682" s="3">
        <v>2322.2025878193044</v>
      </c>
      <c r="E3682" s="5">
        <v>6</v>
      </c>
      <c r="F3682" s="3">
        <v>1</v>
      </c>
      <c r="G3682" s="5">
        <v>0</v>
      </c>
      <c r="H3682" s="3">
        <v>3.6811621189117432</v>
      </c>
      <c r="I3682" s="5">
        <v>2.1132380710269461</v>
      </c>
      <c r="J3682" s="3">
        <v>0.99983837134107301</v>
      </c>
      <c r="K3682" s="5">
        <v>8.09186370344176</v>
      </c>
      <c r="L3682" s="3">
        <v>3.8214950120432709</v>
      </c>
      <c r="M3682" s="5">
        <v>0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16200.357013923413</v>
      </c>
      <c r="C3683" s="4">
        <v>42355.518807870365</v>
      </c>
      <c r="D3683" s="3">
        <v>2323.2027075437718</v>
      </c>
      <c r="E3683" s="5">
        <v>6</v>
      </c>
      <c r="F3683" s="3">
        <v>1</v>
      </c>
      <c r="G3683" s="5">
        <v>0</v>
      </c>
      <c r="H3683" s="3">
        <v>3.6811621189117432</v>
      </c>
      <c r="I3683" s="5">
        <v>2.1132380710269461</v>
      </c>
      <c r="J3683" s="3">
        <v>0.99983837134107301</v>
      </c>
      <c r="K3683" s="5">
        <v>8.09186370344176</v>
      </c>
      <c r="L3683" s="3">
        <v>3.8214950120432709</v>
      </c>
      <c r="M3683" s="5">
        <v>0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16201.372684696064</v>
      </c>
      <c r="C3684" s="4">
        <v>42355.518819444442</v>
      </c>
      <c r="D3684" s="3">
        <v>2324.2183783114133</v>
      </c>
      <c r="E3684" s="5">
        <v>6</v>
      </c>
      <c r="F3684" s="3">
        <v>1</v>
      </c>
      <c r="G3684" s="5">
        <v>0</v>
      </c>
      <c r="H3684" s="3">
        <v>3.6813242435455322</v>
      </c>
      <c r="I3684" s="5">
        <v>2.1132380710269461</v>
      </c>
      <c r="J3684" s="3">
        <v>0.99983837134107301</v>
      </c>
      <c r="K3684" s="5">
        <v>8.09186370344176</v>
      </c>
      <c r="L3684" s="3">
        <v>3.8214950120432709</v>
      </c>
      <c r="M3684" s="5">
        <v>3.24249267578125E-5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16202.388017723251</v>
      </c>
      <c r="C3685" s="4">
        <v>42355.518831018519</v>
      </c>
      <c r="D3685" s="3">
        <v>2325.2337113085255</v>
      </c>
      <c r="E3685" s="5">
        <v>6</v>
      </c>
      <c r="F3685" s="3">
        <v>1</v>
      </c>
      <c r="G3685" s="5">
        <v>0</v>
      </c>
      <c r="H3685" s="3">
        <v>3.6811621189117432</v>
      </c>
      <c r="I3685" s="5">
        <v>2.1132380710269461</v>
      </c>
      <c r="J3685" s="3">
        <v>0.99983837134107301</v>
      </c>
      <c r="K3685" s="5">
        <v>8.09186370344176</v>
      </c>
      <c r="L3685" s="3">
        <v>3.8214950120432709</v>
      </c>
      <c r="M3685" s="5">
        <v>0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16203.388227140918</v>
      </c>
      <c r="C3686" s="4">
        <v>42355.518842592595</v>
      </c>
      <c r="D3686" s="3">
        <v>2326.2339207312043</v>
      </c>
      <c r="E3686" s="5">
        <v>6</v>
      </c>
      <c r="F3686" s="3">
        <v>1</v>
      </c>
      <c r="G3686" s="5">
        <v>0</v>
      </c>
      <c r="H3686" s="3">
        <v>3.6813242435455322</v>
      </c>
      <c r="I3686" s="5">
        <v>2.1132380710269461</v>
      </c>
      <c r="J3686" s="3">
        <v>0.99983837134107301</v>
      </c>
      <c r="K3686" s="5">
        <v>8.09186370344176</v>
      </c>
      <c r="L3686" s="3">
        <v>3.8214950120432709</v>
      </c>
      <c r="M3686" s="5">
        <v>3.24249267578125E-5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16204.403911903386</v>
      </c>
      <c r="C3687" s="4">
        <v>42355.518854166665</v>
      </c>
      <c r="D3687" s="3">
        <v>2327.2496056039449</v>
      </c>
      <c r="E3687" s="5">
        <v>6</v>
      </c>
      <c r="F3687" s="3">
        <v>1</v>
      </c>
      <c r="G3687" s="5">
        <v>0</v>
      </c>
      <c r="H3687" s="3">
        <v>3.6813242435455322</v>
      </c>
      <c r="I3687" s="5">
        <v>2.1132380710269461</v>
      </c>
      <c r="J3687" s="3">
        <v>0.99983837134107301</v>
      </c>
      <c r="K3687" s="5">
        <v>8.09186370344176</v>
      </c>
      <c r="L3687" s="3">
        <v>3.8214950120432709</v>
      </c>
      <c r="M3687" s="5">
        <v>6.4849853515625E-5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16205.41919213419</v>
      </c>
      <c r="C3688" s="4">
        <v>42355.518865740742</v>
      </c>
      <c r="D3688" s="3">
        <v>2328.2648857194631</v>
      </c>
      <c r="E3688" s="5">
        <v>6</v>
      </c>
      <c r="F3688" s="3">
        <v>1</v>
      </c>
      <c r="G3688" s="5">
        <v>0</v>
      </c>
      <c r="H3688" s="3">
        <v>3.6813242435455322</v>
      </c>
      <c r="I3688" s="5">
        <v>2.1132380710269461</v>
      </c>
      <c r="J3688" s="3">
        <v>0.99983837134107301</v>
      </c>
      <c r="K3688" s="5">
        <v>8.09186370344176</v>
      </c>
      <c r="L3688" s="3">
        <v>3.8214950120432709</v>
      </c>
      <c r="M3688" s="5">
        <v>3.24249267578125E-5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16206.435123545432</v>
      </c>
      <c r="C3689" s="4">
        <v>42355.518877314818</v>
      </c>
      <c r="D3689" s="3">
        <v>2329.2808171557681</v>
      </c>
      <c r="E3689" s="5">
        <v>6</v>
      </c>
      <c r="F3689" s="3">
        <v>1</v>
      </c>
      <c r="G3689" s="5">
        <v>0</v>
      </c>
      <c r="H3689" s="3">
        <v>3.6811621189117432</v>
      </c>
      <c r="I3689" s="5">
        <v>2.1132380710269461</v>
      </c>
      <c r="J3689" s="3">
        <v>0.99983837134107301</v>
      </c>
      <c r="K3689" s="5">
        <v>8.09186370344176</v>
      </c>
      <c r="L3689" s="3">
        <v>3.8214950120432709</v>
      </c>
      <c r="M3689" s="5">
        <v>-3.24249267578125E-5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16207.45040501432</v>
      </c>
      <c r="C3690" s="4">
        <v>42355.518888888888</v>
      </c>
      <c r="D3690" s="3">
        <v>2330.2960986747794</v>
      </c>
      <c r="E3690" s="5">
        <v>6</v>
      </c>
      <c r="F3690" s="3">
        <v>1</v>
      </c>
      <c r="G3690" s="5">
        <v>0</v>
      </c>
      <c r="H3690" s="3">
        <v>3.6809999942779541</v>
      </c>
      <c r="I3690" s="5">
        <v>2.1132380710269461</v>
      </c>
      <c r="J3690" s="3">
        <v>0.99983837134107301</v>
      </c>
      <c r="K3690" s="5">
        <v>8.09186370344176</v>
      </c>
      <c r="L3690" s="3">
        <v>3.8214950120432709</v>
      </c>
      <c r="M3690" s="5">
        <v>-6.4849853515625E-5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16208.465997527226</v>
      </c>
      <c r="C3691" s="4">
        <v>42355.518900462965</v>
      </c>
      <c r="D3691" s="3">
        <v>2331.311690901975</v>
      </c>
      <c r="E3691" s="5">
        <v>6</v>
      </c>
      <c r="F3691" s="3">
        <v>1</v>
      </c>
      <c r="G3691" s="5">
        <v>0</v>
      </c>
      <c r="H3691" s="3">
        <v>3.6813242435455322</v>
      </c>
      <c r="I3691" s="5">
        <v>2.1132380710269461</v>
      </c>
      <c r="J3691" s="3">
        <v>0.99983837134107301</v>
      </c>
      <c r="K3691" s="5">
        <v>8.09186370344176</v>
      </c>
      <c r="L3691" s="3">
        <v>3.8214950120432709</v>
      </c>
      <c r="M3691" s="5">
        <v>0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16209.466313008828</v>
      </c>
      <c r="C3692" s="4">
        <v>42355.518912037034</v>
      </c>
      <c r="D3692" s="3">
        <v>2332.3120066843262</v>
      </c>
      <c r="E3692" s="5">
        <v>6</v>
      </c>
      <c r="F3692" s="3">
        <v>1</v>
      </c>
      <c r="G3692" s="5">
        <v>0</v>
      </c>
      <c r="H3692" s="3">
        <v>3.6811621189117432</v>
      </c>
      <c r="I3692" s="5">
        <v>2.1132380710269461</v>
      </c>
      <c r="J3692" s="3">
        <v>0.99983837134107301</v>
      </c>
      <c r="K3692" s="5">
        <v>8.09186370344176</v>
      </c>
      <c r="L3692" s="3">
        <v>3.8214950120432709</v>
      </c>
      <c r="M3692" s="5">
        <v>-3.24249267578125E-5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16210.466353110158</v>
      </c>
      <c r="C3693" s="4">
        <v>42355.518923611111</v>
      </c>
      <c r="D3693" s="3">
        <v>2333.3120466954306</v>
      </c>
      <c r="E3693" s="5">
        <v>6</v>
      </c>
      <c r="F3693" s="3">
        <v>1</v>
      </c>
      <c r="G3693" s="5">
        <v>0</v>
      </c>
      <c r="H3693" s="3">
        <v>3.6811621189117432</v>
      </c>
      <c r="I3693" s="5">
        <v>2.1132380710269461</v>
      </c>
      <c r="J3693" s="3">
        <v>0.99983837134107301</v>
      </c>
      <c r="K3693" s="5">
        <v>8.09186370344176</v>
      </c>
      <c r="L3693" s="3">
        <v>3.8214950120432709</v>
      </c>
      <c r="M3693" s="5">
        <v>0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16211.481945467678</v>
      </c>
      <c r="C3694" s="4">
        <v>42355.51893518518</v>
      </c>
      <c r="D3694" s="3">
        <v>2334.3276390679885</v>
      </c>
      <c r="E3694" s="5">
        <v>6</v>
      </c>
      <c r="F3694" s="3">
        <v>1</v>
      </c>
      <c r="G3694" s="5">
        <v>0</v>
      </c>
      <c r="H3694" s="3">
        <v>3.6813242435455322</v>
      </c>
      <c r="I3694" s="5">
        <v>2.1132380710269461</v>
      </c>
      <c r="J3694" s="3">
        <v>0.99983837134107301</v>
      </c>
      <c r="K3694" s="5">
        <v>8.09186370344176</v>
      </c>
      <c r="L3694" s="3">
        <v>3.8214950120432709</v>
      </c>
      <c r="M3694" s="5">
        <v>3.24249267578125E-5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16212.481985258237</v>
      </c>
      <c r="C3695" s="4">
        <v>42355.518946759257</v>
      </c>
      <c r="D3695" s="3">
        <v>2335.3276789688184</v>
      </c>
      <c r="E3695" s="5">
        <v>6</v>
      </c>
      <c r="F3695" s="3">
        <v>1</v>
      </c>
      <c r="G3695" s="5">
        <v>0</v>
      </c>
      <c r="H3695" s="3">
        <v>3.6813242435455322</v>
      </c>
      <c r="I3695" s="5">
        <v>2.1132380710269461</v>
      </c>
      <c r="J3695" s="3">
        <v>0.99983837134107301</v>
      </c>
      <c r="K3695" s="5">
        <v>8.09186370344176</v>
      </c>
      <c r="L3695" s="3">
        <v>3.8214950120432709</v>
      </c>
      <c r="M3695" s="5">
        <v>3.24249267578125E-5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16213.497381111762</v>
      </c>
      <c r="C3696" s="4">
        <v>42355.518958333334</v>
      </c>
      <c r="D3696" s="3">
        <v>2336.3430747822467</v>
      </c>
      <c r="E3696" s="5">
        <v>6</v>
      </c>
      <c r="F3696" s="3">
        <v>1</v>
      </c>
      <c r="G3696" s="5">
        <v>0</v>
      </c>
      <c r="H3696" s="3">
        <v>3.6811621189117432</v>
      </c>
      <c r="I3696" s="5">
        <v>2.1132380710269461</v>
      </c>
      <c r="J3696" s="3">
        <v>0.99983837134107301</v>
      </c>
      <c r="K3696" s="5">
        <v>8.09186370344176</v>
      </c>
      <c r="L3696" s="3">
        <v>3.8214950120432709</v>
      </c>
      <c r="M3696" s="5">
        <v>0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16214.497587942991</v>
      </c>
      <c r="C3697" s="4">
        <v>42355.518969907411</v>
      </c>
      <c r="D3697" s="3">
        <v>2337.343281553327</v>
      </c>
      <c r="E3697" s="5">
        <v>6</v>
      </c>
      <c r="F3697" s="3">
        <v>1</v>
      </c>
      <c r="G3697" s="5">
        <v>0</v>
      </c>
      <c r="H3697" s="3">
        <v>3.6813242435455322</v>
      </c>
      <c r="I3697" s="5">
        <v>2.1132380710269461</v>
      </c>
      <c r="J3697" s="3">
        <v>0.99983837134107301</v>
      </c>
      <c r="K3697" s="5">
        <v>8.09186370344176</v>
      </c>
      <c r="L3697" s="3">
        <v>3.8214950120432709</v>
      </c>
      <c r="M3697" s="5">
        <v>0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16215.513192510898</v>
      </c>
      <c r="C3698" s="4">
        <v>42355.51898148148</v>
      </c>
      <c r="D3698" s="3">
        <v>2338.3588861112071</v>
      </c>
      <c r="E3698" s="5">
        <v>6</v>
      </c>
      <c r="F3698" s="3">
        <v>1</v>
      </c>
      <c r="G3698" s="5">
        <v>0</v>
      </c>
      <c r="H3698" s="3">
        <v>3.6813242435455322</v>
      </c>
      <c r="I3698" s="5">
        <v>2.1132380710269461</v>
      </c>
      <c r="J3698" s="3">
        <v>0.99983837134107301</v>
      </c>
      <c r="K3698" s="5">
        <v>8.09186370344176</v>
      </c>
      <c r="L3698" s="3">
        <v>3.8214950120432709</v>
      </c>
      <c r="M3698" s="5">
        <v>6.4849853515625E-5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16216.528964746036</v>
      </c>
      <c r="C3699" s="4">
        <v>42355.518993055557</v>
      </c>
      <c r="D3699" s="3">
        <v>2339.3746583613838</v>
      </c>
      <c r="E3699" s="5">
        <v>6</v>
      </c>
      <c r="F3699" s="3">
        <v>1</v>
      </c>
      <c r="G3699" s="5">
        <v>0</v>
      </c>
      <c r="H3699" s="3">
        <v>3.6813242435455322</v>
      </c>
      <c r="I3699" s="5">
        <v>2.1132380710269461</v>
      </c>
      <c r="J3699" s="3">
        <v>0.99983837134107301</v>
      </c>
      <c r="K3699" s="5">
        <v>8.09186370344176</v>
      </c>
      <c r="L3699" s="3">
        <v>3.8214950120432709</v>
      </c>
      <c r="M3699" s="5">
        <v>3.24249267578125E-5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16217.544090738023</v>
      </c>
      <c r="C3700" s="4">
        <v>42355.519004629627</v>
      </c>
      <c r="D3700" s="3">
        <v>2340.3897843283098</v>
      </c>
      <c r="E3700" s="5">
        <v>6</v>
      </c>
      <c r="F3700" s="3">
        <v>1</v>
      </c>
      <c r="G3700" s="5">
        <v>0</v>
      </c>
      <c r="H3700" s="3">
        <v>3.6813242435455322</v>
      </c>
      <c r="I3700" s="5">
        <v>2.1132380710269461</v>
      </c>
      <c r="J3700" s="3">
        <v>0.99983837134107301</v>
      </c>
      <c r="K3700" s="5">
        <v>8.09186370344176</v>
      </c>
      <c r="L3700" s="3">
        <v>3.8214950120432709</v>
      </c>
      <c r="M3700" s="5">
        <v>3.24249267578125E-5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16218.5441784378</v>
      </c>
      <c r="C3701" s="4">
        <v>42355.519016203703</v>
      </c>
      <c r="D3701" s="3">
        <v>2341.3898720381103</v>
      </c>
      <c r="E3701" s="5">
        <v>6</v>
      </c>
      <c r="F3701" s="3">
        <v>1</v>
      </c>
      <c r="G3701" s="5">
        <v>0</v>
      </c>
      <c r="H3701" s="3">
        <v>3.6811621189117432</v>
      </c>
      <c r="I3701" s="5">
        <v>2.1132380710269461</v>
      </c>
      <c r="J3701" s="3">
        <v>0.99983837134107301</v>
      </c>
      <c r="K3701" s="5">
        <v>8.09186370344176</v>
      </c>
      <c r="L3701" s="3">
        <v>3.8214950120432709</v>
      </c>
      <c r="M3701" s="5">
        <v>0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16219.544392943128</v>
      </c>
      <c r="C3702" s="4">
        <v>42355.51902777778</v>
      </c>
      <c r="D3702" s="3">
        <v>2342.3900865684996</v>
      </c>
      <c r="E3702" s="5">
        <v>6</v>
      </c>
      <c r="F3702" s="3">
        <v>1</v>
      </c>
      <c r="G3702" s="5">
        <v>0</v>
      </c>
      <c r="H3702" s="3">
        <v>3.6814861297607422</v>
      </c>
      <c r="I3702" s="5">
        <v>2.1132380710269461</v>
      </c>
      <c r="J3702" s="3">
        <v>0.99983837134107301</v>
      </c>
      <c r="K3702" s="5">
        <v>8.09186370344176</v>
      </c>
      <c r="L3702" s="3">
        <v>3.8214950120432709</v>
      </c>
      <c r="M3702" s="5">
        <v>6.4802166889421642E-5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16220.560077830904</v>
      </c>
      <c r="C3703" s="4">
        <v>42355.51903935185</v>
      </c>
      <c r="D3703" s="3">
        <v>2343.4057714562778</v>
      </c>
      <c r="E3703" s="5">
        <v>6</v>
      </c>
      <c r="F3703" s="3">
        <v>1</v>
      </c>
      <c r="G3703" s="5">
        <v>0</v>
      </c>
      <c r="H3703" s="3">
        <v>3.6813242435455322</v>
      </c>
      <c r="I3703" s="5">
        <v>2.1132380710269461</v>
      </c>
      <c r="J3703" s="3">
        <v>0.99983837134107301</v>
      </c>
      <c r="K3703" s="5">
        <v>8.09186370344176</v>
      </c>
      <c r="L3703" s="3">
        <v>3.8214950120432709</v>
      </c>
      <c r="M3703" s="5">
        <v>0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16221.575606459841</v>
      </c>
      <c r="C3704" s="4">
        <v>42355.519050925926</v>
      </c>
      <c r="D3704" s="3">
        <v>2344.4213000551372</v>
      </c>
      <c r="E3704" s="5">
        <v>6</v>
      </c>
      <c r="F3704" s="3">
        <v>1</v>
      </c>
      <c r="G3704" s="5">
        <v>0</v>
      </c>
      <c r="H3704" s="3">
        <v>3.6813242435455322</v>
      </c>
      <c r="I3704" s="5">
        <v>2.1132380710269461</v>
      </c>
      <c r="J3704" s="3">
        <v>0.99983837134107301</v>
      </c>
      <c r="K3704" s="5">
        <v>8.09186370344176</v>
      </c>
      <c r="L3704" s="3">
        <v>3.8214950120432709</v>
      </c>
      <c r="M3704" s="5">
        <v>3.24249267578125E-5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16222.59144644858</v>
      </c>
      <c r="C3705" s="4">
        <v>42355.519074074073</v>
      </c>
      <c r="D3705" s="3">
        <v>2345.4371401491403</v>
      </c>
      <c r="E3705" s="5">
        <v>6</v>
      </c>
      <c r="F3705" s="3">
        <v>1</v>
      </c>
      <c r="G3705" s="5">
        <v>0</v>
      </c>
      <c r="H3705" s="3">
        <v>3.6811621189117432</v>
      </c>
      <c r="I3705" s="5">
        <v>2.1132380710269461</v>
      </c>
      <c r="J3705" s="3">
        <v>0.99983837134107301</v>
      </c>
      <c r="K3705" s="5">
        <v>8.09186370344176</v>
      </c>
      <c r="L3705" s="3">
        <v>3.8214950120432709</v>
      </c>
      <c r="M3705" s="5">
        <v>-3.24249267578125E-5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16223.606921945298</v>
      </c>
      <c r="C3706" s="4">
        <v>42355.519085648149</v>
      </c>
      <c r="D3706" s="3">
        <v>2346.4526155355829</v>
      </c>
      <c r="E3706" s="5">
        <v>6</v>
      </c>
      <c r="F3706" s="3">
        <v>1</v>
      </c>
      <c r="G3706" s="5">
        <v>0</v>
      </c>
      <c r="H3706" s="3">
        <v>3.6813242435455322</v>
      </c>
      <c r="I3706" s="5">
        <v>2.1132380710269461</v>
      </c>
      <c r="J3706" s="3">
        <v>0.99983837134107301</v>
      </c>
      <c r="K3706" s="5">
        <v>8.09186370344176</v>
      </c>
      <c r="L3706" s="3">
        <v>3.8214950120432709</v>
      </c>
      <c r="M3706" s="5">
        <v>3.24249267578125E-5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16224.622481095184</v>
      </c>
      <c r="C3707" s="4">
        <v>42355.519097222219</v>
      </c>
      <c r="D3707" s="3">
        <v>2347.4681746904798</v>
      </c>
      <c r="E3707" s="5">
        <v>6</v>
      </c>
      <c r="F3707" s="3">
        <v>1</v>
      </c>
      <c r="G3707" s="5">
        <v>0</v>
      </c>
      <c r="H3707" s="3">
        <v>3.6811621189117432</v>
      </c>
      <c r="I3707" s="5">
        <v>2.1132380710269461</v>
      </c>
      <c r="J3707" s="3">
        <v>0.99983837134107301</v>
      </c>
      <c r="K3707" s="5">
        <v>8.09186370344176</v>
      </c>
      <c r="L3707" s="3">
        <v>3.8214950120432709</v>
      </c>
      <c r="M3707" s="5">
        <v>-3.24249267578125E-5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16225.622502299486</v>
      </c>
      <c r="C3708" s="4">
        <v>42355.519108796296</v>
      </c>
      <c r="D3708" s="3">
        <v>2348.468195909822</v>
      </c>
      <c r="E3708" s="5">
        <v>6</v>
      </c>
      <c r="F3708" s="3">
        <v>1</v>
      </c>
      <c r="G3708" s="5">
        <v>0</v>
      </c>
      <c r="H3708" s="3">
        <v>3.6811621189117432</v>
      </c>
      <c r="I3708" s="5">
        <v>2.1132380710269461</v>
      </c>
      <c r="J3708" s="3">
        <v>0.99983837134107301</v>
      </c>
      <c r="K3708" s="5">
        <v>8.09186370344176</v>
      </c>
      <c r="L3708" s="3">
        <v>3.8214950120432709</v>
      </c>
      <c r="M3708" s="5">
        <v>-3.24249267578125E-5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16226.63807522866</v>
      </c>
      <c r="C3709" s="4">
        <v>42355.519120370373</v>
      </c>
      <c r="D3709" s="3">
        <v>2349.4837689141827</v>
      </c>
      <c r="E3709" s="5">
        <v>6</v>
      </c>
      <c r="F3709" s="3">
        <v>1</v>
      </c>
      <c r="G3709" s="5">
        <v>0</v>
      </c>
      <c r="H3709" s="3">
        <v>3.6811621189117432</v>
      </c>
      <c r="I3709" s="5">
        <v>2.1132380710269461</v>
      </c>
      <c r="J3709" s="3">
        <v>0.99983837134107301</v>
      </c>
      <c r="K3709" s="5">
        <v>8.09186370344176</v>
      </c>
      <c r="L3709" s="3">
        <v>3.8214950120432709</v>
      </c>
      <c r="M3709" s="5">
        <v>0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16227.63809887404</v>
      </c>
      <c r="C3710" s="4">
        <v>42355.519131944442</v>
      </c>
      <c r="D3710" s="3">
        <v>2350.4837924843746</v>
      </c>
      <c r="E3710" s="5">
        <v>6</v>
      </c>
      <c r="F3710" s="3">
        <v>1</v>
      </c>
      <c r="G3710" s="5">
        <v>0</v>
      </c>
      <c r="H3710" s="3">
        <v>3.6811621189117432</v>
      </c>
      <c r="I3710" s="5">
        <v>2.1132380710269461</v>
      </c>
      <c r="J3710" s="3">
        <v>0.99983837134107301</v>
      </c>
      <c r="K3710" s="5">
        <v>8.09186370344176</v>
      </c>
      <c r="L3710" s="3">
        <v>3.8214950120432709</v>
      </c>
      <c r="M3710" s="5">
        <v>-3.24249267578125E-5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16228.653437825971</v>
      </c>
      <c r="C3711" s="4">
        <v>42355.519143518519</v>
      </c>
      <c r="D3711" s="3">
        <v>2351.4991311957065</v>
      </c>
      <c r="E3711" s="5">
        <v>6</v>
      </c>
      <c r="F3711" s="3">
        <v>1</v>
      </c>
      <c r="G3711" s="5">
        <v>0</v>
      </c>
      <c r="H3711" s="3">
        <v>3.6811621189117432</v>
      </c>
      <c r="I3711" s="5">
        <v>2.1132380710269461</v>
      </c>
      <c r="J3711" s="3">
        <v>0.99983837134107301</v>
      </c>
      <c r="K3711" s="5">
        <v>8.09186370344176</v>
      </c>
      <c r="L3711" s="3">
        <v>3.8214950120432709</v>
      </c>
      <c r="M3711" s="5">
        <v>-3.24249267578125E-5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16229.65370669157</v>
      </c>
      <c r="C3712" s="4">
        <v>42355.519155092596</v>
      </c>
      <c r="D3712" s="3">
        <v>2352.4994003019056</v>
      </c>
      <c r="E3712" s="5">
        <v>6</v>
      </c>
      <c r="F3712" s="3">
        <v>1</v>
      </c>
      <c r="G3712" s="5">
        <v>0</v>
      </c>
      <c r="H3712" s="3">
        <v>3.6813242435455322</v>
      </c>
      <c r="I3712" s="5">
        <v>2.1132380710269461</v>
      </c>
      <c r="J3712" s="3">
        <v>0.99983837134107301</v>
      </c>
      <c r="K3712" s="5">
        <v>8.09186370344176</v>
      </c>
      <c r="L3712" s="3">
        <v>3.8214950120432709</v>
      </c>
      <c r="M3712" s="5">
        <v>3.24249267578125E-5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16230.653712773244</v>
      </c>
      <c r="C3713" s="4">
        <v>42355.519166666665</v>
      </c>
      <c r="D3713" s="3">
        <v>2353.4994063835779</v>
      </c>
      <c r="E3713" s="5">
        <v>6</v>
      </c>
      <c r="F3713" s="3">
        <v>1</v>
      </c>
      <c r="G3713" s="5">
        <v>0</v>
      </c>
      <c r="H3713" s="3">
        <v>3.6811621189117432</v>
      </c>
      <c r="I3713" s="5">
        <v>2.1132380710269461</v>
      </c>
      <c r="J3713" s="3">
        <v>0.99983837134107301</v>
      </c>
      <c r="K3713" s="5">
        <v>8.09186370344176</v>
      </c>
      <c r="L3713" s="3">
        <v>3.8214950120432709</v>
      </c>
      <c r="M3713" s="5">
        <v>0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16231.653732268294</v>
      </c>
      <c r="C3714" s="4">
        <v>42355.519178240742</v>
      </c>
      <c r="D3714" s="3">
        <v>2354.4994258786287</v>
      </c>
      <c r="E3714" s="5">
        <v>6</v>
      </c>
      <c r="F3714" s="3">
        <v>1</v>
      </c>
      <c r="G3714" s="5">
        <v>0</v>
      </c>
      <c r="H3714" s="3">
        <v>3.6813242435455322</v>
      </c>
      <c r="I3714" s="5">
        <v>2.1132380710269461</v>
      </c>
      <c r="J3714" s="3">
        <v>0.99983837134107301</v>
      </c>
      <c r="K3714" s="5">
        <v>8.09186370344176</v>
      </c>
      <c r="L3714" s="3">
        <v>3.8214950120432709</v>
      </c>
      <c r="M3714" s="5">
        <v>3.24249267578125E-5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16232.669287678871</v>
      </c>
      <c r="C3715" s="4">
        <v>42355.519189814811</v>
      </c>
      <c r="D3715" s="3">
        <v>2355.5149812892082</v>
      </c>
      <c r="E3715" s="5">
        <v>6</v>
      </c>
      <c r="F3715" s="3">
        <v>1</v>
      </c>
      <c r="G3715" s="5">
        <v>0</v>
      </c>
      <c r="H3715" s="3">
        <v>3.6811621189117432</v>
      </c>
      <c r="I3715" s="5">
        <v>2.1132380710269461</v>
      </c>
      <c r="J3715" s="3">
        <v>0.99983837134107301</v>
      </c>
      <c r="K3715" s="5">
        <v>8.09186370344176</v>
      </c>
      <c r="L3715" s="3">
        <v>3.8214950120432709</v>
      </c>
      <c r="M3715" s="5">
        <v>-3.24249267578125E-5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16233.68493849687</v>
      </c>
      <c r="C3716" s="4">
        <v>42355.519201388888</v>
      </c>
      <c r="D3716" s="3">
        <v>2356.5306321072053</v>
      </c>
      <c r="E3716" s="5">
        <v>6</v>
      </c>
      <c r="F3716" s="3">
        <v>1</v>
      </c>
      <c r="G3716" s="5">
        <v>0</v>
      </c>
      <c r="H3716" s="3">
        <v>3.6813242435455322</v>
      </c>
      <c r="I3716" s="5">
        <v>2.1132380710269461</v>
      </c>
      <c r="J3716" s="3">
        <v>0.99983837134107301</v>
      </c>
      <c r="K3716" s="5">
        <v>8.09186370344176</v>
      </c>
      <c r="L3716" s="3">
        <v>3.8214950120432709</v>
      </c>
      <c r="M3716" s="5">
        <v>3.24249267578125E-5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16234.700511571406</v>
      </c>
      <c r="C3717" s="4">
        <v>42355.519212962965</v>
      </c>
      <c r="D3717" s="3">
        <v>2357.5462051566783</v>
      </c>
      <c r="E3717" s="5">
        <v>6</v>
      </c>
      <c r="F3717" s="3">
        <v>1</v>
      </c>
      <c r="G3717" s="5">
        <v>0</v>
      </c>
      <c r="H3717" s="3">
        <v>3.6811621189117432</v>
      </c>
      <c r="I3717" s="5">
        <v>2.1132380710269461</v>
      </c>
      <c r="J3717" s="3">
        <v>0.99983837134107301</v>
      </c>
      <c r="K3717" s="5">
        <v>8.09186370344176</v>
      </c>
      <c r="L3717" s="3">
        <v>3.8214950120432709</v>
      </c>
      <c r="M3717" s="5">
        <v>-3.24249267578125E-5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16235.716130911072</v>
      </c>
      <c r="C3718" s="4">
        <v>42355.519224537034</v>
      </c>
      <c r="D3718" s="3">
        <v>2358.561824506367</v>
      </c>
      <c r="E3718" s="5">
        <v>6</v>
      </c>
      <c r="F3718" s="3">
        <v>1</v>
      </c>
      <c r="G3718" s="5">
        <v>0</v>
      </c>
      <c r="H3718" s="3">
        <v>3.6813242435455322</v>
      </c>
      <c r="I3718" s="5">
        <v>2.1132380710269461</v>
      </c>
      <c r="J3718" s="3">
        <v>0.99983837134107301</v>
      </c>
      <c r="K3718" s="5">
        <v>8.09186370344176</v>
      </c>
      <c r="L3718" s="3">
        <v>3.8214950120432709</v>
      </c>
      <c r="M3718" s="5">
        <v>0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16236.716181032334</v>
      </c>
      <c r="C3719" s="4">
        <v>42355.519236111111</v>
      </c>
      <c r="D3719" s="3">
        <v>2359.5618747178555</v>
      </c>
      <c r="E3719" s="5">
        <v>6</v>
      </c>
      <c r="F3719" s="3">
        <v>1</v>
      </c>
      <c r="G3719" s="5">
        <v>0</v>
      </c>
      <c r="H3719" s="3">
        <v>3.6813242435455322</v>
      </c>
      <c r="I3719" s="5">
        <v>2.1132380710269461</v>
      </c>
      <c r="J3719" s="3">
        <v>0.99983837134107301</v>
      </c>
      <c r="K3719" s="5">
        <v>8.09186370344176</v>
      </c>
      <c r="L3719" s="3">
        <v>3.8214950120432709</v>
      </c>
      <c r="M3719" s="5">
        <v>0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16237.731740412792</v>
      </c>
      <c r="C3720" s="4">
        <v>42355.519247685181</v>
      </c>
      <c r="D3720" s="3">
        <v>2360.5774340080893</v>
      </c>
      <c r="E3720" s="5">
        <v>6</v>
      </c>
      <c r="F3720" s="3">
        <v>1</v>
      </c>
      <c r="G3720" s="5">
        <v>0</v>
      </c>
      <c r="H3720" s="3">
        <v>3.6811621189117432</v>
      </c>
      <c r="I3720" s="5">
        <v>2.1132380710269461</v>
      </c>
      <c r="J3720" s="3">
        <v>0.99983837134107301</v>
      </c>
      <c r="K3720" s="5">
        <v>8.09186370344176</v>
      </c>
      <c r="L3720" s="3">
        <v>3.8214950120432709</v>
      </c>
      <c r="M3720" s="5">
        <v>0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16238.731819857025</v>
      </c>
      <c r="C3721" s="4">
        <v>42355.519259259258</v>
      </c>
      <c r="D3721" s="3">
        <v>2361.5775135826461</v>
      </c>
      <c r="E3721" s="5">
        <v>6</v>
      </c>
      <c r="F3721" s="3">
        <v>1</v>
      </c>
      <c r="G3721" s="5">
        <v>0</v>
      </c>
      <c r="H3721" s="3">
        <v>3.6813242435455322</v>
      </c>
      <c r="I3721" s="5">
        <v>2.1132380710269461</v>
      </c>
      <c r="J3721" s="3">
        <v>0.99983837134107301</v>
      </c>
      <c r="K3721" s="5">
        <v>8.09186370344176</v>
      </c>
      <c r="L3721" s="3">
        <v>3.8214950120432709</v>
      </c>
      <c r="M3721" s="5">
        <v>0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16239.747374385408</v>
      </c>
      <c r="C3722" s="4">
        <v>42355.519270833334</v>
      </c>
      <c r="D3722" s="3">
        <v>2362.593067990731</v>
      </c>
      <c r="E3722" s="5">
        <v>6</v>
      </c>
      <c r="F3722" s="3">
        <v>1</v>
      </c>
      <c r="G3722" s="5">
        <v>0</v>
      </c>
      <c r="H3722" s="3">
        <v>3.6811621189117432</v>
      </c>
      <c r="I3722" s="5">
        <v>2.1132380710269461</v>
      </c>
      <c r="J3722" s="3">
        <v>0.99983837134107301</v>
      </c>
      <c r="K3722" s="5">
        <v>8.09186370344176</v>
      </c>
      <c r="L3722" s="3">
        <v>3.8214950120432709</v>
      </c>
      <c r="M3722" s="5">
        <v>0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16240.747377193937</v>
      </c>
      <c r="C3723" s="4">
        <v>42355.519282407411</v>
      </c>
      <c r="D3723" s="3">
        <v>2363.5930707942457</v>
      </c>
      <c r="E3723" s="5">
        <v>6</v>
      </c>
      <c r="F3723" s="3">
        <v>1</v>
      </c>
      <c r="G3723" s="5">
        <v>0</v>
      </c>
      <c r="H3723" s="3">
        <v>3.6813242435455322</v>
      </c>
      <c r="I3723" s="5">
        <v>2.1132380710269461</v>
      </c>
      <c r="J3723" s="3">
        <v>0.99983837134107301</v>
      </c>
      <c r="K3723" s="5">
        <v>8.09186370344176</v>
      </c>
      <c r="L3723" s="3">
        <v>3.8214950120432709</v>
      </c>
      <c r="M3723" s="5">
        <v>3.24249267578125E-5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16241.762966147988</v>
      </c>
      <c r="C3724" s="4">
        <v>42355.519293981481</v>
      </c>
      <c r="D3724" s="3">
        <v>2364.6086597432845</v>
      </c>
      <c r="E3724" s="5">
        <v>6</v>
      </c>
      <c r="F3724" s="3">
        <v>1</v>
      </c>
      <c r="G3724" s="5">
        <v>0</v>
      </c>
      <c r="H3724" s="3">
        <v>3.6813242435455322</v>
      </c>
      <c r="I3724" s="5">
        <v>2.1132380710269461</v>
      </c>
      <c r="J3724" s="3">
        <v>0.99983837134107301</v>
      </c>
      <c r="K3724" s="5">
        <v>8.09186370344176</v>
      </c>
      <c r="L3724" s="3">
        <v>3.8214950120432709</v>
      </c>
      <c r="M3724" s="5">
        <v>0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16242.778622063668</v>
      </c>
      <c r="C3725" s="4">
        <v>42355.519305555557</v>
      </c>
      <c r="D3725" s="3">
        <v>2365.6243156639794</v>
      </c>
      <c r="E3725" s="5">
        <v>6</v>
      </c>
      <c r="F3725" s="3">
        <v>1</v>
      </c>
      <c r="G3725" s="5">
        <v>0</v>
      </c>
      <c r="H3725" s="3">
        <v>3.6811621189117432</v>
      </c>
      <c r="I3725" s="5">
        <v>2.1132380710269461</v>
      </c>
      <c r="J3725" s="3">
        <v>0.99983837134107301</v>
      </c>
      <c r="K3725" s="5">
        <v>8.09186370344176</v>
      </c>
      <c r="L3725" s="3">
        <v>3.8214950120432709</v>
      </c>
      <c r="M3725" s="5">
        <v>-3.24249267578125E-5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16243.794199062972</v>
      </c>
      <c r="C3726" s="4">
        <v>42355.519317129627</v>
      </c>
      <c r="D3726" s="3">
        <v>2366.6398926582692</v>
      </c>
      <c r="E3726" s="5">
        <v>6</v>
      </c>
      <c r="F3726" s="3">
        <v>1</v>
      </c>
      <c r="G3726" s="5">
        <v>0</v>
      </c>
      <c r="H3726" s="3">
        <v>3.6811621189117432</v>
      </c>
      <c r="I3726" s="5">
        <v>2.1132380710269461</v>
      </c>
      <c r="J3726" s="3">
        <v>0.99983837134107301</v>
      </c>
      <c r="K3726" s="5">
        <v>8.09186370344176</v>
      </c>
      <c r="L3726" s="3">
        <v>3.8214950120432709</v>
      </c>
      <c r="M3726" s="5">
        <v>0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16244.809854066383</v>
      </c>
      <c r="C3727" s="4">
        <v>42355.519328703704</v>
      </c>
      <c r="D3727" s="3">
        <v>2367.6555476566687</v>
      </c>
      <c r="E3727" s="5">
        <v>6</v>
      </c>
      <c r="F3727" s="3">
        <v>1</v>
      </c>
      <c r="G3727" s="5">
        <v>0</v>
      </c>
      <c r="H3727" s="3">
        <v>3.6813242435455322</v>
      </c>
      <c r="I3727" s="5">
        <v>2.1132380710269461</v>
      </c>
      <c r="J3727" s="3">
        <v>0.99983837134107301</v>
      </c>
      <c r="K3727" s="5">
        <v>8.09186370344176</v>
      </c>
      <c r="L3727" s="3">
        <v>3.8214950120432709</v>
      </c>
      <c r="M3727" s="5">
        <v>0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16245.809887456013</v>
      </c>
      <c r="C3728" s="4">
        <v>42355.51934027778</v>
      </c>
      <c r="D3728" s="3">
        <v>2368.6555811565704</v>
      </c>
      <c r="E3728" s="5">
        <v>6</v>
      </c>
      <c r="F3728" s="3">
        <v>1</v>
      </c>
      <c r="G3728" s="5">
        <v>0</v>
      </c>
      <c r="H3728" s="3">
        <v>3.6811621189117432</v>
      </c>
      <c r="I3728" s="5">
        <v>2.1132380710269461</v>
      </c>
      <c r="J3728" s="3">
        <v>0.99983837134107301</v>
      </c>
      <c r="K3728" s="5">
        <v>8.09186370344176</v>
      </c>
      <c r="L3728" s="3">
        <v>3.8214950120432709</v>
      </c>
      <c r="M3728" s="5">
        <v>0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16246.825220297736</v>
      </c>
      <c r="C3729" s="4">
        <v>42355.51935185185</v>
      </c>
      <c r="D3729" s="3">
        <v>2369.670913877997</v>
      </c>
      <c r="E3729" s="5">
        <v>6</v>
      </c>
      <c r="F3729" s="3">
        <v>1</v>
      </c>
      <c r="G3729" s="5">
        <v>0</v>
      </c>
      <c r="H3729" s="3">
        <v>3.6811621189117432</v>
      </c>
      <c r="I3729" s="5">
        <v>2.1132380710269461</v>
      </c>
      <c r="J3729" s="3">
        <v>0.99983837134107301</v>
      </c>
      <c r="K3729" s="5">
        <v>8.09186370344176</v>
      </c>
      <c r="L3729" s="3">
        <v>3.8214950120432709</v>
      </c>
      <c r="M3729" s="5">
        <v>-3.24249267578125E-5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16247.825441083693</v>
      </c>
      <c r="C3730" s="4">
        <v>42355.519363425927</v>
      </c>
      <c r="D3730" s="3">
        <v>2370.6711346789898</v>
      </c>
      <c r="E3730" s="5">
        <v>6</v>
      </c>
      <c r="F3730" s="3">
        <v>1</v>
      </c>
      <c r="G3730" s="5">
        <v>0</v>
      </c>
      <c r="H3730" s="3">
        <v>3.6809999942779541</v>
      </c>
      <c r="I3730" s="5">
        <v>2.1132380710269461</v>
      </c>
      <c r="J3730" s="3">
        <v>0.99983837134107301</v>
      </c>
      <c r="K3730" s="5">
        <v>8.09186370344176</v>
      </c>
      <c r="L3730" s="3">
        <v>3.8214950120432709</v>
      </c>
      <c r="M3730" s="5">
        <v>-3.24249267578125E-5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16248.840733078772</v>
      </c>
      <c r="C3731" s="4">
        <v>42355.519375000003</v>
      </c>
      <c r="D3731" s="3">
        <v>2371.6864264535211</v>
      </c>
      <c r="E3731" s="5">
        <v>6</v>
      </c>
      <c r="F3731" s="3">
        <v>1</v>
      </c>
      <c r="G3731" s="5">
        <v>0</v>
      </c>
      <c r="H3731" s="3">
        <v>3.6813242435455322</v>
      </c>
      <c r="I3731" s="5">
        <v>2.1132380710269461</v>
      </c>
      <c r="J3731" s="3">
        <v>0.99983837134107301</v>
      </c>
      <c r="K3731" s="5">
        <v>8.09186370344176</v>
      </c>
      <c r="L3731" s="3">
        <v>3.8214950120432709</v>
      </c>
      <c r="M3731" s="5">
        <v>3.24249267578125E-5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16249.841075833245</v>
      </c>
      <c r="C3732" s="4">
        <v>42355.519386574073</v>
      </c>
      <c r="D3732" s="3">
        <v>2372.686769423527</v>
      </c>
      <c r="E3732" s="5">
        <v>6</v>
      </c>
      <c r="F3732" s="3">
        <v>1</v>
      </c>
      <c r="G3732" s="5">
        <v>0</v>
      </c>
      <c r="H3732" s="3">
        <v>3.6813242435455322</v>
      </c>
      <c r="I3732" s="5">
        <v>2.1132380710269461</v>
      </c>
      <c r="J3732" s="3">
        <v>0.99983837134107301</v>
      </c>
      <c r="K3732" s="5">
        <v>8.09186370344176</v>
      </c>
      <c r="L3732" s="3">
        <v>3.8214950120432709</v>
      </c>
      <c r="M3732" s="5">
        <v>0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16250.856587715503</v>
      </c>
      <c r="C3733" s="4">
        <v>42355.51939814815</v>
      </c>
      <c r="D3733" s="3">
        <v>2373.7022813408753</v>
      </c>
      <c r="E3733" s="5">
        <v>6</v>
      </c>
      <c r="F3733" s="3">
        <v>1</v>
      </c>
      <c r="G3733" s="5">
        <v>0</v>
      </c>
      <c r="H3733" s="3">
        <v>3.6811621189117432</v>
      </c>
      <c r="I3733" s="5">
        <v>2.1132380710269461</v>
      </c>
      <c r="J3733" s="3">
        <v>0.99983837134107301</v>
      </c>
      <c r="K3733" s="5">
        <v>8.09186370344176</v>
      </c>
      <c r="L3733" s="3">
        <v>3.8214950120432709</v>
      </c>
      <c r="M3733" s="5">
        <v>0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16251.856714176734</v>
      </c>
      <c r="C3734" s="4">
        <v>42355.519409722219</v>
      </c>
      <c r="D3734" s="3">
        <v>2374.7024077920823</v>
      </c>
      <c r="E3734" s="5">
        <v>6</v>
      </c>
      <c r="F3734" s="3">
        <v>1</v>
      </c>
      <c r="G3734" s="5">
        <v>0</v>
      </c>
      <c r="H3734" s="3">
        <v>3.6813242435455322</v>
      </c>
      <c r="I3734" s="5">
        <v>2.1132380710269461</v>
      </c>
      <c r="J3734" s="3">
        <v>0.99983837134107301</v>
      </c>
      <c r="K3734" s="5">
        <v>8.09186370344176</v>
      </c>
      <c r="L3734" s="3">
        <v>3.8214950120432709</v>
      </c>
      <c r="M3734" s="5">
        <v>3.24249267578125E-5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16252.872291747461</v>
      </c>
      <c r="C3735" s="4">
        <v>42355.519421296296</v>
      </c>
      <c r="D3735" s="3">
        <v>2375.7179853577941</v>
      </c>
      <c r="E3735" s="5">
        <v>6</v>
      </c>
      <c r="F3735" s="3">
        <v>1</v>
      </c>
      <c r="G3735" s="5">
        <v>0</v>
      </c>
      <c r="H3735" s="3">
        <v>3.6813242435455322</v>
      </c>
      <c r="I3735" s="5">
        <v>2.1132380710269461</v>
      </c>
      <c r="J3735" s="3">
        <v>0.99983837134107301</v>
      </c>
      <c r="K3735" s="5">
        <v>8.09186370344176</v>
      </c>
      <c r="L3735" s="3">
        <v>3.8214950120432709</v>
      </c>
      <c r="M3735" s="5">
        <v>0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16253.872298736387</v>
      </c>
      <c r="C3736" s="4">
        <v>42355.519432870373</v>
      </c>
      <c r="D3736" s="3">
        <v>2376.7179923467247</v>
      </c>
      <c r="E3736" s="5">
        <v>6</v>
      </c>
      <c r="F3736" s="3">
        <v>1</v>
      </c>
      <c r="G3736" s="5">
        <v>0</v>
      </c>
      <c r="H3736" s="3">
        <v>3.6813242435455322</v>
      </c>
      <c r="I3736" s="5">
        <v>2.1132380710269461</v>
      </c>
      <c r="J3736" s="3">
        <v>0.99983837134107301</v>
      </c>
      <c r="K3736" s="5">
        <v>8.09186370344176</v>
      </c>
      <c r="L3736" s="3">
        <v>3.8214950120432709</v>
      </c>
      <c r="M3736" s="5">
        <v>3.24249267578125E-5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16254.8878788334</v>
      </c>
      <c r="C3737" s="4">
        <v>42355.519444444442</v>
      </c>
      <c r="D3737" s="3">
        <v>2377.7335724337099</v>
      </c>
      <c r="E3737" s="5">
        <v>6</v>
      </c>
      <c r="F3737" s="3">
        <v>1</v>
      </c>
      <c r="G3737" s="5">
        <v>0</v>
      </c>
      <c r="H3737" s="3">
        <v>3.6813242435455322</v>
      </c>
      <c r="I3737" s="5">
        <v>2.1132380710269461</v>
      </c>
      <c r="J3737" s="3">
        <v>0.99983837134107301</v>
      </c>
      <c r="K3737" s="5">
        <v>8.09186370344176</v>
      </c>
      <c r="L3737" s="3">
        <v>3.8214950120432709</v>
      </c>
      <c r="M3737" s="5">
        <v>0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16255.903601029018</v>
      </c>
      <c r="C3738" s="4">
        <v>42355.519456018519</v>
      </c>
      <c r="D3738" s="3">
        <v>2378.7492946193029</v>
      </c>
      <c r="E3738" s="5">
        <v>6</v>
      </c>
      <c r="F3738" s="3">
        <v>1</v>
      </c>
      <c r="G3738" s="5">
        <v>0</v>
      </c>
      <c r="H3738" s="3">
        <v>3.6813242435455322</v>
      </c>
      <c r="I3738" s="5">
        <v>2.1132380710269461</v>
      </c>
      <c r="J3738" s="3">
        <v>0.99983837134107301</v>
      </c>
      <c r="K3738" s="5">
        <v>8.09186370344176</v>
      </c>
      <c r="L3738" s="3">
        <v>3.8214950120432709</v>
      </c>
      <c r="M3738" s="5">
        <v>0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16256.919029273147</v>
      </c>
      <c r="C3739" s="4">
        <v>42355.519467592589</v>
      </c>
      <c r="D3739" s="3">
        <v>2379.764722893508</v>
      </c>
      <c r="E3739" s="5">
        <v>6</v>
      </c>
      <c r="F3739" s="3">
        <v>1</v>
      </c>
      <c r="G3739" s="5">
        <v>0</v>
      </c>
      <c r="H3739" s="3">
        <v>3.6811621189117432</v>
      </c>
      <c r="I3739" s="5">
        <v>2.1132380710269461</v>
      </c>
      <c r="J3739" s="3">
        <v>0.99983837134107301</v>
      </c>
      <c r="K3739" s="5">
        <v>8.09186370344176</v>
      </c>
      <c r="L3739" s="3">
        <v>3.8214950120432709</v>
      </c>
      <c r="M3739" s="5">
        <v>-3.24249267578125E-5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16257.91913524339</v>
      </c>
      <c r="C3740" s="4">
        <v>42355.519479166665</v>
      </c>
      <c r="D3740" s="3">
        <v>2380.7648289238991</v>
      </c>
      <c r="E3740" s="5">
        <v>6</v>
      </c>
      <c r="F3740" s="3">
        <v>1</v>
      </c>
      <c r="G3740" s="5">
        <v>0</v>
      </c>
      <c r="H3740" s="3">
        <v>3.6813242435455322</v>
      </c>
      <c r="I3740" s="5">
        <v>2.1132380710269461</v>
      </c>
      <c r="J3740" s="3">
        <v>0.99983837134107301</v>
      </c>
      <c r="K3740" s="5">
        <v>8.09186370344176</v>
      </c>
      <c r="L3740" s="3">
        <v>3.8214950120432709</v>
      </c>
      <c r="M3740" s="5">
        <v>3.24249267578125E-5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16258.934755811108</v>
      </c>
      <c r="C3741" s="4">
        <v>42355.519490740742</v>
      </c>
      <c r="D3741" s="3">
        <v>2381.7804495317191</v>
      </c>
      <c r="E3741" s="5">
        <v>6</v>
      </c>
      <c r="F3741" s="3">
        <v>1</v>
      </c>
      <c r="G3741" s="5">
        <v>0</v>
      </c>
      <c r="H3741" s="3">
        <v>3.6813242435455322</v>
      </c>
      <c r="I3741" s="5">
        <v>2.1132380710269461</v>
      </c>
      <c r="J3741" s="3">
        <v>0.99983837134107301</v>
      </c>
      <c r="K3741" s="5">
        <v>8.09186370344176</v>
      </c>
      <c r="L3741" s="3">
        <v>3.8214950120432709</v>
      </c>
      <c r="M3741" s="5">
        <v>0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16259.934759366495</v>
      </c>
      <c r="C3742" s="4">
        <v>42355.519502314819</v>
      </c>
      <c r="D3742" s="3">
        <v>2382.7804529768309</v>
      </c>
      <c r="E3742" s="5">
        <v>6</v>
      </c>
      <c r="F3742" s="3">
        <v>1</v>
      </c>
      <c r="G3742" s="5">
        <v>0</v>
      </c>
      <c r="H3742" s="3">
        <v>3.6811621189117432</v>
      </c>
      <c r="I3742" s="5">
        <v>2.1132380710269461</v>
      </c>
      <c r="J3742" s="3">
        <v>0.99983837134107301</v>
      </c>
      <c r="K3742" s="5">
        <v>8.09186370344176</v>
      </c>
      <c r="L3742" s="3">
        <v>3.8214950120432709</v>
      </c>
      <c r="M3742" s="5">
        <v>-3.24249267578125E-5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16260.95014141066</v>
      </c>
      <c r="C3743" s="4">
        <v>42355.519513888888</v>
      </c>
      <c r="D3743" s="3">
        <v>2383.7958350009449</v>
      </c>
      <c r="E3743" s="5">
        <v>6</v>
      </c>
      <c r="F3743" s="3">
        <v>1</v>
      </c>
      <c r="G3743" s="5">
        <v>0</v>
      </c>
      <c r="H3743" s="3">
        <v>3.6813242435455322</v>
      </c>
      <c r="I3743" s="5">
        <v>2.1132380710269461</v>
      </c>
      <c r="J3743" s="3">
        <v>0.99983837134107301</v>
      </c>
      <c r="K3743" s="5">
        <v>8.09186370344176</v>
      </c>
      <c r="L3743" s="3">
        <v>3.8214950120432709</v>
      </c>
      <c r="M3743" s="5">
        <v>0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16261.950172118612</v>
      </c>
      <c r="C3744" s="4">
        <v>42355.519525462965</v>
      </c>
      <c r="D3744" s="3">
        <v>2384.7958657389736</v>
      </c>
      <c r="E3744" s="5">
        <v>6</v>
      </c>
      <c r="F3744" s="3">
        <v>1</v>
      </c>
      <c r="G3744" s="5">
        <v>0</v>
      </c>
      <c r="H3744" s="3">
        <v>3.6811621189117432</v>
      </c>
      <c r="I3744" s="5">
        <v>2.1132380710269461</v>
      </c>
      <c r="J3744" s="3">
        <v>0.99983837134107301</v>
      </c>
      <c r="K3744" s="5">
        <v>8.09186370344176</v>
      </c>
      <c r="L3744" s="3">
        <v>3.8214950120432709</v>
      </c>
      <c r="M3744" s="5">
        <v>0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16262.950242420096</v>
      </c>
      <c r="C3745" s="4">
        <v>42355.519537037035</v>
      </c>
      <c r="D3745" s="3">
        <v>2385.7959360053674</v>
      </c>
      <c r="E3745" s="5">
        <v>6</v>
      </c>
      <c r="F3745" s="3">
        <v>1</v>
      </c>
      <c r="G3745" s="5">
        <v>0</v>
      </c>
      <c r="H3745" s="3">
        <v>3.6811621189117432</v>
      </c>
      <c r="I3745" s="5">
        <v>2.1132380710269461</v>
      </c>
      <c r="J3745" s="3">
        <v>0.99983837134107301</v>
      </c>
      <c r="K3745" s="5">
        <v>8.09186370344176</v>
      </c>
      <c r="L3745" s="3">
        <v>3.8214950120432709</v>
      </c>
      <c r="M3745" s="5">
        <v>-3.24249267578125E-5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16263.965956555656</v>
      </c>
      <c r="C3746" s="4">
        <v>42355.519548611112</v>
      </c>
      <c r="D3746" s="3">
        <v>2386.8116501559653</v>
      </c>
      <c r="E3746" s="5">
        <v>6</v>
      </c>
      <c r="F3746" s="3">
        <v>1</v>
      </c>
      <c r="G3746" s="5">
        <v>0</v>
      </c>
      <c r="H3746" s="3">
        <v>3.6811621189117432</v>
      </c>
      <c r="I3746" s="5">
        <v>2.1132380710269461</v>
      </c>
      <c r="J3746" s="3">
        <v>0.99983837134107301</v>
      </c>
      <c r="K3746" s="5">
        <v>8.09186370344176</v>
      </c>
      <c r="L3746" s="3">
        <v>3.8214950120432709</v>
      </c>
      <c r="M3746" s="5">
        <v>-3.24249267578125E-5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16264.981544757837</v>
      </c>
      <c r="C3747" s="4">
        <v>42355.519560185181</v>
      </c>
      <c r="D3747" s="3">
        <v>2387.8272383531325</v>
      </c>
      <c r="E3747" s="5">
        <v>6</v>
      </c>
      <c r="F3747" s="3">
        <v>1</v>
      </c>
      <c r="G3747" s="5">
        <v>0</v>
      </c>
      <c r="H3747" s="3">
        <v>3.6813242435455322</v>
      </c>
      <c r="I3747" s="5">
        <v>2.1132380710269461</v>
      </c>
      <c r="J3747" s="3">
        <v>0.99983837134107301</v>
      </c>
      <c r="K3747" s="5">
        <v>8.09186370344176</v>
      </c>
      <c r="L3747" s="3">
        <v>3.8214950120432709</v>
      </c>
      <c r="M3747" s="5">
        <v>3.24249267578125E-5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16265.9815571051</v>
      </c>
      <c r="C3748" s="4">
        <v>42355.519571759258</v>
      </c>
      <c r="D3748" s="3">
        <v>2388.8272507003971</v>
      </c>
      <c r="E3748" s="5">
        <v>6</v>
      </c>
      <c r="F3748" s="3">
        <v>1</v>
      </c>
      <c r="G3748" s="5">
        <v>0</v>
      </c>
      <c r="H3748" s="3">
        <v>3.6811621189117432</v>
      </c>
      <c r="I3748" s="5">
        <v>2.1132380710269461</v>
      </c>
      <c r="J3748" s="3">
        <v>0.99983837134107301</v>
      </c>
      <c r="K3748" s="5">
        <v>8.09186370344176</v>
      </c>
      <c r="L3748" s="3">
        <v>3.8214950120432709</v>
      </c>
      <c r="M3748" s="5">
        <v>0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16266.997202223914</v>
      </c>
      <c r="C3749" s="4">
        <v>42355.519583333335</v>
      </c>
      <c r="D3749" s="3">
        <v>2389.8428958342488</v>
      </c>
      <c r="E3749" s="5">
        <v>6</v>
      </c>
      <c r="F3749" s="3">
        <v>1</v>
      </c>
      <c r="G3749" s="5">
        <v>0</v>
      </c>
      <c r="H3749" s="3">
        <v>3.6813242435455322</v>
      </c>
      <c r="I3749" s="5">
        <v>2.1132380710269461</v>
      </c>
      <c r="J3749" s="3">
        <v>0.99983837134107301</v>
      </c>
      <c r="K3749" s="5">
        <v>8.09186370344176</v>
      </c>
      <c r="L3749" s="3">
        <v>3.8214950120432709</v>
      </c>
      <c r="M3749" s="5">
        <v>0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16267.997223563556</v>
      </c>
      <c r="C3750" s="4">
        <v>42355.519594907411</v>
      </c>
      <c r="D3750" s="3">
        <v>2390.8429171588527</v>
      </c>
      <c r="E3750" s="5">
        <v>6</v>
      </c>
      <c r="F3750" s="3">
        <v>1</v>
      </c>
      <c r="G3750" s="5">
        <v>0</v>
      </c>
      <c r="H3750" s="3">
        <v>3.6811621189117432</v>
      </c>
      <c r="I3750" s="5">
        <v>2.1132380710269461</v>
      </c>
      <c r="J3750" s="3">
        <v>0.99983837134107301</v>
      </c>
      <c r="K3750" s="5">
        <v>8.09186370344176</v>
      </c>
      <c r="L3750" s="3">
        <v>3.8214950120432709</v>
      </c>
      <c r="M3750" s="5">
        <v>-3.24249267578125E-5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16269.012444812586</v>
      </c>
      <c r="C3751" s="4">
        <v>42355.519606481481</v>
      </c>
      <c r="D3751" s="3">
        <v>2391.8581380920982</v>
      </c>
      <c r="E3751" s="5">
        <v>6</v>
      </c>
      <c r="F3751" s="3">
        <v>1</v>
      </c>
      <c r="G3751" s="5">
        <v>0</v>
      </c>
      <c r="H3751" s="3">
        <v>3.6811621189117432</v>
      </c>
      <c r="I3751" s="5">
        <v>2.1132380710269461</v>
      </c>
      <c r="J3751" s="3">
        <v>0.99983837134107301</v>
      </c>
      <c r="K3751" s="5">
        <v>8.09186370344176</v>
      </c>
      <c r="L3751" s="3">
        <v>3.8214950120432709</v>
      </c>
      <c r="M3751" s="5">
        <v>-3.24249267578125E-5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16270.012765005917</v>
      </c>
      <c r="C3752" s="4">
        <v>42355.519618055558</v>
      </c>
      <c r="D3752" s="3">
        <v>2392.8584586012116</v>
      </c>
      <c r="E3752" s="5">
        <v>6</v>
      </c>
      <c r="F3752" s="3">
        <v>1</v>
      </c>
      <c r="G3752" s="5">
        <v>0</v>
      </c>
      <c r="H3752" s="3">
        <v>3.6813242435455322</v>
      </c>
      <c r="I3752" s="5">
        <v>2.1132380710269461</v>
      </c>
      <c r="J3752" s="3">
        <v>0.99983837134107301</v>
      </c>
      <c r="K3752" s="5">
        <v>8.09186370344176</v>
      </c>
      <c r="L3752" s="3">
        <v>3.8214950120432709</v>
      </c>
      <c r="M3752" s="5">
        <v>3.24249267578125E-5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16271.012791483339</v>
      </c>
      <c r="C3753" s="4">
        <v>42355.519629629627</v>
      </c>
      <c r="D3753" s="3">
        <v>2393.8584850836505</v>
      </c>
      <c r="E3753" s="5">
        <v>6</v>
      </c>
      <c r="F3753" s="3">
        <v>1</v>
      </c>
      <c r="G3753" s="5">
        <v>0</v>
      </c>
      <c r="H3753" s="3">
        <v>3.6813242435455322</v>
      </c>
      <c r="I3753" s="5">
        <v>2.1132380710269461</v>
      </c>
      <c r="J3753" s="3">
        <v>0.99983837134107301</v>
      </c>
      <c r="K3753" s="5">
        <v>8.09186370344176</v>
      </c>
      <c r="L3753" s="3">
        <v>3.8214950120432709</v>
      </c>
      <c r="M3753" s="5">
        <v>3.24249267578125E-5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16272.028398943445</v>
      </c>
      <c r="C3754" s="4">
        <v>42355.519641203704</v>
      </c>
      <c r="D3754" s="3">
        <v>2394.8740925537786</v>
      </c>
      <c r="E3754" s="5">
        <v>6</v>
      </c>
      <c r="F3754" s="3">
        <v>1</v>
      </c>
      <c r="G3754" s="5">
        <v>0</v>
      </c>
      <c r="H3754" s="3">
        <v>3.6811621189117432</v>
      </c>
      <c r="I3754" s="5">
        <v>2.1132380710269461</v>
      </c>
      <c r="J3754" s="3">
        <v>0.99983837134107301</v>
      </c>
      <c r="K3754" s="5">
        <v>8.09186370344176</v>
      </c>
      <c r="L3754" s="3">
        <v>3.8214950120432709</v>
      </c>
      <c r="M3754" s="5">
        <v>0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16273.028416593905</v>
      </c>
      <c r="C3755" s="4">
        <v>42355.519652777781</v>
      </c>
      <c r="D3755" s="3">
        <v>2395.8741101841888</v>
      </c>
      <c r="E3755" s="5">
        <v>6</v>
      </c>
      <c r="F3755" s="3">
        <v>1</v>
      </c>
      <c r="G3755" s="5">
        <v>0</v>
      </c>
      <c r="H3755" s="3">
        <v>3.6811621189117432</v>
      </c>
      <c r="I3755" s="5">
        <v>2.1132380710269461</v>
      </c>
      <c r="J3755" s="3">
        <v>0.99983837134107301</v>
      </c>
      <c r="K3755" s="5">
        <v>8.09186370344176</v>
      </c>
      <c r="L3755" s="3">
        <v>3.8214950120432709</v>
      </c>
      <c r="M3755" s="5">
        <v>-3.24249267578125E-5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16274.043822943551</v>
      </c>
      <c r="C3756" s="4">
        <v>42355.51966435185</v>
      </c>
      <c r="D3756" s="3">
        <v>2396.8895165488734</v>
      </c>
      <c r="E3756" s="5">
        <v>6</v>
      </c>
      <c r="F3756" s="3">
        <v>1</v>
      </c>
      <c r="G3756" s="5">
        <v>0</v>
      </c>
      <c r="H3756" s="3">
        <v>3.6811621189117432</v>
      </c>
      <c r="I3756" s="5">
        <v>2.1132380710269461</v>
      </c>
      <c r="J3756" s="3">
        <v>0.99983837134107301</v>
      </c>
      <c r="K3756" s="5">
        <v>8.09186370344176</v>
      </c>
      <c r="L3756" s="3">
        <v>3.8214950120432709</v>
      </c>
      <c r="M3756" s="5">
        <v>-3.24249267578125E-5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16275.043999740041</v>
      </c>
      <c r="C3757" s="4">
        <v>42355.519675925927</v>
      </c>
      <c r="D3757" s="3">
        <v>2397.8896933303258</v>
      </c>
      <c r="E3757" s="5">
        <v>6</v>
      </c>
      <c r="F3757" s="3">
        <v>1</v>
      </c>
      <c r="G3757" s="5">
        <v>0</v>
      </c>
      <c r="H3757" s="3">
        <v>3.6811621189117432</v>
      </c>
      <c r="I3757" s="5">
        <v>2.1132380710269461</v>
      </c>
      <c r="J3757" s="3">
        <v>0.99983837134107301</v>
      </c>
      <c r="K3757" s="5">
        <v>8.09186370344176</v>
      </c>
      <c r="L3757" s="3">
        <v>3.8214950120432709</v>
      </c>
      <c r="M3757" s="5">
        <v>-3.24249267578125E-5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16276.059617360426</v>
      </c>
      <c r="C3758" s="4">
        <v>42355.519687499997</v>
      </c>
      <c r="D3758" s="3">
        <v>2398.9053109507117</v>
      </c>
      <c r="E3758" s="5">
        <v>6</v>
      </c>
      <c r="F3758" s="3">
        <v>1</v>
      </c>
      <c r="G3758" s="5">
        <v>0</v>
      </c>
      <c r="H3758" s="3">
        <v>3.6811621189117432</v>
      </c>
      <c r="I3758" s="5">
        <v>2.1132380710269461</v>
      </c>
      <c r="J3758" s="3">
        <v>0.99983837134107301</v>
      </c>
      <c r="K3758" s="5">
        <v>8.09186370344176</v>
      </c>
      <c r="L3758" s="3">
        <v>3.8214950120432709</v>
      </c>
      <c r="M3758" s="5">
        <v>0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16277.059646439327</v>
      </c>
      <c r="C3759" s="4">
        <v>42355.519699074073</v>
      </c>
      <c r="D3759" s="3">
        <v>2399.9053400496623</v>
      </c>
      <c r="E3759" s="5">
        <v>6</v>
      </c>
      <c r="F3759" s="3">
        <v>1</v>
      </c>
      <c r="G3759" s="5">
        <v>0</v>
      </c>
      <c r="H3759" s="3">
        <v>3.6813242435455322</v>
      </c>
      <c r="I3759" s="5">
        <v>2.1132380710269461</v>
      </c>
      <c r="J3759" s="3">
        <v>0.99983837134107301</v>
      </c>
      <c r="K3759" s="5">
        <v>8.09186370344176</v>
      </c>
      <c r="L3759" s="3">
        <v>3.8214950120432709</v>
      </c>
      <c r="M3759" s="5">
        <v>0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16278.075223273216</v>
      </c>
      <c r="C3760" s="4">
        <v>42355.51971064815</v>
      </c>
      <c r="D3760" s="3">
        <v>2400.9209168985899</v>
      </c>
      <c r="E3760" s="5">
        <v>6</v>
      </c>
      <c r="F3760" s="3">
        <v>1</v>
      </c>
      <c r="G3760" s="5">
        <v>0</v>
      </c>
      <c r="H3760" s="3">
        <v>3.6813242435455322</v>
      </c>
      <c r="I3760" s="5">
        <v>2.1132380710269461</v>
      </c>
      <c r="J3760" s="3">
        <v>0.99983837134107301</v>
      </c>
      <c r="K3760" s="5">
        <v>8.09186370344176</v>
      </c>
      <c r="L3760" s="3">
        <v>3.8214950120432709</v>
      </c>
      <c r="M3760" s="5">
        <v>3.24249267578125E-5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16279.090956135376</v>
      </c>
      <c r="C3761" s="4">
        <v>42355.51972222222</v>
      </c>
      <c r="D3761" s="3">
        <v>2401.936649730676</v>
      </c>
      <c r="E3761" s="5">
        <v>6</v>
      </c>
      <c r="F3761" s="3">
        <v>1</v>
      </c>
      <c r="G3761" s="5">
        <v>0</v>
      </c>
      <c r="H3761" s="3">
        <v>3.6813242435455322</v>
      </c>
      <c r="I3761" s="5">
        <v>2.1132380710269461</v>
      </c>
      <c r="J3761" s="3">
        <v>0.99983837134107301</v>
      </c>
      <c r="K3761" s="5">
        <v>8.09186370344176</v>
      </c>
      <c r="L3761" s="3">
        <v>3.8214950120432709</v>
      </c>
      <c r="M3761" s="5">
        <v>0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16280.106169625102</v>
      </c>
      <c r="C3762" s="4">
        <v>42355.519733796296</v>
      </c>
      <c r="D3762" s="3">
        <v>2402.9518633156354</v>
      </c>
      <c r="E3762" s="5">
        <v>6</v>
      </c>
      <c r="F3762" s="3">
        <v>1</v>
      </c>
      <c r="G3762" s="5">
        <v>0</v>
      </c>
      <c r="H3762" s="3">
        <v>3.6813242435455322</v>
      </c>
      <c r="I3762" s="5">
        <v>2.1132380710269461</v>
      </c>
      <c r="J3762" s="3">
        <v>0.99983837134107301</v>
      </c>
      <c r="K3762" s="5">
        <v>8.09186370344176</v>
      </c>
      <c r="L3762" s="3">
        <v>3.8214950120432709</v>
      </c>
      <c r="M3762" s="5">
        <v>0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16281.12209339232</v>
      </c>
      <c r="C3763" s="4">
        <v>42355.519745370373</v>
      </c>
      <c r="D3763" s="3">
        <v>2403.9677870778437</v>
      </c>
      <c r="E3763" s="5">
        <v>6</v>
      </c>
      <c r="F3763" s="3">
        <v>1</v>
      </c>
      <c r="G3763" s="5">
        <v>0</v>
      </c>
      <c r="H3763" s="3">
        <v>3.6811621189117432</v>
      </c>
      <c r="I3763" s="5">
        <v>2.1132380710269461</v>
      </c>
      <c r="J3763" s="3">
        <v>0.99983837134107301</v>
      </c>
      <c r="K3763" s="5">
        <v>8.09186370344176</v>
      </c>
      <c r="L3763" s="3">
        <v>3.8214950120432709</v>
      </c>
      <c r="M3763" s="5">
        <v>-3.24249267578125E-5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16282.137714225704</v>
      </c>
      <c r="C3764" s="4">
        <v>42355.519756944443</v>
      </c>
      <c r="D3764" s="3">
        <v>2404.9834078460631</v>
      </c>
      <c r="E3764" s="5">
        <v>6</v>
      </c>
      <c r="F3764" s="3">
        <v>1</v>
      </c>
      <c r="G3764" s="5">
        <v>0</v>
      </c>
      <c r="H3764" s="3">
        <v>3.6813242435455322</v>
      </c>
      <c r="I3764" s="5">
        <v>2.1132380710269461</v>
      </c>
      <c r="J3764" s="3">
        <v>0.99983837134107301</v>
      </c>
      <c r="K3764" s="5">
        <v>8.09186370344176</v>
      </c>
      <c r="L3764" s="3">
        <v>3.8214950120432709</v>
      </c>
      <c r="M3764" s="5">
        <v>0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16283.153320738447</v>
      </c>
      <c r="C3765" s="4">
        <v>42355.519768518519</v>
      </c>
      <c r="D3765" s="3">
        <v>2405.9990143487835</v>
      </c>
      <c r="E3765" s="5">
        <v>6</v>
      </c>
      <c r="F3765" s="3">
        <v>1</v>
      </c>
      <c r="G3765" s="5">
        <v>0</v>
      </c>
      <c r="H3765" s="3">
        <v>3.6813242435455322</v>
      </c>
      <c r="I3765" s="5">
        <v>2.1132380710269461</v>
      </c>
      <c r="J3765" s="3">
        <v>0.99983837134107301</v>
      </c>
      <c r="K3765" s="5">
        <v>8.09186370344176</v>
      </c>
      <c r="L3765" s="3">
        <v>3.8214950120432709</v>
      </c>
      <c r="M3765" s="5">
        <v>0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16284.15333362706</v>
      </c>
      <c r="C3766" s="4">
        <v>42355.519780092589</v>
      </c>
      <c r="D3766" s="3">
        <v>2406.9990272373948</v>
      </c>
      <c r="E3766" s="5">
        <v>6</v>
      </c>
      <c r="F3766" s="3">
        <v>1</v>
      </c>
      <c r="G3766" s="5">
        <v>0</v>
      </c>
      <c r="H3766" s="3">
        <v>3.6813242435455322</v>
      </c>
      <c r="I3766" s="5">
        <v>2.1132380710269461</v>
      </c>
      <c r="J3766" s="3">
        <v>0.99983837134107301</v>
      </c>
      <c r="K3766" s="5">
        <v>8.09186370344176</v>
      </c>
      <c r="L3766" s="3">
        <v>3.8214950120432709</v>
      </c>
      <c r="M3766" s="5">
        <v>0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16285.153347463029</v>
      </c>
      <c r="C3767" s="4">
        <v>42355.519791666666</v>
      </c>
      <c r="D3767" s="3">
        <v>2407.9990410583259</v>
      </c>
      <c r="E3767" s="5">
        <v>6</v>
      </c>
      <c r="F3767" s="3">
        <v>1</v>
      </c>
      <c r="G3767" s="5">
        <v>0</v>
      </c>
      <c r="H3767" s="3">
        <v>3.6813242435455322</v>
      </c>
      <c r="I3767" s="5">
        <v>2.1132380710269461</v>
      </c>
      <c r="J3767" s="3">
        <v>0.99983837134107301</v>
      </c>
      <c r="K3767" s="5">
        <v>8.09186370344176</v>
      </c>
      <c r="L3767" s="3">
        <v>3.8214950120432709</v>
      </c>
      <c r="M3767" s="5">
        <v>3.24249267578125E-5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16286.168730524723</v>
      </c>
      <c r="C3768" s="4">
        <v>42355.519803240742</v>
      </c>
      <c r="D3768" s="3">
        <v>2409.0144242202714</v>
      </c>
      <c r="E3768" s="5">
        <v>6</v>
      </c>
      <c r="F3768" s="3">
        <v>1</v>
      </c>
      <c r="G3768" s="5">
        <v>0</v>
      </c>
      <c r="H3768" s="3">
        <v>3.6813242435455322</v>
      </c>
      <c r="I3768" s="5">
        <v>2.1132380710269461</v>
      </c>
      <c r="J3768" s="3">
        <v>0.99983837134107301</v>
      </c>
      <c r="K3768" s="5">
        <v>8.09186370344176</v>
      </c>
      <c r="L3768" s="3">
        <v>3.8214950120432709</v>
      </c>
      <c r="M3768" s="5">
        <v>0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16287.16897633796</v>
      </c>
      <c r="C3769" s="4">
        <v>42355.519814814819</v>
      </c>
      <c r="D3769" s="3">
        <v>2410.0146700234818</v>
      </c>
      <c r="E3769" s="5">
        <v>6</v>
      </c>
      <c r="F3769" s="3">
        <v>1</v>
      </c>
      <c r="G3769" s="5">
        <v>0</v>
      </c>
      <c r="H3769" s="3">
        <v>3.6811621189117432</v>
      </c>
      <c r="I3769" s="5">
        <v>2.1132380710269461</v>
      </c>
      <c r="J3769" s="3">
        <v>0.99983837134107301</v>
      </c>
      <c r="K3769" s="5">
        <v>8.09186370344176</v>
      </c>
      <c r="L3769" s="3">
        <v>3.8214950120432709</v>
      </c>
      <c r="M3769" s="5">
        <v>0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16288.18462404321</v>
      </c>
      <c r="C3770" s="4">
        <v>42355.519826388889</v>
      </c>
      <c r="D3770" s="3">
        <v>2411.0303176435204</v>
      </c>
      <c r="E3770" s="5">
        <v>6</v>
      </c>
      <c r="F3770" s="3">
        <v>1</v>
      </c>
      <c r="G3770" s="5">
        <v>0</v>
      </c>
      <c r="H3770" s="3">
        <v>3.6811621189117432</v>
      </c>
      <c r="I3770" s="5">
        <v>2.1132380710269461</v>
      </c>
      <c r="J3770" s="3">
        <v>0.99983837134107301</v>
      </c>
      <c r="K3770" s="5">
        <v>8.09186370344176</v>
      </c>
      <c r="L3770" s="3">
        <v>3.8214950120432709</v>
      </c>
      <c r="M3770" s="5">
        <v>-3.24249267578125E-5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16289.199833066819</v>
      </c>
      <c r="C3771" s="4">
        <v>42355.519837962966</v>
      </c>
      <c r="D3771" s="3">
        <v>2412.0455264365555</v>
      </c>
      <c r="E3771" s="5">
        <v>6</v>
      </c>
      <c r="F3771" s="3">
        <v>1</v>
      </c>
      <c r="G3771" s="5">
        <v>0</v>
      </c>
      <c r="H3771" s="3">
        <v>3.6813242435455322</v>
      </c>
      <c r="I3771" s="5">
        <v>2.1132380710269461</v>
      </c>
      <c r="J3771" s="3">
        <v>0.99983837134107301</v>
      </c>
      <c r="K3771" s="5">
        <v>8.09186370344176</v>
      </c>
      <c r="L3771" s="3">
        <v>3.8214950120432709</v>
      </c>
      <c r="M3771" s="5">
        <v>0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16290.200158067108</v>
      </c>
      <c r="C3772" s="4">
        <v>42355.519849537035</v>
      </c>
      <c r="D3772" s="3">
        <v>2413.0458516674184</v>
      </c>
      <c r="E3772" s="5">
        <v>6</v>
      </c>
      <c r="F3772" s="3">
        <v>1</v>
      </c>
      <c r="G3772" s="5">
        <v>0</v>
      </c>
      <c r="H3772" s="3">
        <v>3.6811621189117432</v>
      </c>
      <c r="I3772" s="5">
        <v>2.1132380710269461</v>
      </c>
      <c r="J3772" s="3">
        <v>0.99983837134107301</v>
      </c>
      <c r="K3772" s="5">
        <v>8.09186370344176</v>
      </c>
      <c r="L3772" s="3">
        <v>3.8214950120432709</v>
      </c>
      <c r="M3772" s="5">
        <v>-3.24249267578125E-5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16291.215800729811</v>
      </c>
      <c r="C3773" s="4">
        <v>42355.519861111112</v>
      </c>
      <c r="D3773" s="3">
        <v>2414.0614943251089</v>
      </c>
      <c r="E3773" s="5">
        <v>6</v>
      </c>
      <c r="F3773" s="3">
        <v>1</v>
      </c>
      <c r="G3773" s="5">
        <v>0</v>
      </c>
      <c r="H3773" s="3">
        <v>3.6813242435455322</v>
      </c>
      <c r="I3773" s="5">
        <v>2.1132380710269461</v>
      </c>
      <c r="J3773" s="3">
        <v>0.99983837134107301</v>
      </c>
      <c r="K3773" s="5">
        <v>8.09186370344176</v>
      </c>
      <c r="L3773" s="3">
        <v>3.8214950120432709</v>
      </c>
      <c r="M3773" s="5">
        <v>3.24249267578125E-5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16292.231385398198</v>
      </c>
      <c r="C3774" s="4">
        <v>42355.519872685189</v>
      </c>
      <c r="D3774" s="3">
        <v>2415.0770789985081</v>
      </c>
      <c r="E3774" s="5">
        <v>6</v>
      </c>
      <c r="F3774" s="3">
        <v>1</v>
      </c>
      <c r="G3774" s="5">
        <v>0</v>
      </c>
      <c r="H3774" s="3">
        <v>3.6813242435455322</v>
      </c>
      <c r="I3774" s="5">
        <v>2.1132380710269461</v>
      </c>
      <c r="J3774" s="3">
        <v>0.99983837134107301</v>
      </c>
      <c r="K3774" s="5">
        <v>8.09186370344176</v>
      </c>
      <c r="L3774" s="3">
        <v>3.8214950120432709</v>
      </c>
      <c r="M3774" s="5">
        <v>0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16293.247024296534</v>
      </c>
      <c r="C3775" s="4">
        <v>42355.519884259258</v>
      </c>
      <c r="D3775" s="3">
        <v>2416.0927179118808</v>
      </c>
      <c r="E3775" s="5">
        <v>6</v>
      </c>
      <c r="F3775" s="3">
        <v>1</v>
      </c>
      <c r="G3775" s="5">
        <v>0</v>
      </c>
      <c r="H3775" s="3">
        <v>3.6813242435455322</v>
      </c>
      <c r="I3775" s="5">
        <v>2.1132380710269461</v>
      </c>
      <c r="J3775" s="3">
        <v>0.99983837134107301</v>
      </c>
      <c r="K3775" s="5">
        <v>8.09186370344176</v>
      </c>
      <c r="L3775" s="3">
        <v>3.8214950120432709</v>
      </c>
      <c r="M3775" s="5">
        <v>0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16294.262609611527</v>
      </c>
      <c r="C3776" s="4">
        <v>42355.519895833335</v>
      </c>
      <c r="D3776" s="3">
        <v>2417.1083032068259</v>
      </c>
      <c r="E3776" s="5">
        <v>6</v>
      </c>
      <c r="F3776" s="3">
        <v>1</v>
      </c>
      <c r="G3776" s="5">
        <v>0</v>
      </c>
      <c r="H3776" s="3">
        <v>3.6813242435455322</v>
      </c>
      <c r="I3776" s="5">
        <v>2.1132380710269461</v>
      </c>
      <c r="J3776" s="3">
        <v>0.99983837134107301</v>
      </c>
      <c r="K3776" s="5">
        <v>8.09186370344176</v>
      </c>
      <c r="L3776" s="3">
        <v>3.8214950120432709</v>
      </c>
      <c r="M3776" s="5">
        <v>3.24249267578125E-5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16295.262610630603</v>
      </c>
      <c r="C3777" s="4">
        <v>42355.519907407404</v>
      </c>
      <c r="D3777" s="3">
        <v>2418.1083042259006</v>
      </c>
      <c r="E3777" s="5">
        <v>6</v>
      </c>
      <c r="F3777" s="3">
        <v>1</v>
      </c>
      <c r="G3777" s="5">
        <v>0</v>
      </c>
      <c r="H3777" s="3">
        <v>3.6813242435455322</v>
      </c>
      <c r="I3777" s="5">
        <v>2.1132380710269461</v>
      </c>
      <c r="J3777" s="3">
        <v>0.99983837134107301</v>
      </c>
      <c r="K3777" s="5">
        <v>8.09186370344176</v>
      </c>
      <c r="L3777" s="3">
        <v>3.8214950120432709</v>
      </c>
      <c r="M3777" s="5">
        <v>0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16296.278267659056</v>
      </c>
      <c r="C3778" s="4">
        <v>42355.519918981481</v>
      </c>
      <c r="D3778" s="3">
        <v>2419.1239614799133</v>
      </c>
      <c r="E3778" s="5">
        <v>6</v>
      </c>
      <c r="F3778" s="3">
        <v>1</v>
      </c>
      <c r="G3778" s="5">
        <v>0</v>
      </c>
      <c r="H3778" s="3">
        <v>3.6811621189117432</v>
      </c>
      <c r="I3778" s="5">
        <v>2.1132380710269461</v>
      </c>
      <c r="J3778" s="3">
        <v>0.99983837134107301</v>
      </c>
      <c r="K3778" s="5">
        <v>8.09186370344176</v>
      </c>
      <c r="L3778" s="3">
        <v>3.8214950120432709</v>
      </c>
      <c r="M3778" s="5">
        <v>-3.24249267578125E-5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16297.293741351279</v>
      </c>
      <c r="C3779" s="4">
        <v>42355.519930555558</v>
      </c>
      <c r="D3779" s="3">
        <v>2420.1394349465786</v>
      </c>
      <c r="E3779" s="5">
        <v>6</v>
      </c>
      <c r="F3779" s="3">
        <v>1</v>
      </c>
      <c r="G3779" s="5">
        <v>0</v>
      </c>
      <c r="H3779" s="3">
        <v>3.6811621189117432</v>
      </c>
      <c r="I3779" s="5">
        <v>2.1132380710269461</v>
      </c>
      <c r="J3779" s="3">
        <v>0.99983837134107301</v>
      </c>
      <c r="K3779" s="5">
        <v>8.09186370344176</v>
      </c>
      <c r="L3779" s="3">
        <v>3.8214950120432709</v>
      </c>
      <c r="M3779" s="5">
        <v>0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16298.30947931614</v>
      </c>
      <c r="C3780" s="4">
        <v>42355.519942129627</v>
      </c>
      <c r="D3780" s="3">
        <v>2421.1551729264747</v>
      </c>
      <c r="E3780" s="5">
        <v>6</v>
      </c>
      <c r="F3780" s="3">
        <v>1</v>
      </c>
      <c r="G3780" s="5">
        <v>0</v>
      </c>
      <c r="H3780" s="3">
        <v>3.6811621189117432</v>
      </c>
      <c r="I3780" s="5">
        <v>2.1132380710269461</v>
      </c>
      <c r="J3780" s="3">
        <v>0.99983837134107301</v>
      </c>
      <c r="K3780" s="5">
        <v>8.09186370344176</v>
      </c>
      <c r="L3780" s="3">
        <v>3.8214950120432709</v>
      </c>
      <c r="M3780" s="5">
        <v>-3.24249267578125E-5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16299.324882893889</v>
      </c>
      <c r="C3781" s="4">
        <v>42355.519953703704</v>
      </c>
      <c r="D3781" s="3">
        <v>2422.1705765142488</v>
      </c>
      <c r="E3781" s="5">
        <v>6</v>
      </c>
      <c r="F3781" s="3">
        <v>1</v>
      </c>
      <c r="G3781" s="5">
        <v>0</v>
      </c>
      <c r="H3781" s="3">
        <v>3.6813242435455322</v>
      </c>
      <c r="I3781" s="5">
        <v>2.1132380710269461</v>
      </c>
      <c r="J3781" s="3">
        <v>0.99983837134107301</v>
      </c>
      <c r="K3781" s="5">
        <v>8.09186370344176</v>
      </c>
      <c r="L3781" s="3">
        <v>3.8214950120432709</v>
      </c>
      <c r="M3781" s="5">
        <v>3.24249267578125E-5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16300.325066783029</v>
      </c>
      <c r="C3782" s="4">
        <v>42355.519965277781</v>
      </c>
      <c r="D3782" s="3">
        <v>2423.1707604033886</v>
      </c>
      <c r="E3782" s="5">
        <v>6</v>
      </c>
      <c r="F3782" s="3">
        <v>1</v>
      </c>
      <c r="G3782" s="5">
        <v>0</v>
      </c>
      <c r="H3782" s="3">
        <v>3.6813242435455322</v>
      </c>
      <c r="I3782" s="5">
        <v>2.1132380710269461</v>
      </c>
      <c r="J3782" s="3">
        <v>0.99983837134107301</v>
      </c>
      <c r="K3782" s="5">
        <v>8.09186370344176</v>
      </c>
      <c r="L3782" s="3">
        <v>3.8214950120432709</v>
      </c>
      <c r="M3782" s="5">
        <v>0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16301.340706463308</v>
      </c>
      <c r="C3783" s="4">
        <v>42355.519976851851</v>
      </c>
      <c r="D3783" s="3">
        <v>2424.1864001638692</v>
      </c>
      <c r="E3783" s="5">
        <v>6</v>
      </c>
      <c r="F3783" s="3">
        <v>1</v>
      </c>
      <c r="G3783" s="5">
        <v>0</v>
      </c>
      <c r="H3783" s="3">
        <v>3.6811621189117432</v>
      </c>
      <c r="I3783" s="5">
        <v>2.1132380710269461</v>
      </c>
      <c r="J3783" s="3">
        <v>0.99983837134107301</v>
      </c>
      <c r="K3783" s="5">
        <v>8.09186370344176</v>
      </c>
      <c r="L3783" s="3">
        <v>3.8214950120432709</v>
      </c>
      <c r="M3783" s="5">
        <v>0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16302.356281557872</v>
      </c>
      <c r="C3784" s="4">
        <v>42355.519988425927</v>
      </c>
      <c r="D3784" s="3">
        <v>2425.2019751531698</v>
      </c>
      <c r="E3784" s="5">
        <v>6</v>
      </c>
      <c r="F3784" s="3">
        <v>1</v>
      </c>
      <c r="G3784" s="5">
        <v>0</v>
      </c>
      <c r="H3784" s="3">
        <v>3.6813242435455322</v>
      </c>
      <c r="I3784" s="5">
        <v>2.1132380710269461</v>
      </c>
      <c r="J3784" s="3">
        <v>0.99983837134107301</v>
      </c>
      <c r="K3784" s="5">
        <v>8.09186370344176</v>
      </c>
      <c r="L3784" s="3">
        <v>3.8214950120432709</v>
      </c>
      <c r="M3784" s="5">
        <v>0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16303.371954701426</v>
      </c>
      <c r="C3785" s="4">
        <v>42355.519999999997</v>
      </c>
      <c r="D3785" s="3">
        <v>2426.2176484120096</v>
      </c>
      <c r="E3785" s="5">
        <v>6</v>
      </c>
      <c r="F3785" s="3">
        <v>1</v>
      </c>
      <c r="G3785" s="5">
        <v>0</v>
      </c>
      <c r="H3785" s="3">
        <v>3.6811621189117432</v>
      </c>
      <c r="I3785" s="5">
        <v>2.1132380710269461</v>
      </c>
      <c r="J3785" s="3">
        <v>0.99983837134107301</v>
      </c>
      <c r="K3785" s="5">
        <v>8.09186370344176</v>
      </c>
      <c r="L3785" s="3">
        <v>3.8214950120432709</v>
      </c>
      <c r="M3785" s="5">
        <v>-3.24249267578125E-5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16304.387442122816</v>
      </c>
      <c r="C3786" s="4">
        <v>42355.520011574074</v>
      </c>
      <c r="D3786" s="3">
        <v>2427.2331357481889</v>
      </c>
      <c r="E3786" s="5">
        <v>6</v>
      </c>
      <c r="F3786" s="3">
        <v>1</v>
      </c>
      <c r="G3786" s="5">
        <v>0</v>
      </c>
      <c r="H3786" s="3">
        <v>3.6813242435455322</v>
      </c>
      <c r="I3786" s="5">
        <v>2.1132380710269461</v>
      </c>
      <c r="J3786" s="3">
        <v>0.99983837134107301</v>
      </c>
      <c r="K3786" s="5">
        <v>8.09186370344176</v>
      </c>
      <c r="L3786" s="3">
        <v>3.8214950120432709</v>
      </c>
      <c r="M3786" s="5">
        <v>3.24249267578125E-5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16305.387525366505</v>
      </c>
      <c r="C3787" s="4">
        <v>42355.52002314815</v>
      </c>
      <c r="D3787" s="3">
        <v>2428.2332189517761</v>
      </c>
      <c r="E3787" s="5">
        <v>6</v>
      </c>
      <c r="F3787" s="3">
        <v>1</v>
      </c>
      <c r="G3787" s="5">
        <v>0</v>
      </c>
      <c r="H3787" s="3">
        <v>3.6811621189117432</v>
      </c>
      <c r="I3787" s="5">
        <v>2.1132380710269461</v>
      </c>
      <c r="J3787" s="3">
        <v>0.99983837134107301</v>
      </c>
      <c r="K3787" s="5">
        <v>8.09186370344176</v>
      </c>
      <c r="L3787" s="3">
        <v>3.8214950120432709</v>
      </c>
      <c r="M3787" s="5">
        <v>-3.24249267578125E-5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16306.403381054311</v>
      </c>
      <c r="C3788" s="4">
        <v>42355.52003472222</v>
      </c>
      <c r="D3788" s="3">
        <v>2429.2490748400828</v>
      </c>
      <c r="E3788" s="5">
        <v>6</v>
      </c>
      <c r="F3788" s="3">
        <v>1</v>
      </c>
      <c r="G3788" s="5">
        <v>0</v>
      </c>
      <c r="H3788" s="3">
        <v>3.6813242435455322</v>
      </c>
      <c r="I3788" s="5">
        <v>2.1132380710269461</v>
      </c>
      <c r="J3788" s="3">
        <v>0.99983837134107301</v>
      </c>
      <c r="K3788" s="5">
        <v>8.09186370344176</v>
      </c>
      <c r="L3788" s="3">
        <v>3.8214950120432709</v>
      </c>
      <c r="M3788" s="5">
        <v>0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16307.418485818474</v>
      </c>
      <c r="C3789" s="4">
        <v>42355.520046296297</v>
      </c>
      <c r="D3789" s="3">
        <v>2430.2641794939718</v>
      </c>
      <c r="E3789" s="5">
        <v>6</v>
      </c>
      <c r="F3789" s="3">
        <v>1</v>
      </c>
      <c r="G3789" s="5">
        <v>0</v>
      </c>
      <c r="H3789" s="3">
        <v>3.6813242435455322</v>
      </c>
      <c r="I3789" s="5">
        <v>2.1132380710269461</v>
      </c>
      <c r="J3789" s="3">
        <v>0.99983837134107301</v>
      </c>
      <c r="K3789" s="5">
        <v>8.09186370344176</v>
      </c>
      <c r="L3789" s="3">
        <v>3.8214950120432709</v>
      </c>
      <c r="M3789" s="5">
        <v>0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16308.418766262886</v>
      </c>
      <c r="C3790" s="4">
        <v>42355.520057870373</v>
      </c>
      <c r="D3790" s="3">
        <v>2431.2644598581855</v>
      </c>
      <c r="E3790" s="5">
        <v>6</v>
      </c>
      <c r="F3790" s="3">
        <v>1</v>
      </c>
      <c r="G3790" s="5">
        <v>0</v>
      </c>
      <c r="H3790" s="3">
        <v>3.6813242435455322</v>
      </c>
      <c r="I3790" s="5">
        <v>2.1132380710269461</v>
      </c>
      <c r="J3790" s="3">
        <v>0.99983837134107301</v>
      </c>
      <c r="K3790" s="5">
        <v>8.09186370344176</v>
      </c>
      <c r="L3790" s="3">
        <v>3.8214950120432709</v>
      </c>
      <c r="M3790" s="5">
        <v>3.24249267578125E-5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16309.433992965489</v>
      </c>
      <c r="C3791" s="4">
        <v>42355.520069444443</v>
      </c>
      <c r="D3791" s="3">
        <v>2432.279686250014</v>
      </c>
      <c r="E3791" s="5">
        <v>6</v>
      </c>
      <c r="F3791" s="3">
        <v>1</v>
      </c>
      <c r="G3791" s="5">
        <v>0</v>
      </c>
      <c r="H3791" s="3">
        <v>3.6811621189117432</v>
      </c>
      <c r="I3791" s="5">
        <v>2.1132380710269461</v>
      </c>
      <c r="J3791" s="3">
        <v>0.99983837134107301</v>
      </c>
      <c r="K3791" s="5">
        <v>8.09186370344176</v>
      </c>
      <c r="L3791" s="3">
        <v>3.8214950120432709</v>
      </c>
      <c r="M3791" s="5">
        <v>0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16310.434402185356</v>
      </c>
      <c r="C3792" s="4">
        <v>42355.52008101852</v>
      </c>
      <c r="D3792" s="3">
        <v>2433.2800957806544</v>
      </c>
      <c r="E3792" s="5">
        <v>6</v>
      </c>
      <c r="F3792" s="3">
        <v>1</v>
      </c>
      <c r="G3792" s="5">
        <v>0</v>
      </c>
      <c r="H3792" s="3">
        <v>3.6813242435455322</v>
      </c>
      <c r="I3792" s="5">
        <v>2.1132380710269461</v>
      </c>
      <c r="J3792" s="3">
        <v>0.99983837134107301</v>
      </c>
      <c r="K3792" s="5">
        <v>8.09186370344176</v>
      </c>
      <c r="L3792" s="3">
        <v>3.8214950120432709</v>
      </c>
      <c r="M3792" s="5">
        <v>0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16311.43441189606</v>
      </c>
      <c r="C3793" s="4">
        <v>42355.520092592589</v>
      </c>
      <c r="D3793" s="3">
        <v>2434.280105501382</v>
      </c>
      <c r="E3793" s="5">
        <v>6</v>
      </c>
      <c r="F3793" s="3">
        <v>1</v>
      </c>
      <c r="G3793" s="5">
        <v>0</v>
      </c>
      <c r="H3793" s="3">
        <v>3.6811621189117432</v>
      </c>
      <c r="I3793" s="5">
        <v>2.1132380710269461</v>
      </c>
      <c r="J3793" s="3">
        <v>0.99983837134107301</v>
      </c>
      <c r="K3793" s="5">
        <v>8.09186370344176</v>
      </c>
      <c r="L3793" s="3">
        <v>3.8214950120432709</v>
      </c>
      <c r="M3793" s="5">
        <v>-3.24249267578125E-5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16312.449932911048</v>
      </c>
      <c r="C3794" s="4">
        <v>42355.520104166666</v>
      </c>
      <c r="D3794" s="3">
        <v>2435.295626596569</v>
      </c>
      <c r="E3794" s="5">
        <v>6</v>
      </c>
      <c r="F3794" s="3">
        <v>1</v>
      </c>
      <c r="G3794" s="5">
        <v>0</v>
      </c>
      <c r="H3794" s="3">
        <v>3.6813242435455322</v>
      </c>
      <c r="I3794" s="5">
        <v>2.1132380710269461</v>
      </c>
      <c r="J3794" s="3">
        <v>0.99983837134107301</v>
      </c>
      <c r="K3794" s="5">
        <v>8.09186370344176</v>
      </c>
      <c r="L3794" s="3">
        <v>3.8214950120432709</v>
      </c>
      <c r="M3794" s="5">
        <v>3.24249267578125E-5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16313.450061457468</v>
      </c>
      <c r="C3795" s="4">
        <v>42355.520115740743</v>
      </c>
      <c r="D3795" s="3">
        <v>2436.2957550627912</v>
      </c>
      <c r="E3795" s="5">
        <v>6</v>
      </c>
      <c r="F3795" s="3">
        <v>1</v>
      </c>
      <c r="G3795" s="5">
        <v>0</v>
      </c>
      <c r="H3795" s="3">
        <v>3.6813242435455322</v>
      </c>
      <c r="I3795" s="5">
        <v>2.1132380710269461</v>
      </c>
      <c r="J3795" s="3">
        <v>0.99983837134107301</v>
      </c>
      <c r="K3795" s="5">
        <v>8.09186370344176</v>
      </c>
      <c r="L3795" s="3">
        <v>3.8214950120432709</v>
      </c>
      <c r="M3795" s="5">
        <v>0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16314.465573625441</v>
      </c>
      <c r="C3796" s="4">
        <v>42355.52012731482</v>
      </c>
      <c r="D3796" s="3">
        <v>2437.3112673009373</v>
      </c>
      <c r="E3796" s="5">
        <v>6</v>
      </c>
      <c r="F3796" s="3">
        <v>1</v>
      </c>
      <c r="G3796" s="5">
        <v>0</v>
      </c>
      <c r="H3796" s="3">
        <v>3.6813242435455322</v>
      </c>
      <c r="I3796" s="5">
        <v>2.1132380710269461</v>
      </c>
      <c r="J3796" s="3">
        <v>0.99983837134107301</v>
      </c>
      <c r="K3796" s="5">
        <v>8.09186370344176</v>
      </c>
      <c r="L3796" s="3">
        <v>3.8214950120432709</v>
      </c>
      <c r="M3796" s="5">
        <v>3.24249267578125E-5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16315.465606052672</v>
      </c>
      <c r="C3797" s="4">
        <v>42355.520138888889</v>
      </c>
      <c r="D3797" s="3">
        <v>2438.3112997331823</v>
      </c>
      <c r="E3797" s="5">
        <v>6</v>
      </c>
      <c r="F3797" s="3">
        <v>1</v>
      </c>
      <c r="G3797" s="5">
        <v>0</v>
      </c>
      <c r="H3797" s="3">
        <v>3.6811621189117432</v>
      </c>
      <c r="I3797" s="5">
        <v>2.1132380710269461</v>
      </c>
      <c r="J3797" s="3">
        <v>0.99983837134107301</v>
      </c>
      <c r="K3797" s="5">
        <v>8.09186370344176</v>
      </c>
      <c r="L3797" s="3">
        <v>3.8214950120432709</v>
      </c>
      <c r="M3797" s="5">
        <v>0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16316.481040782945</v>
      </c>
      <c r="C3798" s="4">
        <v>42355.520150462966</v>
      </c>
      <c r="D3798" s="3">
        <v>2439.326734458441</v>
      </c>
      <c r="E3798" s="5">
        <v>6</v>
      </c>
      <c r="F3798" s="3">
        <v>1</v>
      </c>
      <c r="G3798" s="5">
        <v>0</v>
      </c>
      <c r="H3798" s="3">
        <v>3.6811621189117432</v>
      </c>
      <c r="I3798" s="5">
        <v>2.1132380710269461</v>
      </c>
      <c r="J3798" s="3">
        <v>0.99983837134107301</v>
      </c>
      <c r="K3798" s="5">
        <v>8.09186370344176</v>
      </c>
      <c r="L3798" s="3">
        <v>3.8214950120432709</v>
      </c>
      <c r="M3798" s="5">
        <v>-3.24249267578125E-5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16317.48119744934</v>
      </c>
      <c r="C3799" s="4">
        <v>42355.520162037035</v>
      </c>
      <c r="D3799" s="3">
        <v>2440.326891139875</v>
      </c>
      <c r="E3799" s="5">
        <v>6</v>
      </c>
      <c r="F3799" s="3">
        <v>1</v>
      </c>
      <c r="G3799" s="5">
        <v>0</v>
      </c>
      <c r="H3799" s="3">
        <v>3.6809999942779541</v>
      </c>
      <c r="I3799" s="5">
        <v>2.1132380710269461</v>
      </c>
      <c r="J3799" s="3">
        <v>0.99983837134107301</v>
      </c>
      <c r="K3799" s="5">
        <v>8.09186370344176</v>
      </c>
      <c r="L3799" s="3">
        <v>3.8214950120432709</v>
      </c>
      <c r="M3799" s="5">
        <v>-3.24249267578125E-5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16318.496820954368</v>
      </c>
      <c r="C3800" s="4">
        <v>42355.520173611112</v>
      </c>
      <c r="D3800" s="3">
        <v>2441.3425146749796</v>
      </c>
      <c r="E3800" s="5">
        <v>6</v>
      </c>
      <c r="F3800" s="3">
        <v>1</v>
      </c>
      <c r="G3800" s="5">
        <v>0</v>
      </c>
      <c r="H3800" s="3">
        <v>3.6811621189117432</v>
      </c>
      <c r="I3800" s="5">
        <v>2.1132380710269461</v>
      </c>
      <c r="J3800" s="3">
        <v>0.99983837134107301</v>
      </c>
      <c r="K3800" s="5">
        <v>8.09186370344176</v>
      </c>
      <c r="L3800" s="3">
        <v>3.8214950120432709</v>
      </c>
      <c r="M3800" s="5">
        <v>0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16319.496825096216</v>
      </c>
      <c r="C3801" s="4">
        <v>42355.520185185182</v>
      </c>
      <c r="D3801" s="3">
        <v>2442.3425187065504</v>
      </c>
      <c r="E3801" s="5">
        <v>6</v>
      </c>
      <c r="F3801" s="3">
        <v>1</v>
      </c>
      <c r="G3801" s="5">
        <v>0</v>
      </c>
      <c r="H3801" s="3">
        <v>3.6811621189117432</v>
      </c>
      <c r="I3801" s="5">
        <v>2.1132380710269461</v>
      </c>
      <c r="J3801" s="3">
        <v>0.99983837134107301</v>
      </c>
      <c r="K3801" s="5">
        <v>8.09186370344176</v>
      </c>
      <c r="L3801" s="3">
        <v>3.8214950120432709</v>
      </c>
      <c r="M3801" s="5">
        <v>-3.24249267578125E-5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16320.51240953904</v>
      </c>
      <c r="C3802" s="4">
        <v>42355.520196759258</v>
      </c>
      <c r="D3802" s="3">
        <v>2443.3581031343383</v>
      </c>
      <c r="E3802" s="5">
        <v>6</v>
      </c>
      <c r="F3802" s="3">
        <v>1</v>
      </c>
      <c r="G3802" s="5">
        <v>0</v>
      </c>
      <c r="H3802" s="3">
        <v>3.6811621189117432</v>
      </c>
      <c r="I3802" s="5">
        <v>2.1132380710269461</v>
      </c>
      <c r="J3802" s="3">
        <v>0.99983837134107301</v>
      </c>
      <c r="K3802" s="5">
        <v>8.09186370344176</v>
      </c>
      <c r="L3802" s="3">
        <v>3.8214950120432709</v>
      </c>
      <c r="M3802" s="5">
        <v>-3.24249267578125E-5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16321.512415575602</v>
      </c>
      <c r="C3803" s="4">
        <v>42355.520208333335</v>
      </c>
      <c r="D3803" s="3">
        <v>2444.3581091708984</v>
      </c>
      <c r="E3803" s="5">
        <v>6</v>
      </c>
      <c r="F3803" s="3">
        <v>1</v>
      </c>
      <c r="G3803" s="5">
        <v>0</v>
      </c>
      <c r="H3803" s="3">
        <v>3.6813242435455322</v>
      </c>
      <c r="I3803" s="5">
        <v>2.1132380710269461</v>
      </c>
      <c r="J3803" s="3">
        <v>0.99983837134107301</v>
      </c>
      <c r="K3803" s="5">
        <v>8.09186370344176</v>
      </c>
      <c r="L3803" s="3">
        <v>3.8214950120432709</v>
      </c>
      <c r="M3803" s="5">
        <v>3.24249267578125E-5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16322.528201339404</v>
      </c>
      <c r="C3804" s="4">
        <v>42355.520219907405</v>
      </c>
      <c r="D3804" s="3">
        <v>2445.3738950299398</v>
      </c>
      <c r="E3804" s="5">
        <v>6</v>
      </c>
      <c r="F3804" s="3">
        <v>1</v>
      </c>
      <c r="G3804" s="5">
        <v>0</v>
      </c>
      <c r="H3804" s="3">
        <v>3.6811621189117432</v>
      </c>
      <c r="I3804" s="5">
        <v>2.1132380710269461</v>
      </c>
      <c r="J3804" s="3">
        <v>0.99983837134107301</v>
      </c>
      <c r="K3804" s="5">
        <v>8.09186370344176</v>
      </c>
      <c r="L3804" s="3">
        <v>3.8214950120432709</v>
      </c>
      <c r="M3804" s="5">
        <v>-3.24249267578125E-5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16323.528206749406</v>
      </c>
      <c r="C3805" s="4">
        <v>42355.520231481481</v>
      </c>
      <c r="D3805" s="3">
        <v>2446.3739004650033</v>
      </c>
      <c r="E3805" s="5">
        <v>6</v>
      </c>
      <c r="F3805" s="3">
        <v>1</v>
      </c>
      <c r="G3805" s="5">
        <v>0</v>
      </c>
      <c r="H3805" s="3">
        <v>3.6809999942779541</v>
      </c>
      <c r="I3805" s="5">
        <v>2.1132380710269461</v>
      </c>
      <c r="J3805" s="3">
        <v>0.99983837134107301</v>
      </c>
      <c r="K3805" s="5">
        <v>8.09186370344176</v>
      </c>
      <c r="L3805" s="3">
        <v>3.8214950120432709</v>
      </c>
      <c r="M3805" s="5">
        <v>-6.4849853515625E-5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16324.543509661657</v>
      </c>
      <c r="C3806" s="4">
        <v>42355.520243055558</v>
      </c>
      <c r="D3806" s="3">
        <v>2447.3892033572006</v>
      </c>
      <c r="E3806" s="5">
        <v>6</v>
      </c>
      <c r="F3806" s="3">
        <v>1</v>
      </c>
      <c r="G3806" s="5">
        <v>0</v>
      </c>
      <c r="H3806" s="3">
        <v>3.6813242435455322</v>
      </c>
      <c r="I3806" s="5">
        <v>2.1132380710269461</v>
      </c>
      <c r="J3806" s="3">
        <v>0.99983837134107301</v>
      </c>
      <c r="K3806" s="5">
        <v>8.09186370344176</v>
      </c>
      <c r="L3806" s="3">
        <v>3.8214950120432709</v>
      </c>
      <c r="M3806" s="5">
        <v>3.24249267578125E-5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16325.559362833201</v>
      </c>
      <c r="C3807" s="4">
        <v>42355.520254629635</v>
      </c>
      <c r="D3807" s="3">
        <v>2448.4050564535596</v>
      </c>
      <c r="E3807" s="5">
        <v>6</v>
      </c>
      <c r="F3807" s="3">
        <v>1</v>
      </c>
      <c r="G3807" s="5">
        <v>0</v>
      </c>
      <c r="H3807" s="3">
        <v>3.6813242435455322</v>
      </c>
      <c r="I3807" s="5">
        <v>2.1132380710269461</v>
      </c>
      <c r="J3807" s="3">
        <v>0.99983837134107301</v>
      </c>
      <c r="K3807" s="5">
        <v>8.09186370344176</v>
      </c>
      <c r="L3807" s="3">
        <v>3.8214950120432709</v>
      </c>
      <c r="M3807" s="5">
        <v>3.24249267578125E-5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16326.574707850221</v>
      </c>
      <c r="C3808" s="4">
        <v>42355.520266203705</v>
      </c>
      <c r="D3808" s="3">
        <v>2449.4204014755942</v>
      </c>
      <c r="E3808" s="5">
        <v>6</v>
      </c>
      <c r="F3808" s="3">
        <v>1</v>
      </c>
      <c r="G3808" s="5">
        <v>0</v>
      </c>
      <c r="H3808" s="3">
        <v>3.6813242435455322</v>
      </c>
      <c r="I3808" s="5">
        <v>2.1132380710269461</v>
      </c>
      <c r="J3808" s="3">
        <v>0.99983837134107301</v>
      </c>
      <c r="K3808" s="5">
        <v>8.09186370344176</v>
      </c>
      <c r="L3808" s="3">
        <v>3.8214950120432709</v>
      </c>
      <c r="M3808" s="5">
        <v>0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16327.590627602453</v>
      </c>
      <c r="C3809" s="4">
        <v>42355.520289351851</v>
      </c>
      <c r="D3809" s="3">
        <v>2450.4363212829617</v>
      </c>
      <c r="E3809" s="5">
        <v>6</v>
      </c>
      <c r="F3809" s="3">
        <v>1</v>
      </c>
      <c r="G3809" s="5">
        <v>0</v>
      </c>
      <c r="H3809" s="3">
        <v>3.6813242435455322</v>
      </c>
      <c r="I3809" s="5">
        <v>2.1132380710269461</v>
      </c>
      <c r="J3809" s="3">
        <v>0.99983837134107301</v>
      </c>
      <c r="K3809" s="5">
        <v>8.09186370344176</v>
      </c>
      <c r="L3809" s="3">
        <v>3.8214950120432709</v>
      </c>
      <c r="M3809" s="5">
        <v>3.24249267578125E-5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16328.606177860209</v>
      </c>
      <c r="C3810" s="4">
        <v>42355.520300925928</v>
      </c>
      <c r="D3810" s="3">
        <v>2451.4518715507434</v>
      </c>
      <c r="E3810" s="5">
        <v>6</v>
      </c>
      <c r="F3810" s="3">
        <v>1</v>
      </c>
      <c r="G3810" s="5">
        <v>0</v>
      </c>
      <c r="H3810" s="3">
        <v>3.6813242435455322</v>
      </c>
      <c r="I3810" s="5">
        <v>2.1132380710269461</v>
      </c>
      <c r="J3810" s="3">
        <v>0.99983837134107301</v>
      </c>
      <c r="K3810" s="5">
        <v>8.09186370344176</v>
      </c>
      <c r="L3810" s="3">
        <v>3.8214950120432709</v>
      </c>
      <c r="M3810" s="5">
        <v>0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16329.621419294472</v>
      </c>
      <c r="C3811" s="4">
        <v>42355.520312499997</v>
      </c>
      <c r="D3811" s="3">
        <v>2452.4671125840068</v>
      </c>
      <c r="E3811" s="5">
        <v>6</v>
      </c>
      <c r="F3811" s="3">
        <v>1</v>
      </c>
      <c r="G3811" s="5">
        <v>0</v>
      </c>
      <c r="H3811" s="3">
        <v>3.6813242435455322</v>
      </c>
      <c r="I3811" s="5">
        <v>2.1132380710269461</v>
      </c>
      <c r="J3811" s="3">
        <v>0.99983837134107301</v>
      </c>
      <c r="K3811" s="5">
        <v>8.09186370344176</v>
      </c>
      <c r="L3811" s="3">
        <v>3.8214950120432709</v>
      </c>
      <c r="M3811" s="5">
        <v>0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16330.621749833545</v>
      </c>
      <c r="C3812" s="4">
        <v>42355.520324074074</v>
      </c>
      <c r="D3812" s="3">
        <v>2453.4674434539024</v>
      </c>
      <c r="E3812" s="5">
        <v>6</v>
      </c>
      <c r="F3812" s="3">
        <v>1</v>
      </c>
      <c r="G3812" s="5">
        <v>0</v>
      </c>
      <c r="H3812" s="3">
        <v>3.6813242435455322</v>
      </c>
      <c r="I3812" s="5">
        <v>2.1132380710269461</v>
      </c>
      <c r="J3812" s="3">
        <v>0.99983837134107301</v>
      </c>
      <c r="K3812" s="5">
        <v>8.09186370344176</v>
      </c>
      <c r="L3812" s="3">
        <v>3.8214950120432709</v>
      </c>
      <c r="M3812" s="5">
        <v>0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16331.621770195752</v>
      </c>
      <c r="C3813" s="4">
        <v>42355.520335648151</v>
      </c>
      <c r="D3813" s="3">
        <v>2454.4674638060865</v>
      </c>
      <c r="E3813" s="5">
        <v>6</v>
      </c>
      <c r="F3813" s="3">
        <v>1</v>
      </c>
      <c r="G3813" s="5">
        <v>0</v>
      </c>
      <c r="H3813" s="3">
        <v>3.6811621189117432</v>
      </c>
      <c r="I3813" s="5">
        <v>2.1132380710269461</v>
      </c>
      <c r="J3813" s="3">
        <v>0.99983837134107301</v>
      </c>
      <c r="K3813" s="5">
        <v>8.09186370344176</v>
      </c>
      <c r="L3813" s="3">
        <v>3.8214950120432709</v>
      </c>
      <c r="M3813" s="5">
        <v>0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16332.63735772626</v>
      </c>
      <c r="C3814" s="4">
        <v>42355.52034722222</v>
      </c>
      <c r="D3814" s="3">
        <v>2455.4830513416077</v>
      </c>
      <c r="E3814" s="5">
        <v>6</v>
      </c>
      <c r="F3814" s="3">
        <v>1</v>
      </c>
      <c r="G3814" s="5">
        <v>0</v>
      </c>
      <c r="H3814" s="3">
        <v>3.6811621189117432</v>
      </c>
      <c r="I3814" s="5">
        <v>2.1132380710269461</v>
      </c>
      <c r="J3814" s="3">
        <v>0.99983837134107301</v>
      </c>
      <c r="K3814" s="5">
        <v>8.09186370344176</v>
      </c>
      <c r="L3814" s="3">
        <v>3.8214950120432709</v>
      </c>
      <c r="M3814" s="5">
        <v>-3.24249267578125E-5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16333.653000018039</v>
      </c>
      <c r="C3815" s="4">
        <v>42355.520358796297</v>
      </c>
      <c r="D3815" s="3">
        <v>2456.4986936283753</v>
      </c>
      <c r="E3815" s="5">
        <v>6</v>
      </c>
      <c r="F3815" s="3">
        <v>1</v>
      </c>
      <c r="G3815" s="5">
        <v>0</v>
      </c>
      <c r="H3815" s="3">
        <v>3.6813242435455322</v>
      </c>
      <c r="I3815" s="5">
        <v>2.1132380710269461</v>
      </c>
      <c r="J3815" s="3">
        <v>0.99983837134107301</v>
      </c>
      <c r="K3815" s="5">
        <v>8.09186370344176</v>
      </c>
      <c r="L3815" s="3">
        <v>3.8214950120432709</v>
      </c>
      <c r="M3815" s="5">
        <v>3.24249267578125E-5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16334.668568877089</v>
      </c>
      <c r="C3816" s="4">
        <v>42355.520370370374</v>
      </c>
      <c r="D3816" s="3">
        <v>2457.5142624723831</v>
      </c>
      <c r="E3816" s="5">
        <v>6</v>
      </c>
      <c r="F3816" s="3">
        <v>1</v>
      </c>
      <c r="G3816" s="5">
        <v>0</v>
      </c>
      <c r="H3816" s="3">
        <v>3.6811621189117432</v>
      </c>
      <c r="I3816" s="5">
        <v>2.1132380710269461</v>
      </c>
      <c r="J3816" s="3">
        <v>0.99983837134107301</v>
      </c>
      <c r="K3816" s="5">
        <v>8.09186370344176</v>
      </c>
      <c r="L3816" s="3">
        <v>3.8214950120432709</v>
      </c>
      <c r="M3816" s="5">
        <v>-3.24249267578125E-5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16335.668588402212</v>
      </c>
      <c r="C3817" s="4">
        <v>42355.520381944443</v>
      </c>
      <c r="D3817" s="3">
        <v>2458.5142820827209</v>
      </c>
      <c r="E3817" s="5">
        <v>6</v>
      </c>
      <c r="F3817" s="3">
        <v>1</v>
      </c>
      <c r="G3817" s="5">
        <v>0</v>
      </c>
      <c r="H3817" s="3">
        <v>3.6813242435455322</v>
      </c>
      <c r="I3817" s="5">
        <v>2.1132380710269461</v>
      </c>
      <c r="J3817" s="3">
        <v>0.99983837134107301</v>
      </c>
      <c r="K3817" s="5">
        <v>8.09186370344176</v>
      </c>
      <c r="L3817" s="3">
        <v>3.8214950120432709</v>
      </c>
      <c r="M3817" s="5">
        <v>3.24249267578125E-5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16336.668589461386</v>
      </c>
      <c r="C3818" s="4">
        <v>42355.52039351852</v>
      </c>
      <c r="D3818" s="3">
        <v>2459.5142831418952</v>
      </c>
      <c r="E3818" s="5">
        <v>6</v>
      </c>
      <c r="F3818" s="3">
        <v>1</v>
      </c>
      <c r="G3818" s="5">
        <v>0</v>
      </c>
      <c r="H3818" s="3">
        <v>3.6811621189117432</v>
      </c>
      <c r="I3818" s="5">
        <v>2.1132380710269461</v>
      </c>
      <c r="J3818" s="3">
        <v>0.99983837134107301</v>
      </c>
      <c r="K3818" s="5">
        <v>8.09186370344176</v>
      </c>
      <c r="L3818" s="3">
        <v>3.8214950120432709</v>
      </c>
      <c r="M3818" s="5">
        <v>-3.24249267578125E-5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16337.684202906379</v>
      </c>
      <c r="C3819" s="4">
        <v>42355.520405092589</v>
      </c>
      <c r="D3819" s="3">
        <v>2460.5298965167167</v>
      </c>
      <c r="E3819" s="5">
        <v>6</v>
      </c>
      <c r="F3819" s="3">
        <v>1</v>
      </c>
      <c r="G3819" s="5">
        <v>0</v>
      </c>
      <c r="H3819" s="3">
        <v>3.6811621189117432</v>
      </c>
      <c r="I3819" s="5">
        <v>2.1132380710269461</v>
      </c>
      <c r="J3819" s="3">
        <v>0.99983837134107301</v>
      </c>
      <c r="K3819" s="5">
        <v>8.09186370344176</v>
      </c>
      <c r="L3819" s="3">
        <v>3.8214950120432709</v>
      </c>
      <c r="M3819" s="5">
        <v>0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16338.6997905221</v>
      </c>
      <c r="C3820" s="4">
        <v>42355.520416666666</v>
      </c>
      <c r="D3820" s="3">
        <v>2461.5454841324372</v>
      </c>
      <c r="E3820" s="5">
        <v>6</v>
      </c>
      <c r="F3820" s="3">
        <v>1</v>
      </c>
      <c r="G3820" s="5">
        <v>0</v>
      </c>
      <c r="H3820" s="3">
        <v>3.6813242435455322</v>
      </c>
      <c r="I3820" s="5">
        <v>2.1132380710269461</v>
      </c>
      <c r="J3820" s="3">
        <v>0.99983837134107301</v>
      </c>
      <c r="K3820" s="5">
        <v>8.09186370344176</v>
      </c>
      <c r="L3820" s="3">
        <v>3.8214950120432709</v>
      </c>
      <c r="M3820" s="5">
        <v>3.24249267578125E-5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16339.71540269393</v>
      </c>
      <c r="C3821" s="4">
        <v>42355.520428240743</v>
      </c>
      <c r="D3821" s="3">
        <v>2462.5610962842147</v>
      </c>
      <c r="E3821" s="5">
        <v>6</v>
      </c>
      <c r="F3821" s="3">
        <v>1</v>
      </c>
      <c r="G3821" s="5">
        <v>0</v>
      </c>
      <c r="H3821" s="3">
        <v>3.6813242435455322</v>
      </c>
      <c r="I3821" s="5">
        <v>2.1132380710269461</v>
      </c>
      <c r="J3821" s="3">
        <v>0.99983837134107301</v>
      </c>
      <c r="K3821" s="5">
        <v>8.09186370344176</v>
      </c>
      <c r="L3821" s="3">
        <v>3.8214950120432709</v>
      </c>
      <c r="M3821" s="5">
        <v>0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16340.731051607188</v>
      </c>
      <c r="C3822" s="4">
        <v>42355.520439814813</v>
      </c>
      <c r="D3822" s="3">
        <v>2463.5767452225346</v>
      </c>
      <c r="E3822" s="5">
        <v>6</v>
      </c>
      <c r="F3822" s="3">
        <v>1</v>
      </c>
      <c r="G3822" s="5">
        <v>0</v>
      </c>
      <c r="H3822" s="3">
        <v>3.6811621189117432</v>
      </c>
      <c r="I3822" s="5">
        <v>2.1132380710269461</v>
      </c>
      <c r="J3822" s="3">
        <v>0.99983837134107301</v>
      </c>
      <c r="K3822" s="5">
        <v>8.09186370344176</v>
      </c>
      <c r="L3822" s="3">
        <v>3.8214950120432709</v>
      </c>
      <c r="M3822" s="5">
        <v>0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16341.746656109932</v>
      </c>
      <c r="C3823" s="4">
        <v>42355.520451388889</v>
      </c>
      <c r="D3823" s="3">
        <v>2464.5923497202652</v>
      </c>
      <c r="E3823" s="5">
        <v>6</v>
      </c>
      <c r="F3823" s="3">
        <v>1</v>
      </c>
      <c r="G3823" s="5">
        <v>0</v>
      </c>
      <c r="H3823" s="3">
        <v>3.6813242435455322</v>
      </c>
      <c r="I3823" s="5">
        <v>2.1132380710269461</v>
      </c>
      <c r="J3823" s="3">
        <v>0.99983837134107301</v>
      </c>
      <c r="K3823" s="5">
        <v>8.09186370344176</v>
      </c>
      <c r="L3823" s="3">
        <v>3.8214950120432709</v>
      </c>
      <c r="M3823" s="5">
        <v>0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16342.746688802825</v>
      </c>
      <c r="C3824" s="4">
        <v>42355.520462962966</v>
      </c>
      <c r="D3824" s="3">
        <v>2465.5923824983711</v>
      </c>
      <c r="E3824" s="5">
        <v>6</v>
      </c>
      <c r="F3824" s="3">
        <v>1</v>
      </c>
      <c r="G3824" s="5">
        <v>0</v>
      </c>
      <c r="H3824" s="3">
        <v>3.6813242435455322</v>
      </c>
      <c r="I3824" s="5">
        <v>2.1132380710269461</v>
      </c>
      <c r="J3824" s="3">
        <v>0.99983837134107301</v>
      </c>
      <c r="K3824" s="5">
        <v>8.09186370344176</v>
      </c>
      <c r="L3824" s="3">
        <v>3.8214950120432709</v>
      </c>
      <c r="M3824" s="5">
        <v>0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16343.761828889888</v>
      </c>
      <c r="C3825" s="4">
        <v>42355.520474537043</v>
      </c>
      <c r="D3825" s="3">
        <v>2466.6075221744109</v>
      </c>
      <c r="E3825" s="5">
        <v>6</v>
      </c>
      <c r="F3825" s="3">
        <v>1</v>
      </c>
      <c r="G3825" s="5">
        <v>0</v>
      </c>
      <c r="H3825" s="3">
        <v>3.6813242435455322</v>
      </c>
      <c r="I3825" s="5">
        <v>2.1132380710269461</v>
      </c>
      <c r="J3825" s="3">
        <v>0.99983837134107301</v>
      </c>
      <c r="K3825" s="5">
        <v>8.09186370344176</v>
      </c>
      <c r="L3825" s="3">
        <v>3.8214950120432709</v>
      </c>
      <c r="M3825" s="5">
        <v>0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16344.762163880036</v>
      </c>
      <c r="C3826" s="4">
        <v>42355.520486111112</v>
      </c>
      <c r="D3826" s="3">
        <v>2467.6078574753328</v>
      </c>
      <c r="E3826" s="5">
        <v>6</v>
      </c>
      <c r="F3826" s="3">
        <v>1</v>
      </c>
      <c r="G3826" s="5">
        <v>0</v>
      </c>
      <c r="H3826" s="3">
        <v>3.6811621189117432</v>
      </c>
      <c r="I3826" s="5">
        <v>2.1132380710269461</v>
      </c>
      <c r="J3826" s="3">
        <v>0.99983837134107301</v>
      </c>
      <c r="K3826" s="5">
        <v>8.09186370344176</v>
      </c>
      <c r="L3826" s="3">
        <v>3.8214950120432709</v>
      </c>
      <c r="M3826" s="5">
        <v>0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16345.762167530658</v>
      </c>
      <c r="C3827" s="4">
        <v>42355.520497685182</v>
      </c>
      <c r="D3827" s="3">
        <v>2468.6078611510184</v>
      </c>
      <c r="E3827" s="5">
        <v>6</v>
      </c>
      <c r="F3827" s="3">
        <v>1</v>
      </c>
      <c r="G3827" s="5">
        <v>0</v>
      </c>
      <c r="H3827" s="3">
        <v>3.6813242435455322</v>
      </c>
      <c r="I3827" s="5">
        <v>2.1132380710269461</v>
      </c>
      <c r="J3827" s="3">
        <v>0.99983837134107301</v>
      </c>
      <c r="K3827" s="5">
        <v>8.09186370344176</v>
      </c>
      <c r="L3827" s="3">
        <v>3.8214950120432709</v>
      </c>
      <c r="M3827" s="5">
        <v>3.24249267578125E-5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16346.777904638384</v>
      </c>
      <c r="C3828" s="4">
        <v>42355.520509259259</v>
      </c>
      <c r="D3828" s="3">
        <v>2469.6235982487187</v>
      </c>
      <c r="E3828" s="5">
        <v>6</v>
      </c>
      <c r="F3828" s="3">
        <v>1</v>
      </c>
      <c r="G3828" s="5">
        <v>0</v>
      </c>
      <c r="H3828" s="3">
        <v>3.6811621189117432</v>
      </c>
      <c r="I3828" s="5">
        <v>2.1132380710269461</v>
      </c>
      <c r="J3828" s="3">
        <v>0.99983837134107301</v>
      </c>
      <c r="K3828" s="5">
        <v>8.09186370344176</v>
      </c>
      <c r="L3828" s="3">
        <v>3.8214950120432709</v>
      </c>
      <c r="M3828" s="5">
        <v>-3.24249267578125E-5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16347.777906053445</v>
      </c>
      <c r="C3829" s="4">
        <v>42355.520520833335</v>
      </c>
      <c r="D3829" s="3">
        <v>2470.623599668791</v>
      </c>
      <c r="E3829" s="5">
        <v>6</v>
      </c>
      <c r="F3829" s="3">
        <v>1</v>
      </c>
      <c r="G3829" s="5">
        <v>0</v>
      </c>
      <c r="H3829" s="3">
        <v>3.6813242435455322</v>
      </c>
      <c r="I3829" s="5">
        <v>2.1132380710269461</v>
      </c>
      <c r="J3829" s="3">
        <v>0.99983837134107301</v>
      </c>
      <c r="K3829" s="5">
        <v>8.09186370344176</v>
      </c>
      <c r="L3829" s="3">
        <v>3.8214950120432709</v>
      </c>
      <c r="M3829" s="5">
        <v>3.24249267578125E-5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16348.793296819313</v>
      </c>
      <c r="C3830" s="4">
        <v>42355.520532407405</v>
      </c>
      <c r="D3830" s="3">
        <v>2471.6389904095963</v>
      </c>
      <c r="E3830" s="5">
        <v>6</v>
      </c>
      <c r="F3830" s="3">
        <v>1</v>
      </c>
      <c r="G3830" s="5">
        <v>0</v>
      </c>
      <c r="H3830" s="3">
        <v>3.6813242435455322</v>
      </c>
      <c r="I3830" s="5">
        <v>2.1132380710269461</v>
      </c>
      <c r="J3830" s="3">
        <v>0.99983837134107301</v>
      </c>
      <c r="K3830" s="5">
        <v>8.09186370344176</v>
      </c>
      <c r="L3830" s="3">
        <v>3.8214950120432709</v>
      </c>
      <c r="M3830" s="5">
        <v>0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16349.808765373751</v>
      </c>
      <c r="C3831" s="4">
        <v>42355.520543981482</v>
      </c>
      <c r="D3831" s="3">
        <v>2472.6544586733144</v>
      </c>
      <c r="E3831" s="5">
        <v>6</v>
      </c>
      <c r="F3831" s="3">
        <v>1</v>
      </c>
      <c r="G3831" s="5">
        <v>0</v>
      </c>
      <c r="H3831" s="3">
        <v>3.6813242435455322</v>
      </c>
      <c r="I3831" s="5">
        <v>2.1132380710269461</v>
      </c>
      <c r="J3831" s="3">
        <v>0.99983837134107301</v>
      </c>
      <c r="K3831" s="5">
        <v>8.09186370344176</v>
      </c>
      <c r="L3831" s="3">
        <v>3.8214950120432709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16350.80909233893</v>
      </c>
      <c r="C3832" s="4">
        <v>42355.520555555559</v>
      </c>
      <c r="D3832" s="3">
        <v>2473.6547859342286</v>
      </c>
      <c r="E3832" s="5">
        <v>6</v>
      </c>
      <c r="F3832" s="3">
        <v>1</v>
      </c>
      <c r="G3832" s="5">
        <v>0</v>
      </c>
      <c r="H3832" s="3">
        <v>3.6811621189117432</v>
      </c>
      <c r="I3832" s="5">
        <v>2.1132380710269461</v>
      </c>
      <c r="J3832" s="3">
        <v>0.99983837134107301</v>
      </c>
      <c r="K3832" s="5">
        <v>8.09186370344176</v>
      </c>
      <c r="L3832" s="3">
        <v>3.8214950120432709</v>
      </c>
      <c r="M3832" s="5">
        <v>-3.24249267578125E-5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16351.809098099806</v>
      </c>
      <c r="C3833" s="4">
        <v>42355.520567129635</v>
      </c>
      <c r="D3833" s="3">
        <v>2474.6547917151524</v>
      </c>
      <c r="E3833" s="5">
        <v>6</v>
      </c>
      <c r="F3833" s="3">
        <v>1</v>
      </c>
      <c r="G3833" s="5">
        <v>0</v>
      </c>
      <c r="H3833" s="3">
        <v>3.6811621189117432</v>
      </c>
      <c r="I3833" s="5">
        <v>2.1132380710269461</v>
      </c>
      <c r="J3833" s="3">
        <v>0.99983837134107301</v>
      </c>
      <c r="K3833" s="5">
        <v>8.09186370344176</v>
      </c>
      <c r="L3833" s="3">
        <v>3.8214950120432709</v>
      </c>
      <c r="M3833" s="5">
        <v>-3.24249267578125E-5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16352.809157108184</v>
      </c>
      <c r="C3834" s="4">
        <v>42355.520578703705</v>
      </c>
      <c r="D3834" s="3">
        <v>2475.654850818768</v>
      </c>
      <c r="E3834" s="5">
        <v>6</v>
      </c>
      <c r="F3834" s="3">
        <v>1</v>
      </c>
      <c r="G3834" s="5">
        <v>0</v>
      </c>
      <c r="H3834" s="3">
        <v>3.6813242435455322</v>
      </c>
      <c r="I3834" s="5">
        <v>2.1132380710269461</v>
      </c>
      <c r="J3834" s="3">
        <v>0.99983837134107301</v>
      </c>
      <c r="K3834" s="5">
        <v>8.09186370344176</v>
      </c>
      <c r="L3834" s="3">
        <v>3.8214950120432709</v>
      </c>
      <c r="M3834" s="5">
        <v>0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16353.824672559324</v>
      </c>
      <c r="C3835" s="4">
        <v>42355.520590277774</v>
      </c>
      <c r="D3835" s="3">
        <v>2476.6703661445986</v>
      </c>
      <c r="E3835" s="5">
        <v>6</v>
      </c>
      <c r="F3835" s="3">
        <v>1</v>
      </c>
      <c r="G3835" s="5">
        <v>0</v>
      </c>
      <c r="H3835" s="3">
        <v>3.6813242435455322</v>
      </c>
      <c r="I3835" s="5">
        <v>2.1132380710269461</v>
      </c>
      <c r="J3835" s="3">
        <v>0.99983837134107301</v>
      </c>
      <c r="K3835" s="5">
        <v>8.09186370344176</v>
      </c>
      <c r="L3835" s="3">
        <v>3.8214950120432709</v>
      </c>
      <c r="M3835" s="5">
        <v>0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16354.824683442946</v>
      </c>
      <c r="C3836" s="4">
        <v>42355.520601851851</v>
      </c>
      <c r="D3836" s="3">
        <v>2477.6703770633076</v>
      </c>
      <c r="E3836" s="5">
        <v>6</v>
      </c>
      <c r="F3836" s="3">
        <v>1</v>
      </c>
      <c r="G3836" s="5">
        <v>0</v>
      </c>
      <c r="H3836" s="3">
        <v>3.6813242435455322</v>
      </c>
      <c r="I3836" s="5">
        <v>2.1132380710269461</v>
      </c>
      <c r="J3836" s="3">
        <v>0.99983837134107301</v>
      </c>
      <c r="K3836" s="5">
        <v>8.09186370344176</v>
      </c>
      <c r="L3836" s="3">
        <v>3.8214950120432709</v>
      </c>
      <c r="M3836" s="5">
        <v>0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16355.84022424718</v>
      </c>
      <c r="C3837" s="4">
        <v>42355.520613425928</v>
      </c>
      <c r="D3837" s="3">
        <v>2478.6859178575146</v>
      </c>
      <c r="E3837" s="5">
        <v>6</v>
      </c>
      <c r="F3837" s="3">
        <v>1</v>
      </c>
      <c r="G3837" s="5">
        <v>0</v>
      </c>
      <c r="H3837" s="3">
        <v>3.6811621189117432</v>
      </c>
      <c r="I3837" s="5">
        <v>2.1132380710269461</v>
      </c>
      <c r="J3837" s="3">
        <v>0.99983837134107301</v>
      </c>
      <c r="K3837" s="5">
        <v>8.09186370344176</v>
      </c>
      <c r="L3837" s="3">
        <v>3.8214950120432709</v>
      </c>
      <c r="M3837" s="5">
        <v>-3.24249267578125E-5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16356.84030790189</v>
      </c>
      <c r="C3838" s="4">
        <v>42355.520624999997</v>
      </c>
      <c r="D3838" s="3">
        <v>2479.6860015122247</v>
      </c>
      <c r="E3838" s="5">
        <v>6</v>
      </c>
      <c r="F3838" s="3">
        <v>1</v>
      </c>
      <c r="G3838" s="5">
        <v>0</v>
      </c>
      <c r="H3838" s="3">
        <v>3.6813242435455322</v>
      </c>
      <c r="I3838" s="5">
        <v>2.1132380710269461</v>
      </c>
      <c r="J3838" s="3">
        <v>0.99983837134107301</v>
      </c>
      <c r="K3838" s="5">
        <v>8.09186370344176</v>
      </c>
      <c r="L3838" s="3">
        <v>3.8214950120432709</v>
      </c>
      <c r="M3838" s="5">
        <v>0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16357.840323061151</v>
      </c>
      <c r="C3839" s="4">
        <v>42355.520636574074</v>
      </c>
      <c r="D3839" s="3">
        <v>2480.6860166764991</v>
      </c>
      <c r="E3839" s="5">
        <v>6</v>
      </c>
      <c r="F3839" s="3">
        <v>1</v>
      </c>
      <c r="G3839" s="5">
        <v>0</v>
      </c>
      <c r="H3839" s="3">
        <v>3.6813242435455322</v>
      </c>
      <c r="I3839" s="5">
        <v>2.1132380710269461</v>
      </c>
      <c r="J3839" s="3">
        <v>0.99983837134107301</v>
      </c>
      <c r="K3839" s="5">
        <v>8.09186370344176</v>
      </c>
      <c r="L3839" s="3">
        <v>3.8214950120432709</v>
      </c>
      <c r="M3839" s="5">
        <v>3.24249267578125E-5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16358.855913619194</v>
      </c>
      <c r="C3840" s="4">
        <v>42355.520648148151</v>
      </c>
      <c r="D3840" s="3">
        <v>2481.7016072345418</v>
      </c>
      <c r="E3840" s="5">
        <v>6</v>
      </c>
      <c r="F3840" s="3">
        <v>1</v>
      </c>
      <c r="G3840" s="5">
        <v>0</v>
      </c>
      <c r="H3840" s="3">
        <v>3.6813242435455322</v>
      </c>
      <c r="I3840" s="5">
        <v>2.1132380710269461</v>
      </c>
      <c r="J3840" s="3">
        <v>0.99983837134107301</v>
      </c>
      <c r="K3840" s="5">
        <v>8.09186370344176</v>
      </c>
      <c r="L3840" s="3">
        <v>3.8214950120432709</v>
      </c>
      <c r="M3840" s="5">
        <v>6.4849853515625E-5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16359.871542006373</v>
      </c>
      <c r="C3841" s="4">
        <v>42355.52065972222</v>
      </c>
      <c r="D3841" s="3">
        <v>2482.7172356367578</v>
      </c>
      <c r="E3841" s="5">
        <v>6</v>
      </c>
      <c r="F3841" s="3">
        <v>1</v>
      </c>
      <c r="G3841" s="5">
        <v>0</v>
      </c>
      <c r="H3841" s="3">
        <v>3.6813242435455322</v>
      </c>
      <c r="I3841" s="5">
        <v>2.1132380710269461</v>
      </c>
      <c r="J3841" s="3">
        <v>0.99983837134107301</v>
      </c>
      <c r="K3841" s="5">
        <v>8.09186370344176</v>
      </c>
      <c r="L3841" s="3">
        <v>3.8214950120432709</v>
      </c>
      <c r="M3841" s="5">
        <v>0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16360.887038375027</v>
      </c>
      <c r="C3842" s="4">
        <v>42355.520671296297</v>
      </c>
      <c r="D3842" s="3">
        <v>2483.7327319552887</v>
      </c>
      <c r="E3842" s="5">
        <v>6</v>
      </c>
      <c r="F3842" s="3">
        <v>1</v>
      </c>
      <c r="G3842" s="5">
        <v>0</v>
      </c>
      <c r="H3842" s="3">
        <v>3.6813242435455322</v>
      </c>
      <c r="I3842" s="5">
        <v>2.1132380710269461</v>
      </c>
      <c r="J3842" s="3">
        <v>0.99983837134107301</v>
      </c>
      <c r="K3842" s="5">
        <v>8.09186370344176</v>
      </c>
      <c r="L3842" s="3">
        <v>3.8214950120432709</v>
      </c>
      <c r="M3842" s="5">
        <v>0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16361.887124721436</v>
      </c>
      <c r="C3843" s="4">
        <v>42355.520682870374</v>
      </c>
      <c r="D3843" s="3">
        <v>2484.7328183267591</v>
      </c>
      <c r="E3843" s="5">
        <v>6</v>
      </c>
      <c r="F3843" s="3">
        <v>1</v>
      </c>
      <c r="G3843" s="5">
        <v>0</v>
      </c>
      <c r="H3843" s="3">
        <v>3.6811621189117432</v>
      </c>
      <c r="I3843" s="5">
        <v>2.1132380710269461</v>
      </c>
      <c r="J3843" s="3">
        <v>0.99983837134107301</v>
      </c>
      <c r="K3843" s="5">
        <v>8.09186370344176</v>
      </c>
      <c r="L3843" s="3">
        <v>3.8214950120432709</v>
      </c>
      <c r="M3843" s="5">
        <v>0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16362.902816205627</v>
      </c>
      <c r="C3844" s="4">
        <v>42355.520694444451</v>
      </c>
      <c r="D3844" s="3">
        <v>2485.7485099162145</v>
      </c>
      <c r="E3844" s="5">
        <v>6</v>
      </c>
      <c r="F3844" s="3">
        <v>1</v>
      </c>
      <c r="G3844" s="5">
        <v>0</v>
      </c>
      <c r="H3844" s="3">
        <v>3.6813242435455322</v>
      </c>
      <c r="I3844" s="5">
        <v>2.1132380710269461</v>
      </c>
      <c r="J3844" s="3">
        <v>0.99983837134107301</v>
      </c>
      <c r="K3844" s="5">
        <v>8.09186370344176</v>
      </c>
      <c r="L3844" s="3">
        <v>3.8214950120432709</v>
      </c>
      <c r="M3844" s="5">
        <v>3.24249267578125E-5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16363.902821074284</v>
      </c>
      <c r="C3845" s="4">
        <v>42355.52070601852</v>
      </c>
      <c r="D3845" s="3">
        <v>2486.7485147096813</v>
      </c>
      <c r="E3845" s="5">
        <v>6</v>
      </c>
      <c r="F3845" s="3">
        <v>1</v>
      </c>
      <c r="G3845" s="5">
        <v>0</v>
      </c>
      <c r="H3845" s="3">
        <v>3.6813242435455322</v>
      </c>
      <c r="I3845" s="5">
        <v>2.1132380710269461</v>
      </c>
      <c r="J3845" s="3">
        <v>0.99983837134107301</v>
      </c>
      <c r="K3845" s="5">
        <v>8.09186370344176</v>
      </c>
      <c r="L3845" s="3">
        <v>3.8214950120432709</v>
      </c>
      <c r="M3845" s="5">
        <v>0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16364.902861977607</v>
      </c>
      <c r="C3846" s="4">
        <v>42355.52071759259</v>
      </c>
      <c r="D3846" s="3">
        <v>2487.7485556731558</v>
      </c>
      <c r="E3846" s="5">
        <v>6</v>
      </c>
      <c r="F3846" s="3">
        <v>1</v>
      </c>
      <c r="G3846" s="5">
        <v>0</v>
      </c>
      <c r="H3846" s="3">
        <v>3.6811621189117432</v>
      </c>
      <c r="I3846" s="5">
        <v>2.1132380710269461</v>
      </c>
      <c r="J3846" s="3">
        <v>0.99983837134107301</v>
      </c>
      <c r="K3846" s="5">
        <v>8.09186370344176</v>
      </c>
      <c r="L3846" s="3">
        <v>3.8214950120432709</v>
      </c>
      <c r="M3846" s="5">
        <v>0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16365.918046831071</v>
      </c>
      <c r="C3847" s="4">
        <v>42355.520729166667</v>
      </c>
      <c r="D3847" s="3">
        <v>2488.7637404163438</v>
      </c>
      <c r="E3847" s="5">
        <v>6</v>
      </c>
      <c r="F3847" s="3">
        <v>1</v>
      </c>
      <c r="G3847" s="5">
        <v>0</v>
      </c>
      <c r="H3847" s="3">
        <v>3.6813242435455322</v>
      </c>
      <c r="I3847" s="5">
        <v>2.1132380710269461</v>
      </c>
      <c r="J3847" s="3">
        <v>0.99983837134107301</v>
      </c>
      <c r="K3847" s="5">
        <v>8.09186370344176</v>
      </c>
      <c r="L3847" s="3">
        <v>3.8214950120432709</v>
      </c>
      <c r="M3847" s="5">
        <v>0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16366.918054586908</v>
      </c>
      <c r="C3848" s="4">
        <v>42355.520740740743</v>
      </c>
      <c r="D3848" s="3">
        <v>2489.7637481972447</v>
      </c>
      <c r="E3848" s="5">
        <v>6</v>
      </c>
      <c r="F3848" s="3">
        <v>1</v>
      </c>
      <c r="G3848" s="5">
        <v>0</v>
      </c>
      <c r="H3848" s="3">
        <v>3.6813242435455322</v>
      </c>
      <c r="I3848" s="5">
        <v>2.1132380710269461</v>
      </c>
      <c r="J3848" s="3">
        <v>0.99983837134107301</v>
      </c>
      <c r="K3848" s="5">
        <v>8.09186370344176</v>
      </c>
      <c r="L3848" s="3">
        <v>3.8214950120432709</v>
      </c>
      <c r="M3848" s="5">
        <v>3.24249267578125E-5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16367.918245197774</v>
      </c>
      <c r="C3849" s="4">
        <v>42355.520752314813</v>
      </c>
      <c r="D3849" s="3">
        <v>2490.7639387780364</v>
      </c>
      <c r="E3849" s="5">
        <v>6</v>
      </c>
      <c r="F3849" s="3">
        <v>1</v>
      </c>
      <c r="G3849" s="5">
        <v>0</v>
      </c>
      <c r="H3849" s="3">
        <v>3.6811621189117432</v>
      </c>
      <c r="I3849" s="5">
        <v>2.1132380710269461</v>
      </c>
      <c r="J3849" s="3">
        <v>0.99983837134107301</v>
      </c>
      <c r="K3849" s="5">
        <v>8.09186370344176</v>
      </c>
      <c r="L3849" s="3">
        <v>3.8214950120432709</v>
      </c>
      <c r="M3849" s="5">
        <v>-3.24249267578125E-5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16368.933996014615</v>
      </c>
      <c r="C3850" s="4">
        <v>42355.52076388889</v>
      </c>
      <c r="D3850" s="3">
        <v>2491.7796896199388</v>
      </c>
      <c r="E3850" s="5">
        <v>6</v>
      </c>
      <c r="F3850" s="3">
        <v>1</v>
      </c>
      <c r="G3850" s="5">
        <v>0</v>
      </c>
      <c r="H3850" s="3">
        <v>3.6811621189117432</v>
      </c>
      <c r="I3850" s="5">
        <v>2.1132380710269461</v>
      </c>
      <c r="J3850" s="3">
        <v>0.99983837134107301</v>
      </c>
      <c r="K3850" s="5">
        <v>8.09186370344176</v>
      </c>
      <c r="L3850" s="3">
        <v>3.8214950120432709</v>
      </c>
      <c r="M3850" s="5">
        <v>-3.24249267578125E-5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16369.949208226157</v>
      </c>
      <c r="C3851" s="4">
        <v>42355.520775462966</v>
      </c>
      <c r="D3851" s="3">
        <v>2492.7949015106824</v>
      </c>
      <c r="E3851" s="5">
        <v>6</v>
      </c>
      <c r="F3851" s="3">
        <v>1</v>
      </c>
      <c r="G3851" s="5">
        <v>0</v>
      </c>
      <c r="H3851" s="3">
        <v>3.6813242435455322</v>
      </c>
      <c r="I3851" s="5">
        <v>2.1132380710269461</v>
      </c>
      <c r="J3851" s="3">
        <v>0.99983837134107301</v>
      </c>
      <c r="K3851" s="5">
        <v>8.09186370344176</v>
      </c>
      <c r="L3851" s="3">
        <v>3.8214950120432709</v>
      </c>
      <c r="M3851" s="5">
        <v>3.24249267578125E-5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16370.949486369846</v>
      </c>
      <c r="C3852" s="4">
        <v>42355.520787037043</v>
      </c>
      <c r="D3852" s="3">
        <v>2493.7951799551192</v>
      </c>
      <c r="E3852" s="5">
        <v>6</v>
      </c>
      <c r="F3852" s="3">
        <v>1</v>
      </c>
      <c r="G3852" s="5">
        <v>0</v>
      </c>
      <c r="H3852" s="3">
        <v>3.6813242435455322</v>
      </c>
      <c r="I3852" s="5">
        <v>2.1132380710269461</v>
      </c>
      <c r="J3852" s="3">
        <v>0.99983837134107301</v>
      </c>
      <c r="K3852" s="5">
        <v>8.09186370344176</v>
      </c>
      <c r="L3852" s="3">
        <v>3.8214950120432709</v>
      </c>
      <c r="M3852" s="5">
        <v>0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16371.949496867508</v>
      </c>
      <c r="C3853" s="4">
        <v>42355.520798611113</v>
      </c>
      <c r="D3853" s="3">
        <v>2494.7951904628053</v>
      </c>
      <c r="E3853" s="5">
        <v>6</v>
      </c>
      <c r="F3853" s="3">
        <v>1</v>
      </c>
      <c r="G3853" s="5">
        <v>0</v>
      </c>
      <c r="H3853" s="3">
        <v>3.6809999942779541</v>
      </c>
      <c r="I3853" s="5">
        <v>2.1132380710269461</v>
      </c>
      <c r="J3853" s="3">
        <v>0.99983837134107301</v>
      </c>
      <c r="K3853" s="5">
        <v>8.09186370344176</v>
      </c>
      <c r="L3853" s="3">
        <v>3.8214950120432709</v>
      </c>
      <c r="M3853" s="5">
        <v>-6.4849853515625E-5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16372.965172231588</v>
      </c>
      <c r="C3854" s="4">
        <v>42355.520810185182</v>
      </c>
      <c r="D3854" s="3">
        <v>2495.8108658268848</v>
      </c>
      <c r="E3854" s="5">
        <v>6</v>
      </c>
      <c r="F3854" s="3">
        <v>1</v>
      </c>
      <c r="G3854" s="5">
        <v>0</v>
      </c>
      <c r="H3854" s="3">
        <v>3.6813242435455322</v>
      </c>
      <c r="I3854" s="5">
        <v>2.1132380710269461</v>
      </c>
      <c r="J3854" s="3">
        <v>0.99983837134107301</v>
      </c>
      <c r="K3854" s="5">
        <v>8.09186370344176</v>
      </c>
      <c r="L3854" s="3">
        <v>3.8214950120432709</v>
      </c>
      <c r="M3854" s="5">
        <v>0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16373.980440788342</v>
      </c>
      <c r="C3855" s="4">
        <v>42355.520821759259</v>
      </c>
      <c r="D3855" s="3">
        <v>2496.8261340879035</v>
      </c>
      <c r="E3855" s="5">
        <v>6</v>
      </c>
      <c r="F3855" s="3">
        <v>1</v>
      </c>
      <c r="G3855" s="5">
        <v>0</v>
      </c>
      <c r="H3855" s="3">
        <v>3.6813242435455322</v>
      </c>
      <c r="I3855" s="5">
        <v>2.1132380710269461</v>
      </c>
      <c r="J3855" s="3">
        <v>0.99983837134107301</v>
      </c>
      <c r="K3855" s="5">
        <v>8.09186370344176</v>
      </c>
      <c r="L3855" s="3">
        <v>3.8214950120432709</v>
      </c>
      <c r="M3855" s="5">
        <v>0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16374.980790389853</v>
      </c>
      <c r="C3856" s="4">
        <v>42355.520833333336</v>
      </c>
      <c r="D3856" s="3">
        <v>2497.8264839851477</v>
      </c>
      <c r="E3856" s="5">
        <v>6</v>
      </c>
      <c r="F3856" s="3">
        <v>1</v>
      </c>
      <c r="G3856" s="5">
        <v>0</v>
      </c>
      <c r="H3856" s="3">
        <v>3.6811621189117432</v>
      </c>
      <c r="I3856" s="5">
        <v>2.1132380710269461</v>
      </c>
      <c r="J3856" s="3">
        <v>0.99983837134107301</v>
      </c>
      <c r="K3856" s="5">
        <v>8.09186370344176</v>
      </c>
      <c r="L3856" s="3">
        <v>3.8214950120432709</v>
      </c>
      <c r="M3856" s="5">
        <v>-3.24249267578125E-5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16375.996305951265</v>
      </c>
      <c r="C3857" s="4">
        <v>42355.520844907405</v>
      </c>
      <c r="D3857" s="3">
        <v>2498.8419995465638</v>
      </c>
      <c r="E3857" s="5">
        <v>6</v>
      </c>
      <c r="F3857" s="3">
        <v>1</v>
      </c>
      <c r="G3857" s="5">
        <v>0</v>
      </c>
      <c r="H3857" s="3">
        <v>3.6813242435455322</v>
      </c>
      <c r="I3857" s="5">
        <v>2.1132380710269461</v>
      </c>
      <c r="J3857" s="3">
        <v>0.99983837134107301</v>
      </c>
      <c r="K3857" s="5">
        <v>8.09186370344176</v>
      </c>
      <c r="L3857" s="3">
        <v>3.8214950120432709</v>
      </c>
      <c r="M3857" s="5">
        <v>0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16376.996432923772</v>
      </c>
      <c r="C3858" s="4">
        <v>42355.520856481482</v>
      </c>
      <c r="D3858" s="3">
        <v>2499.8421265341062</v>
      </c>
      <c r="E3858" s="5">
        <v>6</v>
      </c>
      <c r="F3858" s="3">
        <v>1</v>
      </c>
      <c r="G3858" s="5">
        <v>0</v>
      </c>
      <c r="H3858" s="3">
        <v>3.6813242435455322</v>
      </c>
      <c r="I3858" s="5">
        <v>2.1132380710269461</v>
      </c>
      <c r="J3858" s="3">
        <v>0.99983837134107301</v>
      </c>
      <c r="K3858" s="5">
        <v>8.09186370344176</v>
      </c>
      <c r="L3858" s="3">
        <v>3.8214950120432709</v>
      </c>
      <c r="M3858" s="5">
        <v>0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16378.011937958992</v>
      </c>
      <c r="C3859" s="4">
        <v>42355.520868055559</v>
      </c>
      <c r="D3859" s="3">
        <v>2500.8576315542905</v>
      </c>
      <c r="E3859" s="5">
        <v>6</v>
      </c>
      <c r="F3859" s="3">
        <v>1</v>
      </c>
      <c r="G3859" s="5">
        <v>0</v>
      </c>
      <c r="H3859" s="3">
        <v>3.6813242435455322</v>
      </c>
      <c r="I3859" s="5">
        <v>2.1132380710269461</v>
      </c>
      <c r="J3859" s="3">
        <v>0.99983837134107301</v>
      </c>
      <c r="K3859" s="5">
        <v>8.09186370344176</v>
      </c>
      <c r="L3859" s="3">
        <v>3.8214950120432709</v>
      </c>
      <c r="M3859" s="5">
        <v>0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16379.027661327527</v>
      </c>
      <c r="C3860" s="4">
        <v>42355.520879629636</v>
      </c>
      <c r="D3860" s="3">
        <v>2501.8733549428771</v>
      </c>
      <c r="E3860" s="5">
        <v>6</v>
      </c>
      <c r="F3860" s="3">
        <v>1</v>
      </c>
      <c r="G3860" s="5">
        <v>0</v>
      </c>
      <c r="H3860" s="3">
        <v>3.6811621189117432</v>
      </c>
      <c r="I3860" s="5">
        <v>2.1132380710269461</v>
      </c>
      <c r="J3860" s="3">
        <v>0.99983837134107301</v>
      </c>
      <c r="K3860" s="5">
        <v>8.09186370344176</v>
      </c>
      <c r="L3860" s="3">
        <v>3.8214950120432709</v>
      </c>
      <c r="M3860" s="5">
        <v>0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16380.043058915371</v>
      </c>
      <c r="C3861" s="4">
        <v>42355.520891203705</v>
      </c>
      <c r="D3861" s="3">
        <v>2502.8887524956335</v>
      </c>
      <c r="E3861" s="5">
        <v>6</v>
      </c>
      <c r="F3861" s="3">
        <v>1</v>
      </c>
      <c r="G3861" s="5">
        <v>0</v>
      </c>
      <c r="H3861" s="3">
        <v>3.6813242435455322</v>
      </c>
      <c r="I3861" s="5">
        <v>2.1132380710269461</v>
      </c>
      <c r="J3861" s="3">
        <v>0.99983837134107301</v>
      </c>
      <c r="K3861" s="5">
        <v>8.09186370344176</v>
      </c>
      <c r="L3861" s="3">
        <v>3.8214950120432709</v>
      </c>
      <c r="M3861" s="5">
        <v>0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16381.043069347872</v>
      </c>
      <c r="C3862" s="4">
        <v>42355.520902777775</v>
      </c>
      <c r="D3862" s="3">
        <v>2503.888762928133</v>
      </c>
      <c r="E3862" s="5">
        <v>6</v>
      </c>
      <c r="F3862" s="3">
        <v>1</v>
      </c>
      <c r="G3862" s="5">
        <v>0</v>
      </c>
      <c r="H3862" s="3">
        <v>3.6811621189117432</v>
      </c>
      <c r="I3862" s="5">
        <v>2.1132380710269461</v>
      </c>
      <c r="J3862" s="3">
        <v>0.99983837134107301</v>
      </c>
      <c r="K3862" s="5">
        <v>8.09186370344176</v>
      </c>
      <c r="L3862" s="3">
        <v>3.8214950120432709</v>
      </c>
      <c r="M3862" s="5">
        <v>-3.24249267578125E-5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16382.043135323587</v>
      </c>
      <c r="C3863" s="4">
        <v>42355.520914351851</v>
      </c>
      <c r="D3863" s="3">
        <v>2504.8888289188867</v>
      </c>
      <c r="E3863" s="5">
        <v>6</v>
      </c>
      <c r="F3863" s="3">
        <v>1</v>
      </c>
      <c r="G3863" s="5">
        <v>0</v>
      </c>
      <c r="H3863" s="3">
        <v>3.6813242435455322</v>
      </c>
      <c r="I3863" s="5">
        <v>2.1132380710269461</v>
      </c>
      <c r="J3863" s="3">
        <v>0.99983837134107301</v>
      </c>
      <c r="K3863" s="5">
        <v>8.09186370344176</v>
      </c>
      <c r="L3863" s="3">
        <v>3.8214950120432709</v>
      </c>
      <c r="M3863" s="5">
        <v>3.24249267578125E-5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16383.058913408286</v>
      </c>
      <c r="C3864" s="4">
        <v>42355.520925925928</v>
      </c>
      <c r="D3864" s="3">
        <v>2505.904607003582</v>
      </c>
      <c r="E3864" s="5">
        <v>6</v>
      </c>
      <c r="F3864" s="3">
        <v>1</v>
      </c>
      <c r="G3864" s="5">
        <v>0</v>
      </c>
      <c r="H3864" s="3">
        <v>3.6811621189117432</v>
      </c>
      <c r="I3864" s="5">
        <v>2.1132380710269461</v>
      </c>
      <c r="J3864" s="3">
        <v>0.99983837134107301</v>
      </c>
      <c r="K3864" s="5">
        <v>8.09186370344176</v>
      </c>
      <c r="L3864" s="3">
        <v>3.8214950120432709</v>
      </c>
      <c r="M3864" s="5">
        <v>0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16384.074387561657</v>
      </c>
      <c r="C3865" s="4">
        <v>42355.520937499998</v>
      </c>
      <c r="D3865" s="3">
        <v>2506.9200811569563</v>
      </c>
      <c r="E3865" s="5">
        <v>6</v>
      </c>
      <c r="F3865" s="3">
        <v>1</v>
      </c>
      <c r="G3865" s="5">
        <v>0</v>
      </c>
      <c r="H3865" s="3">
        <v>3.6811621189117432</v>
      </c>
      <c r="I3865" s="5">
        <v>2.1132380710269461</v>
      </c>
      <c r="J3865" s="3">
        <v>0.99983837134107301</v>
      </c>
      <c r="K3865" s="5">
        <v>8.09186370344176</v>
      </c>
      <c r="L3865" s="3">
        <v>3.8214950120432709</v>
      </c>
      <c r="M3865" s="5">
        <v>0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16385.09017309489</v>
      </c>
      <c r="C3866" s="4">
        <v>42355.520949074074</v>
      </c>
      <c r="D3866" s="3">
        <v>2507.9358668004611</v>
      </c>
      <c r="E3866" s="5">
        <v>6</v>
      </c>
      <c r="F3866" s="3">
        <v>1</v>
      </c>
      <c r="G3866" s="5">
        <v>0</v>
      </c>
      <c r="H3866" s="3">
        <v>3.6813242435455322</v>
      </c>
      <c r="I3866" s="5">
        <v>2.1132380710269461</v>
      </c>
      <c r="J3866" s="3">
        <v>0.99983837134107301</v>
      </c>
      <c r="K3866" s="5">
        <v>8.09186370344176</v>
      </c>
      <c r="L3866" s="3">
        <v>3.8214950120432709</v>
      </c>
      <c r="M3866" s="5">
        <v>3.24249267578125E-5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16386.105434980043</v>
      </c>
      <c r="C3867" s="4">
        <v>42355.520960648151</v>
      </c>
      <c r="D3867" s="3">
        <v>2508.9511287056635</v>
      </c>
      <c r="E3867" s="5">
        <v>6</v>
      </c>
      <c r="F3867" s="3">
        <v>1</v>
      </c>
      <c r="G3867" s="5">
        <v>0</v>
      </c>
      <c r="H3867" s="3">
        <v>3.6813242435455322</v>
      </c>
      <c r="I3867" s="5">
        <v>2.1132380710269461</v>
      </c>
      <c r="J3867" s="3">
        <v>0.99983837134107301</v>
      </c>
      <c r="K3867" s="5">
        <v>8.09186370344176</v>
      </c>
      <c r="L3867" s="3">
        <v>3.8214950120432709</v>
      </c>
      <c r="M3867" s="5">
        <v>0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16387.121335018215</v>
      </c>
      <c r="C3868" s="4">
        <v>42355.520972222221</v>
      </c>
      <c r="D3868" s="3">
        <v>2509.9670286185237</v>
      </c>
      <c r="E3868" s="5">
        <v>6</v>
      </c>
      <c r="F3868" s="3">
        <v>1</v>
      </c>
      <c r="G3868" s="5">
        <v>0</v>
      </c>
      <c r="H3868" s="3">
        <v>3.6811621189117432</v>
      </c>
      <c r="I3868" s="5">
        <v>2.1132380710269461</v>
      </c>
      <c r="J3868" s="3">
        <v>0.99983837134107301</v>
      </c>
      <c r="K3868" s="5">
        <v>8.09186370344176</v>
      </c>
      <c r="L3868" s="3">
        <v>3.8214950120432709</v>
      </c>
      <c r="M3868" s="5">
        <v>0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16388.121348408073</v>
      </c>
      <c r="C3869" s="4">
        <v>42355.520983796298</v>
      </c>
      <c r="D3869" s="3">
        <v>2510.9670420234197</v>
      </c>
      <c r="E3869" s="5">
        <v>6</v>
      </c>
      <c r="F3869" s="3">
        <v>1</v>
      </c>
      <c r="G3869" s="5">
        <v>0</v>
      </c>
      <c r="H3869" s="3">
        <v>3.6813242435455322</v>
      </c>
      <c r="I3869" s="5">
        <v>2.1132380710269461</v>
      </c>
      <c r="J3869" s="3">
        <v>0.99983837134107301</v>
      </c>
      <c r="K3869" s="5">
        <v>8.09186370344176</v>
      </c>
      <c r="L3869" s="3">
        <v>3.8214950120432709</v>
      </c>
      <c r="M3869" s="5">
        <v>3.24249267578125E-5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16389.121355798001</v>
      </c>
      <c r="C3870" s="4">
        <v>42355.520995370367</v>
      </c>
      <c r="D3870" s="3">
        <v>2511.9670493932981</v>
      </c>
      <c r="E3870" s="5">
        <v>6</v>
      </c>
      <c r="F3870" s="3">
        <v>1</v>
      </c>
      <c r="G3870" s="5">
        <v>0</v>
      </c>
      <c r="H3870" s="3">
        <v>3.6813242435455322</v>
      </c>
      <c r="I3870" s="5">
        <v>2.1132380710269461</v>
      </c>
      <c r="J3870" s="3">
        <v>0.99983837134107301</v>
      </c>
      <c r="K3870" s="5">
        <v>8.09186370344176</v>
      </c>
      <c r="L3870" s="3">
        <v>3.8214950120432709</v>
      </c>
      <c r="M3870" s="5">
        <v>0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16390.136601763537</v>
      </c>
      <c r="C3871" s="4">
        <v>42355.521006944451</v>
      </c>
      <c r="D3871" s="3">
        <v>2512.9822950480616</v>
      </c>
      <c r="E3871" s="5">
        <v>6</v>
      </c>
      <c r="F3871" s="3">
        <v>1</v>
      </c>
      <c r="G3871" s="5">
        <v>0</v>
      </c>
      <c r="H3871" s="3">
        <v>3.6811621189117432</v>
      </c>
      <c r="I3871" s="5">
        <v>2.1132380710269461</v>
      </c>
      <c r="J3871" s="3">
        <v>0.99983837134107301</v>
      </c>
      <c r="K3871" s="5">
        <v>8.09186370344176</v>
      </c>
      <c r="L3871" s="3">
        <v>3.8214950120432709</v>
      </c>
      <c r="M3871" s="5">
        <v>0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16391.136739342437</v>
      </c>
      <c r="C3872" s="4">
        <v>42355.521018518521</v>
      </c>
      <c r="D3872" s="3">
        <v>2513.9824329477588</v>
      </c>
      <c r="E3872" s="5">
        <v>6</v>
      </c>
      <c r="F3872" s="3">
        <v>1</v>
      </c>
      <c r="G3872" s="5">
        <v>0</v>
      </c>
      <c r="H3872" s="3">
        <v>3.6811621189117432</v>
      </c>
      <c r="I3872" s="5">
        <v>2.1132380710269461</v>
      </c>
      <c r="J3872" s="3">
        <v>0.99983837134107301</v>
      </c>
      <c r="K3872" s="5">
        <v>8.09186370344176</v>
      </c>
      <c r="L3872" s="3">
        <v>3.8214950120432709</v>
      </c>
      <c r="M3872" s="5">
        <v>-3.24249267578125E-5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16392.152591897448</v>
      </c>
      <c r="C3873" s="4">
        <v>42355.52103009259</v>
      </c>
      <c r="D3873" s="3">
        <v>2514.9982855127951</v>
      </c>
      <c r="E3873" s="5">
        <v>6</v>
      </c>
      <c r="F3873" s="3">
        <v>1</v>
      </c>
      <c r="G3873" s="5">
        <v>0</v>
      </c>
      <c r="H3873" s="3">
        <v>3.6811621189117432</v>
      </c>
      <c r="I3873" s="5">
        <v>2.1132380710269461</v>
      </c>
      <c r="J3873" s="3">
        <v>0.99983837134107301</v>
      </c>
      <c r="K3873" s="5">
        <v>8.09186370344176</v>
      </c>
      <c r="L3873" s="3">
        <v>3.8214950120432709</v>
      </c>
      <c r="M3873" s="5">
        <v>0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16393.168172245081</v>
      </c>
      <c r="C3874" s="4">
        <v>42355.521041666667</v>
      </c>
      <c r="D3874" s="3">
        <v>2516.0138659556665</v>
      </c>
      <c r="E3874" s="5">
        <v>6</v>
      </c>
      <c r="F3874" s="3">
        <v>1</v>
      </c>
      <c r="G3874" s="5">
        <v>0</v>
      </c>
      <c r="H3874" s="3">
        <v>3.6813242435455322</v>
      </c>
      <c r="I3874" s="5">
        <v>2.1132380710269461</v>
      </c>
      <c r="J3874" s="3">
        <v>0.99983837134107301</v>
      </c>
      <c r="K3874" s="5">
        <v>8.09186370344176</v>
      </c>
      <c r="L3874" s="3">
        <v>3.8214950120432709</v>
      </c>
      <c r="M3874" s="5">
        <v>0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16394.18389778402</v>
      </c>
      <c r="C3875" s="4">
        <v>42355.521053240744</v>
      </c>
      <c r="D3875" s="3">
        <v>2517.0295913943546</v>
      </c>
      <c r="E3875" s="5">
        <v>6</v>
      </c>
      <c r="F3875" s="3">
        <v>1</v>
      </c>
      <c r="G3875" s="5">
        <v>0</v>
      </c>
      <c r="H3875" s="3">
        <v>3.6813242435455322</v>
      </c>
      <c r="I3875" s="5">
        <v>2.1132380710269461</v>
      </c>
      <c r="J3875" s="3">
        <v>0.99983837134107301</v>
      </c>
      <c r="K3875" s="5">
        <v>8.09186370344176</v>
      </c>
      <c r="L3875" s="3">
        <v>3.8214950120432709</v>
      </c>
      <c r="M3875" s="5">
        <v>0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16395.183930186191</v>
      </c>
      <c r="C3876" s="4">
        <v>42355.521064814813</v>
      </c>
      <c r="D3876" s="3">
        <v>2518.0296237965244</v>
      </c>
      <c r="E3876" s="5">
        <v>6</v>
      </c>
      <c r="F3876" s="3">
        <v>1</v>
      </c>
      <c r="G3876" s="5">
        <v>0</v>
      </c>
      <c r="H3876" s="3">
        <v>3.6813242435455322</v>
      </c>
      <c r="I3876" s="5">
        <v>2.1132380710269461</v>
      </c>
      <c r="J3876" s="3">
        <v>0.99983837134107301</v>
      </c>
      <c r="K3876" s="5">
        <v>8.09186370344176</v>
      </c>
      <c r="L3876" s="3">
        <v>3.8214950120432709</v>
      </c>
      <c r="M3876" s="5">
        <v>3.24249267578125E-5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16396.199300796903</v>
      </c>
      <c r="C3877" s="4">
        <v>42355.52107638889</v>
      </c>
      <c r="D3877" s="3">
        <v>2519.044994392199</v>
      </c>
      <c r="E3877" s="5">
        <v>6</v>
      </c>
      <c r="F3877" s="3">
        <v>1</v>
      </c>
      <c r="G3877" s="5">
        <v>0</v>
      </c>
      <c r="H3877" s="3">
        <v>3.6813242435455322</v>
      </c>
      <c r="I3877" s="5">
        <v>2.1132380710269461</v>
      </c>
      <c r="J3877" s="3">
        <v>0.99983837134107301</v>
      </c>
      <c r="K3877" s="5">
        <v>8.09186370344176</v>
      </c>
      <c r="L3877" s="3">
        <v>3.8214950120432709</v>
      </c>
      <c r="M3877" s="5">
        <v>0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16397.215009328516</v>
      </c>
      <c r="C3878" s="4">
        <v>42355.521087962959</v>
      </c>
      <c r="D3878" s="3">
        <v>2520.0607029488765</v>
      </c>
      <c r="E3878" s="5">
        <v>6</v>
      </c>
      <c r="F3878" s="3">
        <v>1</v>
      </c>
      <c r="G3878" s="5">
        <v>0</v>
      </c>
      <c r="H3878" s="3">
        <v>3.6813242435455322</v>
      </c>
      <c r="I3878" s="5">
        <v>2.1132380710269461</v>
      </c>
      <c r="J3878" s="3">
        <v>0.99983837134107301</v>
      </c>
      <c r="K3878" s="5">
        <v>8.09186370344176</v>
      </c>
      <c r="L3878" s="3">
        <v>3.8214950120432709</v>
      </c>
      <c r="M3878" s="5">
        <v>0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16398.230633470132</v>
      </c>
      <c r="C3879" s="4">
        <v>42355.521099537043</v>
      </c>
      <c r="D3879" s="3">
        <v>2521.0763270854786</v>
      </c>
      <c r="E3879" s="5">
        <v>6</v>
      </c>
      <c r="F3879" s="3">
        <v>1</v>
      </c>
      <c r="G3879" s="5">
        <v>0</v>
      </c>
      <c r="H3879" s="3">
        <v>3.6813242435455322</v>
      </c>
      <c r="I3879" s="5">
        <v>2.1132380710269461</v>
      </c>
      <c r="J3879" s="3">
        <v>0.99983837134107301</v>
      </c>
      <c r="K3879" s="5">
        <v>8.09186370344176</v>
      </c>
      <c r="L3879" s="3">
        <v>3.8214950120432709</v>
      </c>
      <c r="M3879" s="5">
        <v>3.24249267578125E-5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16399.246278989944</v>
      </c>
      <c r="C3880" s="4">
        <v>42355.521111111113</v>
      </c>
      <c r="D3880" s="3">
        <v>2522.0919725852409</v>
      </c>
      <c r="E3880" s="5">
        <v>6</v>
      </c>
      <c r="F3880" s="3">
        <v>1</v>
      </c>
      <c r="G3880" s="5">
        <v>0</v>
      </c>
      <c r="H3880" s="3">
        <v>3.6811621189117432</v>
      </c>
      <c r="I3880" s="5">
        <v>2.1132380710269461</v>
      </c>
      <c r="J3880" s="3">
        <v>0.99983837134107301</v>
      </c>
      <c r="K3880" s="5">
        <v>8.09186370344176</v>
      </c>
      <c r="L3880" s="3">
        <v>3.8214950120432709</v>
      </c>
      <c r="M3880" s="5">
        <v>-3.24249267578125E-5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16400.261862355088</v>
      </c>
      <c r="C3881" s="4">
        <v>42355.521122685182</v>
      </c>
      <c r="D3881" s="3">
        <v>2523.1075560355962</v>
      </c>
      <c r="E3881" s="5">
        <v>6</v>
      </c>
      <c r="F3881" s="3">
        <v>1</v>
      </c>
      <c r="G3881" s="5">
        <v>0</v>
      </c>
      <c r="H3881" s="3">
        <v>3.6813242435455322</v>
      </c>
      <c r="I3881" s="5">
        <v>2.1132380710269461</v>
      </c>
      <c r="J3881" s="3">
        <v>0.99983837134107301</v>
      </c>
      <c r="K3881" s="5">
        <v>8.09186370344176</v>
      </c>
      <c r="L3881" s="3">
        <v>3.8214950120432709</v>
      </c>
      <c r="M3881" s="5">
        <v>0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16401.277595583157</v>
      </c>
      <c r="C3882" s="4">
        <v>42355.521134259259</v>
      </c>
      <c r="D3882" s="3">
        <v>2524.1232892736925</v>
      </c>
      <c r="E3882" s="5">
        <v>6</v>
      </c>
      <c r="F3882" s="3">
        <v>1</v>
      </c>
      <c r="G3882" s="5">
        <v>0</v>
      </c>
      <c r="H3882" s="3">
        <v>3.6811621189117432</v>
      </c>
      <c r="I3882" s="5">
        <v>2.1132380710269461</v>
      </c>
      <c r="J3882" s="3">
        <v>0.99983837134107301</v>
      </c>
      <c r="K3882" s="5">
        <v>8.09186370344176</v>
      </c>
      <c r="L3882" s="3">
        <v>3.8214950120432709</v>
      </c>
      <c r="M3882" s="5">
        <v>-3.24249267578125E-5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16402.293107635844</v>
      </c>
      <c r="C3883" s="4">
        <v>42355.521145833336</v>
      </c>
      <c r="D3883" s="3">
        <v>2525.1388012311409</v>
      </c>
      <c r="E3883" s="5">
        <v>6</v>
      </c>
      <c r="F3883" s="3">
        <v>1</v>
      </c>
      <c r="G3883" s="5">
        <v>0</v>
      </c>
      <c r="H3883" s="3">
        <v>3.6813242435455322</v>
      </c>
      <c r="I3883" s="5">
        <v>2.1132380710269461</v>
      </c>
      <c r="J3883" s="3">
        <v>0.99983837134107301</v>
      </c>
      <c r="K3883" s="5">
        <v>8.09186370344176</v>
      </c>
      <c r="L3883" s="3">
        <v>3.8214950120432709</v>
      </c>
      <c r="M3883" s="5">
        <v>0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16403.30873182257</v>
      </c>
      <c r="C3884" s="4">
        <v>42355.521157407406</v>
      </c>
      <c r="D3884" s="3">
        <v>2526.1544254379164</v>
      </c>
      <c r="E3884" s="5">
        <v>6</v>
      </c>
      <c r="F3884" s="3">
        <v>1</v>
      </c>
      <c r="G3884" s="5">
        <v>0</v>
      </c>
      <c r="H3884" s="3">
        <v>3.6811621189117432</v>
      </c>
      <c r="I3884" s="5">
        <v>2.1132380710269461</v>
      </c>
      <c r="J3884" s="3">
        <v>0.99983837134107301</v>
      </c>
      <c r="K3884" s="5">
        <v>8.09186370344176</v>
      </c>
      <c r="L3884" s="3">
        <v>3.8214950120432709</v>
      </c>
      <c r="M3884" s="5">
        <v>0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16404.324004404341</v>
      </c>
      <c r="C3885" s="4">
        <v>42355.521168981482</v>
      </c>
      <c r="D3885" s="3">
        <v>2527.1696977039019</v>
      </c>
      <c r="E3885" s="5">
        <v>6</v>
      </c>
      <c r="F3885" s="3">
        <v>1</v>
      </c>
      <c r="G3885" s="5">
        <v>0</v>
      </c>
      <c r="H3885" s="3">
        <v>3.6811621189117432</v>
      </c>
      <c r="I3885" s="5">
        <v>2.1132380710269461</v>
      </c>
      <c r="J3885" s="3">
        <v>0.99983837134107301</v>
      </c>
      <c r="K3885" s="5">
        <v>8.09186370344176</v>
      </c>
      <c r="L3885" s="3">
        <v>3.8214950120432709</v>
      </c>
      <c r="M3885" s="5">
        <v>-3.24249267578125E-5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16405.32432598111</v>
      </c>
      <c r="C3886" s="4">
        <v>42355.521180555559</v>
      </c>
      <c r="D3886" s="3">
        <v>2528.1700196716447</v>
      </c>
      <c r="E3886" s="5">
        <v>6</v>
      </c>
      <c r="F3886" s="3">
        <v>1</v>
      </c>
      <c r="G3886" s="5">
        <v>0</v>
      </c>
      <c r="H3886" s="3">
        <v>3.6813242435455322</v>
      </c>
      <c r="I3886" s="5">
        <v>2.1132380710269461</v>
      </c>
      <c r="J3886" s="3">
        <v>0.99983837134107301</v>
      </c>
      <c r="K3886" s="5">
        <v>8.09186370344176</v>
      </c>
      <c r="L3886" s="3">
        <v>3.8214950120432709</v>
      </c>
      <c r="M3886" s="5">
        <v>3.24249267578125E-5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16406.339991500692</v>
      </c>
      <c r="C3887" s="4">
        <v>42355.521192129629</v>
      </c>
      <c r="D3887" s="3">
        <v>2529.1856851210509</v>
      </c>
      <c r="E3887" s="5">
        <v>6</v>
      </c>
      <c r="F3887" s="3">
        <v>1</v>
      </c>
      <c r="G3887" s="5">
        <v>0</v>
      </c>
      <c r="H3887" s="3">
        <v>3.6813242435455322</v>
      </c>
      <c r="I3887" s="5">
        <v>2.1132380710269461</v>
      </c>
      <c r="J3887" s="3">
        <v>0.99983837134107301</v>
      </c>
      <c r="K3887" s="5">
        <v>8.09186370344176</v>
      </c>
      <c r="L3887" s="3">
        <v>3.8214950120432709</v>
      </c>
      <c r="M3887" s="5">
        <v>0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16407.340002735185</v>
      </c>
      <c r="C3888" s="4">
        <v>42355.521203703705</v>
      </c>
      <c r="D3888" s="3">
        <v>2530.1856963254718</v>
      </c>
      <c r="E3888" s="5">
        <v>6</v>
      </c>
      <c r="F3888" s="3">
        <v>1</v>
      </c>
      <c r="G3888" s="5">
        <v>0</v>
      </c>
      <c r="H3888" s="3">
        <v>3.6813242435455322</v>
      </c>
      <c r="I3888" s="5">
        <v>2.1132380710269461</v>
      </c>
      <c r="J3888" s="3">
        <v>0.99983837134107301</v>
      </c>
      <c r="K3888" s="5">
        <v>8.09186370344176</v>
      </c>
      <c r="L3888" s="3">
        <v>3.8214950120432709</v>
      </c>
      <c r="M3888" s="5">
        <v>3.24249267578125E-5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16408.340096991276</v>
      </c>
      <c r="C3889" s="4">
        <v>42355.521215277775</v>
      </c>
      <c r="D3889" s="3">
        <v>2531.1857907419621</v>
      </c>
      <c r="E3889" s="5">
        <v>6</v>
      </c>
      <c r="F3889" s="3">
        <v>1</v>
      </c>
      <c r="G3889" s="5">
        <v>0</v>
      </c>
      <c r="H3889" s="3">
        <v>3.6811621189117432</v>
      </c>
      <c r="I3889" s="5">
        <v>2.1132380710269461</v>
      </c>
      <c r="J3889" s="3">
        <v>0.99983837134107301</v>
      </c>
      <c r="K3889" s="5">
        <v>8.09186370344176</v>
      </c>
      <c r="L3889" s="3">
        <v>3.8214950120432709</v>
      </c>
      <c r="M3889" s="5">
        <v>-3.24249267578125E-5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16409.355541435722</v>
      </c>
      <c r="C3890" s="4">
        <v>42355.521226851859</v>
      </c>
      <c r="D3890" s="3">
        <v>2532.2012350310192</v>
      </c>
      <c r="E3890" s="5">
        <v>6</v>
      </c>
      <c r="F3890" s="3">
        <v>1</v>
      </c>
      <c r="G3890" s="5">
        <v>0</v>
      </c>
      <c r="H3890" s="3">
        <v>3.6813242435455322</v>
      </c>
      <c r="I3890" s="5">
        <v>2.1132380710269461</v>
      </c>
      <c r="J3890" s="3">
        <v>0.99983837134107301</v>
      </c>
      <c r="K3890" s="5">
        <v>8.09186370344176</v>
      </c>
      <c r="L3890" s="3">
        <v>3.8214950120432709</v>
      </c>
      <c r="M3890" s="5">
        <v>0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16410.37085446815</v>
      </c>
      <c r="C3891" s="4">
        <v>42355.521238425928</v>
      </c>
      <c r="D3891" s="3">
        <v>2533.2165477576896</v>
      </c>
      <c r="E3891" s="5">
        <v>6</v>
      </c>
      <c r="F3891" s="3">
        <v>1</v>
      </c>
      <c r="G3891" s="5">
        <v>0</v>
      </c>
      <c r="H3891" s="3">
        <v>3.6813242435455322</v>
      </c>
      <c r="I3891" s="5">
        <v>2.1132380710269461</v>
      </c>
      <c r="J3891" s="3">
        <v>0.99983837134107301</v>
      </c>
      <c r="K3891" s="5">
        <v>8.09186370344176</v>
      </c>
      <c r="L3891" s="3">
        <v>3.8214950120432709</v>
      </c>
      <c r="M3891" s="5">
        <v>0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16411.371201207538</v>
      </c>
      <c r="C3892" s="4">
        <v>42355.521249999998</v>
      </c>
      <c r="D3892" s="3">
        <v>2534.2168948228864</v>
      </c>
      <c r="E3892" s="5">
        <v>6</v>
      </c>
      <c r="F3892" s="3">
        <v>1</v>
      </c>
      <c r="G3892" s="5">
        <v>0</v>
      </c>
      <c r="H3892" s="3">
        <v>3.6813242435455322</v>
      </c>
      <c r="I3892" s="5">
        <v>2.1132380710269461</v>
      </c>
      <c r="J3892" s="3">
        <v>0.99983837134107301</v>
      </c>
      <c r="K3892" s="5">
        <v>8.09186370344176</v>
      </c>
      <c r="L3892" s="3">
        <v>3.8214950120432709</v>
      </c>
      <c r="M3892" s="5">
        <v>0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16412.37121930411</v>
      </c>
      <c r="C3893" s="4">
        <v>42355.521261574075</v>
      </c>
      <c r="D3893" s="3">
        <v>2535.216912989632</v>
      </c>
      <c r="E3893" s="5">
        <v>6</v>
      </c>
      <c r="F3893" s="3">
        <v>1</v>
      </c>
      <c r="G3893" s="5">
        <v>0</v>
      </c>
      <c r="H3893" s="3">
        <v>3.6813242435455322</v>
      </c>
      <c r="I3893" s="5">
        <v>2.1132380710269461</v>
      </c>
      <c r="J3893" s="3">
        <v>0.99983837134107301</v>
      </c>
      <c r="K3893" s="5">
        <v>8.09186370344176</v>
      </c>
      <c r="L3893" s="3">
        <v>3.8214950120432709</v>
      </c>
      <c r="M3893" s="5">
        <v>3.24249267578125E-5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16413.386756048239</v>
      </c>
      <c r="C3894" s="4">
        <v>42355.521273148152</v>
      </c>
      <c r="D3894" s="3">
        <v>2536.2324496685983</v>
      </c>
      <c r="E3894" s="5">
        <v>6</v>
      </c>
      <c r="F3894" s="3">
        <v>1</v>
      </c>
      <c r="G3894" s="5">
        <v>0</v>
      </c>
      <c r="H3894" s="3">
        <v>3.6811621189117432</v>
      </c>
      <c r="I3894" s="5">
        <v>2.1132380710269461</v>
      </c>
      <c r="J3894" s="3">
        <v>0.99983837134107301</v>
      </c>
      <c r="K3894" s="5">
        <v>8.09186370344176</v>
      </c>
      <c r="L3894" s="3">
        <v>3.8214950120432709</v>
      </c>
      <c r="M3894" s="5">
        <v>-3.24249267578125E-5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16414.40244069542</v>
      </c>
      <c r="C3895" s="4">
        <v>42355.521284722221</v>
      </c>
      <c r="D3895" s="3">
        <v>2537.2481343959776</v>
      </c>
      <c r="E3895" s="5">
        <v>6</v>
      </c>
      <c r="F3895" s="3">
        <v>1</v>
      </c>
      <c r="G3895" s="5">
        <v>0</v>
      </c>
      <c r="H3895" s="3">
        <v>3.6813242435455322</v>
      </c>
      <c r="I3895" s="5">
        <v>2.1132380710269461</v>
      </c>
      <c r="J3895" s="3">
        <v>0.99983837134107301</v>
      </c>
      <c r="K3895" s="5">
        <v>8.09186370344176</v>
      </c>
      <c r="L3895" s="3">
        <v>3.8214950120432709</v>
      </c>
      <c r="M3895" s="5">
        <v>0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16415.402467859552</v>
      </c>
      <c r="C3896" s="4">
        <v>42355.521296296298</v>
      </c>
      <c r="D3896" s="3">
        <v>2538.2481615400629</v>
      </c>
      <c r="E3896" s="5">
        <v>6</v>
      </c>
      <c r="F3896" s="3">
        <v>1</v>
      </c>
      <c r="G3896" s="5">
        <v>0</v>
      </c>
      <c r="H3896" s="3">
        <v>3.6813242435455322</v>
      </c>
      <c r="I3896" s="5">
        <v>2.1132380710269461</v>
      </c>
      <c r="J3896" s="3">
        <v>0.99983837134107301</v>
      </c>
      <c r="K3896" s="5">
        <v>8.09186370344176</v>
      </c>
      <c r="L3896" s="3">
        <v>3.8214950120432709</v>
      </c>
      <c r="M3896" s="5">
        <v>3.24249267578125E-5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16416.40250619148</v>
      </c>
      <c r="C3897" s="4">
        <v>42355.521307870367</v>
      </c>
      <c r="D3897" s="3">
        <v>2539.2481999120891</v>
      </c>
      <c r="E3897" s="5">
        <v>6</v>
      </c>
      <c r="F3897" s="3">
        <v>1</v>
      </c>
      <c r="G3897" s="5">
        <v>0</v>
      </c>
      <c r="H3897" s="3">
        <v>3.6813242435455322</v>
      </c>
      <c r="I3897" s="5">
        <v>2.1132380710269461</v>
      </c>
      <c r="J3897" s="3">
        <v>0.99983837134107301</v>
      </c>
      <c r="K3897" s="5">
        <v>8.09186370344176</v>
      </c>
      <c r="L3897" s="3">
        <v>3.8214950120432709</v>
      </c>
      <c r="M3897" s="5">
        <v>3.24249267578125E-5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16417.417893774425</v>
      </c>
      <c r="C3898" s="4">
        <v>42355.521319444451</v>
      </c>
      <c r="D3898" s="3">
        <v>2540.2635873697236</v>
      </c>
      <c r="E3898" s="5">
        <v>6</v>
      </c>
      <c r="F3898" s="3">
        <v>1</v>
      </c>
      <c r="G3898" s="5">
        <v>0</v>
      </c>
      <c r="H3898" s="3">
        <v>3.6813242435455322</v>
      </c>
      <c r="I3898" s="5">
        <v>2.1132380710269461</v>
      </c>
      <c r="J3898" s="3">
        <v>0.99983837134107301</v>
      </c>
      <c r="K3898" s="5">
        <v>8.09186370344176</v>
      </c>
      <c r="L3898" s="3">
        <v>3.8214950120432709</v>
      </c>
      <c r="M3898" s="5">
        <v>3.24249267578125E-5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16418.418000541653</v>
      </c>
      <c r="C3899" s="4">
        <v>42355.521331018521</v>
      </c>
      <c r="D3899" s="3">
        <v>2541.2636941369483</v>
      </c>
      <c r="E3899" s="5">
        <v>6</v>
      </c>
      <c r="F3899" s="3">
        <v>1</v>
      </c>
      <c r="G3899" s="5">
        <v>0</v>
      </c>
      <c r="H3899" s="3">
        <v>3.6811621189117432</v>
      </c>
      <c r="I3899" s="5">
        <v>2.1132380710269461</v>
      </c>
      <c r="J3899" s="3">
        <v>0.99983837134107301</v>
      </c>
      <c r="K3899" s="5">
        <v>8.09186370344176</v>
      </c>
      <c r="L3899" s="3">
        <v>3.8214950120432709</v>
      </c>
      <c r="M3899" s="5">
        <v>0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16419.433624362468</v>
      </c>
      <c r="C3900" s="4">
        <v>42355.52134259259</v>
      </c>
      <c r="D3900" s="3">
        <v>2542.2793179577639</v>
      </c>
      <c r="E3900" s="5">
        <v>6</v>
      </c>
      <c r="F3900" s="3">
        <v>1</v>
      </c>
      <c r="G3900" s="5">
        <v>0</v>
      </c>
      <c r="H3900" s="3">
        <v>3.6811621189117432</v>
      </c>
      <c r="I3900" s="5">
        <v>2.1132380710269461</v>
      </c>
      <c r="J3900" s="3">
        <v>0.99983837134107301</v>
      </c>
      <c r="K3900" s="5">
        <v>8.09186370344176</v>
      </c>
      <c r="L3900" s="3">
        <v>3.8214950120432709</v>
      </c>
      <c r="M3900" s="5">
        <v>0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16420.433636378908</v>
      </c>
      <c r="C3901" s="4">
        <v>42355.521354166667</v>
      </c>
      <c r="D3901" s="3">
        <v>2543.2793300092922</v>
      </c>
      <c r="E3901" s="5">
        <v>6</v>
      </c>
      <c r="F3901" s="3">
        <v>1</v>
      </c>
      <c r="G3901" s="5">
        <v>0</v>
      </c>
      <c r="H3901" s="3">
        <v>3.6813242435455322</v>
      </c>
      <c r="I3901" s="5">
        <v>2.1132380710269461</v>
      </c>
      <c r="J3901" s="3">
        <v>0.99983837134107301</v>
      </c>
      <c r="K3901" s="5">
        <v>8.09186370344176</v>
      </c>
      <c r="L3901" s="3">
        <v>3.8214950120432709</v>
      </c>
      <c r="M3901" s="5">
        <v>0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16421.449217914498</v>
      </c>
      <c r="C3902" s="4">
        <v>42355.521365740744</v>
      </c>
      <c r="D3902" s="3">
        <v>2544.2949115498955</v>
      </c>
      <c r="E3902" s="5">
        <v>6</v>
      </c>
      <c r="F3902" s="3">
        <v>1</v>
      </c>
      <c r="G3902" s="5">
        <v>0</v>
      </c>
      <c r="H3902" s="3">
        <v>3.6813242435455322</v>
      </c>
      <c r="I3902" s="5">
        <v>2.1132380710269461</v>
      </c>
      <c r="J3902" s="3">
        <v>0.99983837134107301</v>
      </c>
      <c r="K3902" s="5">
        <v>8.09186370344176</v>
      </c>
      <c r="L3902" s="3">
        <v>3.8214950120432709</v>
      </c>
      <c r="M3902" s="5">
        <v>3.24249267578125E-5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16422.46483041715</v>
      </c>
      <c r="C3903" s="4">
        <v>42355.521377314813</v>
      </c>
      <c r="D3903" s="3">
        <v>2545.3105241177082</v>
      </c>
      <c r="E3903" s="5">
        <v>6</v>
      </c>
      <c r="F3903" s="3">
        <v>1</v>
      </c>
      <c r="G3903" s="5">
        <v>0</v>
      </c>
      <c r="H3903" s="3">
        <v>3.6813242435455322</v>
      </c>
      <c r="I3903" s="5">
        <v>2.1132380710269461</v>
      </c>
      <c r="J3903" s="3">
        <v>0.99983837134107301</v>
      </c>
      <c r="K3903" s="5">
        <v>8.09186370344176</v>
      </c>
      <c r="L3903" s="3">
        <v>3.8214950120432709</v>
      </c>
      <c r="M3903" s="5">
        <v>3.24249267578125E-5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16423.464850689135</v>
      </c>
      <c r="C3904" s="4">
        <v>42355.52138888889</v>
      </c>
      <c r="D3904" s="3">
        <v>2546.310544304481</v>
      </c>
      <c r="E3904" s="5">
        <v>6</v>
      </c>
      <c r="F3904" s="3">
        <v>1</v>
      </c>
      <c r="G3904" s="5">
        <v>0</v>
      </c>
      <c r="H3904" s="3">
        <v>3.6811621189117432</v>
      </c>
      <c r="I3904" s="5">
        <v>2.1132380710269461</v>
      </c>
      <c r="J3904" s="3">
        <v>0.99983837134107301</v>
      </c>
      <c r="K3904" s="5">
        <v>8.09186370344176</v>
      </c>
      <c r="L3904" s="3">
        <v>3.8214950120432709</v>
      </c>
      <c r="M3904" s="5">
        <v>-3.24249267578125E-5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16424.480443883735</v>
      </c>
      <c r="C3905" s="4">
        <v>42355.52140046296</v>
      </c>
      <c r="D3905" s="3">
        <v>2547.3261374840467</v>
      </c>
      <c r="E3905" s="5">
        <v>6</v>
      </c>
      <c r="F3905" s="3">
        <v>1</v>
      </c>
      <c r="G3905" s="5">
        <v>0</v>
      </c>
      <c r="H3905" s="3">
        <v>3.6813242435455322</v>
      </c>
      <c r="I3905" s="5">
        <v>2.1132380710269461</v>
      </c>
      <c r="J3905" s="3">
        <v>0.99983837134107301</v>
      </c>
      <c r="K3905" s="5">
        <v>8.09186370344176</v>
      </c>
      <c r="L3905" s="3">
        <v>3.8214950120432709</v>
      </c>
      <c r="M3905" s="5">
        <v>0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16425.495879095208</v>
      </c>
      <c r="C3906" s="4">
        <v>42355.521412037036</v>
      </c>
      <c r="D3906" s="3">
        <v>2548.3415726854905</v>
      </c>
      <c r="E3906" s="5">
        <v>6</v>
      </c>
      <c r="F3906" s="3">
        <v>1</v>
      </c>
      <c r="G3906" s="5">
        <v>0</v>
      </c>
      <c r="H3906" s="3">
        <v>3.6813242435455322</v>
      </c>
      <c r="I3906" s="5">
        <v>2.1132380710269461</v>
      </c>
      <c r="J3906" s="3">
        <v>0.99983837134107301</v>
      </c>
      <c r="K3906" s="5">
        <v>8.09186370344176</v>
      </c>
      <c r="L3906" s="3">
        <v>3.8214950120432709</v>
      </c>
      <c r="M3906" s="5">
        <v>0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16426.496047205081</v>
      </c>
      <c r="C3907" s="4">
        <v>42355.521423611113</v>
      </c>
      <c r="D3907" s="3">
        <v>2549.3417407903512</v>
      </c>
      <c r="E3907" s="5">
        <v>6</v>
      </c>
      <c r="F3907" s="3">
        <v>1</v>
      </c>
      <c r="G3907" s="5">
        <v>0</v>
      </c>
      <c r="H3907" s="3">
        <v>3.6811621189117432</v>
      </c>
      <c r="I3907" s="5">
        <v>2.1132380710269461</v>
      </c>
      <c r="J3907" s="3">
        <v>0.99983837134107301</v>
      </c>
      <c r="K3907" s="5">
        <v>8.09186370344176</v>
      </c>
      <c r="L3907" s="3">
        <v>3.8214950120432709</v>
      </c>
      <c r="M3907" s="5">
        <v>0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16427.496076780211</v>
      </c>
      <c r="C3908" s="4">
        <v>42355.521435185183</v>
      </c>
      <c r="D3908" s="3">
        <v>2550.3417703905488</v>
      </c>
      <c r="E3908" s="5">
        <v>6</v>
      </c>
      <c r="F3908" s="3">
        <v>1</v>
      </c>
      <c r="G3908" s="5">
        <v>0</v>
      </c>
      <c r="H3908" s="3">
        <v>3.6811621189117432</v>
      </c>
      <c r="I3908" s="5">
        <v>2.1132380710269461</v>
      </c>
      <c r="J3908" s="3">
        <v>0.99983837134107301</v>
      </c>
      <c r="K3908" s="5">
        <v>8.09186370344176</v>
      </c>
      <c r="L3908" s="3">
        <v>3.8214950120432709</v>
      </c>
      <c r="M3908" s="5">
        <v>-3.24249267578125E-5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16428.511673769259</v>
      </c>
      <c r="C3909" s="4">
        <v>42355.52144675926</v>
      </c>
      <c r="D3909" s="3">
        <v>2551.3573673896194</v>
      </c>
      <c r="E3909" s="5">
        <v>6</v>
      </c>
      <c r="F3909" s="3">
        <v>1</v>
      </c>
      <c r="G3909" s="5">
        <v>0</v>
      </c>
      <c r="H3909" s="3">
        <v>3.6811621189117432</v>
      </c>
      <c r="I3909" s="5">
        <v>2.1132380710269461</v>
      </c>
      <c r="J3909" s="3">
        <v>0.99983837134107301</v>
      </c>
      <c r="K3909" s="5">
        <v>8.09186370344176</v>
      </c>
      <c r="L3909" s="3">
        <v>3.8214950120432709</v>
      </c>
      <c r="M3909" s="5">
        <v>0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16429.527462761096</v>
      </c>
      <c r="C3910" s="4">
        <v>42355.521458333336</v>
      </c>
      <c r="D3910" s="3">
        <v>2552.3731563764441</v>
      </c>
      <c r="E3910" s="5">
        <v>6</v>
      </c>
      <c r="F3910" s="3">
        <v>1</v>
      </c>
      <c r="G3910" s="5">
        <v>0</v>
      </c>
      <c r="H3910" s="3">
        <v>3.6813242435455322</v>
      </c>
      <c r="I3910" s="5">
        <v>2.1132380710269461</v>
      </c>
      <c r="J3910" s="3">
        <v>0.99983837134107301</v>
      </c>
      <c r="K3910" s="5">
        <v>8.09186370344176</v>
      </c>
      <c r="L3910" s="3">
        <v>3.8214950120432709</v>
      </c>
      <c r="M3910" s="5">
        <v>0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16430.542477691713</v>
      </c>
      <c r="C3911" s="4">
        <v>42355.521469907406</v>
      </c>
      <c r="D3911" s="3">
        <v>2553.388170971225</v>
      </c>
      <c r="E3911" s="5">
        <v>6</v>
      </c>
      <c r="F3911" s="3">
        <v>1</v>
      </c>
      <c r="G3911" s="5">
        <v>0</v>
      </c>
      <c r="H3911" s="3">
        <v>3.6813242435455322</v>
      </c>
      <c r="I3911" s="5">
        <v>2.1132380710269461</v>
      </c>
      <c r="J3911" s="3">
        <v>0.99983837134107301</v>
      </c>
      <c r="K3911" s="5">
        <v>8.09186370344176</v>
      </c>
      <c r="L3911" s="3">
        <v>3.8214950120432709</v>
      </c>
      <c r="M3911" s="5">
        <v>0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16431.542585967691</v>
      </c>
      <c r="C3912" s="4">
        <v>42355.521481481483</v>
      </c>
      <c r="D3912" s="3">
        <v>2554.3882795579771</v>
      </c>
      <c r="E3912" s="5">
        <v>6</v>
      </c>
      <c r="F3912" s="3">
        <v>1</v>
      </c>
      <c r="G3912" s="5">
        <v>0</v>
      </c>
      <c r="H3912" s="3">
        <v>3.6813242435455322</v>
      </c>
      <c r="I3912" s="5">
        <v>2.1132380710269461</v>
      </c>
      <c r="J3912" s="3">
        <v>0.99983837134107301</v>
      </c>
      <c r="K3912" s="5">
        <v>8.09186370344176</v>
      </c>
      <c r="L3912" s="3">
        <v>3.8214950120432709</v>
      </c>
      <c r="M3912" s="5">
        <v>0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16432.542977267967</v>
      </c>
      <c r="C3913" s="4">
        <v>42355.521493055552</v>
      </c>
      <c r="D3913" s="3">
        <v>2555.3886709033632</v>
      </c>
      <c r="E3913" s="5">
        <v>6</v>
      </c>
      <c r="F3913" s="3">
        <v>1</v>
      </c>
      <c r="G3913" s="5">
        <v>0</v>
      </c>
      <c r="H3913" s="3">
        <v>3.6813242435455322</v>
      </c>
      <c r="I3913" s="5">
        <v>2.1132380710269461</v>
      </c>
      <c r="J3913" s="3">
        <v>0.99983837134107301</v>
      </c>
      <c r="K3913" s="5">
        <v>8.09186370344176</v>
      </c>
      <c r="L3913" s="3">
        <v>3.8214950120432709</v>
      </c>
      <c r="M3913" s="5">
        <v>0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16433.558498378188</v>
      </c>
      <c r="C3914" s="4">
        <v>42355.521504629629</v>
      </c>
      <c r="D3914" s="3">
        <v>2556.4041919985502</v>
      </c>
      <c r="E3914" s="5">
        <v>6</v>
      </c>
      <c r="F3914" s="3">
        <v>1</v>
      </c>
      <c r="G3914" s="5">
        <v>0</v>
      </c>
      <c r="H3914" s="3">
        <v>3.6813242435455322</v>
      </c>
      <c r="I3914" s="5">
        <v>2.1132380710269461</v>
      </c>
      <c r="J3914" s="3">
        <v>0.99983837134107301</v>
      </c>
      <c r="K3914" s="5">
        <v>8.09186370344176</v>
      </c>
      <c r="L3914" s="3">
        <v>3.8214950120432709</v>
      </c>
      <c r="M3914" s="5">
        <v>0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16434.573801235299</v>
      </c>
      <c r="C3915" s="4">
        <v>42355.521516203706</v>
      </c>
      <c r="D3915" s="3">
        <v>2557.4194945298495</v>
      </c>
      <c r="E3915" s="5">
        <v>6</v>
      </c>
      <c r="F3915" s="3">
        <v>1</v>
      </c>
      <c r="G3915" s="5">
        <v>0</v>
      </c>
      <c r="H3915" s="3">
        <v>3.6811621189117432</v>
      </c>
      <c r="I3915" s="5">
        <v>2.1132380710269461</v>
      </c>
      <c r="J3915" s="3">
        <v>0.99983837134107301</v>
      </c>
      <c r="K3915" s="5">
        <v>8.09186370344176</v>
      </c>
      <c r="L3915" s="3">
        <v>3.8214950120432709</v>
      </c>
      <c r="M3915" s="5">
        <v>-3.24249267578125E-5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16435.573931410774</v>
      </c>
      <c r="C3916" s="4">
        <v>42355.521527777775</v>
      </c>
      <c r="D3916" s="3">
        <v>2558.4196250060727</v>
      </c>
      <c r="E3916" s="5">
        <v>6</v>
      </c>
      <c r="F3916" s="3">
        <v>1</v>
      </c>
      <c r="G3916" s="5">
        <v>0</v>
      </c>
      <c r="H3916" s="3">
        <v>3.6811621189117432</v>
      </c>
      <c r="I3916" s="5">
        <v>2.1132380710269461</v>
      </c>
      <c r="J3916" s="3">
        <v>0.99983837134107301</v>
      </c>
      <c r="K3916" s="5">
        <v>8.09186370344176</v>
      </c>
      <c r="L3916" s="3">
        <v>3.8214950120432709</v>
      </c>
      <c r="M3916" s="5">
        <v>-3.24249267578125E-5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16436.574150041368</v>
      </c>
      <c r="C3917" s="4">
        <v>42355.521539351859</v>
      </c>
      <c r="D3917" s="3">
        <v>2559.4198436366651</v>
      </c>
      <c r="E3917" s="5">
        <v>6</v>
      </c>
      <c r="F3917" s="3">
        <v>1</v>
      </c>
      <c r="G3917" s="5">
        <v>0</v>
      </c>
      <c r="H3917" s="3">
        <v>3.6813242435455322</v>
      </c>
      <c r="I3917" s="5">
        <v>2.1132380710269461</v>
      </c>
      <c r="J3917" s="3">
        <v>0.99983837134107301</v>
      </c>
      <c r="K3917" s="5">
        <v>8.09186370344176</v>
      </c>
      <c r="L3917" s="3">
        <v>3.8214950120432709</v>
      </c>
      <c r="M3917" s="5">
        <v>0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16437.589808012162</v>
      </c>
      <c r="C3918" s="4">
        <v>42355.521562499998</v>
      </c>
      <c r="D3918" s="3">
        <v>2560.4355016124741</v>
      </c>
      <c r="E3918" s="5">
        <v>6</v>
      </c>
      <c r="F3918" s="3">
        <v>1</v>
      </c>
      <c r="G3918" s="5">
        <v>0</v>
      </c>
      <c r="H3918" s="3">
        <v>3.6811621189117432</v>
      </c>
      <c r="I3918" s="5">
        <v>2.1132380710269461</v>
      </c>
      <c r="J3918" s="3">
        <v>0.99983837134107301</v>
      </c>
      <c r="K3918" s="5">
        <v>8.09186370344176</v>
      </c>
      <c r="L3918" s="3">
        <v>3.8214950120432709</v>
      </c>
      <c r="M3918" s="5">
        <v>-3.24249267578125E-5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16438.605417452192</v>
      </c>
      <c r="C3919" s="4">
        <v>42355.521574074075</v>
      </c>
      <c r="D3919" s="3">
        <v>2561.451111162778</v>
      </c>
      <c r="E3919" s="5">
        <v>6</v>
      </c>
      <c r="F3919" s="3">
        <v>1</v>
      </c>
      <c r="G3919" s="5">
        <v>0</v>
      </c>
      <c r="H3919" s="3">
        <v>3.6811621189117432</v>
      </c>
      <c r="I3919" s="5">
        <v>2.1132380710269461</v>
      </c>
      <c r="J3919" s="3">
        <v>0.99983837134107301</v>
      </c>
      <c r="K3919" s="5">
        <v>8.09186370344176</v>
      </c>
      <c r="L3919" s="3">
        <v>3.8214950120432709</v>
      </c>
      <c r="M3919" s="5">
        <v>-3.24249267578125E-5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16439.605423022593</v>
      </c>
      <c r="C3920" s="4">
        <v>42355.521585648145</v>
      </c>
      <c r="D3920" s="3">
        <v>2562.4511167482156</v>
      </c>
      <c r="E3920" s="5">
        <v>6</v>
      </c>
      <c r="F3920" s="3">
        <v>1</v>
      </c>
      <c r="G3920" s="5">
        <v>0</v>
      </c>
      <c r="H3920" s="3">
        <v>3.6811621189117432</v>
      </c>
      <c r="I3920" s="5">
        <v>2.1132380710269461</v>
      </c>
      <c r="J3920" s="3">
        <v>0.99983837134107301</v>
      </c>
      <c r="K3920" s="5">
        <v>8.09186370344176</v>
      </c>
      <c r="L3920" s="3">
        <v>3.8214950120432709</v>
      </c>
      <c r="M3920" s="5">
        <v>-3.24249267578125E-5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16440.62101152051</v>
      </c>
      <c r="C3921" s="4">
        <v>42355.521597222221</v>
      </c>
      <c r="D3921" s="3">
        <v>2563.4667051258325</v>
      </c>
      <c r="E3921" s="5">
        <v>6</v>
      </c>
      <c r="F3921" s="3">
        <v>1</v>
      </c>
      <c r="G3921" s="5">
        <v>0</v>
      </c>
      <c r="H3921" s="3">
        <v>3.6811621189117432</v>
      </c>
      <c r="I3921" s="5">
        <v>2.1132380710269461</v>
      </c>
      <c r="J3921" s="3">
        <v>0.99983837134107301</v>
      </c>
      <c r="K3921" s="5">
        <v>8.09186370344176</v>
      </c>
      <c r="L3921" s="3">
        <v>3.8214950120432709</v>
      </c>
      <c r="M3921" s="5">
        <v>-3.24249267578125E-5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16441.636573617729</v>
      </c>
      <c r="C3922" s="4">
        <v>42355.521608796298</v>
      </c>
      <c r="D3922" s="3">
        <v>2564.4822673032509</v>
      </c>
      <c r="E3922" s="5">
        <v>6</v>
      </c>
      <c r="F3922" s="3">
        <v>1</v>
      </c>
      <c r="G3922" s="5">
        <v>0</v>
      </c>
      <c r="H3922" s="3">
        <v>3.6811621189117432</v>
      </c>
      <c r="I3922" s="5">
        <v>2.1132380710269461</v>
      </c>
      <c r="J3922" s="3">
        <v>0.99983837134107301</v>
      </c>
      <c r="K3922" s="5">
        <v>8.09186370344176</v>
      </c>
      <c r="L3922" s="3">
        <v>3.8214950120432709</v>
      </c>
      <c r="M3922" s="5">
        <v>-3.24249267578125E-5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16442.652238485687</v>
      </c>
      <c r="C3923" s="4">
        <v>42355.521620370368</v>
      </c>
      <c r="D3923" s="3">
        <v>2565.4979320960242</v>
      </c>
      <c r="E3923" s="5">
        <v>6</v>
      </c>
      <c r="F3923" s="3">
        <v>1</v>
      </c>
      <c r="G3923" s="5">
        <v>0</v>
      </c>
      <c r="H3923" s="3">
        <v>3.6813242435455322</v>
      </c>
      <c r="I3923" s="5">
        <v>2.1132380710269461</v>
      </c>
      <c r="J3923" s="3">
        <v>0.99983837134107301</v>
      </c>
      <c r="K3923" s="5">
        <v>8.09186370344176</v>
      </c>
      <c r="L3923" s="3">
        <v>3.8214950120432709</v>
      </c>
      <c r="M3923" s="5">
        <v>0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16443.667812472493</v>
      </c>
      <c r="C3924" s="4">
        <v>42355.521631944444</v>
      </c>
      <c r="D3924" s="3">
        <v>2566.5135060728044</v>
      </c>
      <c r="E3924" s="5">
        <v>6</v>
      </c>
      <c r="F3924" s="3">
        <v>1</v>
      </c>
      <c r="G3924" s="5">
        <v>0</v>
      </c>
      <c r="H3924" s="3">
        <v>3.6811621189117432</v>
      </c>
      <c r="I3924" s="5">
        <v>2.1132380710269461</v>
      </c>
      <c r="J3924" s="3">
        <v>0.99983837134107301</v>
      </c>
      <c r="K3924" s="5">
        <v>8.09186370344176</v>
      </c>
      <c r="L3924" s="3">
        <v>3.8214950120432709</v>
      </c>
      <c r="M3924" s="5">
        <v>-3.24249267578125E-5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16444.683464313035</v>
      </c>
      <c r="C3925" s="4">
        <v>42355.521643518521</v>
      </c>
      <c r="D3925" s="3">
        <v>2567.5291579233713</v>
      </c>
      <c r="E3925" s="5">
        <v>6</v>
      </c>
      <c r="F3925" s="3">
        <v>1</v>
      </c>
      <c r="G3925" s="5">
        <v>0</v>
      </c>
      <c r="H3925" s="3">
        <v>3.6813242435455322</v>
      </c>
      <c r="I3925" s="5">
        <v>2.1132380710269461</v>
      </c>
      <c r="J3925" s="3">
        <v>0.99983837134107301</v>
      </c>
      <c r="K3925" s="5">
        <v>8.09186370344176</v>
      </c>
      <c r="L3925" s="3">
        <v>3.8214950120432709</v>
      </c>
      <c r="M3925" s="5">
        <v>3.24249267578125E-5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16445.698946877339</v>
      </c>
      <c r="C3926" s="4">
        <v>42355.521655092591</v>
      </c>
      <c r="D3926" s="3">
        <v>2568.5446404726376</v>
      </c>
      <c r="E3926" s="5">
        <v>6</v>
      </c>
      <c r="F3926" s="3">
        <v>1</v>
      </c>
      <c r="G3926" s="5">
        <v>0</v>
      </c>
      <c r="H3926" s="3">
        <v>3.6813242435455322</v>
      </c>
      <c r="I3926" s="5">
        <v>2.1132380710269461</v>
      </c>
      <c r="J3926" s="3">
        <v>0.99983837134107301</v>
      </c>
      <c r="K3926" s="5">
        <v>8.09186370344176</v>
      </c>
      <c r="L3926" s="3">
        <v>3.8214950120432709</v>
      </c>
      <c r="M3926" s="5">
        <v>-3.2377243769587949E-5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16446.714728856728</v>
      </c>
      <c r="C3927" s="4">
        <v>42355.521666666667</v>
      </c>
      <c r="D3927" s="3">
        <v>2569.5604224570375</v>
      </c>
      <c r="E3927" s="5">
        <v>6</v>
      </c>
      <c r="F3927" s="3">
        <v>1</v>
      </c>
      <c r="G3927" s="5">
        <v>0</v>
      </c>
      <c r="H3927" s="3">
        <v>3.6813242435455322</v>
      </c>
      <c r="I3927" s="5">
        <v>2.1132380710269461</v>
      </c>
      <c r="J3927" s="3">
        <v>0.99983837134107301</v>
      </c>
      <c r="K3927" s="5">
        <v>8.09186370344176</v>
      </c>
      <c r="L3927" s="3">
        <v>3.8214950120432709</v>
      </c>
      <c r="M3927" s="5">
        <v>0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16447.730279796178</v>
      </c>
      <c r="C3928" s="4">
        <v>42355.521678240744</v>
      </c>
      <c r="D3928" s="3">
        <v>2570.5759733964906</v>
      </c>
      <c r="E3928" s="5">
        <v>6</v>
      </c>
      <c r="F3928" s="3">
        <v>1</v>
      </c>
      <c r="G3928" s="5">
        <v>0</v>
      </c>
      <c r="H3928" s="3">
        <v>3.6813242435455322</v>
      </c>
      <c r="I3928" s="5">
        <v>2.1132380710269461</v>
      </c>
      <c r="J3928" s="3">
        <v>0.99983837134107301</v>
      </c>
      <c r="K3928" s="5">
        <v>8.09186370344176</v>
      </c>
      <c r="L3928" s="3">
        <v>3.8214950120432709</v>
      </c>
      <c r="M3928" s="5">
        <v>3.24249267578125E-5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16448.73028442925</v>
      </c>
      <c r="C3929" s="4">
        <v>42355.521689814814</v>
      </c>
      <c r="D3929" s="3">
        <v>2571.5759780245457</v>
      </c>
      <c r="E3929" s="5">
        <v>6</v>
      </c>
      <c r="F3929" s="3">
        <v>1</v>
      </c>
      <c r="G3929" s="5">
        <v>0</v>
      </c>
      <c r="H3929" s="3">
        <v>3.6813242435455322</v>
      </c>
      <c r="I3929" s="5">
        <v>2.1132380710269461</v>
      </c>
      <c r="J3929" s="3">
        <v>0.99983837134107301</v>
      </c>
      <c r="K3929" s="5">
        <v>8.09186370344176</v>
      </c>
      <c r="L3929" s="3">
        <v>3.8214950120432709</v>
      </c>
      <c r="M3929" s="5">
        <v>0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16449.745926199732</v>
      </c>
      <c r="C3930" s="4">
        <v>42355.521701388891</v>
      </c>
      <c r="D3930" s="3">
        <v>2572.5916198100658</v>
      </c>
      <c r="E3930" s="5">
        <v>6</v>
      </c>
      <c r="F3930" s="3">
        <v>1</v>
      </c>
      <c r="G3930" s="5">
        <v>0</v>
      </c>
      <c r="H3930" s="3">
        <v>3.6811621189117432</v>
      </c>
      <c r="I3930" s="5">
        <v>2.1132380710269461</v>
      </c>
      <c r="J3930" s="3">
        <v>0.99983837134107301</v>
      </c>
      <c r="K3930" s="5">
        <v>8.09186370344176</v>
      </c>
      <c r="L3930" s="3">
        <v>3.8214950120432709</v>
      </c>
      <c r="M3930" s="5">
        <v>0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16450.761145629236</v>
      </c>
      <c r="C3931" s="4">
        <v>42355.52171296296</v>
      </c>
      <c r="D3931" s="3">
        <v>2573.6068389388206</v>
      </c>
      <c r="E3931" s="5">
        <v>6</v>
      </c>
      <c r="F3931" s="3">
        <v>1</v>
      </c>
      <c r="G3931" s="5">
        <v>0</v>
      </c>
      <c r="H3931" s="3">
        <v>3.6813242435455322</v>
      </c>
      <c r="I3931" s="5">
        <v>2.1132380710269461</v>
      </c>
      <c r="J3931" s="3">
        <v>0.99983837134107301</v>
      </c>
      <c r="K3931" s="5">
        <v>8.09186370344176</v>
      </c>
      <c r="L3931" s="3">
        <v>3.8214950120432709</v>
      </c>
      <c r="M3931" s="5">
        <v>0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16451.761500699351</v>
      </c>
      <c r="C3932" s="4">
        <v>42355.521724537037</v>
      </c>
      <c r="D3932" s="3">
        <v>2574.6071942946487</v>
      </c>
      <c r="E3932" s="5">
        <v>6</v>
      </c>
      <c r="F3932" s="3">
        <v>1</v>
      </c>
      <c r="G3932" s="5">
        <v>0</v>
      </c>
      <c r="H3932" s="3">
        <v>3.6811621189117432</v>
      </c>
      <c r="I3932" s="5">
        <v>2.1132380710269461</v>
      </c>
      <c r="J3932" s="3">
        <v>0.99983837134107301</v>
      </c>
      <c r="K3932" s="5">
        <v>8.09186370344176</v>
      </c>
      <c r="L3932" s="3">
        <v>3.8214950120432709</v>
      </c>
      <c r="M3932" s="5">
        <v>-3.24249267578125E-5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16452.77715186822</v>
      </c>
      <c r="C3933" s="4">
        <v>42355.521736111114</v>
      </c>
      <c r="D3933" s="3">
        <v>2575.622845553743</v>
      </c>
      <c r="E3933" s="5">
        <v>6</v>
      </c>
      <c r="F3933" s="3">
        <v>1</v>
      </c>
      <c r="G3933" s="5">
        <v>0</v>
      </c>
      <c r="H3933" s="3">
        <v>3.6813242435455322</v>
      </c>
      <c r="I3933" s="5">
        <v>2.1132380710269461</v>
      </c>
      <c r="J3933" s="3">
        <v>0.99983837134107301</v>
      </c>
      <c r="K3933" s="5">
        <v>8.09186370344176</v>
      </c>
      <c r="L3933" s="3">
        <v>3.8214950120432709</v>
      </c>
      <c r="M3933" s="5">
        <v>3.24249267578125E-5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16453.792729238448</v>
      </c>
      <c r="C3934" s="4">
        <v>42355.521747685183</v>
      </c>
      <c r="D3934" s="3">
        <v>2576.6384228337438</v>
      </c>
      <c r="E3934" s="5">
        <v>6</v>
      </c>
      <c r="F3934" s="3">
        <v>1</v>
      </c>
      <c r="G3934" s="5">
        <v>0</v>
      </c>
      <c r="H3934" s="3">
        <v>3.6811621189117432</v>
      </c>
      <c r="I3934" s="5">
        <v>2.1132380710269461</v>
      </c>
      <c r="J3934" s="3">
        <v>0.99983837134107301</v>
      </c>
      <c r="K3934" s="5">
        <v>8.09186370344176</v>
      </c>
      <c r="L3934" s="3">
        <v>3.8214950120432709</v>
      </c>
      <c r="M3934" s="5">
        <v>-3.24249267578125E-5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16454.808381760686</v>
      </c>
      <c r="C3935" s="4">
        <v>42355.52175925926</v>
      </c>
      <c r="D3935" s="3">
        <v>2577.6540755013439</v>
      </c>
      <c r="E3935" s="5">
        <v>6</v>
      </c>
      <c r="F3935" s="3">
        <v>1</v>
      </c>
      <c r="G3935" s="5">
        <v>0</v>
      </c>
      <c r="H3935" s="3">
        <v>3.6813242435455322</v>
      </c>
      <c r="I3935" s="5">
        <v>2.1132380710269461</v>
      </c>
      <c r="J3935" s="3">
        <v>0.99983837134107301</v>
      </c>
      <c r="K3935" s="5">
        <v>8.09186370344176</v>
      </c>
      <c r="L3935" s="3">
        <v>3.8214950120432709</v>
      </c>
      <c r="M3935" s="5">
        <v>3.24249267578125E-5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16455.8239751207</v>
      </c>
      <c r="C3936" s="4">
        <v>42355.521770833337</v>
      </c>
      <c r="D3936" s="3">
        <v>2578.669668715997</v>
      </c>
      <c r="E3936" s="5">
        <v>6</v>
      </c>
      <c r="F3936" s="3">
        <v>1</v>
      </c>
      <c r="G3936" s="5">
        <v>0</v>
      </c>
      <c r="H3936" s="3">
        <v>3.6813242435455322</v>
      </c>
      <c r="I3936" s="5">
        <v>2.1132380710269461</v>
      </c>
      <c r="J3936" s="3">
        <v>0.99983837134107301</v>
      </c>
      <c r="K3936" s="5">
        <v>8.09186370344176</v>
      </c>
      <c r="L3936" s="3">
        <v>3.8214950120432709</v>
      </c>
      <c r="M3936" s="5">
        <v>0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16456.823989137116</v>
      </c>
      <c r="C3937" s="4">
        <v>42355.521782407406</v>
      </c>
      <c r="D3937" s="3">
        <v>2579.6696827474525</v>
      </c>
      <c r="E3937" s="5">
        <v>6</v>
      </c>
      <c r="F3937" s="3">
        <v>1</v>
      </c>
      <c r="G3937" s="5">
        <v>0</v>
      </c>
      <c r="H3937" s="3">
        <v>3.6813242435455322</v>
      </c>
      <c r="I3937" s="5">
        <v>2.1132380710269461</v>
      </c>
      <c r="J3937" s="3">
        <v>0.99983837134107301</v>
      </c>
      <c r="K3937" s="5">
        <v>8.09186370344176</v>
      </c>
      <c r="L3937" s="3">
        <v>3.8214950120432709</v>
      </c>
      <c r="M3937" s="5">
        <v>0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16457.839617985443</v>
      </c>
      <c r="C3938" s="4">
        <v>42355.521793981483</v>
      </c>
      <c r="D3938" s="3">
        <v>2580.6853115907661</v>
      </c>
      <c r="E3938" s="5">
        <v>6</v>
      </c>
      <c r="F3938" s="3">
        <v>1</v>
      </c>
      <c r="G3938" s="5">
        <v>0</v>
      </c>
      <c r="H3938" s="3">
        <v>3.6813242435455322</v>
      </c>
      <c r="I3938" s="5">
        <v>2.1132380710269461</v>
      </c>
      <c r="J3938" s="3">
        <v>0.99983837134107301</v>
      </c>
      <c r="K3938" s="5">
        <v>8.09186370344176</v>
      </c>
      <c r="L3938" s="3">
        <v>3.8214950120432709</v>
      </c>
      <c r="M3938" s="5">
        <v>3.24249267578125E-5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16458.855226202431</v>
      </c>
      <c r="C3939" s="4">
        <v>42355.521805555552</v>
      </c>
      <c r="D3939" s="3">
        <v>2581.7009197977272</v>
      </c>
      <c r="E3939" s="5">
        <v>6</v>
      </c>
      <c r="F3939" s="3">
        <v>1</v>
      </c>
      <c r="G3939" s="5">
        <v>0</v>
      </c>
      <c r="H3939" s="3">
        <v>3.6813242435455322</v>
      </c>
      <c r="I3939" s="5">
        <v>2.1132380710269461</v>
      </c>
      <c r="J3939" s="3">
        <v>0.99983837134107301</v>
      </c>
      <c r="K3939" s="5">
        <v>8.09186370344176</v>
      </c>
      <c r="L3939" s="3">
        <v>3.8214950120432709</v>
      </c>
      <c r="M3939" s="5">
        <v>0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16459.870823672674</v>
      </c>
      <c r="C3940" s="4">
        <v>42355.521817129629</v>
      </c>
      <c r="D3940" s="3">
        <v>2582.7165173581952</v>
      </c>
      <c r="E3940" s="5">
        <v>6</v>
      </c>
      <c r="F3940" s="3">
        <v>1</v>
      </c>
      <c r="G3940" s="5">
        <v>0</v>
      </c>
      <c r="H3940" s="3">
        <v>3.6811621189117432</v>
      </c>
      <c r="I3940" s="5">
        <v>2.1132380710269461</v>
      </c>
      <c r="J3940" s="3">
        <v>0.99983837134107301</v>
      </c>
      <c r="K3940" s="5">
        <v>8.09186370344176</v>
      </c>
      <c r="L3940" s="3">
        <v>3.8214950120432709</v>
      </c>
      <c r="M3940" s="5">
        <v>-3.24249267578125E-5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16460.886489092005</v>
      </c>
      <c r="C3941" s="4">
        <v>42355.521828703706</v>
      </c>
      <c r="D3941" s="3">
        <v>2583.7321827274027</v>
      </c>
      <c r="E3941" s="5">
        <v>6</v>
      </c>
      <c r="F3941" s="3">
        <v>1</v>
      </c>
      <c r="G3941" s="5">
        <v>0</v>
      </c>
      <c r="H3941" s="3">
        <v>3.6811621189117432</v>
      </c>
      <c r="I3941" s="5">
        <v>2.1132380710269461</v>
      </c>
      <c r="J3941" s="3">
        <v>0.99983837134107301</v>
      </c>
      <c r="K3941" s="5">
        <v>8.09186370344176</v>
      </c>
      <c r="L3941" s="3">
        <v>3.8214950120432709</v>
      </c>
      <c r="M3941" s="5">
        <v>-3.24249267578125E-5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16461.902094517041</v>
      </c>
      <c r="C3942" s="4">
        <v>42355.521840277775</v>
      </c>
      <c r="D3942" s="3">
        <v>2584.7477881123409</v>
      </c>
      <c r="E3942" s="5">
        <v>6</v>
      </c>
      <c r="F3942" s="3">
        <v>1</v>
      </c>
      <c r="G3942" s="5">
        <v>0</v>
      </c>
      <c r="H3942" s="3">
        <v>3.6811621189117432</v>
      </c>
      <c r="I3942" s="5">
        <v>2.1132380710269461</v>
      </c>
      <c r="J3942" s="3">
        <v>0.99983837134107301</v>
      </c>
      <c r="K3942" s="5">
        <v>8.09186370344176</v>
      </c>
      <c r="L3942" s="3">
        <v>3.8214950120432709</v>
      </c>
      <c r="M3942" s="5">
        <v>-3.24249267578125E-5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16462.917717876713</v>
      </c>
      <c r="C3943" s="4">
        <v>42355.52185185186</v>
      </c>
      <c r="D3943" s="3">
        <v>2585.7634115622336</v>
      </c>
      <c r="E3943" s="5">
        <v>6</v>
      </c>
      <c r="F3943" s="3">
        <v>1</v>
      </c>
      <c r="G3943" s="5">
        <v>0</v>
      </c>
      <c r="H3943" s="3">
        <v>3.6813242435455322</v>
      </c>
      <c r="I3943" s="5">
        <v>2.1132380710269461</v>
      </c>
      <c r="J3943" s="3">
        <v>0.99983837134107301</v>
      </c>
      <c r="K3943" s="5">
        <v>8.09186370344176</v>
      </c>
      <c r="L3943" s="3">
        <v>3.8214950120432709</v>
      </c>
      <c r="M3943" s="5">
        <v>-3.2377243769587949E-5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16463.933284204457</v>
      </c>
      <c r="C3944" s="4">
        <v>42355.521863425929</v>
      </c>
      <c r="D3944" s="3">
        <v>2586.7789777997555</v>
      </c>
      <c r="E3944" s="5">
        <v>6</v>
      </c>
      <c r="F3944" s="3">
        <v>1</v>
      </c>
      <c r="G3944" s="5">
        <v>0</v>
      </c>
      <c r="H3944" s="3">
        <v>3.6813242435455322</v>
      </c>
      <c r="I3944" s="5">
        <v>2.1132380710269461</v>
      </c>
      <c r="J3944" s="3">
        <v>0.99983837134107301</v>
      </c>
      <c r="K3944" s="5">
        <v>8.09186370344176</v>
      </c>
      <c r="L3944" s="3">
        <v>3.8214950120432709</v>
      </c>
      <c r="M3944" s="5">
        <v>0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16464.948945879474</v>
      </c>
      <c r="C3945" s="4">
        <v>42355.521874999999</v>
      </c>
      <c r="D3945" s="3">
        <v>2587.7946394898072</v>
      </c>
      <c r="E3945" s="5">
        <v>6</v>
      </c>
      <c r="F3945" s="3">
        <v>1</v>
      </c>
      <c r="G3945" s="5">
        <v>0</v>
      </c>
      <c r="H3945" s="3">
        <v>3.6811621189117432</v>
      </c>
      <c r="I3945" s="5">
        <v>2.1132380710269461</v>
      </c>
      <c r="J3945" s="3">
        <v>0.99983837134107301</v>
      </c>
      <c r="K3945" s="5">
        <v>8.09186370344176</v>
      </c>
      <c r="L3945" s="3">
        <v>3.8214950120432709</v>
      </c>
      <c r="M3945" s="5">
        <v>-3.24249267578125E-5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16465.948977078649</v>
      </c>
      <c r="C3946" s="4">
        <v>42355.521886574075</v>
      </c>
      <c r="D3946" s="3">
        <v>2588.7946707942456</v>
      </c>
      <c r="E3946" s="5">
        <v>6</v>
      </c>
      <c r="F3946" s="3">
        <v>1</v>
      </c>
      <c r="G3946" s="5">
        <v>0</v>
      </c>
      <c r="H3946" s="3">
        <v>3.6813242435455322</v>
      </c>
      <c r="I3946" s="5">
        <v>2.1132380710269461</v>
      </c>
      <c r="J3946" s="3">
        <v>0.99983837134107301</v>
      </c>
      <c r="K3946" s="5">
        <v>8.09186370344176</v>
      </c>
      <c r="L3946" s="3">
        <v>3.8214950120432709</v>
      </c>
      <c r="M3946" s="5">
        <v>-3.2377243769587949E-5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16466.964203645915</v>
      </c>
      <c r="C3947" s="4">
        <v>42355.521898148145</v>
      </c>
      <c r="D3947" s="3">
        <v>2589.8098972161497</v>
      </c>
      <c r="E3947" s="5">
        <v>6</v>
      </c>
      <c r="F3947" s="3">
        <v>1</v>
      </c>
      <c r="G3947" s="5">
        <v>0</v>
      </c>
      <c r="H3947" s="3">
        <v>3.6813242435455322</v>
      </c>
      <c r="I3947" s="5">
        <v>2.1132380710269461</v>
      </c>
      <c r="J3947" s="3">
        <v>0.99983837134107301</v>
      </c>
      <c r="K3947" s="5">
        <v>8.09186370344176</v>
      </c>
      <c r="L3947" s="3">
        <v>3.8214950120432709</v>
      </c>
      <c r="M3947" s="5">
        <v>3.24249267578125E-5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16467.964424642392</v>
      </c>
      <c r="C3948" s="4">
        <v>42355.521909722222</v>
      </c>
      <c r="D3948" s="3">
        <v>2590.810118242704</v>
      </c>
      <c r="E3948" s="5">
        <v>6</v>
      </c>
      <c r="F3948" s="3">
        <v>1</v>
      </c>
      <c r="G3948" s="5">
        <v>0</v>
      </c>
      <c r="H3948" s="3">
        <v>3.6813242435455322</v>
      </c>
      <c r="I3948" s="5">
        <v>2.1132380710269461</v>
      </c>
      <c r="J3948" s="3">
        <v>0.99983837134107301</v>
      </c>
      <c r="K3948" s="5">
        <v>8.09186370344176</v>
      </c>
      <c r="L3948" s="3">
        <v>3.8214950120432709</v>
      </c>
      <c r="M3948" s="5">
        <v>0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16468.964508908626</v>
      </c>
      <c r="C3949" s="4">
        <v>42355.521921296298</v>
      </c>
      <c r="D3949" s="3">
        <v>2591.8102024888858</v>
      </c>
      <c r="E3949" s="5">
        <v>6</v>
      </c>
      <c r="F3949" s="3">
        <v>1</v>
      </c>
      <c r="G3949" s="5">
        <v>0</v>
      </c>
      <c r="H3949" s="3">
        <v>3.6813242435455322</v>
      </c>
      <c r="I3949" s="5">
        <v>2.1132380710269461</v>
      </c>
      <c r="J3949" s="3">
        <v>0.99983837134107301</v>
      </c>
      <c r="K3949" s="5">
        <v>8.09186370344176</v>
      </c>
      <c r="L3949" s="3">
        <v>3.8214950120432709</v>
      </c>
      <c r="M3949" s="5">
        <v>3.24249267578125E-5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16469.980123351103</v>
      </c>
      <c r="C3950" s="4">
        <v>42355.521932870368</v>
      </c>
      <c r="D3950" s="3">
        <v>2592.8258169514138</v>
      </c>
      <c r="E3950" s="5">
        <v>6</v>
      </c>
      <c r="F3950" s="3">
        <v>1</v>
      </c>
      <c r="G3950" s="5">
        <v>0</v>
      </c>
      <c r="H3950" s="3">
        <v>3.6813242435455322</v>
      </c>
      <c r="I3950" s="5">
        <v>2.1132380710269461</v>
      </c>
      <c r="J3950" s="3">
        <v>0.99983837134107301</v>
      </c>
      <c r="K3950" s="5">
        <v>8.09186370344176</v>
      </c>
      <c r="L3950" s="3">
        <v>3.8214950120432709</v>
      </c>
      <c r="M3950" s="5">
        <v>0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16470.980211627313</v>
      </c>
      <c r="C3951" s="4">
        <v>42355.521944444445</v>
      </c>
      <c r="D3951" s="3">
        <v>2593.8259053128363</v>
      </c>
      <c r="E3951" s="5">
        <v>6</v>
      </c>
      <c r="F3951" s="3">
        <v>1</v>
      </c>
      <c r="G3951" s="5">
        <v>0</v>
      </c>
      <c r="H3951" s="3">
        <v>3.6813242435455322</v>
      </c>
      <c r="I3951" s="5">
        <v>2.1132380710269461</v>
      </c>
      <c r="J3951" s="3">
        <v>0.99983837134107301</v>
      </c>
      <c r="K3951" s="5">
        <v>8.09186370344176</v>
      </c>
      <c r="L3951" s="3">
        <v>3.8214950120432709</v>
      </c>
      <c r="M3951" s="5">
        <v>0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16471.995772416278</v>
      </c>
      <c r="C3952" s="4">
        <v>42355.521956018521</v>
      </c>
      <c r="D3952" s="3">
        <v>2594.8414661068118</v>
      </c>
      <c r="E3952" s="5">
        <v>6</v>
      </c>
      <c r="F3952" s="3">
        <v>1</v>
      </c>
      <c r="G3952" s="5">
        <v>0</v>
      </c>
      <c r="H3952" s="3">
        <v>3.6813242435455322</v>
      </c>
      <c r="I3952" s="5">
        <v>2.1132380710269461</v>
      </c>
      <c r="J3952" s="3">
        <v>0.99983837134107301</v>
      </c>
      <c r="K3952" s="5">
        <v>8.09186370344176</v>
      </c>
      <c r="L3952" s="3">
        <v>3.8214950120432709</v>
      </c>
      <c r="M3952" s="5">
        <v>3.24249267578125E-5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16473.011415058929</v>
      </c>
      <c r="C3953" s="4">
        <v>42355.521967592591</v>
      </c>
      <c r="D3953" s="3">
        <v>2595.8571087394398</v>
      </c>
      <c r="E3953" s="5">
        <v>6</v>
      </c>
      <c r="F3953" s="3">
        <v>1</v>
      </c>
      <c r="G3953" s="5">
        <v>0</v>
      </c>
      <c r="H3953" s="3">
        <v>3.6813242435455322</v>
      </c>
      <c r="I3953" s="5">
        <v>2.1132380710269461</v>
      </c>
      <c r="J3953" s="3">
        <v>0.99983837134107301</v>
      </c>
      <c r="K3953" s="5">
        <v>8.09186370344176</v>
      </c>
      <c r="L3953" s="3">
        <v>3.8214950120432709</v>
      </c>
      <c r="M3953" s="5">
        <v>3.24249267578125E-5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16474.026874741292</v>
      </c>
      <c r="C3954" s="4">
        <v>42355.521979166675</v>
      </c>
      <c r="D3954" s="3">
        <v>2596.8725684268156</v>
      </c>
      <c r="E3954" s="5">
        <v>6</v>
      </c>
      <c r="F3954" s="3">
        <v>1</v>
      </c>
      <c r="G3954" s="5">
        <v>0</v>
      </c>
      <c r="H3954" s="3">
        <v>3.6813242435455322</v>
      </c>
      <c r="I3954" s="5">
        <v>2.1132380710269461</v>
      </c>
      <c r="J3954" s="3">
        <v>0.99983837134107301</v>
      </c>
      <c r="K3954" s="5">
        <v>8.09186370344176</v>
      </c>
      <c r="L3954" s="3">
        <v>3.8214950120432709</v>
      </c>
      <c r="M3954" s="5">
        <v>0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16475.04263339263</v>
      </c>
      <c r="C3955" s="4">
        <v>42355.521990740737</v>
      </c>
      <c r="D3955" s="3">
        <v>2597.8883269728904</v>
      </c>
      <c r="E3955" s="5">
        <v>6</v>
      </c>
      <c r="F3955" s="3">
        <v>1</v>
      </c>
      <c r="G3955" s="5">
        <v>0</v>
      </c>
      <c r="H3955" s="3">
        <v>3.6813242435455322</v>
      </c>
      <c r="I3955" s="5">
        <v>2.1132380710269461</v>
      </c>
      <c r="J3955" s="3">
        <v>0.99983837134107301</v>
      </c>
      <c r="K3955" s="5">
        <v>8.09186370344176</v>
      </c>
      <c r="L3955" s="3">
        <v>3.8214950120432709</v>
      </c>
      <c r="M3955" s="5">
        <v>0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16476.058216106154</v>
      </c>
      <c r="C3956" s="4">
        <v>42355.522002314814</v>
      </c>
      <c r="D3956" s="3">
        <v>2598.9039097014493</v>
      </c>
      <c r="E3956" s="5">
        <v>6</v>
      </c>
      <c r="F3956" s="3">
        <v>1</v>
      </c>
      <c r="G3956" s="5">
        <v>0</v>
      </c>
      <c r="H3956" s="3">
        <v>3.6811621189117432</v>
      </c>
      <c r="I3956" s="5">
        <v>2.1132380710269461</v>
      </c>
      <c r="J3956" s="3">
        <v>0.99983837134107301</v>
      </c>
      <c r="K3956" s="5">
        <v>8.09186370344176</v>
      </c>
      <c r="L3956" s="3">
        <v>3.8214950120432709</v>
      </c>
      <c r="M3956" s="5">
        <v>-3.24249267578125E-5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16477.058219300638</v>
      </c>
      <c r="C3957" s="4">
        <v>42355.522013888891</v>
      </c>
      <c r="D3957" s="3">
        <v>2599.9039129009498</v>
      </c>
      <c r="E3957" s="5">
        <v>6</v>
      </c>
      <c r="F3957" s="3">
        <v>1</v>
      </c>
      <c r="G3957" s="5">
        <v>0</v>
      </c>
      <c r="H3957" s="3">
        <v>3.6813242435455322</v>
      </c>
      <c r="I3957" s="5">
        <v>2.1132380710269461</v>
      </c>
      <c r="J3957" s="3">
        <v>0.99983837134107301</v>
      </c>
      <c r="K3957" s="5">
        <v>8.09186370344176</v>
      </c>
      <c r="L3957" s="3">
        <v>3.8214950120432709</v>
      </c>
      <c r="M3957" s="5">
        <v>0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16478.0738558782</v>
      </c>
      <c r="C3958" s="4">
        <v>42355.52202546296</v>
      </c>
      <c r="D3958" s="3">
        <v>2600.9195494935475</v>
      </c>
      <c r="E3958" s="5">
        <v>6</v>
      </c>
      <c r="F3958" s="3">
        <v>1</v>
      </c>
      <c r="G3958" s="5">
        <v>0</v>
      </c>
      <c r="H3958" s="3">
        <v>3.6813242435455322</v>
      </c>
      <c r="I3958" s="5">
        <v>2.1132380710269461</v>
      </c>
      <c r="J3958" s="3">
        <v>0.99983837134107301</v>
      </c>
      <c r="K3958" s="5">
        <v>8.09186370344176</v>
      </c>
      <c r="L3958" s="3">
        <v>3.8214950120432709</v>
      </c>
      <c r="M3958" s="5">
        <v>0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16479.089275435716</v>
      </c>
      <c r="C3959" s="4">
        <v>42355.522037037037</v>
      </c>
      <c r="D3959" s="3">
        <v>2601.9349691162238</v>
      </c>
      <c r="E3959" s="5">
        <v>6</v>
      </c>
      <c r="F3959" s="3">
        <v>1</v>
      </c>
      <c r="G3959" s="5">
        <v>0</v>
      </c>
      <c r="H3959" s="3">
        <v>3.6813242435455322</v>
      </c>
      <c r="I3959" s="5">
        <v>2.1132380710269461</v>
      </c>
      <c r="J3959" s="3">
        <v>0.99983837134107301</v>
      </c>
      <c r="K3959" s="5">
        <v>8.09186370344176</v>
      </c>
      <c r="L3959" s="3">
        <v>3.8214950120432709</v>
      </c>
      <c r="M3959" s="5">
        <v>0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16480.105064773412</v>
      </c>
      <c r="C3960" s="4">
        <v>42355.522048611114</v>
      </c>
      <c r="D3960" s="3">
        <v>2602.95075836871</v>
      </c>
      <c r="E3960" s="5">
        <v>6</v>
      </c>
      <c r="F3960" s="3">
        <v>1</v>
      </c>
      <c r="G3960" s="5">
        <v>0</v>
      </c>
      <c r="H3960" s="3">
        <v>3.6813242435455322</v>
      </c>
      <c r="I3960" s="5">
        <v>2.1132380710269461</v>
      </c>
      <c r="J3960" s="3">
        <v>0.99983837134107301</v>
      </c>
      <c r="K3960" s="5">
        <v>8.09186370344176</v>
      </c>
      <c r="L3960" s="3">
        <v>3.8214950120432709</v>
      </c>
      <c r="M3960" s="5">
        <v>0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16481.1051315812</v>
      </c>
      <c r="C3961" s="4">
        <v>42355.522060185183</v>
      </c>
      <c r="D3961" s="3">
        <v>2603.9508251815096</v>
      </c>
      <c r="E3961" s="5">
        <v>6</v>
      </c>
      <c r="F3961" s="3">
        <v>1</v>
      </c>
      <c r="G3961" s="5">
        <v>0</v>
      </c>
      <c r="H3961" s="3">
        <v>3.6813242435455322</v>
      </c>
      <c r="I3961" s="5">
        <v>2.1132380710269461</v>
      </c>
      <c r="J3961" s="3">
        <v>0.99983837134107301</v>
      </c>
      <c r="K3961" s="5">
        <v>8.09186370344176</v>
      </c>
      <c r="L3961" s="3">
        <v>3.8214950120432709</v>
      </c>
      <c r="M3961" s="5">
        <v>3.24249267578125E-5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16482.120682545716</v>
      </c>
      <c r="C3962" s="4">
        <v>42355.52207175926</v>
      </c>
      <c r="D3962" s="3">
        <v>2604.9663761410125</v>
      </c>
      <c r="E3962" s="5">
        <v>6</v>
      </c>
      <c r="F3962" s="3">
        <v>1</v>
      </c>
      <c r="G3962" s="5">
        <v>0</v>
      </c>
      <c r="H3962" s="3">
        <v>3.6813242435455322</v>
      </c>
      <c r="I3962" s="5">
        <v>2.1132380710269461</v>
      </c>
      <c r="J3962" s="3">
        <v>0.99983837134107301</v>
      </c>
      <c r="K3962" s="5">
        <v>8.09186370344176</v>
      </c>
      <c r="L3962" s="3">
        <v>3.8214950120432709</v>
      </c>
      <c r="M3962" s="5">
        <v>3.24249267578125E-5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16483.136320757341</v>
      </c>
      <c r="C3963" s="4">
        <v>42355.522083333337</v>
      </c>
      <c r="D3963" s="3">
        <v>2605.9820143927386</v>
      </c>
      <c r="E3963" s="5">
        <v>6</v>
      </c>
      <c r="F3963" s="3">
        <v>1</v>
      </c>
      <c r="G3963" s="5">
        <v>0</v>
      </c>
      <c r="H3963" s="3">
        <v>3.6811621189117432</v>
      </c>
      <c r="I3963" s="5">
        <v>2.1132380710269461</v>
      </c>
      <c r="J3963" s="3">
        <v>0.99983837134107301</v>
      </c>
      <c r="K3963" s="5">
        <v>8.09186370344176</v>
      </c>
      <c r="L3963" s="3">
        <v>3.8214950120432709</v>
      </c>
      <c r="M3963" s="5">
        <v>-3.24249267578125E-5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16484.151902964604</v>
      </c>
      <c r="C3964" s="4">
        <v>42355.522094907406</v>
      </c>
      <c r="D3964" s="3">
        <v>2606.9975965548883</v>
      </c>
      <c r="E3964" s="5">
        <v>6</v>
      </c>
      <c r="F3964" s="3">
        <v>1</v>
      </c>
      <c r="G3964" s="5">
        <v>0</v>
      </c>
      <c r="H3964" s="3">
        <v>3.6811621189117432</v>
      </c>
      <c r="I3964" s="5">
        <v>2.1132380710269461</v>
      </c>
      <c r="J3964" s="3">
        <v>0.99983837134107301</v>
      </c>
      <c r="K3964" s="5">
        <v>8.09186370344176</v>
      </c>
      <c r="L3964" s="3">
        <v>3.8214950120432709</v>
      </c>
      <c r="M3964" s="5">
        <v>-3.24249267578125E-5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16485.151986093002</v>
      </c>
      <c r="C3965" s="4">
        <v>42355.522106481483</v>
      </c>
      <c r="D3965" s="3">
        <v>2607.9976797985755</v>
      </c>
      <c r="E3965" s="5">
        <v>6</v>
      </c>
      <c r="F3965" s="3">
        <v>1</v>
      </c>
      <c r="G3965" s="5">
        <v>0</v>
      </c>
      <c r="H3965" s="3">
        <v>3.6811621189117432</v>
      </c>
      <c r="I3965" s="5">
        <v>2.1132380710269461</v>
      </c>
      <c r="J3965" s="3">
        <v>0.99983837134107301</v>
      </c>
      <c r="K3965" s="5">
        <v>8.09186370344176</v>
      </c>
      <c r="L3965" s="3">
        <v>3.8214950120432709</v>
      </c>
      <c r="M3965" s="5">
        <v>0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16486.167508681909</v>
      </c>
      <c r="C3966" s="4">
        <v>42355.522118055553</v>
      </c>
      <c r="D3966" s="3">
        <v>2609.0132022721928</v>
      </c>
      <c r="E3966" s="5">
        <v>6</v>
      </c>
      <c r="F3966" s="3">
        <v>1</v>
      </c>
      <c r="G3966" s="5">
        <v>0</v>
      </c>
      <c r="H3966" s="3">
        <v>3.6813242435455322</v>
      </c>
      <c r="I3966" s="5">
        <v>2.1132380710269461</v>
      </c>
      <c r="J3966" s="3">
        <v>0.99983837134107301</v>
      </c>
      <c r="K3966" s="5">
        <v>8.09186370344176</v>
      </c>
      <c r="L3966" s="3">
        <v>3.8214950120432709</v>
      </c>
      <c r="M3966" s="5">
        <v>0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16487.183246641755</v>
      </c>
      <c r="C3967" s="4">
        <v>42355.522129629629</v>
      </c>
      <c r="D3967" s="3">
        <v>2610.028940342313</v>
      </c>
      <c r="E3967" s="5">
        <v>6</v>
      </c>
      <c r="F3967" s="3">
        <v>1</v>
      </c>
      <c r="G3967" s="5">
        <v>0</v>
      </c>
      <c r="H3967" s="3">
        <v>3.6811621189117432</v>
      </c>
      <c r="I3967" s="5">
        <v>2.1132380710269461</v>
      </c>
      <c r="J3967" s="3">
        <v>0.99983837134107301</v>
      </c>
      <c r="K3967" s="5">
        <v>8.09186370344176</v>
      </c>
      <c r="L3967" s="3">
        <v>3.8214950120432709</v>
      </c>
      <c r="M3967" s="5">
        <v>-3.24249267578125E-5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16488.198762138007</v>
      </c>
      <c r="C3968" s="4">
        <v>42355.522141203706</v>
      </c>
      <c r="D3968" s="3">
        <v>2611.0444557333058</v>
      </c>
      <c r="E3968" s="5">
        <v>6</v>
      </c>
      <c r="F3968" s="3">
        <v>1</v>
      </c>
      <c r="G3968" s="5">
        <v>0</v>
      </c>
      <c r="H3968" s="3">
        <v>3.6811621189117432</v>
      </c>
      <c r="I3968" s="5">
        <v>2.1132380710269461</v>
      </c>
      <c r="J3968" s="3">
        <v>0.99983837134107301</v>
      </c>
      <c r="K3968" s="5">
        <v>8.09186370344176</v>
      </c>
      <c r="L3968" s="3">
        <v>3.8214950120432709</v>
      </c>
      <c r="M3968" s="5">
        <v>-3.24249267578125E-5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16489.198816189051</v>
      </c>
      <c r="C3969" s="4">
        <v>42355.522152777776</v>
      </c>
      <c r="D3969" s="3">
        <v>2612.0445098094101</v>
      </c>
      <c r="E3969" s="5">
        <v>6</v>
      </c>
      <c r="F3969" s="3">
        <v>1</v>
      </c>
      <c r="G3969" s="5">
        <v>0</v>
      </c>
      <c r="H3969" s="3">
        <v>3.6811621189117432</v>
      </c>
      <c r="I3969" s="5">
        <v>2.1132380710269461</v>
      </c>
      <c r="J3969" s="3">
        <v>0.99983837134107301</v>
      </c>
      <c r="K3969" s="5">
        <v>8.09186370344176</v>
      </c>
      <c r="L3969" s="3">
        <v>3.8214950120432709</v>
      </c>
      <c r="M3969" s="5">
        <v>-3.24249267578125E-5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16490.21409112167</v>
      </c>
      <c r="C3970" s="4">
        <v>42355.522164351853</v>
      </c>
      <c r="D3970" s="3">
        <v>2613.059784832255</v>
      </c>
      <c r="E3970" s="5">
        <v>6</v>
      </c>
      <c r="F3970" s="3">
        <v>1</v>
      </c>
      <c r="G3970" s="5">
        <v>0</v>
      </c>
      <c r="H3970" s="3">
        <v>3.6813242435455322</v>
      </c>
      <c r="I3970" s="5">
        <v>2.1132380710269461</v>
      </c>
      <c r="J3970" s="3">
        <v>0.99983837134107301</v>
      </c>
      <c r="K3970" s="5">
        <v>8.09186370344176</v>
      </c>
      <c r="L3970" s="3">
        <v>3.8214950120432709</v>
      </c>
      <c r="M3970" s="5">
        <v>0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16491.214346523768</v>
      </c>
      <c r="C3971" s="4">
        <v>42355.522175925929</v>
      </c>
      <c r="D3971" s="3">
        <v>2614.0600402042778</v>
      </c>
      <c r="E3971" s="5">
        <v>6</v>
      </c>
      <c r="F3971" s="3">
        <v>1</v>
      </c>
      <c r="G3971" s="5">
        <v>0</v>
      </c>
      <c r="H3971" s="3">
        <v>3.6813242435455322</v>
      </c>
      <c r="I3971" s="5">
        <v>2.1132380710269461</v>
      </c>
      <c r="J3971" s="3">
        <v>0.99983837134107301</v>
      </c>
      <c r="K3971" s="5">
        <v>8.09186370344176</v>
      </c>
      <c r="L3971" s="3">
        <v>3.8214950120432709</v>
      </c>
      <c r="M3971" s="5">
        <v>0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16492.214364956173</v>
      </c>
      <c r="C3972" s="4">
        <v>42355.522187499999</v>
      </c>
      <c r="D3972" s="3">
        <v>2615.0600586667592</v>
      </c>
      <c r="E3972" s="5">
        <v>6</v>
      </c>
      <c r="F3972" s="3">
        <v>1</v>
      </c>
      <c r="G3972" s="5">
        <v>0</v>
      </c>
      <c r="H3972" s="3">
        <v>3.6813242435455322</v>
      </c>
      <c r="I3972" s="5">
        <v>2.1132380710269461</v>
      </c>
      <c r="J3972" s="3">
        <v>0.99983837134107301</v>
      </c>
      <c r="K3972" s="5">
        <v>8.09186370344176</v>
      </c>
      <c r="L3972" s="3">
        <v>3.8214950120432709</v>
      </c>
      <c r="M3972" s="5">
        <v>0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16493.214390060184</v>
      </c>
      <c r="C3973" s="4">
        <v>42355.522199074083</v>
      </c>
      <c r="D3973" s="3">
        <v>2616.0600837457055</v>
      </c>
      <c r="E3973" s="5">
        <v>6</v>
      </c>
      <c r="F3973" s="3">
        <v>1</v>
      </c>
      <c r="G3973" s="5">
        <v>0</v>
      </c>
      <c r="H3973" s="3">
        <v>3.6813242435455322</v>
      </c>
      <c r="I3973" s="5">
        <v>2.1132380710269461</v>
      </c>
      <c r="J3973" s="3">
        <v>0.99983837134107301</v>
      </c>
      <c r="K3973" s="5">
        <v>8.09186370344176</v>
      </c>
      <c r="L3973" s="3">
        <v>3.8214950120432709</v>
      </c>
      <c r="M3973" s="5">
        <v>0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16494.229967239935</v>
      </c>
      <c r="C3974" s="4">
        <v>42355.522210648145</v>
      </c>
      <c r="D3974" s="3">
        <v>2617.0756608252073</v>
      </c>
      <c r="E3974" s="5">
        <v>6</v>
      </c>
      <c r="F3974" s="3">
        <v>1</v>
      </c>
      <c r="G3974" s="5">
        <v>0</v>
      </c>
      <c r="H3974" s="3">
        <v>3.6813242435455322</v>
      </c>
      <c r="I3974" s="5">
        <v>2.1132380710269461</v>
      </c>
      <c r="J3974" s="3">
        <v>0.99983837134107301</v>
      </c>
      <c r="K3974" s="5">
        <v>8.09186370344176</v>
      </c>
      <c r="L3974" s="3">
        <v>3.8214950120432709</v>
      </c>
      <c r="M3974" s="5">
        <v>3.24249267578125E-5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16495.24561849903</v>
      </c>
      <c r="C3975" s="4">
        <v>42355.522222222222</v>
      </c>
      <c r="D3975" s="3">
        <v>2618.0913121093645</v>
      </c>
      <c r="E3975" s="5">
        <v>6</v>
      </c>
      <c r="F3975" s="3">
        <v>1</v>
      </c>
      <c r="G3975" s="5">
        <v>0</v>
      </c>
      <c r="H3975" s="3">
        <v>3.6811621189117432</v>
      </c>
      <c r="I3975" s="5">
        <v>2.1132380710269461</v>
      </c>
      <c r="J3975" s="3">
        <v>0.99983837134107301</v>
      </c>
      <c r="K3975" s="5">
        <v>8.09186370344176</v>
      </c>
      <c r="L3975" s="3">
        <v>3.8214950120432709</v>
      </c>
      <c r="M3975" s="5">
        <v>-3.24249267578125E-5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16496.245643758426</v>
      </c>
      <c r="C3976" s="4">
        <v>42355.522233796299</v>
      </c>
      <c r="D3976" s="3">
        <v>2619.0913375391842</v>
      </c>
      <c r="E3976" s="5">
        <v>6</v>
      </c>
      <c r="F3976" s="3">
        <v>1</v>
      </c>
      <c r="G3976" s="5">
        <v>0</v>
      </c>
      <c r="H3976" s="3">
        <v>3.6813242435455322</v>
      </c>
      <c r="I3976" s="5">
        <v>2.1132380710269461</v>
      </c>
      <c r="J3976" s="3">
        <v>0.99983837134107301</v>
      </c>
      <c r="K3976" s="5">
        <v>8.09186370344176</v>
      </c>
      <c r="L3976" s="3">
        <v>3.8214950120432709</v>
      </c>
      <c r="M3976" s="5">
        <v>3.24249267578125E-5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16497.261210066121</v>
      </c>
      <c r="C3977" s="4">
        <v>42355.522245370368</v>
      </c>
      <c r="D3977" s="3">
        <v>2620.1069036564063</v>
      </c>
      <c r="E3977" s="5">
        <v>6</v>
      </c>
      <c r="F3977" s="3">
        <v>1</v>
      </c>
      <c r="G3977" s="5">
        <v>0</v>
      </c>
      <c r="H3977" s="3">
        <v>3.6813242435455322</v>
      </c>
      <c r="I3977" s="5">
        <v>2.1132380710269461</v>
      </c>
      <c r="J3977" s="3">
        <v>0.99983837134107301</v>
      </c>
      <c r="K3977" s="5">
        <v>8.09186370344176</v>
      </c>
      <c r="L3977" s="3">
        <v>3.8214950120432709</v>
      </c>
      <c r="M3977" s="5">
        <v>0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16498.276814568864</v>
      </c>
      <c r="C3978" s="4">
        <v>42355.522256944445</v>
      </c>
      <c r="D3978" s="3">
        <v>2621.1225081791999</v>
      </c>
      <c r="E3978" s="5">
        <v>6</v>
      </c>
      <c r="F3978" s="3">
        <v>1</v>
      </c>
      <c r="G3978" s="5">
        <v>0</v>
      </c>
      <c r="H3978" s="3">
        <v>3.6813242435455322</v>
      </c>
      <c r="I3978" s="5">
        <v>2.1132380710269461</v>
      </c>
      <c r="J3978" s="3">
        <v>0.99983837134107301</v>
      </c>
      <c r="K3978" s="5">
        <v>8.09186370344176</v>
      </c>
      <c r="L3978" s="3">
        <v>3.8214950120432709</v>
      </c>
      <c r="M3978" s="5">
        <v>3.24249267578125E-5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16499.292506393907</v>
      </c>
      <c r="C3979" s="4">
        <v>42355.522268518522</v>
      </c>
      <c r="D3979" s="3">
        <v>2622.1382000744161</v>
      </c>
      <c r="E3979" s="5">
        <v>6</v>
      </c>
      <c r="F3979" s="3">
        <v>1</v>
      </c>
      <c r="G3979" s="5">
        <v>0</v>
      </c>
      <c r="H3979" s="3">
        <v>3.6811621189117432</v>
      </c>
      <c r="I3979" s="5">
        <v>2.1132380710269461</v>
      </c>
      <c r="J3979" s="3">
        <v>0.99983837134107301</v>
      </c>
      <c r="K3979" s="5">
        <v>8.09186370344176</v>
      </c>
      <c r="L3979" s="3">
        <v>3.8214950120432709</v>
      </c>
      <c r="M3979" s="5">
        <v>-3.24249267578125E-5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16500.308056641639</v>
      </c>
      <c r="C3980" s="4">
        <v>42355.522280092591</v>
      </c>
      <c r="D3980" s="3">
        <v>2623.153750236936</v>
      </c>
      <c r="E3980" s="5">
        <v>6</v>
      </c>
      <c r="F3980" s="3">
        <v>1</v>
      </c>
      <c r="G3980" s="5">
        <v>0</v>
      </c>
      <c r="H3980" s="3">
        <v>3.6811621189117432</v>
      </c>
      <c r="I3980" s="5">
        <v>2.1132380710269461</v>
      </c>
      <c r="J3980" s="3">
        <v>0.99983837134107301</v>
      </c>
      <c r="K3980" s="5">
        <v>8.09186370344176</v>
      </c>
      <c r="L3980" s="3">
        <v>3.8214950120432709</v>
      </c>
      <c r="M3980" s="5">
        <v>-3.24249267578125E-5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16501.32347550743</v>
      </c>
      <c r="C3981" s="4">
        <v>42355.522291666675</v>
      </c>
      <c r="D3981" s="3">
        <v>2624.1691692079908</v>
      </c>
      <c r="E3981" s="5">
        <v>6</v>
      </c>
      <c r="F3981" s="3">
        <v>1</v>
      </c>
      <c r="G3981" s="5">
        <v>0</v>
      </c>
      <c r="H3981" s="3">
        <v>3.6813242435455322</v>
      </c>
      <c r="I3981" s="5">
        <v>2.1132380710269461</v>
      </c>
      <c r="J3981" s="3">
        <v>0.99983837134107301</v>
      </c>
      <c r="K3981" s="5">
        <v>8.09186370344176</v>
      </c>
      <c r="L3981" s="3">
        <v>3.8214950120432709</v>
      </c>
      <c r="M3981" s="5">
        <v>-3.2377243769587949E-5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16502.323650684892</v>
      </c>
      <c r="C3982" s="4">
        <v>42355.522303240738</v>
      </c>
      <c r="D3982" s="3">
        <v>2625.1693443102645</v>
      </c>
      <c r="E3982" s="5">
        <v>6</v>
      </c>
      <c r="F3982" s="3">
        <v>1</v>
      </c>
      <c r="G3982" s="5">
        <v>0</v>
      </c>
      <c r="H3982" s="3">
        <v>3.6813242435455322</v>
      </c>
      <c r="I3982" s="5">
        <v>2.1132380710269461</v>
      </c>
      <c r="J3982" s="3">
        <v>0.99983837134107301</v>
      </c>
      <c r="K3982" s="5">
        <v>8.09186370344176</v>
      </c>
      <c r="L3982" s="3">
        <v>3.8214950120432709</v>
      </c>
      <c r="M3982" s="5">
        <v>0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16503.339281162273</v>
      </c>
      <c r="C3983" s="4">
        <v>42355.522314814814</v>
      </c>
      <c r="D3983" s="3">
        <v>2626.1849748578193</v>
      </c>
      <c r="E3983" s="5">
        <v>6</v>
      </c>
      <c r="F3983" s="3">
        <v>1</v>
      </c>
      <c r="G3983" s="5">
        <v>0</v>
      </c>
      <c r="H3983" s="3">
        <v>3.6811621189117432</v>
      </c>
      <c r="I3983" s="5">
        <v>2.1132380710269461</v>
      </c>
      <c r="J3983" s="3">
        <v>0.99983837134107301</v>
      </c>
      <c r="K3983" s="5">
        <v>8.09186370344176</v>
      </c>
      <c r="L3983" s="3">
        <v>3.8214950120432709</v>
      </c>
      <c r="M3983" s="5">
        <v>-3.24249267578125E-5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16504.339284642472</v>
      </c>
      <c r="C3984" s="4">
        <v>42355.522326388891</v>
      </c>
      <c r="D3984" s="3">
        <v>2627.1849782528061</v>
      </c>
      <c r="E3984" s="5">
        <v>6</v>
      </c>
      <c r="F3984" s="3">
        <v>1</v>
      </c>
      <c r="G3984" s="5">
        <v>0</v>
      </c>
      <c r="H3984" s="3">
        <v>3.6811621189117432</v>
      </c>
      <c r="I3984" s="5">
        <v>2.1132380710269461</v>
      </c>
      <c r="J3984" s="3">
        <v>0.99983837134107301</v>
      </c>
      <c r="K3984" s="5">
        <v>8.09186370344176</v>
      </c>
      <c r="L3984" s="3">
        <v>3.8214950120432709</v>
      </c>
      <c r="M3984" s="5">
        <v>0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16505.354882528751</v>
      </c>
      <c r="C3985" s="4">
        <v>42355.522337962961</v>
      </c>
      <c r="D3985" s="3">
        <v>2628.2005761290602</v>
      </c>
      <c r="E3985" s="5">
        <v>6</v>
      </c>
      <c r="F3985" s="3">
        <v>1</v>
      </c>
      <c r="G3985" s="5">
        <v>0</v>
      </c>
      <c r="H3985" s="3">
        <v>3.6813242435455322</v>
      </c>
      <c r="I3985" s="5">
        <v>2.1132380710269461</v>
      </c>
      <c r="J3985" s="3">
        <v>0.99983837134107301</v>
      </c>
      <c r="K3985" s="5">
        <v>8.09186370344176</v>
      </c>
      <c r="L3985" s="3">
        <v>3.8214950120432709</v>
      </c>
      <c r="M3985" s="5">
        <v>3.24249267578125E-5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16506.35490062532</v>
      </c>
      <c r="C3986" s="4">
        <v>42355.522349537037</v>
      </c>
      <c r="D3986" s="3">
        <v>2629.2005942406681</v>
      </c>
      <c r="E3986" s="5">
        <v>6</v>
      </c>
      <c r="F3986" s="3">
        <v>1</v>
      </c>
      <c r="G3986" s="5">
        <v>0</v>
      </c>
      <c r="H3986" s="3">
        <v>3.6814861297607422</v>
      </c>
      <c r="I3986" s="5">
        <v>2.1132380710269461</v>
      </c>
      <c r="J3986" s="3">
        <v>0.99983837134107301</v>
      </c>
      <c r="K3986" s="5">
        <v>8.09186370344176</v>
      </c>
      <c r="L3986" s="3">
        <v>3.8214950120432709</v>
      </c>
      <c r="M3986" s="5">
        <v>3.2377243769587949E-5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16507.370487784905</v>
      </c>
      <c r="C3987" s="4">
        <v>42355.522361111114</v>
      </c>
      <c r="D3987" s="3">
        <v>2630.216181465416</v>
      </c>
      <c r="E3987" s="5">
        <v>6</v>
      </c>
      <c r="F3987" s="3">
        <v>1</v>
      </c>
      <c r="G3987" s="5">
        <v>0</v>
      </c>
      <c r="H3987" s="3">
        <v>3.6813242435455322</v>
      </c>
      <c r="I3987" s="5">
        <v>2.1132380710269461</v>
      </c>
      <c r="J3987" s="3">
        <v>0.99983837134107301</v>
      </c>
      <c r="K3987" s="5">
        <v>8.09186370344176</v>
      </c>
      <c r="L3987" s="3">
        <v>3.8214950120432709</v>
      </c>
      <c r="M3987" s="5">
        <v>0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16508.3861019918</v>
      </c>
      <c r="C3988" s="4">
        <v>42355.522372685184</v>
      </c>
      <c r="D3988" s="3">
        <v>2631.2317956121574</v>
      </c>
      <c r="E3988" s="5">
        <v>6</v>
      </c>
      <c r="F3988" s="3">
        <v>1</v>
      </c>
      <c r="G3988" s="5">
        <v>0</v>
      </c>
      <c r="H3988" s="3">
        <v>3.6813242435455322</v>
      </c>
      <c r="I3988" s="5">
        <v>2.1132380710269461</v>
      </c>
      <c r="J3988" s="3">
        <v>0.99983837134107301</v>
      </c>
      <c r="K3988" s="5">
        <v>8.09186370344176</v>
      </c>
      <c r="L3988" s="3">
        <v>3.8214950120432709</v>
      </c>
      <c r="M3988" s="5">
        <v>0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16509.386111792726</v>
      </c>
      <c r="C3989" s="4">
        <v>42355.52238425926</v>
      </c>
      <c r="D3989" s="3">
        <v>2632.2318054030607</v>
      </c>
      <c r="E3989" s="5">
        <v>6</v>
      </c>
      <c r="F3989" s="3">
        <v>1</v>
      </c>
      <c r="G3989" s="5">
        <v>0</v>
      </c>
      <c r="H3989" s="3">
        <v>3.6811621189117432</v>
      </c>
      <c r="I3989" s="5">
        <v>2.1132380710269461</v>
      </c>
      <c r="J3989" s="3">
        <v>0.99983837134107301</v>
      </c>
      <c r="K3989" s="5">
        <v>8.09186370344176</v>
      </c>
      <c r="L3989" s="3">
        <v>3.8214950120432709</v>
      </c>
      <c r="M3989" s="5">
        <v>-3.24249267578125E-5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16510.401763883892</v>
      </c>
      <c r="C3990" s="4">
        <v>42355.52239583333</v>
      </c>
      <c r="D3990" s="3">
        <v>2633.2474575192882</v>
      </c>
      <c r="E3990" s="5">
        <v>6</v>
      </c>
      <c r="F3990" s="3">
        <v>1</v>
      </c>
      <c r="G3990" s="5">
        <v>0</v>
      </c>
      <c r="H3990" s="3">
        <v>3.6814861297607422</v>
      </c>
      <c r="I3990" s="5">
        <v>2.1132380710269461</v>
      </c>
      <c r="J3990" s="3">
        <v>0.99983837134107301</v>
      </c>
      <c r="K3990" s="5">
        <v>8.09186370344176</v>
      </c>
      <c r="L3990" s="3">
        <v>3.8214950120432709</v>
      </c>
      <c r="M3990" s="5">
        <v>6.4802166889421642E-5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16511.402292375562</v>
      </c>
      <c r="C3991" s="4">
        <v>42355.522407407407</v>
      </c>
      <c r="D3991" s="3">
        <v>2634.2479860811327</v>
      </c>
      <c r="E3991" s="5">
        <v>6</v>
      </c>
      <c r="F3991" s="3">
        <v>1</v>
      </c>
      <c r="G3991" s="5">
        <v>0</v>
      </c>
      <c r="H3991" s="3">
        <v>3.6813242435455322</v>
      </c>
      <c r="I3991" s="5">
        <v>2.1132380710269461</v>
      </c>
      <c r="J3991" s="3">
        <v>0.99983837134107301</v>
      </c>
      <c r="K3991" s="5">
        <v>8.09186370344176</v>
      </c>
      <c r="L3991" s="3">
        <v>3.8214950120432709</v>
      </c>
      <c r="M3991" s="5">
        <v>0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16512.417322724545</v>
      </c>
      <c r="C3992" s="4">
        <v>42355.522418981483</v>
      </c>
      <c r="D3992" s="3">
        <v>2635.2630163198419</v>
      </c>
      <c r="E3992" s="5">
        <v>6</v>
      </c>
      <c r="F3992" s="3">
        <v>1</v>
      </c>
      <c r="G3992" s="5">
        <v>0</v>
      </c>
      <c r="H3992" s="3">
        <v>3.6813242435455322</v>
      </c>
      <c r="I3992" s="5">
        <v>2.1132380710269461</v>
      </c>
      <c r="J3992" s="3">
        <v>0.99983837134107301</v>
      </c>
      <c r="K3992" s="5">
        <v>8.09186370344176</v>
      </c>
      <c r="L3992" s="3">
        <v>3.8214950120432709</v>
      </c>
      <c r="M3992" s="5">
        <v>3.24249267578125E-5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16513.432985933374</v>
      </c>
      <c r="C3993" s="4">
        <v>42355.522430555553</v>
      </c>
      <c r="D3993" s="3">
        <v>2636.2786795386983</v>
      </c>
      <c r="E3993" s="5">
        <v>6</v>
      </c>
      <c r="F3993" s="3">
        <v>1</v>
      </c>
      <c r="G3993" s="5">
        <v>0</v>
      </c>
      <c r="H3993" s="3">
        <v>3.6813242435455322</v>
      </c>
      <c r="I3993" s="5">
        <v>2.1132380710269461</v>
      </c>
      <c r="J3993" s="3">
        <v>0.99983837134107301</v>
      </c>
      <c r="K3993" s="5">
        <v>8.09186370344176</v>
      </c>
      <c r="L3993" s="3">
        <v>3.8214950120432709</v>
      </c>
      <c r="M3993" s="5">
        <v>3.24249267578125E-5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16514.448444838807</v>
      </c>
      <c r="C3994" s="4">
        <v>42355.52244212963</v>
      </c>
      <c r="D3994" s="3">
        <v>2637.2941384190663</v>
      </c>
      <c r="E3994" s="5">
        <v>6</v>
      </c>
      <c r="F3994" s="3">
        <v>1</v>
      </c>
      <c r="G3994" s="5">
        <v>0</v>
      </c>
      <c r="H3994" s="3">
        <v>3.6811621189117432</v>
      </c>
      <c r="I3994" s="5">
        <v>2.1132380710269461</v>
      </c>
      <c r="J3994" s="3">
        <v>0.99983837134107301</v>
      </c>
      <c r="K3994" s="5">
        <v>8.09186370344176</v>
      </c>
      <c r="L3994" s="3">
        <v>3.8214950120432709</v>
      </c>
      <c r="M3994" s="5">
        <v>-3.24249267578125E-5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16515.44855194688</v>
      </c>
      <c r="C3995" s="4">
        <v>42355.522453703707</v>
      </c>
      <c r="D3995" s="3">
        <v>2638.2942455421762</v>
      </c>
      <c r="E3995" s="5">
        <v>6</v>
      </c>
      <c r="F3995" s="3">
        <v>1</v>
      </c>
      <c r="G3995" s="5">
        <v>0</v>
      </c>
      <c r="H3995" s="3">
        <v>3.6814861297607422</v>
      </c>
      <c r="I3995" s="5">
        <v>2.1132380710269461</v>
      </c>
      <c r="J3995" s="3">
        <v>0.99983837134107301</v>
      </c>
      <c r="K3995" s="5">
        <v>8.09186370344176</v>
      </c>
      <c r="L3995" s="3">
        <v>3.8214950120432709</v>
      </c>
      <c r="M3995" s="5">
        <v>3.2377243769587949E-5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16516.46416605352</v>
      </c>
      <c r="C3996" s="4">
        <v>42355.522465277776</v>
      </c>
      <c r="D3996" s="3">
        <v>2639.3098597340304</v>
      </c>
      <c r="E3996" s="5">
        <v>6</v>
      </c>
      <c r="F3996" s="3">
        <v>1</v>
      </c>
      <c r="G3996" s="5">
        <v>0</v>
      </c>
      <c r="H3996" s="3">
        <v>3.6811621189117432</v>
      </c>
      <c r="I3996" s="5">
        <v>2.1132380710269461</v>
      </c>
      <c r="J3996" s="3">
        <v>0.99983837134107301</v>
      </c>
      <c r="K3996" s="5">
        <v>8.09186370344176</v>
      </c>
      <c r="L3996" s="3">
        <v>3.8214950120432709</v>
      </c>
      <c r="M3996" s="5">
        <v>-3.24249267578125E-5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16517.479797127384</v>
      </c>
      <c r="C3997" s="4">
        <v>42355.522476851853</v>
      </c>
      <c r="D3997" s="3">
        <v>2640.3254907377204</v>
      </c>
      <c r="E3997" s="5">
        <v>6</v>
      </c>
      <c r="F3997" s="3">
        <v>1</v>
      </c>
      <c r="G3997" s="5">
        <v>0</v>
      </c>
      <c r="H3997" s="3">
        <v>3.6813242435455322</v>
      </c>
      <c r="I3997" s="5">
        <v>2.1132380710269461</v>
      </c>
      <c r="J3997" s="3">
        <v>0.99983837134107301</v>
      </c>
      <c r="K3997" s="5">
        <v>8.09186370344176</v>
      </c>
      <c r="L3997" s="3">
        <v>3.8214950120432709</v>
      </c>
      <c r="M3997" s="5">
        <v>0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16518.495436486868</v>
      </c>
      <c r="C3998" s="4">
        <v>42355.522488425922</v>
      </c>
      <c r="D3998" s="3">
        <v>2641.3411300972034</v>
      </c>
      <c r="E3998" s="5">
        <v>6</v>
      </c>
      <c r="F3998" s="3">
        <v>1</v>
      </c>
      <c r="G3998" s="5">
        <v>0</v>
      </c>
      <c r="H3998" s="3">
        <v>3.6813242435455322</v>
      </c>
      <c r="I3998" s="5">
        <v>2.1132380710269461</v>
      </c>
      <c r="J3998" s="3">
        <v>0.99983837134107301</v>
      </c>
      <c r="K3998" s="5">
        <v>8.09186370344176</v>
      </c>
      <c r="L3998" s="3">
        <v>3.8214950120432709</v>
      </c>
      <c r="M3998" s="5">
        <v>3.24249267578125E-5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16519.511036262851</v>
      </c>
      <c r="C3999" s="4">
        <v>42355.522499999999</v>
      </c>
      <c r="D3999" s="3">
        <v>2642.3567298781968</v>
      </c>
      <c r="E3999" s="5">
        <v>6</v>
      </c>
      <c r="F3999" s="3">
        <v>1</v>
      </c>
      <c r="G3999" s="5">
        <v>0</v>
      </c>
      <c r="H3999" s="3">
        <v>3.6813242435455322</v>
      </c>
      <c r="I3999" s="5">
        <v>2.1132380710269461</v>
      </c>
      <c r="J3999" s="3">
        <v>0.99983837134107301</v>
      </c>
      <c r="K3999" s="5">
        <v>8.09186370344176</v>
      </c>
      <c r="L3999" s="3">
        <v>3.8214950120432709</v>
      </c>
      <c r="M3999" s="5">
        <v>0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16520.526787661136</v>
      </c>
      <c r="C4000" s="4">
        <v>42355.522511574083</v>
      </c>
      <c r="D4000" s="3">
        <v>2643.3724812814967</v>
      </c>
      <c r="E4000" s="5">
        <v>6</v>
      </c>
      <c r="F4000" s="3">
        <v>1</v>
      </c>
      <c r="G4000" s="5">
        <v>0</v>
      </c>
      <c r="H4000" s="3">
        <v>3.6813242435455322</v>
      </c>
      <c r="I4000" s="5">
        <v>2.1132380710269461</v>
      </c>
      <c r="J4000" s="3">
        <v>0.99983837134107301</v>
      </c>
      <c r="K4000" s="5">
        <v>8.09186370344176</v>
      </c>
      <c r="L4000" s="3">
        <v>3.8214950120432709</v>
      </c>
      <c r="M4000" s="5">
        <v>3.24249267578125E-5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16521.542075185091</v>
      </c>
      <c r="C4001" s="4">
        <v>42355.522523148145</v>
      </c>
      <c r="D4001" s="3">
        <v>2644.387768785401</v>
      </c>
      <c r="E4001" s="5">
        <v>6</v>
      </c>
      <c r="F4001" s="3">
        <v>1</v>
      </c>
      <c r="G4001" s="5">
        <v>0</v>
      </c>
      <c r="H4001" s="3">
        <v>3.6813242435455322</v>
      </c>
      <c r="I4001" s="5">
        <v>2.1132380710269461</v>
      </c>
      <c r="J4001" s="3">
        <v>0.99983837134107301</v>
      </c>
      <c r="K4001" s="5">
        <v>8.09186370344176</v>
      </c>
      <c r="L4001" s="3">
        <v>3.8214950120432709</v>
      </c>
      <c r="M4001" s="5">
        <v>0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16522.5579868522</v>
      </c>
      <c r="C4002" s="4">
        <v>42355.522534722222</v>
      </c>
      <c r="D4002" s="3">
        <v>2645.4036804525108</v>
      </c>
      <c r="E4002" s="5">
        <v>6</v>
      </c>
      <c r="F4002" s="3">
        <v>1</v>
      </c>
      <c r="G4002" s="5">
        <v>0</v>
      </c>
      <c r="H4002" s="3">
        <v>3.6813242435455322</v>
      </c>
      <c r="I4002" s="5">
        <v>2.1132380710269461</v>
      </c>
      <c r="J4002" s="3">
        <v>0.99983837134107301</v>
      </c>
      <c r="K4002" s="5">
        <v>8.09186370344176</v>
      </c>
      <c r="L4002" s="3">
        <v>3.8214950120432709</v>
      </c>
      <c r="M4002" s="5">
        <v>0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16523.573320556072</v>
      </c>
      <c r="C4003" s="4">
        <v>42355.522546296299</v>
      </c>
      <c r="D4003" s="3">
        <v>2646.4190141814438</v>
      </c>
      <c r="E4003" s="5">
        <v>6</v>
      </c>
      <c r="F4003" s="3">
        <v>1</v>
      </c>
      <c r="G4003" s="5">
        <v>0</v>
      </c>
      <c r="H4003" s="3">
        <v>3.6813242435455322</v>
      </c>
      <c r="I4003" s="5">
        <v>2.1132380710269461</v>
      </c>
      <c r="J4003" s="3">
        <v>0.99983837134107301</v>
      </c>
      <c r="K4003" s="5">
        <v>8.09186370344176</v>
      </c>
      <c r="L4003" s="3">
        <v>3.8214950120432709</v>
      </c>
      <c r="M4003" s="5">
        <v>0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16524.573354637421</v>
      </c>
      <c r="C4004" s="4">
        <v>42355.522557870368</v>
      </c>
      <c r="D4004" s="3">
        <v>2647.419048428204</v>
      </c>
      <c r="E4004" s="5">
        <v>6</v>
      </c>
      <c r="F4004" s="3">
        <v>1</v>
      </c>
      <c r="G4004" s="5">
        <v>0</v>
      </c>
      <c r="H4004" s="3">
        <v>3.6813242435455322</v>
      </c>
      <c r="I4004" s="5">
        <v>2.1132380710269461</v>
      </c>
      <c r="J4004" s="3">
        <v>0.99983837134107301</v>
      </c>
      <c r="K4004" s="5">
        <v>8.09186370344176</v>
      </c>
      <c r="L4004" s="3">
        <v>3.8214950120432709</v>
      </c>
      <c r="M4004" s="5">
        <v>0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16525.589232600658</v>
      </c>
      <c r="C4005" s="4">
        <v>42355.522581018522</v>
      </c>
      <c r="D4005" s="3">
        <v>2648.4349264014686</v>
      </c>
      <c r="E4005" s="5">
        <v>6</v>
      </c>
      <c r="F4005" s="3">
        <v>1</v>
      </c>
      <c r="G4005" s="5">
        <v>0</v>
      </c>
      <c r="H4005" s="3">
        <v>3.6813242435455322</v>
      </c>
      <c r="I4005" s="5">
        <v>2.1132380710269461</v>
      </c>
      <c r="J4005" s="3">
        <v>0.99983837134107301</v>
      </c>
      <c r="K4005" s="5">
        <v>8.09186370344176</v>
      </c>
      <c r="L4005" s="3">
        <v>3.8214950120432709</v>
      </c>
      <c r="M4005" s="5">
        <v>0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16526.604908621372</v>
      </c>
      <c r="C4006" s="4">
        <v>42355.522592592592</v>
      </c>
      <c r="D4006" s="3">
        <v>2649.450602336969</v>
      </c>
      <c r="E4006" s="5">
        <v>6</v>
      </c>
      <c r="F4006" s="3">
        <v>1</v>
      </c>
      <c r="G4006" s="5">
        <v>0</v>
      </c>
      <c r="H4006" s="3">
        <v>3.6814861297607422</v>
      </c>
      <c r="I4006" s="5">
        <v>2.1132380710269461</v>
      </c>
      <c r="J4006" s="3">
        <v>0.99983837134107301</v>
      </c>
      <c r="K4006" s="5">
        <v>8.09186370344176</v>
      </c>
      <c r="L4006" s="3">
        <v>3.8214950120432709</v>
      </c>
      <c r="M4006" s="5">
        <v>3.2377243769587949E-5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16527.620368729797</v>
      </c>
      <c r="C4007" s="4">
        <v>42355.522604166676</v>
      </c>
      <c r="D4007" s="3">
        <v>2650.4660623250934</v>
      </c>
      <c r="E4007" s="5">
        <v>6</v>
      </c>
      <c r="F4007" s="3">
        <v>1</v>
      </c>
      <c r="G4007" s="5">
        <v>0</v>
      </c>
      <c r="H4007" s="3">
        <v>3.6813242435455322</v>
      </c>
      <c r="I4007" s="5">
        <v>2.1132380710269461</v>
      </c>
      <c r="J4007" s="3">
        <v>0.99983837134107301</v>
      </c>
      <c r="K4007" s="5">
        <v>8.09186370344176</v>
      </c>
      <c r="L4007" s="3">
        <v>3.8214950120432709</v>
      </c>
      <c r="M4007" s="5">
        <v>-3.2377243769587949E-5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16528.636043191629</v>
      </c>
      <c r="C4008" s="4">
        <v>42355.522615740738</v>
      </c>
      <c r="D4008" s="3">
        <v>2651.4817368921895</v>
      </c>
      <c r="E4008" s="5">
        <v>6</v>
      </c>
      <c r="F4008" s="3">
        <v>1</v>
      </c>
      <c r="G4008" s="5">
        <v>0</v>
      </c>
      <c r="H4008" s="3">
        <v>3.6813242435455322</v>
      </c>
      <c r="I4008" s="5">
        <v>2.1132380710269461</v>
      </c>
      <c r="J4008" s="3">
        <v>0.99983837134107301</v>
      </c>
      <c r="K4008" s="5">
        <v>8.09186370344176</v>
      </c>
      <c r="L4008" s="3">
        <v>3.8214950120432709</v>
      </c>
      <c r="M4008" s="5">
        <v>0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16529.651614737362</v>
      </c>
      <c r="C4009" s="4">
        <v>42355.522627314815</v>
      </c>
      <c r="D4009" s="3">
        <v>2652.4973083476962</v>
      </c>
      <c r="E4009" s="5">
        <v>6</v>
      </c>
      <c r="F4009" s="3">
        <v>1</v>
      </c>
      <c r="G4009" s="5">
        <v>0</v>
      </c>
      <c r="H4009" s="3">
        <v>3.6813242435455322</v>
      </c>
      <c r="I4009" s="5">
        <v>2.1132380710269461</v>
      </c>
      <c r="J4009" s="3">
        <v>0.99983837134107301</v>
      </c>
      <c r="K4009" s="5">
        <v>8.09186370344176</v>
      </c>
      <c r="L4009" s="3">
        <v>3.8214950120432709</v>
      </c>
      <c r="M4009" s="5">
        <v>0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16530.651637365208</v>
      </c>
      <c r="C4010" s="4">
        <v>42355.522638888891</v>
      </c>
      <c r="D4010" s="3">
        <v>2653.4973310657674</v>
      </c>
      <c r="E4010" s="5">
        <v>6</v>
      </c>
      <c r="F4010" s="3">
        <v>1</v>
      </c>
      <c r="G4010" s="5">
        <v>0</v>
      </c>
      <c r="H4010" s="3">
        <v>3.6813242435455322</v>
      </c>
      <c r="I4010" s="5">
        <v>2.1132380710269461</v>
      </c>
      <c r="J4010" s="3">
        <v>0.99983837134107301</v>
      </c>
      <c r="K4010" s="5">
        <v>8.09186370344176</v>
      </c>
      <c r="L4010" s="3">
        <v>3.8214950120432709</v>
      </c>
      <c r="M4010" s="5">
        <v>3.24249267578125E-5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16531.667182164379</v>
      </c>
      <c r="C4011" s="4">
        <v>42355.522650462961</v>
      </c>
      <c r="D4011" s="3">
        <v>2654.512875759679</v>
      </c>
      <c r="E4011" s="5">
        <v>6</v>
      </c>
      <c r="F4011" s="3">
        <v>1</v>
      </c>
      <c r="G4011" s="5">
        <v>0</v>
      </c>
      <c r="H4011" s="3">
        <v>3.6811621189117432</v>
      </c>
      <c r="I4011" s="5">
        <v>2.1132380710269461</v>
      </c>
      <c r="J4011" s="3">
        <v>0.99983837134107301</v>
      </c>
      <c r="K4011" s="5">
        <v>8.09186370344176</v>
      </c>
      <c r="L4011" s="3">
        <v>3.8214950120432709</v>
      </c>
      <c r="M4011" s="5">
        <v>-3.24249267578125E-5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16532.667198631898</v>
      </c>
      <c r="C4012" s="4">
        <v>42355.522662037038</v>
      </c>
      <c r="D4012" s="3">
        <v>2655.5128922422336</v>
      </c>
      <c r="E4012" s="5">
        <v>6</v>
      </c>
      <c r="F4012" s="3">
        <v>1</v>
      </c>
      <c r="G4012" s="5">
        <v>0</v>
      </c>
      <c r="H4012" s="3">
        <v>3.6813242435455322</v>
      </c>
      <c r="I4012" s="5">
        <v>2.1132380710269461</v>
      </c>
      <c r="J4012" s="3">
        <v>0.99983837134107301</v>
      </c>
      <c r="K4012" s="5">
        <v>8.09186370344176</v>
      </c>
      <c r="L4012" s="3">
        <v>3.8214950120432709</v>
      </c>
      <c r="M4012" s="5">
        <v>0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16533.682827420074</v>
      </c>
      <c r="C4013" s="4">
        <v>42355.522673611114</v>
      </c>
      <c r="D4013" s="3">
        <v>2656.52852103041</v>
      </c>
      <c r="E4013" s="5">
        <v>6</v>
      </c>
      <c r="F4013" s="3">
        <v>1</v>
      </c>
      <c r="G4013" s="5">
        <v>0</v>
      </c>
      <c r="H4013" s="3">
        <v>3.6813242435455322</v>
      </c>
      <c r="I4013" s="5">
        <v>2.1132380710269461</v>
      </c>
      <c r="J4013" s="3">
        <v>0.99983837134107301</v>
      </c>
      <c r="K4013" s="5">
        <v>8.09186370344176</v>
      </c>
      <c r="L4013" s="3">
        <v>3.8214950120432709</v>
      </c>
      <c r="M4013" s="5">
        <v>0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16534.698420965553</v>
      </c>
      <c r="C4014" s="4">
        <v>42355.522685185184</v>
      </c>
      <c r="D4014" s="3">
        <v>2657.5441145608497</v>
      </c>
      <c r="E4014" s="5">
        <v>6</v>
      </c>
      <c r="F4014" s="3">
        <v>1</v>
      </c>
      <c r="G4014" s="5">
        <v>0</v>
      </c>
      <c r="H4014" s="3">
        <v>3.6813242435455322</v>
      </c>
      <c r="I4014" s="5">
        <v>2.1132380710269461</v>
      </c>
      <c r="J4014" s="3">
        <v>0.99983837134107301</v>
      </c>
      <c r="K4014" s="5">
        <v>8.09186370344176</v>
      </c>
      <c r="L4014" s="3">
        <v>3.8214950120432709</v>
      </c>
      <c r="M4014" s="5">
        <v>-3.2377243769587949E-5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16535.714029217626</v>
      </c>
      <c r="C4015" s="4">
        <v>42355.522696759261</v>
      </c>
      <c r="D4015" s="3">
        <v>2658.5597229031473</v>
      </c>
      <c r="E4015" s="5">
        <v>6</v>
      </c>
      <c r="F4015" s="3">
        <v>1</v>
      </c>
      <c r="G4015" s="5">
        <v>0</v>
      </c>
      <c r="H4015" s="3">
        <v>3.6813242435455322</v>
      </c>
      <c r="I4015" s="5">
        <v>2.1132380710269461</v>
      </c>
      <c r="J4015" s="3">
        <v>0.99983837134107301</v>
      </c>
      <c r="K4015" s="5">
        <v>8.09186370344176</v>
      </c>
      <c r="L4015" s="3">
        <v>3.8214950120432709</v>
      </c>
      <c r="M4015" s="5">
        <v>0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16536.729665664861</v>
      </c>
      <c r="C4016" s="4">
        <v>42355.52270833333</v>
      </c>
      <c r="D4016" s="3">
        <v>2659.5753592751962</v>
      </c>
      <c r="E4016" s="5">
        <v>6</v>
      </c>
      <c r="F4016" s="3">
        <v>1</v>
      </c>
      <c r="G4016" s="5">
        <v>0</v>
      </c>
      <c r="H4016" s="3">
        <v>3.6811621189117432</v>
      </c>
      <c r="I4016" s="5">
        <v>2.1132380710269461</v>
      </c>
      <c r="J4016" s="3">
        <v>0.99983837134107301</v>
      </c>
      <c r="K4016" s="5">
        <v>8.09186370344176</v>
      </c>
      <c r="L4016" s="3">
        <v>3.8214950120432709</v>
      </c>
      <c r="M4016" s="5">
        <v>-3.24249267578125E-5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16537.745302663468</v>
      </c>
      <c r="C4017" s="4">
        <v>42355.522719907407</v>
      </c>
      <c r="D4017" s="3">
        <v>2660.5909962938545</v>
      </c>
      <c r="E4017" s="5">
        <v>6</v>
      </c>
      <c r="F4017" s="3">
        <v>1</v>
      </c>
      <c r="G4017" s="5">
        <v>0</v>
      </c>
      <c r="H4017" s="3">
        <v>3.6813242435455322</v>
      </c>
      <c r="I4017" s="5">
        <v>2.1132380710269461</v>
      </c>
      <c r="J4017" s="3">
        <v>0.99983837134107301</v>
      </c>
      <c r="K4017" s="5">
        <v>8.09186370344176</v>
      </c>
      <c r="L4017" s="3">
        <v>3.8214950120432709</v>
      </c>
      <c r="M4017" s="5">
        <v>0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16538.760892715251</v>
      </c>
      <c r="C4018" s="4">
        <v>42355.522731481491</v>
      </c>
      <c r="D4018" s="3">
        <v>2661.6065863105496</v>
      </c>
      <c r="E4018" s="5">
        <v>6</v>
      </c>
      <c r="F4018" s="3">
        <v>1</v>
      </c>
      <c r="G4018" s="5">
        <v>0</v>
      </c>
      <c r="H4018" s="3">
        <v>3.6813242435455322</v>
      </c>
      <c r="I4018" s="5">
        <v>2.1132380710269461</v>
      </c>
      <c r="J4018" s="3">
        <v>0.99983837134107301</v>
      </c>
      <c r="K4018" s="5">
        <v>8.09186370344176</v>
      </c>
      <c r="L4018" s="3">
        <v>3.8214950120432709</v>
      </c>
      <c r="M4018" s="5">
        <v>3.24249267578125E-5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16539.776525102385</v>
      </c>
      <c r="C4019" s="4">
        <v>42355.522743055553</v>
      </c>
      <c r="D4019" s="3">
        <v>2662.6222187177318</v>
      </c>
      <c r="E4019" s="5">
        <v>6</v>
      </c>
      <c r="F4019" s="3">
        <v>1</v>
      </c>
      <c r="G4019" s="5">
        <v>0</v>
      </c>
      <c r="H4019" s="3">
        <v>3.6814861297607422</v>
      </c>
      <c r="I4019" s="5">
        <v>2.1132380710269461</v>
      </c>
      <c r="J4019" s="3">
        <v>0.99983837134107301</v>
      </c>
      <c r="K4019" s="5">
        <v>8.09186370344176</v>
      </c>
      <c r="L4019" s="3">
        <v>3.8214950120432709</v>
      </c>
      <c r="M4019" s="5">
        <v>3.2377243769587949E-5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16540.776546903173</v>
      </c>
      <c r="C4020" s="4">
        <v>42355.52275462963</v>
      </c>
      <c r="D4020" s="3">
        <v>2663.6222405987205</v>
      </c>
      <c r="E4020" s="5">
        <v>6</v>
      </c>
      <c r="F4020" s="3">
        <v>1</v>
      </c>
      <c r="G4020" s="5">
        <v>0</v>
      </c>
      <c r="H4020" s="3">
        <v>3.6813242435455322</v>
      </c>
      <c r="I4020" s="5">
        <v>2.1132380710269461</v>
      </c>
      <c r="J4020" s="3">
        <v>0.99983837134107301</v>
      </c>
      <c r="K4020" s="5">
        <v>8.09186370344176</v>
      </c>
      <c r="L4020" s="3">
        <v>3.8214950120432709</v>
      </c>
      <c r="M4020" s="5">
        <v>0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16541.792130955026</v>
      </c>
      <c r="C4021" s="4">
        <v>42355.522766203707</v>
      </c>
      <c r="D4021" s="3">
        <v>2664.6378245703731</v>
      </c>
      <c r="E4021" s="5">
        <v>6</v>
      </c>
      <c r="F4021" s="3">
        <v>1</v>
      </c>
      <c r="G4021" s="5">
        <v>0</v>
      </c>
      <c r="H4021" s="3">
        <v>3.6813242435455322</v>
      </c>
      <c r="I4021" s="5">
        <v>2.1132380710269461</v>
      </c>
      <c r="J4021" s="3">
        <v>0.99983837134107301</v>
      </c>
      <c r="K4021" s="5">
        <v>8.09186370344176</v>
      </c>
      <c r="L4021" s="3">
        <v>3.8214950120432709</v>
      </c>
      <c r="M4021" s="5">
        <v>0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16542.807769487448</v>
      </c>
      <c r="C4022" s="4">
        <v>42355.522777777776</v>
      </c>
      <c r="D4022" s="3">
        <v>2665.6534630977858</v>
      </c>
      <c r="E4022" s="5">
        <v>6</v>
      </c>
      <c r="F4022" s="3">
        <v>1</v>
      </c>
      <c r="G4022" s="5">
        <v>0</v>
      </c>
      <c r="H4022" s="3">
        <v>3.6813242435455322</v>
      </c>
      <c r="I4022" s="5">
        <v>2.1132380710269461</v>
      </c>
      <c r="J4022" s="3">
        <v>0.99983837134107301</v>
      </c>
      <c r="K4022" s="5">
        <v>8.09186370344176</v>
      </c>
      <c r="L4022" s="3">
        <v>3.8214950120432709</v>
      </c>
      <c r="M4022" s="5">
        <v>0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16543.823177310765</v>
      </c>
      <c r="C4023" s="4">
        <v>42355.522789351853</v>
      </c>
      <c r="D4023" s="3">
        <v>2666.6688708910247</v>
      </c>
      <c r="E4023" s="5">
        <v>6</v>
      </c>
      <c r="F4023" s="3">
        <v>1</v>
      </c>
      <c r="G4023" s="5">
        <v>0</v>
      </c>
      <c r="H4023" s="3">
        <v>3.6813242435455322</v>
      </c>
      <c r="I4023" s="5">
        <v>2.1132380710269461</v>
      </c>
      <c r="J4023" s="3">
        <v>0.99983837134107301</v>
      </c>
      <c r="K4023" s="5">
        <v>8.09186370344176</v>
      </c>
      <c r="L4023" s="3">
        <v>3.8214950120432709</v>
      </c>
      <c r="M4023" s="5">
        <v>0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16544.823258554476</v>
      </c>
      <c r="C4024" s="4">
        <v>42355.522800925923</v>
      </c>
      <c r="D4024" s="3">
        <v>2667.66895216481</v>
      </c>
      <c r="E4024" s="5">
        <v>6</v>
      </c>
      <c r="F4024" s="3">
        <v>1</v>
      </c>
      <c r="G4024" s="5">
        <v>0</v>
      </c>
      <c r="H4024" s="3">
        <v>3.6813242435455322</v>
      </c>
      <c r="I4024" s="5">
        <v>2.1132380710269461</v>
      </c>
      <c r="J4024" s="3">
        <v>0.99983837134107301</v>
      </c>
      <c r="K4024" s="5">
        <v>8.09186370344176</v>
      </c>
      <c r="L4024" s="3">
        <v>3.8214950120432709</v>
      </c>
      <c r="M4024" s="5">
        <v>0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16545.838984755057</v>
      </c>
      <c r="C4025" s="4">
        <v>42355.522812499999</v>
      </c>
      <c r="D4025" s="3">
        <v>2668.6846783904562</v>
      </c>
      <c r="E4025" s="5">
        <v>6</v>
      </c>
      <c r="F4025" s="3">
        <v>1</v>
      </c>
      <c r="G4025" s="5">
        <v>0</v>
      </c>
      <c r="H4025" s="3">
        <v>3.6813242435455322</v>
      </c>
      <c r="I4025" s="5">
        <v>2.1132380710269461</v>
      </c>
      <c r="J4025" s="3">
        <v>0.99983837134107301</v>
      </c>
      <c r="K4025" s="5">
        <v>8.09186370344176</v>
      </c>
      <c r="L4025" s="3">
        <v>3.8214950120432709</v>
      </c>
      <c r="M4025" s="5">
        <v>0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16546.838996956962</v>
      </c>
      <c r="C4026" s="4">
        <v>42355.522824074083</v>
      </c>
      <c r="D4026" s="3">
        <v>2669.6846905672965</v>
      </c>
      <c r="E4026" s="5">
        <v>6</v>
      </c>
      <c r="F4026" s="3">
        <v>1</v>
      </c>
      <c r="G4026" s="5">
        <v>0</v>
      </c>
      <c r="H4026" s="3">
        <v>3.6813242435455322</v>
      </c>
      <c r="I4026" s="5">
        <v>2.1132380710269461</v>
      </c>
      <c r="J4026" s="3">
        <v>0.99983837134107301</v>
      </c>
      <c r="K4026" s="5">
        <v>8.09186370344176</v>
      </c>
      <c r="L4026" s="3">
        <v>3.8214950120432709</v>
      </c>
      <c r="M4026" s="5">
        <v>0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16547.854570136758</v>
      </c>
      <c r="C4027" s="4">
        <v>42355.522835648146</v>
      </c>
      <c r="D4027" s="3">
        <v>2670.7002637220312</v>
      </c>
      <c r="E4027" s="5">
        <v>6</v>
      </c>
      <c r="F4027" s="3">
        <v>1</v>
      </c>
      <c r="G4027" s="5">
        <v>0</v>
      </c>
      <c r="H4027" s="3">
        <v>3.6813242435455322</v>
      </c>
      <c r="I4027" s="5">
        <v>2.1132380710269461</v>
      </c>
      <c r="J4027" s="3">
        <v>0.99983837134107301</v>
      </c>
      <c r="K4027" s="5">
        <v>8.09186370344176</v>
      </c>
      <c r="L4027" s="3">
        <v>3.8214950120432709</v>
      </c>
      <c r="M4027" s="5">
        <v>3.24249267578125E-5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16548.854584368713</v>
      </c>
      <c r="C4028" s="4">
        <v>42355.522847222222</v>
      </c>
      <c r="D4028" s="3">
        <v>2671.7002779690229</v>
      </c>
      <c r="E4028" s="5">
        <v>6</v>
      </c>
      <c r="F4028" s="3">
        <v>1</v>
      </c>
      <c r="G4028" s="5">
        <v>0</v>
      </c>
      <c r="H4028" s="3">
        <v>3.6813242435455322</v>
      </c>
      <c r="I4028" s="5">
        <v>2.1132380710269461</v>
      </c>
      <c r="J4028" s="3">
        <v>0.99983837134107301</v>
      </c>
      <c r="K4028" s="5">
        <v>8.09186370344176</v>
      </c>
      <c r="L4028" s="3">
        <v>3.8214950120432709</v>
      </c>
      <c r="M4028" s="5">
        <v>-3.2377243769587949E-5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16549.87021636487</v>
      </c>
      <c r="C4029" s="4">
        <v>42355.522858796299</v>
      </c>
      <c r="D4029" s="3">
        <v>2672.7159099701948</v>
      </c>
      <c r="E4029" s="5">
        <v>6</v>
      </c>
      <c r="F4029" s="3">
        <v>1</v>
      </c>
      <c r="G4029" s="5">
        <v>0</v>
      </c>
      <c r="H4029" s="3">
        <v>3.6811621189117432</v>
      </c>
      <c r="I4029" s="5">
        <v>2.1132380710269461</v>
      </c>
      <c r="J4029" s="3">
        <v>0.99983837134107301</v>
      </c>
      <c r="K4029" s="5">
        <v>8.09186370344176</v>
      </c>
      <c r="L4029" s="3">
        <v>3.8214950120432709</v>
      </c>
      <c r="M4029" s="5">
        <v>-3.24249267578125E-5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16550.870246792128</v>
      </c>
      <c r="C4030" s="4">
        <v>42355.522870370369</v>
      </c>
      <c r="D4030" s="3">
        <v>2673.715940382413</v>
      </c>
      <c r="E4030" s="5">
        <v>6</v>
      </c>
      <c r="F4030" s="3">
        <v>1</v>
      </c>
      <c r="G4030" s="5">
        <v>0</v>
      </c>
      <c r="H4030" s="3">
        <v>3.6813242435455322</v>
      </c>
      <c r="I4030" s="5">
        <v>2.1132380710269461</v>
      </c>
      <c r="J4030" s="3">
        <v>0.99983837134107301</v>
      </c>
      <c r="K4030" s="5">
        <v>8.09186370344176</v>
      </c>
      <c r="L4030" s="3">
        <v>3.8214950120432709</v>
      </c>
      <c r="M4030" s="5">
        <v>0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16551.885537258404</v>
      </c>
      <c r="C4031" s="4">
        <v>42355.522881944446</v>
      </c>
      <c r="D4031" s="3">
        <v>2674.7312308537016</v>
      </c>
      <c r="E4031" s="5">
        <v>6</v>
      </c>
      <c r="F4031" s="3">
        <v>1</v>
      </c>
      <c r="G4031" s="5">
        <v>0</v>
      </c>
      <c r="H4031" s="3">
        <v>3.6811621189117432</v>
      </c>
      <c r="I4031" s="5">
        <v>2.1132380710269461</v>
      </c>
      <c r="J4031" s="3">
        <v>0.99983837134107301</v>
      </c>
      <c r="K4031" s="5">
        <v>8.09186370344176</v>
      </c>
      <c r="L4031" s="3">
        <v>3.8214950120432709</v>
      </c>
      <c r="M4031" s="5">
        <v>-3.24249267578125E-5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16552.885726220167</v>
      </c>
      <c r="C4032" s="4">
        <v>42355.522893518515</v>
      </c>
      <c r="D4032" s="3">
        <v>2675.7314198405261</v>
      </c>
      <c r="E4032" s="5">
        <v>6</v>
      </c>
      <c r="F4032" s="3">
        <v>1</v>
      </c>
      <c r="G4032" s="5">
        <v>0</v>
      </c>
      <c r="H4032" s="3">
        <v>3.6813242435455322</v>
      </c>
      <c r="I4032" s="5">
        <v>2.1132380710269461</v>
      </c>
      <c r="J4032" s="3">
        <v>0.99983837134107301</v>
      </c>
      <c r="K4032" s="5">
        <v>8.09186370344176</v>
      </c>
      <c r="L4032" s="3">
        <v>3.8214950120432709</v>
      </c>
      <c r="M4032" s="5">
        <v>0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16553.901509658182</v>
      </c>
      <c r="C4033" s="4">
        <v>42355.522905092592</v>
      </c>
      <c r="D4033" s="3">
        <v>2676.7472033787922</v>
      </c>
      <c r="E4033" s="5">
        <v>6</v>
      </c>
      <c r="F4033" s="3">
        <v>1</v>
      </c>
      <c r="G4033" s="5">
        <v>0</v>
      </c>
      <c r="H4033" s="3">
        <v>3.6813242435455322</v>
      </c>
      <c r="I4033" s="5">
        <v>2.1132380710269461</v>
      </c>
      <c r="J4033" s="3">
        <v>0.99983837134107301</v>
      </c>
      <c r="K4033" s="5">
        <v>8.09186370344176</v>
      </c>
      <c r="L4033" s="3">
        <v>3.8214950120432709</v>
      </c>
      <c r="M4033" s="5">
        <v>0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16554.916702521579</v>
      </c>
      <c r="C4034" s="4">
        <v>42355.522916666669</v>
      </c>
      <c r="D4034" s="3">
        <v>2677.7623958161266</v>
      </c>
      <c r="E4034" s="5">
        <v>6</v>
      </c>
      <c r="F4034" s="3">
        <v>1</v>
      </c>
      <c r="G4034" s="5">
        <v>0</v>
      </c>
      <c r="H4034" s="3">
        <v>3.6811621189117432</v>
      </c>
      <c r="I4034" s="5">
        <v>2.1132380710269461</v>
      </c>
      <c r="J4034" s="3">
        <v>0.99983837134107301</v>
      </c>
      <c r="K4034" s="5">
        <v>8.09186370344176</v>
      </c>
      <c r="L4034" s="3">
        <v>3.8214950120432709</v>
      </c>
      <c r="M4034" s="5">
        <v>0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16555.917012389211</v>
      </c>
      <c r="C4035" s="4">
        <v>42355.522928240738</v>
      </c>
      <c r="D4035" s="3">
        <v>2678.7627059794954</v>
      </c>
      <c r="E4035" s="5">
        <v>6</v>
      </c>
      <c r="F4035" s="3">
        <v>1</v>
      </c>
      <c r="G4035" s="5">
        <v>0</v>
      </c>
      <c r="H4035" s="3">
        <v>3.6813242435455322</v>
      </c>
      <c r="I4035" s="5">
        <v>2.1132380710269461</v>
      </c>
      <c r="J4035" s="3">
        <v>0.99983837134107301</v>
      </c>
      <c r="K4035" s="5">
        <v>8.09186370344176</v>
      </c>
      <c r="L4035" s="3">
        <v>3.8214950120432709</v>
      </c>
      <c r="M4035" s="5">
        <v>0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16556.917078369941</v>
      </c>
      <c r="C4036" s="4">
        <v>42355.522939814815</v>
      </c>
      <c r="D4036" s="3">
        <v>2679.7627720604733</v>
      </c>
      <c r="E4036" s="5">
        <v>6</v>
      </c>
      <c r="F4036" s="3">
        <v>1</v>
      </c>
      <c r="G4036" s="5">
        <v>0</v>
      </c>
      <c r="H4036" s="3">
        <v>3.6813242435455322</v>
      </c>
      <c r="I4036" s="5">
        <v>2.1132380710269461</v>
      </c>
      <c r="J4036" s="3">
        <v>0.99983837134107301</v>
      </c>
      <c r="K4036" s="5">
        <v>8.09186370344176</v>
      </c>
      <c r="L4036" s="3">
        <v>3.8214950120432709</v>
      </c>
      <c r="M4036" s="5">
        <v>3.24249267578125E-5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16557.932633244181</v>
      </c>
      <c r="C4037" s="4">
        <v>42355.522951388899</v>
      </c>
      <c r="D4037" s="3">
        <v>2680.7783268294561</v>
      </c>
      <c r="E4037" s="5">
        <v>6</v>
      </c>
      <c r="F4037" s="3">
        <v>1</v>
      </c>
      <c r="G4037" s="5">
        <v>0</v>
      </c>
      <c r="H4037" s="3">
        <v>3.6813242435455322</v>
      </c>
      <c r="I4037" s="5">
        <v>2.1132380710269461</v>
      </c>
      <c r="J4037" s="3">
        <v>0.99983837134107301</v>
      </c>
      <c r="K4037" s="5">
        <v>8.09186370344176</v>
      </c>
      <c r="L4037" s="3">
        <v>3.8214950120432709</v>
      </c>
      <c r="M4037" s="5">
        <v>0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16558.932658483529</v>
      </c>
      <c r="C4038" s="4">
        <v>42355.522962962961</v>
      </c>
      <c r="D4038" s="3">
        <v>2681.7783521038896</v>
      </c>
      <c r="E4038" s="5">
        <v>6</v>
      </c>
      <c r="F4038" s="3">
        <v>1</v>
      </c>
      <c r="G4038" s="5">
        <v>0</v>
      </c>
      <c r="H4038" s="3">
        <v>3.6813242435455322</v>
      </c>
      <c r="I4038" s="5">
        <v>2.1132380710269461</v>
      </c>
      <c r="J4038" s="3">
        <v>0.99983837134107301</v>
      </c>
      <c r="K4038" s="5">
        <v>8.09186370344176</v>
      </c>
      <c r="L4038" s="3">
        <v>3.8214950120432709</v>
      </c>
      <c r="M4038" s="5">
        <v>0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16559.948053048851</v>
      </c>
      <c r="C4039" s="4">
        <v>42355.522974537038</v>
      </c>
      <c r="D4039" s="3">
        <v>2682.7937466391368</v>
      </c>
      <c r="E4039" s="5">
        <v>6</v>
      </c>
      <c r="F4039" s="3">
        <v>1</v>
      </c>
      <c r="G4039" s="5">
        <v>0</v>
      </c>
      <c r="H4039" s="3">
        <v>3.6813242435455322</v>
      </c>
      <c r="I4039" s="5">
        <v>2.1132380710269461</v>
      </c>
      <c r="J4039" s="3">
        <v>0.99983837134107301</v>
      </c>
      <c r="K4039" s="5">
        <v>8.09186370344176</v>
      </c>
      <c r="L4039" s="3">
        <v>3.8214950120432709</v>
      </c>
      <c r="M4039" s="5">
        <v>3.24249267578125E-5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16560.948271358644</v>
      </c>
      <c r="C4040" s="4">
        <v>42355.522986111115</v>
      </c>
      <c r="D4040" s="3">
        <v>2683.7939650642174</v>
      </c>
      <c r="E4040" s="5">
        <v>6</v>
      </c>
      <c r="F4040" s="3">
        <v>1</v>
      </c>
      <c r="G4040" s="5">
        <v>0</v>
      </c>
      <c r="H4040" s="3">
        <v>3.6813242435455322</v>
      </c>
      <c r="I4040" s="5">
        <v>2.1132380710269461</v>
      </c>
      <c r="J4040" s="3">
        <v>0.99983837134107301</v>
      </c>
      <c r="K4040" s="5">
        <v>8.09186370344176</v>
      </c>
      <c r="L4040" s="3">
        <v>3.8214950120432709</v>
      </c>
      <c r="M4040" s="5">
        <v>0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16561.963856478156</v>
      </c>
      <c r="C4041" s="4">
        <v>42355.522997685184</v>
      </c>
      <c r="D4041" s="3">
        <v>2684.8095500734516</v>
      </c>
      <c r="E4041" s="5">
        <v>6</v>
      </c>
      <c r="F4041" s="3">
        <v>1</v>
      </c>
      <c r="G4041" s="5">
        <v>0</v>
      </c>
      <c r="H4041" s="3">
        <v>3.6813242435455322</v>
      </c>
      <c r="I4041" s="5">
        <v>2.1132380710269461</v>
      </c>
      <c r="J4041" s="3">
        <v>0.99983837134107301</v>
      </c>
      <c r="K4041" s="5">
        <v>8.09186370344176</v>
      </c>
      <c r="L4041" s="3">
        <v>3.8214950120432709</v>
      </c>
      <c r="M4041" s="5">
        <v>0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16562.97948228391</v>
      </c>
      <c r="C4042" s="4">
        <v>42355.523009259261</v>
      </c>
      <c r="D4042" s="3">
        <v>2685.8251758942447</v>
      </c>
      <c r="E4042" s="5">
        <v>6</v>
      </c>
      <c r="F4042" s="3">
        <v>1</v>
      </c>
      <c r="G4042" s="5">
        <v>0</v>
      </c>
      <c r="H4042" s="3">
        <v>3.6813242435455322</v>
      </c>
      <c r="I4042" s="5">
        <v>2.1132380710269461</v>
      </c>
      <c r="J4042" s="3">
        <v>0.99983837134107301</v>
      </c>
      <c r="K4042" s="5">
        <v>8.09186370344176</v>
      </c>
      <c r="L4042" s="3">
        <v>3.8214950120432709</v>
      </c>
      <c r="M4042" s="5">
        <v>3.24249267578125E-5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16563.995121247408</v>
      </c>
      <c r="C4043" s="4">
        <v>42355.523020833331</v>
      </c>
      <c r="D4043" s="3">
        <v>2686.840814847717</v>
      </c>
      <c r="E4043" s="5">
        <v>6</v>
      </c>
      <c r="F4043" s="3">
        <v>1</v>
      </c>
      <c r="G4043" s="5">
        <v>0</v>
      </c>
      <c r="H4043" s="3">
        <v>3.6813242435455322</v>
      </c>
      <c r="I4043" s="5">
        <v>2.1132380710269461</v>
      </c>
      <c r="J4043" s="3">
        <v>0.99983837134107301</v>
      </c>
      <c r="K4043" s="5">
        <v>8.09186370344176</v>
      </c>
      <c r="L4043" s="3">
        <v>3.8214950120432709</v>
      </c>
      <c r="M4043" s="5">
        <v>0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16565.010714066077</v>
      </c>
      <c r="C4044" s="4">
        <v>42355.523032407407</v>
      </c>
      <c r="D4044" s="3">
        <v>2687.8564076613729</v>
      </c>
      <c r="E4044" s="5">
        <v>6</v>
      </c>
      <c r="F4044" s="3">
        <v>1</v>
      </c>
      <c r="G4044" s="5">
        <v>0</v>
      </c>
      <c r="H4044" s="3">
        <v>3.6813242435455322</v>
      </c>
      <c r="I4044" s="5">
        <v>2.1132380710269461</v>
      </c>
      <c r="J4044" s="3">
        <v>0.99983837134107301</v>
      </c>
      <c r="K4044" s="5">
        <v>8.09186370344176</v>
      </c>
      <c r="L4044" s="3">
        <v>3.8214950120432709</v>
      </c>
      <c r="M4044" s="5">
        <v>0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16566.026381575608</v>
      </c>
      <c r="C4045" s="4">
        <v>42355.523043981491</v>
      </c>
      <c r="D4045" s="3">
        <v>2688.8720752661429</v>
      </c>
      <c r="E4045" s="5">
        <v>6</v>
      </c>
      <c r="F4045" s="3">
        <v>1</v>
      </c>
      <c r="G4045" s="5">
        <v>0</v>
      </c>
      <c r="H4045" s="3">
        <v>3.6811621189117432</v>
      </c>
      <c r="I4045" s="5">
        <v>2.1132380710269461</v>
      </c>
      <c r="J4045" s="3">
        <v>0.99983837134107301</v>
      </c>
      <c r="K4045" s="5">
        <v>8.09186370344176</v>
      </c>
      <c r="L4045" s="3">
        <v>3.8214950120432709</v>
      </c>
      <c r="M4045" s="5">
        <v>-3.24249267578125E-5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16567.041745735267</v>
      </c>
      <c r="C4046" s="4">
        <v>42355.523055555554</v>
      </c>
      <c r="D4046" s="3">
        <v>2689.8874393405899</v>
      </c>
      <c r="E4046" s="5">
        <v>6</v>
      </c>
      <c r="F4046" s="3">
        <v>1</v>
      </c>
      <c r="G4046" s="5">
        <v>0</v>
      </c>
      <c r="H4046" s="3">
        <v>3.6814861297607422</v>
      </c>
      <c r="I4046" s="5">
        <v>2.1132380710269461</v>
      </c>
      <c r="J4046" s="3">
        <v>0.99983837134107301</v>
      </c>
      <c r="K4046" s="5">
        <v>8.09186370344176</v>
      </c>
      <c r="L4046" s="3">
        <v>3.8214950120432709</v>
      </c>
      <c r="M4046" s="5">
        <v>3.2377243769587949E-5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16568.057608976873</v>
      </c>
      <c r="C4047" s="4">
        <v>42355.52306712963</v>
      </c>
      <c r="D4047" s="3">
        <v>2690.9033025922199</v>
      </c>
      <c r="E4047" s="5">
        <v>6</v>
      </c>
      <c r="F4047" s="3">
        <v>1</v>
      </c>
      <c r="G4047" s="5">
        <v>0</v>
      </c>
      <c r="H4047" s="3">
        <v>3.6813242435455322</v>
      </c>
      <c r="I4047" s="5">
        <v>2.1132380710269461</v>
      </c>
      <c r="J4047" s="3">
        <v>0.99983837134107301</v>
      </c>
      <c r="K4047" s="5">
        <v>8.09186370344176</v>
      </c>
      <c r="L4047" s="3">
        <v>3.8214950120432709</v>
      </c>
      <c r="M4047" s="5">
        <v>0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16569.057615835478</v>
      </c>
      <c r="C4048" s="4">
        <v>42355.523078703707</v>
      </c>
      <c r="D4048" s="3">
        <v>2691.9033094508259</v>
      </c>
      <c r="E4048" s="5">
        <v>6</v>
      </c>
      <c r="F4048" s="3">
        <v>1</v>
      </c>
      <c r="G4048" s="5">
        <v>0</v>
      </c>
      <c r="H4048" s="3">
        <v>3.6813242435455322</v>
      </c>
      <c r="I4048" s="5">
        <v>2.1132380710269461</v>
      </c>
      <c r="J4048" s="3">
        <v>0.99983837134107301</v>
      </c>
      <c r="K4048" s="5">
        <v>8.09186370344176</v>
      </c>
      <c r="L4048" s="3">
        <v>3.8214950120432709</v>
      </c>
      <c r="M4048" s="5">
        <v>0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16570.073173737255</v>
      </c>
      <c r="C4049" s="4">
        <v>42355.523090277777</v>
      </c>
      <c r="D4049" s="3">
        <v>2692.9188673325543</v>
      </c>
      <c r="E4049" s="5">
        <v>6</v>
      </c>
      <c r="F4049" s="3">
        <v>1</v>
      </c>
      <c r="G4049" s="5">
        <v>0</v>
      </c>
      <c r="H4049" s="3">
        <v>3.6811621189117432</v>
      </c>
      <c r="I4049" s="5">
        <v>2.1132380710269461</v>
      </c>
      <c r="J4049" s="3">
        <v>0.99983837134107301</v>
      </c>
      <c r="K4049" s="5">
        <v>8.09186370344176</v>
      </c>
      <c r="L4049" s="3">
        <v>3.8214950120432709</v>
      </c>
      <c r="M4049" s="5">
        <v>-3.24249267578125E-5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16571.073282384161</v>
      </c>
      <c r="C4050" s="4">
        <v>42355.523101851853</v>
      </c>
      <c r="D4050" s="3">
        <v>2693.9189760696809</v>
      </c>
      <c r="E4050" s="5">
        <v>6</v>
      </c>
      <c r="F4050" s="3">
        <v>1</v>
      </c>
      <c r="G4050" s="5">
        <v>0</v>
      </c>
      <c r="H4050" s="3">
        <v>3.6811621189117432</v>
      </c>
      <c r="I4050" s="5">
        <v>2.1132380710269461</v>
      </c>
      <c r="J4050" s="3">
        <v>0.99983837134107301</v>
      </c>
      <c r="K4050" s="5">
        <v>8.09186370344176</v>
      </c>
      <c r="L4050" s="3">
        <v>3.8214950120432709</v>
      </c>
      <c r="M4050" s="5">
        <v>-3.24249267578125E-5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16572.088601286196</v>
      </c>
      <c r="C4051" s="4">
        <v>42355.523113425923</v>
      </c>
      <c r="D4051" s="3">
        <v>2694.9342949566808</v>
      </c>
      <c r="E4051" s="5">
        <v>6</v>
      </c>
      <c r="F4051" s="3">
        <v>1</v>
      </c>
      <c r="G4051" s="5">
        <v>0</v>
      </c>
      <c r="H4051" s="3">
        <v>3.6813242435455322</v>
      </c>
      <c r="I4051" s="5">
        <v>2.1132380710269461</v>
      </c>
      <c r="J4051" s="3">
        <v>0.99983837134107301</v>
      </c>
      <c r="K4051" s="5">
        <v>8.09186370344176</v>
      </c>
      <c r="L4051" s="3">
        <v>3.8214950120432709</v>
      </c>
      <c r="M4051" s="5">
        <v>0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16573.088838172214</v>
      </c>
      <c r="C4052" s="4">
        <v>42355.523125</v>
      </c>
      <c r="D4052" s="3">
        <v>2695.9345317825514</v>
      </c>
      <c r="E4052" s="5">
        <v>6</v>
      </c>
      <c r="F4052" s="3">
        <v>1</v>
      </c>
      <c r="G4052" s="5">
        <v>0</v>
      </c>
      <c r="H4052" s="3">
        <v>3.6813242435455322</v>
      </c>
      <c r="I4052" s="5">
        <v>2.1132380710269461</v>
      </c>
      <c r="J4052" s="3">
        <v>0.99983837134107301</v>
      </c>
      <c r="K4052" s="5">
        <v>8.09186370344176</v>
      </c>
      <c r="L4052" s="3">
        <v>3.8214950120432709</v>
      </c>
      <c r="M4052" s="5">
        <v>3.24249267578125E-5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16574.088891982661</v>
      </c>
      <c r="C4053" s="4">
        <v>42355.523136574076</v>
      </c>
      <c r="D4053" s="3">
        <v>2696.9345855779575</v>
      </c>
      <c r="E4053" s="5">
        <v>6</v>
      </c>
      <c r="F4053" s="3">
        <v>1</v>
      </c>
      <c r="G4053" s="5">
        <v>0</v>
      </c>
      <c r="H4053" s="3">
        <v>3.6813242435455322</v>
      </c>
      <c r="I4053" s="5">
        <v>2.1132380710269461</v>
      </c>
      <c r="J4053" s="3">
        <v>0.99983837134107301</v>
      </c>
      <c r="K4053" s="5">
        <v>8.09186370344176</v>
      </c>
      <c r="L4053" s="3">
        <v>3.8214950120432709</v>
      </c>
      <c r="M4053" s="5">
        <v>0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16575.104102494974</v>
      </c>
      <c r="C4054" s="4">
        <v>42355.523148148146</v>
      </c>
      <c r="D4054" s="3">
        <v>2697.949796105308</v>
      </c>
      <c r="E4054" s="5">
        <v>6</v>
      </c>
      <c r="F4054" s="3">
        <v>1</v>
      </c>
      <c r="G4054" s="5">
        <v>0</v>
      </c>
      <c r="H4054" s="3">
        <v>3.6813242435455322</v>
      </c>
      <c r="I4054" s="5">
        <v>2.1132380710269461</v>
      </c>
      <c r="J4054" s="3">
        <v>0.99983837134107301</v>
      </c>
      <c r="K4054" s="5">
        <v>8.09186370344176</v>
      </c>
      <c r="L4054" s="3">
        <v>3.8214950120432709</v>
      </c>
      <c r="M4054" s="5">
        <v>0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16576.120041279562</v>
      </c>
      <c r="C4055" s="4">
        <v>42355.523159722223</v>
      </c>
      <c r="D4055" s="3">
        <v>2698.9657348898991</v>
      </c>
      <c r="E4055" s="5">
        <v>6</v>
      </c>
      <c r="F4055" s="3">
        <v>1</v>
      </c>
      <c r="G4055" s="5">
        <v>0</v>
      </c>
      <c r="H4055" s="3">
        <v>3.6813242435455322</v>
      </c>
      <c r="I4055" s="5">
        <v>2.1132380710269461</v>
      </c>
      <c r="J4055" s="3">
        <v>0.99983837134107301</v>
      </c>
      <c r="K4055" s="5">
        <v>8.09186370344176</v>
      </c>
      <c r="L4055" s="3">
        <v>3.8214950120432709</v>
      </c>
      <c r="M4055" s="5">
        <v>0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16577.135622634705</v>
      </c>
      <c r="C4056" s="4">
        <v>42355.5231712963</v>
      </c>
      <c r="D4056" s="3">
        <v>2699.9813162350156</v>
      </c>
      <c r="E4056" s="5">
        <v>6</v>
      </c>
      <c r="F4056" s="3">
        <v>1</v>
      </c>
      <c r="G4056" s="5">
        <v>0</v>
      </c>
      <c r="H4056" s="3">
        <v>3.6813242435455322</v>
      </c>
      <c r="I4056" s="5">
        <v>2.1132380710269461</v>
      </c>
      <c r="J4056" s="3">
        <v>0.99983837134107301</v>
      </c>
      <c r="K4056" s="5">
        <v>8.09186370344176</v>
      </c>
      <c r="L4056" s="3">
        <v>3.8214950120432709</v>
      </c>
      <c r="M4056" s="5">
        <v>0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16578.151302404749</v>
      </c>
      <c r="C4057" s="4">
        <v>42355.523182870369</v>
      </c>
      <c r="D4057" s="3">
        <v>2700.9969960150834</v>
      </c>
      <c r="E4057" s="5">
        <v>6</v>
      </c>
      <c r="F4057" s="3">
        <v>1</v>
      </c>
      <c r="G4057" s="5">
        <v>0</v>
      </c>
      <c r="H4057" s="3">
        <v>3.6813242435455322</v>
      </c>
      <c r="I4057" s="5">
        <v>2.1132380710269461</v>
      </c>
      <c r="J4057" s="3">
        <v>0.99983837134107301</v>
      </c>
      <c r="K4057" s="5">
        <v>8.09186370344176</v>
      </c>
      <c r="L4057" s="3">
        <v>3.8214950120432709</v>
      </c>
      <c r="M4057" s="5">
        <v>0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16579.166669170892</v>
      </c>
      <c r="C4058" s="4">
        <v>42355.523194444446</v>
      </c>
      <c r="D4058" s="3">
        <v>2702.0123627611788</v>
      </c>
      <c r="E4058" s="5">
        <v>6</v>
      </c>
      <c r="F4058" s="3">
        <v>1</v>
      </c>
      <c r="G4058" s="5">
        <v>0</v>
      </c>
      <c r="H4058" s="3">
        <v>3.6813242435455322</v>
      </c>
      <c r="I4058" s="5">
        <v>2.1132380710269461</v>
      </c>
      <c r="J4058" s="3">
        <v>0.99983837134107301</v>
      </c>
      <c r="K4058" s="5">
        <v>8.09186370344176</v>
      </c>
      <c r="L4058" s="3">
        <v>3.8214950120432709</v>
      </c>
      <c r="M4058" s="5">
        <v>0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16580.166755361915</v>
      </c>
      <c r="C4059" s="4">
        <v>42355.523206018515</v>
      </c>
      <c r="D4059" s="3">
        <v>2703.0124489471882</v>
      </c>
      <c r="E4059" s="5">
        <v>6</v>
      </c>
      <c r="F4059" s="3">
        <v>1</v>
      </c>
      <c r="G4059" s="5">
        <v>0</v>
      </c>
      <c r="H4059" s="3">
        <v>3.6811621189117432</v>
      </c>
      <c r="I4059" s="5">
        <v>2.1132380710269461</v>
      </c>
      <c r="J4059" s="3">
        <v>0.99983837134107301</v>
      </c>
      <c r="K4059" s="5">
        <v>8.09186370344176</v>
      </c>
      <c r="L4059" s="3">
        <v>3.8214950120432709</v>
      </c>
      <c r="M4059" s="5">
        <v>0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16581.166775583773</v>
      </c>
      <c r="C4060" s="4">
        <v>42355.523217592592</v>
      </c>
      <c r="D4060" s="3">
        <v>2704.012469204135</v>
      </c>
      <c r="E4060" s="5">
        <v>6</v>
      </c>
      <c r="F4060" s="3">
        <v>1</v>
      </c>
      <c r="G4060" s="5">
        <v>0</v>
      </c>
      <c r="H4060" s="3">
        <v>3.6813242435455322</v>
      </c>
      <c r="I4060" s="5">
        <v>2.1132380710269461</v>
      </c>
      <c r="J4060" s="3">
        <v>0.99983837134107301</v>
      </c>
      <c r="K4060" s="5">
        <v>8.09186370344176</v>
      </c>
      <c r="L4060" s="3">
        <v>3.8214950120432709</v>
      </c>
      <c r="M4060" s="5">
        <v>3.24249267578125E-5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16582.166828075937</v>
      </c>
      <c r="C4061" s="4">
        <v>42355.523229166669</v>
      </c>
      <c r="D4061" s="3">
        <v>2705.0125217564482</v>
      </c>
      <c r="E4061" s="5">
        <v>6</v>
      </c>
      <c r="F4061" s="3">
        <v>1</v>
      </c>
      <c r="G4061" s="5">
        <v>0</v>
      </c>
      <c r="H4061" s="3">
        <v>3.6811621189117432</v>
      </c>
      <c r="I4061" s="5">
        <v>2.1132380710269461</v>
      </c>
      <c r="J4061" s="3">
        <v>0.99983837134107301</v>
      </c>
      <c r="K4061" s="5">
        <v>8.09186370344176</v>
      </c>
      <c r="L4061" s="3">
        <v>3.8214950120432709</v>
      </c>
      <c r="M4061" s="5">
        <v>-3.24249267578125E-5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16583.16684483919</v>
      </c>
      <c r="C4062" s="4">
        <v>42355.523240740738</v>
      </c>
      <c r="D4062" s="3">
        <v>2706.0125384595513</v>
      </c>
      <c r="E4062" s="5">
        <v>6</v>
      </c>
      <c r="F4062" s="3">
        <v>1</v>
      </c>
      <c r="G4062" s="5">
        <v>0</v>
      </c>
      <c r="H4062" s="3">
        <v>3.6813242435455322</v>
      </c>
      <c r="I4062" s="5">
        <v>2.1132380710269461</v>
      </c>
      <c r="J4062" s="3">
        <v>0.99983837134107301</v>
      </c>
      <c r="K4062" s="5">
        <v>8.09186370344176</v>
      </c>
      <c r="L4062" s="3">
        <v>3.8214950120432709</v>
      </c>
      <c r="M4062" s="5">
        <v>0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16584.182614743531</v>
      </c>
      <c r="C4063" s="4">
        <v>42355.523252314815</v>
      </c>
      <c r="D4063" s="3">
        <v>2707.0283083538652</v>
      </c>
      <c r="E4063" s="5">
        <v>6</v>
      </c>
      <c r="F4063" s="3">
        <v>1</v>
      </c>
      <c r="G4063" s="5">
        <v>0</v>
      </c>
      <c r="H4063" s="3">
        <v>3.6813242435455322</v>
      </c>
      <c r="I4063" s="5">
        <v>2.1132380710269461</v>
      </c>
      <c r="J4063" s="3">
        <v>0.99983837134107301</v>
      </c>
      <c r="K4063" s="5">
        <v>8.09186370344176</v>
      </c>
      <c r="L4063" s="3">
        <v>3.8214950120432709</v>
      </c>
      <c r="M4063" s="5">
        <v>0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16585.197683638435</v>
      </c>
      <c r="C4064" s="4">
        <v>42355.523263888899</v>
      </c>
      <c r="D4064" s="3">
        <v>2708.0433770031582</v>
      </c>
      <c r="E4064" s="5">
        <v>6</v>
      </c>
      <c r="F4064" s="3">
        <v>1</v>
      </c>
      <c r="G4064" s="5">
        <v>0</v>
      </c>
      <c r="H4064" s="3">
        <v>3.6811621189117432</v>
      </c>
      <c r="I4064" s="5">
        <v>2.1132380710269461</v>
      </c>
      <c r="J4064" s="3">
        <v>0.99983837134107301</v>
      </c>
      <c r="K4064" s="5">
        <v>8.09186370344176</v>
      </c>
      <c r="L4064" s="3">
        <v>3.8214950120432709</v>
      </c>
      <c r="M4064" s="5">
        <v>-3.24249267578125E-5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16586.197812049519</v>
      </c>
      <c r="C4065" s="4">
        <v>42355.523275462961</v>
      </c>
      <c r="D4065" s="3">
        <v>2709.043505634791</v>
      </c>
      <c r="E4065" s="5">
        <v>6</v>
      </c>
      <c r="F4065" s="3">
        <v>1</v>
      </c>
      <c r="G4065" s="5">
        <v>0</v>
      </c>
      <c r="H4065" s="3">
        <v>3.6813242435455322</v>
      </c>
      <c r="I4065" s="5">
        <v>2.1132380710269461</v>
      </c>
      <c r="J4065" s="3">
        <v>0.99983837134107301</v>
      </c>
      <c r="K4065" s="5">
        <v>8.09186370344176</v>
      </c>
      <c r="L4065" s="3">
        <v>3.8214950120432709</v>
      </c>
      <c r="M4065" s="5">
        <v>0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16587.197968951499</v>
      </c>
      <c r="C4066" s="4">
        <v>42355.523287037038</v>
      </c>
      <c r="D4066" s="3">
        <v>2710.0436625768739</v>
      </c>
      <c r="E4066" s="5">
        <v>6</v>
      </c>
      <c r="F4066" s="3">
        <v>1</v>
      </c>
      <c r="G4066" s="5">
        <v>0</v>
      </c>
      <c r="H4066" s="3">
        <v>3.6814861297607422</v>
      </c>
      <c r="I4066" s="5">
        <v>2.1132380710269461</v>
      </c>
      <c r="J4066" s="3">
        <v>0.99983837134107301</v>
      </c>
      <c r="K4066" s="5">
        <v>8.09186370344176</v>
      </c>
      <c r="L4066" s="3">
        <v>3.8214950120432709</v>
      </c>
      <c r="M4066" s="5">
        <v>3.2377243769587949E-5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16588.213742534994</v>
      </c>
      <c r="C4067" s="4">
        <v>42355.5232986111</v>
      </c>
      <c r="D4067" s="3">
        <v>2711.0594362255301</v>
      </c>
      <c r="E4067" s="5">
        <v>6</v>
      </c>
      <c r="F4067" s="3">
        <v>1</v>
      </c>
      <c r="G4067" s="5">
        <v>0</v>
      </c>
      <c r="H4067" s="3">
        <v>3.6811621189117432</v>
      </c>
      <c r="I4067" s="5">
        <v>2.1132380710269461</v>
      </c>
      <c r="J4067" s="3">
        <v>0.99983837134107301</v>
      </c>
      <c r="K4067" s="5">
        <v>8.09186370344176</v>
      </c>
      <c r="L4067" s="3">
        <v>3.8214950120432709</v>
      </c>
      <c r="M4067" s="5">
        <v>-3.24249267578125E-5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16589.229318742327</v>
      </c>
      <c r="C4068" s="4">
        <v>42355.523310185185</v>
      </c>
      <c r="D4068" s="3">
        <v>2712.0750124328615</v>
      </c>
      <c r="E4068" s="5">
        <v>6</v>
      </c>
      <c r="F4068" s="3">
        <v>1</v>
      </c>
      <c r="G4068" s="5">
        <v>0</v>
      </c>
      <c r="H4068" s="3">
        <v>3.6811621189117432</v>
      </c>
      <c r="I4068" s="5">
        <v>2.1132380710269461</v>
      </c>
      <c r="J4068" s="3">
        <v>0.99983837134107301</v>
      </c>
      <c r="K4068" s="5">
        <v>8.09186370344176</v>
      </c>
      <c r="L4068" s="3">
        <v>3.8214950120432709</v>
      </c>
      <c r="M4068" s="5">
        <v>-3.24249267578125E-5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16590.244940252393</v>
      </c>
      <c r="C4069" s="4">
        <v>42355.523321759261</v>
      </c>
      <c r="D4069" s="3">
        <v>2713.0906338627278</v>
      </c>
      <c r="E4069" s="5">
        <v>6</v>
      </c>
      <c r="F4069" s="3">
        <v>1</v>
      </c>
      <c r="G4069" s="5">
        <v>0</v>
      </c>
      <c r="H4069" s="3">
        <v>3.6813242435455322</v>
      </c>
      <c r="I4069" s="5">
        <v>2.1132380710269461</v>
      </c>
      <c r="J4069" s="3">
        <v>0.99983837134107301</v>
      </c>
      <c r="K4069" s="5">
        <v>8.09186370344176</v>
      </c>
      <c r="L4069" s="3">
        <v>3.8214950120432709</v>
      </c>
      <c r="M4069" s="5">
        <v>3.24249267578125E-5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16591.245133088796</v>
      </c>
      <c r="C4070" s="4">
        <v>42355.523333333331</v>
      </c>
      <c r="D4070" s="3">
        <v>2714.090826889606</v>
      </c>
      <c r="E4070" s="5">
        <v>6</v>
      </c>
      <c r="F4070" s="3">
        <v>1</v>
      </c>
      <c r="G4070" s="5">
        <v>0</v>
      </c>
      <c r="H4070" s="3">
        <v>3.6814861297607422</v>
      </c>
      <c r="I4070" s="5">
        <v>2.1132380710269461</v>
      </c>
      <c r="J4070" s="3">
        <v>0.99983837134107301</v>
      </c>
      <c r="K4070" s="5">
        <v>8.09186370344176</v>
      </c>
      <c r="L4070" s="3">
        <v>3.8214950120432709</v>
      </c>
      <c r="M4070" s="5">
        <v>3.2377243769587949E-5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16592.260437775458</v>
      </c>
      <c r="C4071" s="4">
        <v>42355.523344907408</v>
      </c>
      <c r="D4071" s="3">
        <v>2715.1061313757696</v>
      </c>
      <c r="E4071" s="5">
        <v>6</v>
      </c>
      <c r="F4071" s="3">
        <v>1</v>
      </c>
      <c r="G4071" s="5">
        <v>0</v>
      </c>
      <c r="H4071" s="3">
        <v>3.6811621189117432</v>
      </c>
      <c r="I4071" s="5">
        <v>2.1132380710269461</v>
      </c>
      <c r="J4071" s="3">
        <v>0.99983837134107301</v>
      </c>
      <c r="K4071" s="5">
        <v>8.09186370344176</v>
      </c>
      <c r="L4071" s="3">
        <v>3.8214950120432709</v>
      </c>
      <c r="M4071" s="5">
        <v>-3.24249267578125E-5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16593.276164061255</v>
      </c>
      <c r="C4072" s="4">
        <v>42355.523356481484</v>
      </c>
      <c r="D4072" s="3">
        <v>2716.1218576515407</v>
      </c>
      <c r="E4072" s="5">
        <v>6</v>
      </c>
      <c r="F4072" s="3">
        <v>1</v>
      </c>
      <c r="G4072" s="5">
        <v>0</v>
      </c>
      <c r="H4072" s="3">
        <v>3.6813242435455322</v>
      </c>
      <c r="I4072" s="5">
        <v>2.1132380710269461</v>
      </c>
      <c r="J4072" s="3">
        <v>0.99983837134107301</v>
      </c>
      <c r="K4072" s="5">
        <v>8.09186370344176</v>
      </c>
      <c r="L4072" s="3">
        <v>3.8214950120432709</v>
      </c>
      <c r="M4072" s="5">
        <v>0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16594.291755095481</v>
      </c>
      <c r="C4073" s="4">
        <v>42355.523368055554</v>
      </c>
      <c r="D4073" s="3">
        <v>2717.1374487108305</v>
      </c>
      <c r="E4073" s="5">
        <v>6</v>
      </c>
      <c r="F4073" s="3">
        <v>1</v>
      </c>
      <c r="G4073" s="5">
        <v>0</v>
      </c>
      <c r="H4073" s="3">
        <v>3.6811621189117432</v>
      </c>
      <c r="I4073" s="5">
        <v>2.1132380710269461</v>
      </c>
      <c r="J4073" s="3">
        <v>0.99983837134107301</v>
      </c>
      <c r="K4073" s="5">
        <v>8.09186370344176</v>
      </c>
      <c r="L4073" s="3">
        <v>3.8214950120432709</v>
      </c>
      <c r="M4073" s="5">
        <v>-3.24249267578125E-5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16595.307413121416</v>
      </c>
      <c r="C4074" s="4">
        <v>42355.523379629631</v>
      </c>
      <c r="D4074" s="3">
        <v>2718.1531067317519</v>
      </c>
      <c r="E4074" s="5">
        <v>6</v>
      </c>
      <c r="F4074" s="3">
        <v>1</v>
      </c>
      <c r="G4074" s="5">
        <v>0</v>
      </c>
      <c r="H4074" s="3">
        <v>3.6813242435455322</v>
      </c>
      <c r="I4074" s="5">
        <v>2.1132380710269461</v>
      </c>
      <c r="J4074" s="3">
        <v>0.99983837134107301</v>
      </c>
      <c r="K4074" s="5">
        <v>8.09186370344176</v>
      </c>
      <c r="L4074" s="3">
        <v>3.8214950120432709</v>
      </c>
      <c r="M4074" s="5">
        <v>0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16596.322902432512</v>
      </c>
      <c r="C4075" s="4">
        <v>42355.5233912037</v>
      </c>
      <c r="D4075" s="3">
        <v>2719.1685960278078</v>
      </c>
      <c r="E4075" s="5">
        <v>6</v>
      </c>
      <c r="F4075" s="3">
        <v>1</v>
      </c>
      <c r="G4075" s="5">
        <v>0</v>
      </c>
      <c r="H4075" s="3">
        <v>3.6813242435455322</v>
      </c>
      <c r="I4075" s="5">
        <v>2.1132380710269461</v>
      </c>
      <c r="J4075" s="3">
        <v>0.99983837134107301</v>
      </c>
      <c r="K4075" s="5">
        <v>8.09186370344176</v>
      </c>
      <c r="L4075" s="3">
        <v>3.8214950120432709</v>
      </c>
      <c r="M4075" s="5">
        <v>0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16597.322996302639</v>
      </c>
      <c r="C4076" s="4">
        <v>42355.523402777777</v>
      </c>
      <c r="D4076" s="3">
        <v>2720.1686900032005</v>
      </c>
      <c r="E4076" s="5">
        <v>6</v>
      </c>
      <c r="F4076" s="3">
        <v>1</v>
      </c>
      <c r="G4076" s="5">
        <v>0</v>
      </c>
      <c r="H4076" s="3">
        <v>3.6813242435455322</v>
      </c>
      <c r="I4076" s="5">
        <v>2.1132380710269461</v>
      </c>
      <c r="J4076" s="3">
        <v>0.99983837134107301</v>
      </c>
      <c r="K4076" s="5">
        <v>8.09186370344176</v>
      </c>
      <c r="L4076" s="3">
        <v>3.8214950120432709</v>
      </c>
      <c r="M4076" s="5">
        <v>0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16598.33862270488</v>
      </c>
      <c r="C4077" s="4">
        <v>42355.523414351854</v>
      </c>
      <c r="D4077" s="3">
        <v>2721.1843163102026</v>
      </c>
      <c r="E4077" s="5">
        <v>6</v>
      </c>
      <c r="F4077" s="3">
        <v>1</v>
      </c>
      <c r="G4077" s="5">
        <v>0</v>
      </c>
      <c r="H4077" s="3">
        <v>3.6813242435455322</v>
      </c>
      <c r="I4077" s="5">
        <v>2.1132380710269461</v>
      </c>
      <c r="J4077" s="3">
        <v>0.99983837134107301</v>
      </c>
      <c r="K4077" s="5">
        <v>8.09186370344176</v>
      </c>
      <c r="L4077" s="3">
        <v>3.8214950120432709</v>
      </c>
      <c r="M4077" s="5">
        <v>0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16599.354228916876</v>
      </c>
      <c r="C4078" s="4">
        <v>42355.523425925923</v>
      </c>
      <c r="D4078" s="3">
        <v>2722.1999225422492</v>
      </c>
      <c r="E4078" s="5">
        <v>6</v>
      </c>
      <c r="F4078" s="3">
        <v>1</v>
      </c>
      <c r="G4078" s="5">
        <v>0</v>
      </c>
      <c r="H4078" s="3">
        <v>3.6813242435455322</v>
      </c>
      <c r="I4078" s="5">
        <v>2.1132380710269461</v>
      </c>
      <c r="J4078" s="3">
        <v>0.99983837134107301</v>
      </c>
      <c r="K4078" s="5">
        <v>8.09186370344176</v>
      </c>
      <c r="L4078" s="3">
        <v>3.8214950120432709</v>
      </c>
      <c r="M4078" s="5">
        <v>-3.2377243769587949E-5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16600.369871354018</v>
      </c>
      <c r="C4079" s="4">
        <v>42355.5234375</v>
      </c>
      <c r="D4079" s="3">
        <v>2723.2155649643537</v>
      </c>
      <c r="E4079" s="5">
        <v>6</v>
      </c>
      <c r="F4079" s="3">
        <v>1</v>
      </c>
      <c r="G4079" s="5">
        <v>0</v>
      </c>
      <c r="H4079" s="3">
        <v>3.6813242435455322</v>
      </c>
      <c r="I4079" s="5">
        <v>2.1132380710269461</v>
      </c>
      <c r="J4079" s="3">
        <v>0.99983837134107301</v>
      </c>
      <c r="K4079" s="5">
        <v>8.09186370344176</v>
      </c>
      <c r="L4079" s="3">
        <v>3.8214950120432709</v>
      </c>
      <c r="M4079" s="5">
        <v>0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16601.385452313174</v>
      </c>
      <c r="C4080" s="4">
        <v>42355.523449074077</v>
      </c>
      <c r="D4080" s="3">
        <v>2724.2311459034599</v>
      </c>
      <c r="E4080" s="5">
        <v>6</v>
      </c>
      <c r="F4080" s="3">
        <v>1</v>
      </c>
      <c r="G4080" s="5">
        <v>0</v>
      </c>
      <c r="H4080" s="3">
        <v>3.6813242435455322</v>
      </c>
      <c r="I4080" s="5">
        <v>2.1132380710269461</v>
      </c>
      <c r="J4080" s="3">
        <v>0.99983837134107301</v>
      </c>
      <c r="K4080" s="5">
        <v>8.09186370344176</v>
      </c>
      <c r="L4080" s="3">
        <v>3.8214950120432709</v>
      </c>
      <c r="M4080" s="5">
        <v>0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16602.401215535887</v>
      </c>
      <c r="C4081" s="4">
        <v>42355.523460648146</v>
      </c>
      <c r="D4081" s="3">
        <v>2725.2469092364454</v>
      </c>
      <c r="E4081" s="5">
        <v>6</v>
      </c>
      <c r="F4081" s="3">
        <v>1</v>
      </c>
      <c r="G4081" s="5">
        <v>0</v>
      </c>
      <c r="H4081" s="3">
        <v>3.6813242435455322</v>
      </c>
      <c r="I4081" s="5">
        <v>2.1132380710269461</v>
      </c>
      <c r="J4081" s="3">
        <v>0.99983837134107301</v>
      </c>
      <c r="K4081" s="5">
        <v>8.09186370344176</v>
      </c>
      <c r="L4081" s="3">
        <v>3.8214950120432709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16603.416606557388</v>
      </c>
      <c r="C4082" s="4">
        <v>42355.523472222223</v>
      </c>
      <c r="D4082" s="3">
        <v>2726.2623002679743</v>
      </c>
      <c r="E4082" s="5">
        <v>6</v>
      </c>
      <c r="F4082" s="3">
        <v>1</v>
      </c>
      <c r="G4082" s="5">
        <v>0</v>
      </c>
      <c r="H4082" s="3">
        <v>3.6813242435455322</v>
      </c>
      <c r="I4082" s="5">
        <v>2.1132380710269461</v>
      </c>
      <c r="J4082" s="3">
        <v>0.99983837134107301</v>
      </c>
      <c r="K4082" s="5">
        <v>8.09186370344176</v>
      </c>
      <c r="L4082" s="3">
        <v>3.8214950120432709</v>
      </c>
      <c r="M4082" s="5">
        <v>3.24249267578125E-5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16604.43233170034</v>
      </c>
      <c r="C4083" s="4">
        <v>42355.5234837963</v>
      </c>
      <c r="D4083" s="3">
        <v>2727.2780253156893</v>
      </c>
      <c r="E4083" s="5">
        <v>6</v>
      </c>
      <c r="F4083" s="3">
        <v>1</v>
      </c>
      <c r="G4083" s="5">
        <v>0</v>
      </c>
      <c r="H4083" s="3">
        <v>3.6813242435455322</v>
      </c>
      <c r="I4083" s="5">
        <v>2.1132380710269461</v>
      </c>
      <c r="J4083" s="3">
        <v>0.99983837134107301</v>
      </c>
      <c r="K4083" s="5">
        <v>8.09186370344176</v>
      </c>
      <c r="L4083" s="3">
        <v>3.8214950120432709</v>
      </c>
      <c r="M4083" s="5">
        <v>0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16605.44790370221</v>
      </c>
      <c r="C4084" s="4">
        <v>42355.523495370369</v>
      </c>
      <c r="D4084" s="3">
        <v>2728.2935973125432</v>
      </c>
      <c r="E4084" s="5">
        <v>6</v>
      </c>
      <c r="F4084" s="3">
        <v>1</v>
      </c>
      <c r="G4084" s="5">
        <v>0</v>
      </c>
      <c r="H4084" s="3">
        <v>3.6813242435455322</v>
      </c>
      <c r="I4084" s="5">
        <v>2.1132380710269461</v>
      </c>
      <c r="J4084" s="3">
        <v>0.99983837134107301</v>
      </c>
      <c r="K4084" s="5">
        <v>8.09186370344176</v>
      </c>
      <c r="L4084" s="3">
        <v>3.8214950120432709</v>
      </c>
      <c r="M4084" s="5">
        <v>3.24249267578125E-5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16606.463536074301</v>
      </c>
      <c r="C4085" s="4">
        <v>42355.523506944446</v>
      </c>
      <c r="D4085" s="3">
        <v>2729.3092296696009</v>
      </c>
      <c r="E4085" s="5">
        <v>6</v>
      </c>
      <c r="F4085" s="3">
        <v>1</v>
      </c>
      <c r="G4085" s="5">
        <v>0</v>
      </c>
      <c r="H4085" s="3">
        <v>3.6811621189117432</v>
      </c>
      <c r="I4085" s="5">
        <v>2.1132380710269461</v>
      </c>
      <c r="J4085" s="3">
        <v>0.99983837134107301</v>
      </c>
      <c r="K4085" s="5">
        <v>8.09186370344176</v>
      </c>
      <c r="L4085" s="3">
        <v>3.8214950120432709</v>
      </c>
      <c r="M4085" s="5">
        <v>-3.24249267578125E-5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16607.46353681268</v>
      </c>
      <c r="C4086" s="4">
        <v>42355.523518518516</v>
      </c>
      <c r="D4086" s="3">
        <v>2730.3092304931888</v>
      </c>
      <c r="E4086" s="5">
        <v>6</v>
      </c>
      <c r="F4086" s="3">
        <v>1</v>
      </c>
      <c r="G4086" s="5">
        <v>0</v>
      </c>
      <c r="H4086" s="3">
        <v>3.6813242435455322</v>
      </c>
      <c r="I4086" s="5">
        <v>2.1132380710269461</v>
      </c>
      <c r="J4086" s="3">
        <v>0.99983837134107301</v>
      </c>
      <c r="K4086" s="5">
        <v>8.09186370344176</v>
      </c>
      <c r="L4086" s="3">
        <v>3.8214950120432709</v>
      </c>
      <c r="M4086" s="5">
        <v>3.24249267578125E-5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16608.479198382433</v>
      </c>
      <c r="C4087" s="4">
        <v>42355.523530092592</v>
      </c>
      <c r="D4087" s="3">
        <v>2731.3248919877542</v>
      </c>
      <c r="E4087" s="5">
        <v>6</v>
      </c>
      <c r="F4087" s="3">
        <v>1</v>
      </c>
      <c r="G4087" s="5">
        <v>0</v>
      </c>
      <c r="H4087" s="3">
        <v>3.6814861297607422</v>
      </c>
      <c r="I4087" s="5">
        <v>2.1132380710269461</v>
      </c>
      <c r="J4087" s="3">
        <v>0.99983837134107301</v>
      </c>
      <c r="K4087" s="5">
        <v>8.09186370344176</v>
      </c>
      <c r="L4087" s="3">
        <v>3.8214950120432709</v>
      </c>
      <c r="M4087" s="5">
        <v>3.2377243769587949E-5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16609.494777722557</v>
      </c>
      <c r="C4088" s="4">
        <v>42355.523541666669</v>
      </c>
      <c r="D4088" s="3">
        <v>2732.3404714030685</v>
      </c>
      <c r="E4088" s="5">
        <v>6</v>
      </c>
      <c r="F4088" s="3">
        <v>1</v>
      </c>
      <c r="G4088" s="5">
        <v>0</v>
      </c>
      <c r="H4088" s="3">
        <v>3.6813242435455322</v>
      </c>
      <c r="I4088" s="5">
        <v>2.1132380710269461</v>
      </c>
      <c r="J4088" s="3">
        <v>0.99983837134107301</v>
      </c>
      <c r="K4088" s="5">
        <v>8.09186370344176</v>
      </c>
      <c r="L4088" s="3">
        <v>3.8214950120432709</v>
      </c>
      <c r="M4088" s="5">
        <v>0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16610.494815663511</v>
      </c>
      <c r="C4089" s="4">
        <v>42355.523553240739</v>
      </c>
      <c r="D4089" s="3">
        <v>2733.3405092738467</v>
      </c>
      <c r="E4089" s="5">
        <v>6</v>
      </c>
      <c r="F4089" s="3">
        <v>1</v>
      </c>
      <c r="G4089" s="5">
        <v>0</v>
      </c>
      <c r="H4089" s="3">
        <v>3.6813242435455322</v>
      </c>
      <c r="I4089" s="5">
        <v>2.1132380710269461</v>
      </c>
      <c r="J4089" s="3">
        <v>0.99983837134107301</v>
      </c>
      <c r="K4089" s="5">
        <v>8.09186370344176</v>
      </c>
      <c r="L4089" s="3">
        <v>3.8214950120432709</v>
      </c>
      <c r="M4089" s="5">
        <v>0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16611.49496945275</v>
      </c>
      <c r="C4090" s="4">
        <v>42355.523564814815</v>
      </c>
      <c r="D4090" s="3">
        <v>2734.3406633137079</v>
      </c>
      <c r="E4090" s="5">
        <v>6</v>
      </c>
      <c r="F4090" s="3">
        <v>1</v>
      </c>
      <c r="G4090" s="5">
        <v>0</v>
      </c>
      <c r="H4090" s="3">
        <v>3.6813242435455322</v>
      </c>
      <c r="I4090" s="5">
        <v>2.1132380710269461</v>
      </c>
      <c r="J4090" s="3">
        <v>0.99983837134107301</v>
      </c>
      <c r="K4090" s="5">
        <v>8.09186370344176</v>
      </c>
      <c r="L4090" s="3">
        <v>3.8214950120432709</v>
      </c>
      <c r="M4090" s="5">
        <v>3.24249267578125E-5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16612.510378338709</v>
      </c>
      <c r="C4091" s="4">
        <v>42355.5235763889</v>
      </c>
      <c r="D4091" s="3">
        <v>2735.3560719340048</v>
      </c>
      <c r="E4091" s="5">
        <v>6</v>
      </c>
      <c r="F4091" s="3">
        <v>1</v>
      </c>
      <c r="G4091" s="5">
        <v>0</v>
      </c>
      <c r="H4091" s="3">
        <v>3.6813242435455322</v>
      </c>
      <c r="I4091" s="5">
        <v>2.1132380710269461</v>
      </c>
      <c r="J4091" s="3">
        <v>0.99983837134107301</v>
      </c>
      <c r="K4091" s="5">
        <v>8.09186370344176</v>
      </c>
      <c r="L4091" s="3">
        <v>3.8214950120432709</v>
      </c>
      <c r="M4091" s="5">
        <v>0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16613.526120574192</v>
      </c>
      <c r="C4092" s="4">
        <v>42355.523587962962</v>
      </c>
      <c r="D4092" s="3">
        <v>2736.3718141694912</v>
      </c>
      <c r="E4092" s="5">
        <v>6</v>
      </c>
      <c r="F4092" s="3">
        <v>1</v>
      </c>
      <c r="G4092" s="5">
        <v>0</v>
      </c>
      <c r="H4092" s="3">
        <v>3.6813242435455322</v>
      </c>
      <c r="I4092" s="5">
        <v>2.1132380710269461</v>
      </c>
      <c r="J4092" s="3">
        <v>0.99983837134107301</v>
      </c>
      <c r="K4092" s="5">
        <v>8.09186370344176</v>
      </c>
      <c r="L4092" s="3">
        <v>3.8214950120432709</v>
      </c>
      <c r="M4092" s="5">
        <v>0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16614.52615250519</v>
      </c>
      <c r="C4093" s="4">
        <v>42355.523599537039</v>
      </c>
      <c r="D4093" s="3">
        <v>2737.3718461205381</v>
      </c>
      <c r="E4093" s="5">
        <v>6</v>
      </c>
      <c r="F4093" s="3">
        <v>1</v>
      </c>
      <c r="G4093" s="5">
        <v>0</v>
      </c>
      <c r="H4093" s="3">
        <v>3.6813242435455322</v>
      </c>
      <c r="I4093" s="5">
        <v>2.1132380710269461</v>
      </c>
      <c r="J4093" s="3">
        <v>0.99983837134107301</v>
      </c>
      <c r="K4093" s="5">
        <v>8.09186370344176</v>
      </c>
      <c r="L4093" s="3">
        <v>3.8214950120432709</v>
      </c>
      <c r="M4093" s="5">
        <v>0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16615.541288913097</v>
      </c>
      <c r="C4094" s="4">
        <v>42355.523611111101</v>
      </c>
      <c r="D4094" s="3">
        <v>2738.386982202635</v>
      </c>
      <c r="E4094" s="5">
        <v>6</v>
      </c>
      <c r="F4094" s="3">
        <v>1</v>
      </c>
      <c r="G4094" s="5">
        <v>0</v>
      </c>
      <c r="H4094" s="3">
        <v>3.6811621189117432</v>
      </c>
      <c r="I4094" s="5">
        <v>2.1132380710269461</v>
      </c>
      <c r="J4094" s="3">
        <v>0.99983837134107301</v>
      </c>
      <c r="K4094" s="5">
        <v>8.09186370344176</v>
      </c>
      <c r="L4094" s="3">
        <v>3.8214950120432709</v>
      </c>
      <c r="M4094" s="5">
        <v>-3.24249267578125E-5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16616.541502190368</v>
      </c>
      <c r="C4095" s="4">
        <v>42355.523622685185</v>
      </c>
      <c r="D4095" s="3">
        <v>2739.387195790679</v>
      </c>
      <c r="E4095" s="5">
        <v>6</v>
      </c>
      <c r="F4095" s="3">
        <v>1</v>
      </c>
      <c r="G4095" s="5">
        <v>0</v>
      </c>
      <c r="H4095" s="3">
        <v>3.6811621189117432</v>
      </c>
      <c r="I4095" s="5">
        <v>2.1132380710269461</v>
      </c>
      <c r="J4095" s="3">
        <v>0.99983837134107301</v>
      </c>
      <c r="K4095" s="5">
        <v>8.09186370344176</v>
      </c>
      <c r="L4095" s="3">
        <v>3.8214950120432709</v>
      </c>
      <c r="M4095" s="5">
        <v>-3.24249267578125E-5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16617.557251884416</v>
      </c>
      <c r="C4096" s="4">
        <v>42355.523634259262</v>
      </c>
      <c r="D4096" s="3">
        <v>2740.4029454797128</v>
      </c>
      <c r="E4096" s="5">
        <v>6</v>
      </c>
      <c r="F4096" s="3">
        <v>1</v>
      </c>
      <c r="G4096" s="5">
        <v>0</v>
      </c>
      <c r="H4096" s="3">
        <v>3.6813242435455322</v>
      </c>
      <c r="I4096" s="5">
        <v>2.1132380710269461</v>
      </c>
      <c r="J4096" s="3">
        <v>0.99983837134107301</v>
      </c>
      <c r="K4096" s="5">
        <v>8.09186370344176</v>
      </c>
      <c r="L4096" s="3">
        <v>3.8214950120432709</v>
      </c>
      <c r="M4096" s="5">
        <v>0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16618.557265855721</v>
      </c>
      <c r="C4097" s="4">
        <v>42355.523645833331</v>
      </c>
      <c r="D4097" s="3">
        <v>2741.4029594810936</v>
      </c>
      <c r="E4097" s="5">
        <v>6</v>
      </c>
      <c r="F4097" s="3">
        <v>1</v>
      </c>
      <c r="G4097" s="5">
        <v>0</v>
      </c>
      <c r="H4097" s="3">
        <v>3.6813242435455322</v>
      </c>
      <c r="I4097" s="5">
        <v>2.1132380710269461</v>
      </c>
      <c r="J4097" s="3">
        <v>0.99983837134107301</v>
      </c>
      <c r="K4097" s="5">
        <v>8.09186370344176</v>
      </c>
      <c r="L4097" s="3">
        <v>3.8214950120432709</v>
      </c>
      <c r="M4097" s="5">
        <v>0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16619.572700495766</v>
      </c>
      <c r="C4098" s="4">
        <v>42355.523657407408</v>
      </c>
      <c r="D4098" s="3">
        <v>2742.4183941061028</v>
      </c>
      <c r="E4098" s="5">
        <v>6</v>
      </c>
      <c r="F4098" s="3">
        <v>1</v>
      </c>
      <c r="G4098" s="5">
        <v>0</v>
      </c>
      <c r="H4098" s="3">
        <v>3.6813242435455322</v>
      </c>
      <c r="I4098" s="5">
        <v>2.1132380710269461</v>
      </c>
      <c r="J4098" s="3">
        <v>0.99983837134107301</v>
      </c>
      <c r="K4098" s="5">
        <v>8.09186370344176</v>
      </c>
      <c r="L4098" s="3">
        <v>3.8214950120432709</v>
      </c>
      <c r="M4098" s="5">
        <v>0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16620.572822701408</v>
      </c>
      <c r="C4099" s="4">
        <v>42355.523668981485</v>
      </c>
      <c r="D4099" s="3">
        <v>2743.4185162866829</v>
      </c>
      <c r="E4099" s="5">
        <v>6</v>
      </c>
      <c r="F4099" s="3">
        <v>1</v>
      </c>
      <c r="G4099" s="5">
        <v>0</v>
      </c>
      <c r="H4099" s="3">
        <v>3.6811621189117432</v>
      </c>
      <c r="I4099" s="5">
        <v>2.1132380710269461</v>
      </c>
      <c r="J4099" s="3">
        <v>0.99983837134107301</v>
      </c>
      <c r="K4099" s="5">
        <v>8.09186370344176</v>
      </c>
      <c r="L4099" s="3">
        <v>3.8214950120432709</v>
      </c>
      <c r="M4099" s="5">
        <v>-3.24249267578125E-5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16621.588223266663</v>
      </c>
      <c r="C4100" s="4">
        <v>42355.523692129631</v>
      </c>
      <c r="D4100" s="3">
        <v>2744.433916866973</v>
      </c>
      <c r="E4100" s="5">
        <v>6</v>
      </c>
      <c r="F4100" s="3">
        <v>1</v>
      </c>
      <c r="G4100" s="5">
        <v>0</v>
      </c>
      <c r="H4100" s="3">
        <v>3.6814861297607422</v>
      </c>
      <c r="I4100" s="5">
        <v>2.1132380710269461</v>
      </c>
      <c r="J4100" s="3">
        <v>0.99983837134107301</v>
      </c>
      <c r="K4100" s="5">
        <v>8.09186370344176</v>
      </c>
      <c r="L4100" s="3">
        <v>3.8214950120432709</v>
      </c>
      <c r="M4100" s="5">
        <v>6.4802166889421642E-5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16622.588347452234</v>
      </c>
      <c r="C4101" s="4">
        <v>42355.5237037037</v>
      </c>
      <c r="D4101" s="3">
        <v>2745.4340410425175</v>
      </c>
      <c r="E4101" s="5">
        <v>6</v>
      </c>
      <c r="F4101" s="3">
        <v>1</v>
      </c>
      <c r="G4101" s="5">
        <v>0</v>
      </c>
      <c r="H4101" s="3">
        <v>3.6811621189117432</v>
      </c>
      <c r="I4101" s="5">
        <v>2.1132380710269461</v>
      </c>
      <c r="J4101" s="3">
        <v>0.99983837134107301</v>
      </c>
      <c r="K4101" s="5">
        <v>8.09186370344176</v>
      </c>
      <c r="L4101" s="3">
        <v>3.8214950120432709</v>
      </c>
      <c r="M4101" s="5">
        <v>0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16623.588469236827</v>
      </c>
      <c r="C4102" s="4">
        <v>42355.523715277777</v>
      </c>
      <c r="D4102" s="3">
        <v>2746.4341629223495</v>
      </c>
      <c r="E4102" s="5">
        <v>6</v>
      </c>
      <c r="F4102" s="3">
        <v>1</v>
      </c>
      <c r="G4102" s="5">
        <v>0</v>
      </c>
      <c r="H4102" s="3">
        <v>3.6813242435455322</v>
      </c>
      <c r="I4102" s="5">
        <v>2.1132380710269461</v>
      </c>
      <c r="J4102" s="3">
        <v>0.99983837134107301</v>
      </c>
      <c r="K4102" s="5">
        <v>8.09186370344176</v>
      </c>
      <c r="L4102" s="3">
        <v>3.8214950120432709</v>
      </c>
      <c r="M4102" s="5">
        <v>0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16624.588673812443</v>
      </c>
      <c r="C4103" s="4">
        <v>42355.523726851854</v>
      </c>
      <c r="D4103" s="3">
        <v>2747.4343675480909</v>
      </c>
      <c r="E4103" s="5">
        <v>6</v>
      </c>
      <c r="F4103" s="3">
        <v>1</v>
      </c>
      <c r="G4103" s="5">
        <v>0</v>
      </c>
      <c r="H4103" s="3">
        <v>3.6813242435455322</v>
      </c>
      <c r="I4103" s="5">
        <v>2.1132380710269461</v>
      </c>
      <c r="J4103" s="3">
        <v>0.99983837134107301</v>
      </c>
      <c r="K4103" s="5">
        <v>8.09186370344176</v>
      </c>
      <c r="L4103" s="3">
        <v>3.8214950120432709</v>
      </c>
      <c r="M4103" s="5">
        <v>0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16625.604118291976</v>
      </c>
      <c r="C4104" s="4">
        <v>42355.523738425924</v>
      </c>
      <c r="D4104" s="3">
        <v>2748.4498120025601</v>
      </c>
      <c r="E4104" s="5">
        <v>6</v>
      </c>
      <c r="F4104" s="3">
        <v>1</v>
      </c>
      <c r="G4104" s="5">
        <v>0</v>
      </c>
      <c r="H4104" s="3">
        <v>3.6813242435455322</v>
      </c>
      <c r="I4104" s="5">
        <v>2.1132380710269461</v>
      </c>
      <c r="J4104" s="3">
        <v>0.99983837134107301</v>
      </c>
      <c r="K4104" s="5">
        <v>8.09186370344176</v>
      </c>
      <c r="L4104" s="3">
        <v>3.8214950120432709</v>
      </c>
      <c r="M4104" s="5">
        <v>0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16626.619693927885</v>
      </c>
      <c r="C4105" s="4">
        <v>42355.52375</v>
      </c>
      <c r="D4105" s="3">
        <v>2749.4653875332074</v>
      </c>
      <c r="E4105" s="5">
        <v>6</v>
      </c>
      <c r="F4105" s="3">
        <v>1</v>
      </c>
      <c r="G4105" s="5">
        <v>0</v>
      </c>
      <c r="H4105" s="3">
        <v>3.6813242435455322</v>
      </c>
      <c r="I4105" s="5">
        <v>2.1132380710269461</v>
      </c>
      <c r="J4105" s="3">
        <v>0.99983837134107301</v>
      </c>
      <c r="K4105" s="5">
        <v>8.09186370344176</v>
      </c>
      <c r="L4105" s="3">
        <v>3.8214950120432709</v>
      </c>
      <c r="M4105" s="5">
        <v>0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16627.635268701648</v>
      </c>
      <c r="C4106" s="4">
        <v>42355.523761574077</v>
      </c>
      <c r="D4106" s="3">
        <v>2750.4809623821589</v>
      </c>
      <c r="E4106" s="5">
        <v>6</v>
      </c>
      <c r="F4106" s="3">
        <v>1</v>
      </c>
      <c r="G4106" s="5">
        <v>0</v>
      </c>
      <c r="H4106" s="3">
        <v>3.6813242435455322</v>
      </c>
      <c r="I4106" s="5">
        <v>2.1132380710269461</v>
      </c>
      <c r="J4106" s="3">
        <v>0.99983837134107301</v>
      </c>
      <c r="K4106" s="5">
        <v>8.09186370344176</v>
      </c>
      <c r="L4106" s="3">
        <v>3.8214950120432709</v>
      </c>
      <c r="M4106" s="5">
        <v>0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16628.650926226335</v>
      </c>
      <c r="C4107" s="4">
        <v>42355.523773148147</v>
      </c>
      <c r="D4107" s="3">
        <v>2751.4966198366706</v>
      </c>
      <c r="E4107" s="5">
        <v>6</v>
      </c>
      <c r="F4107" s="3">
        <v>1</v>
      </c>
      <c r="G4107" s="5">
        <v>0</v>
      </c>
      <c r="H4107" s="3">
        <v>3.6813242435455322</v>
      </c>
      <c r="I4107" s="5">
        <v>2.1132380710269461</v>
      </c>
      <c r="J4107" s="3">
        <v>0.99983837134107301</v>
      </c>
      <c r="K4107" s="5">
        <v>8.09186370344176</v>
      </c>
      <c r="L4107" s="3">
        <v>3.8214950120432709</v>
      </c>
      <c r="M4107" s="5">
        <v>3.24249267578125E-5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16629.666518117698</v>
      </c>
      <c r="C4108" s="4">
        <v>42355.523784722223</v>
      </c>
      <c r="D4108" s="3">
        <v>2752.5122117230185</v>
      </c>
      <c r="E4108" s="5">
        <v>6</v>
      </c>
      <c r="F4108" s="3">
        <v>1</v>
      </c>
      <c r="G4108" s="5">
        <v>0</v>
      </c>
      <c r="H4108" s="3">
        <v>3.6813242435455322</v>
      </c>
      <c r="I4108" s="5">
        <v>2.1132380710269461</v>
      </c>
      <c r="J4108" s="3">
        <v>0.99983837134107301</v>
      </c>
      <c r="K4108" s="5">
        <v>8.09186370344176</v>
      </c>
      <c r="L4108" s="3">
        <v>3.8214950120432709</v>
      </c>
      <c r="M4108" s="5">
        <v>0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16630.682158640073</v>
      </c>
      <c r="C4109" s="4">
        <v>42355.523796296293</v>
      </c>
      <c r="D4109" s="3">
        <v>2753.5278522353701</v>
      </c>
      <c r="E4109" s="5">
        <v>6</v>
      </c>
      <c r="F4109" s="3">
        <v>1</v>
      </c>
      <c r="G4109" s="5">
        <v>0</v>
      </c>
      <c r="H4109" s="3">
        <v>3.6813242435455322</v>
      </c>
      <c r="I4109" s="5">
        <v>2.1132380710269461</v>
      </c>
      <c r="J4109" s="3">
        <v>0.99983837134107301</v>
      </c>
      <c r="K4109" s="5">
        <v>8.09186370344176</v>
      </c>
      <c r="L4109" s="3">
        <v>3.8214950120432709</v>
      </c>
      <c r="M4109" s="5">
        <v>0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16631.697319694311</v>
      </c>
      <c r="C4110" s="4">
        <v>42355.52380787037</v>
      </c>
      <c r="D4110" s="3">
        <v>2754.5430135302076</v>
      </c>
      <c r="E4110" s="5">
        <v>6</v>
      </c>
      <c r="F4110" s="3">
        <v>1</v>
      </c>
      <c r="G4110" s="5">
        <v>0</v>
      </c>
      <c r="H4110" s="3">
        <v>3.6813242435455322</v>
      </c>
      <c r="I4110" s="5">
        <v>2.1132380710269461</v>
      </c>
      <c r="J4110" s="3">
        <v>0.99983837134107301</v>
      </c>
      <c r="K4110" s="5">
        <v>8.09186370344176</v>
      </c>
      <c r="L4110" s="3">
        <v>3.8214950120432709</v>
      </c>
      <c r="M4110" s="5">
        <v>0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16632.697744026787</v>
      </c>
      <c r="C4111" s="4">
        <v>42355.523819444446</v>
      </c>
      <c r="D4111" s="3">
        <v>2755.5434376521575</v>
      </c>
      <c r="E4111" s="5">
        <v>6</v>
      </c>
      <c r="F4111" s="3">
        <v>1</v>
      </c>
      <c r="G4111" s="5">
        <v>0</v>
      </c>
      <c r="H4111" s="3">
        <v>3.6813242435455322</v>
      </c>
      <c r="I4111" s="5">
        <v>2.1132380710269461</v>
      </c>
      <c r="J4111" s="3">
        <v>0.99983837134107301</v>
      </c>
      <c r="K4111" s="5">
        <v>8.09186370344176</v>
      </c>
      <c r="L4111" s="3">
        <v>3.8214950120432709</v>
      </c>
      <c r="M4111" s="5">
        <v>0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16633.71334340678</v>
      </c>
      <c r="C4112" s="4">
        <v>42355.523831018509</v>
      </c>
      <c r="D4112" s="3">
        <v>2756.5590370872901</v>
      </c>
      <c r="E4112" s="5">
        <v>6</v>
      </c>
      <c r="F4112" s="3">
        <v>1</v>
      </c>
      <c r="G4112" s="5">
        <v>0</v>
      </c>
      <c r="H4112" s="3">
        <v>3.6813242435455322</v>
      </c>
      <c r="I4112" s="5">
        <v>2.1132380710269461</v>
      </c>
      <c r="J4112" s="3">
        <v>0.99983837134107301</v>
      </c>
      <c r="K4112" s="5">
        <v>8.09186370344176</v>
      </c>
      <c r="L4112" s="3">
        <v>3.8214950120432709</v>
      </c>
      <c r="M4112" s="5">
        <v>0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16634.728992074426</v>
      </c>
      <c r="C4113" s="4">
        <v>42355.523842592593</v>
      </c>
      <c r="D4113" s="3">
        <v>2757.5746856897745</v>
      </c>
      <c r="E4113" s="5">
        <v>6</v>
      </c>
      <c r="F4113" s="3">
        <v>1</v>
      </c>
      <c r="G4113" s="5">
        <v>0</v>
      </c>
      <c r="H4113" s="3">
        <v>3.6813242435455322</v>
      </c>
      <c r="I4113" s="5">
        <v>2.1132380710269461</v>
      </c>
      <c r="J4113" s="3">
        <v>0.99983837134107301</v>
      </c>
      <c r="K4113" s="5">
        <v>8.09186370344176</v>
      </c>
      <c r="L4113" s="3">
        <v>3.8214950120432709</v>
      </c>
      <c r="M4113" s="5">
        <v>0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16635.744617188462</v>
      </c>
      <c r="C4114" s="4">
        <v>42355.523854166669</v>
      </c>
      <c r="D4114" s="3">
        <v>2758.5903108038078</v>
      </c>
      <c r="E4114" s="5">
        <v>6</v>
      </c>
      <c r="F4114" s="3">
        <v>1</v>
      </c>
      <c r="G4114" s="5">
        <v>0</v>
      </c>
      <c r="H4114" s="3">
        <v>3.6813242435455322</v>
      </c>
      <c r="I4114" s="5">
        <v>2.1132380710269461</v>
      </c>
      <c r="J4114" s="3">
        <v>0.99983837134107301</v>
      </c>
      <c r="K4114" s="5">
        <v>8.09186370344176</v>
      </c>
      <c r="L4114" s="3">
        <v>3.8214950120432709</v>
      </c>
      <c r="M4114" s="5">
        <v>0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16636.760199691456</v>
      </c>
      <c r="C4115" s="4">
        <v>42355.523865740739</v>
      </c>
      <c r="D4115" s="3">
        <v>2759.6058932817432</v>
      </c>
      <c r="E4115" s="5">
        <v>6</v>
      </c>
      <c r="F4115" s="3">
        <v>1</v>
      </c>
      <c r="G4115" s="5">
        <v>0</v>
      </c>
      <c r="H4115" s="3">
        <v>3.6813242435455322</v>
      </c>
      <c r="I4115" s="5">
        <v>2.1132380710269461</v>
      </c>
      <c r="J4115" s="3">
        <v>0.99983837134107301</v>
      </c>
      <c r="K4115" s="5">
        <v>8.09186370344176</v>
      </c>
      <c r="L4115" s="3">
        <v>3.8214950120432709</v>
      </c>
      <c r="M4115" s="5">
        <v>0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16637.775837732661</v>
      </c>
      <c r="C4116" s="4">
        <v>42355.523877314816</v>
      </c>
      <c r="D4116" s="3">
        <v>2760.6215313429957</v>
      </c>
      <c r="E4116" s="5">
        <v>6</v>
      </c>
      <c r="F4116" s="3">
        <v>1</v>
      </c>
      <c r="G4116" s="5">
        <v>0</v>
      </c>
      <c r="H4116" s="3">
        <v>3.6813242435455322</v>
      </c>
      <c r="I4116" s="5">
        <v>2.1132380710269461</v>
      </c>
      <c r="J4116" s="3">
        <v>0.99983837134107301</v>
      </c>
      <c r="K4116" s="5">
        <v>8.09186370344176</v>
      </c>
      <c r="L4116" s="3">
        <v>3.8214950120432709</v>
      </c>
      <c r="M4116" s="5">
        <v>0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16638.791447232841</v>
      </c>
      <c r="C4117" s="4">
        <v>42355.523888888885</v>
      </c>
      <c r="D4117" s="3">
        <v>2761.6371408281379</v>
      </c>
      <c r="E4117" s="5">
        <v>6</v>
      </c>
      <c r="F4117" s="3">
        <v>1</v>
      </c>
      <c r="G4117" s="5">
        <v>0</v>
      </c>
      <c r="H4117" s="3">
        <v>3.6813242435455322</v>
      </c>
      <c r="I4117" s="5">
        <v>2.1132380710269461</v>
      </c>
      <c r="J4117" s="3">
        <v>0.99983837134107301</v>
      </c>
      <c r="K4117" s="5">
        <v>8.09186370344176</v>
      </c>
      <c r="L4117" s="3">
        <v>3.8214950120432709</v>
      </c>
      <c r="M4117" s="5">
        <v>3.24249267578125E-5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16639.791495830312</v>
      </c>
      <c r="C4118" s="4">
        <v>42355.523900462962</v>
      </c>
      <c r="D4118" s="3">
        <v>2762.637189425609</v>
      </c>
      <c r="E4118" s="5">
        <v>6</v>
      </c>
      <c r="F4118" s="3">
        <v>1</v>
      </c>
      <c r="G4118" s="5">
        <v>0</v>
      </c>
      <c r="H4118" s="3">
        <v>3.6813242435455322</v>
      </c>
      <c r="I4118" s="5">
        <v>2.1132380710269461</v>
      </c>
      <c r="J4118" s="3">
        <v>0.99983837134107301</v>
      </c>
      <c r="K4118" s="5">
        <v>8.09186370344176</v>
      </c>
      <c r="L4118" s="3">
        <v>3.8214950120432709</v>
      </c>
      <c r="M4118" s="5">
        <v>-3.2377243769587949E-5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16640.807096383225</v>
      </c>
      <c r="C4119" s="4">
        <v>42355.523912037039</v>
      </c>
      <c r="D4119" s="3">
        <v>2763.6527899885486</v>
      </c>
      <c r="E4119" s="5">
        <v>6</v>
      </c>
      <c r="F4119" s="3">
        <v>1</v>
      </c>
      <c r="G4119" s="5">
        <v>0</v>
      </c>
      <c r="H4119" s="3">
        <v>3.6813242435455322</v>
      </c>
      <c r="I4119" s="5">
        <v>2.1132380710269461</v>
      </c>
      <c r="J4119" s="3">
        <v>0.99983837134107301</v>
      </c>
      <c r="K4119" s="5">
        <v>8.09186370344176</v>
      </c>
      <c r="L4119" s="3">
        <v>3.8214950120432709</v>
      </c>
      <c r="M4119" s="5">
        <v>0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16641.822456562983</v>
      </c>
      <c r="C4120" s="4">
        <v>42355.523923611101</v>
      </c>
      <c r="D4120" s="3">
        <v>2764.6681501432408</v>
      </c>
      <c r="E4120" s="5">
        <v>6</v>
      </c>
      <c r="F4120" s="3">
        <v>1</v>
      </c>
      <c r="G4120" s="5">
        <v>0</v>
      </c>
      <c r="H4120" s="3">
        <v>3.6813242435455322</v>
      </c>
      <c r="I4120" s="5">
        <v>2.1132380710269461</v>
      </c>
      <c r="J4120" s="3">
        <v>0.99983837134107301</v>
      </c>
      <c r="K4120" s="5">
        <v>8.09186370344176</v>
      </c>
      <c r="L4120" s="3">
        <v>3.8214950120432709</v>
      </c>
      <c r="M4120" s="5">
        <v>3.24249267578125E-5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16642.822681238616</v>
      </c>
      <c r="C4121" s="4">
        <v>42355.523935185185</v>
      </c>
      <c r="D4121" s="3">
        <v>2765.6683748539635</v>
      </c>
      <c r="E4121" s="5">
        <v>6</v>
      </c>
      <c r="F4121" s="3">
        <v>1</v>
      </c>
      <c r="G4121" s="5">
        <v>0</v>
      </c>
      <c r="H4121" s="3">
        <v>3.6813242435455322</v>
      </c>
      <c r="I4121" s="5">
        <v>2.1132380710269461</v>
      </c>
      <c r="J4121" s="3">
        <v>0.99983837134107301</v>
      </c>
      <c r="K4121" s="5">
        <v>8.09186370344176</v>
      </c>
      <c r="L4121" s="3">
        <v>3.8214950120432709</v>
      </c>
      <c r="M4121" s="5">
        <v>0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16643.838289716252</v>
      </c>
      <c r="C4122" s="4">
        <v>42355.523946759262</v>
      </c>
      <c r="D4122" s="3">
        <v>2766.6839833215731</v>
      </c>
      <c r="E4122" s="5">
        <v>6</v>
      </c>
      <c r="F4122" s="3">
        <v>1</v>
      </c>
      <c r="G4122" s="5">
        <v>0</v>
      </c>
      <c r="H4122" s="3">
        <v>3.6813242435455322</v>
      </c>
      <c r="I4122" s="5">
        <v>2.1132380710269461</v>
      </c>
      <c r="J4122" s="3">
        <v>0.99983837134107301</v>
      </c>
      <c r="K4122" s="5">
        <v>8.09186370344176</v>
      </c>
      <c r="L4122" s="3">
        <v>3.8214950120432709</v>
      </c>
      <c r="M4122" s="5">
        <v>3.24249267578125E-5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16644.838302569777</v>
      </c>
      <c r="C4123" s="4">
        <v>42355.523958333331</v>
      </c>
      <c r="D4123" s="3">
        <v>2767.6839961750975</v>
      </c>
      <c r="E4123" s="5">
        <v>6</v>
      </c>
      <c r="F4123" s="3">
        <v>1</v>
      </c>
      <c r="G4123" s="5">
        <v>0</v>
      </c>
      <c r="H4123" s="3">
        <v>3.6813242435455322</v>
      </c>
      <c r="I4123" s="5">
        <v>2.1132380710269461</v>
      </c>
      <c r="J4123" s="3">
        <v>0.99983837134107301</v>
      </c>
      <c r="K4123" s="5">
        <v>8.09186370344176</v>
      </c>
      <c r="L4123" s="3">
        <v>3.8214950120432709</v>
      </c>
      <c r="M4123" s="5">
        <v>0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16645.838312851902</v>
      </c>
      <c r="C4124" s="4">
        <v>42355.523969907408</v>
      </c>
      <c r="D4124" s="3">
        <v>2768.6840064622352</v>
      </c>
      <c r="E4124" s="5">
        <v>6</v>
      </c>
      <c r="F4124" s="3">
        <v>1</v>
      </c>
      <c r="G4124" s="5">
        <v>0</v>
      </c>
      <c r="H4124" s="3">
        <v>3.6811621189117432</v>
      </c>
      <c r="I4124" s="5">
        <v>2.1132380710269461</v>
      </c>
      <c r="J4124" s="3">
        <v>0.99983837134107301</v>
      </c>
      <c r="K4124" s="5">
        <v>8.09186370344176</v>
      </c>
      <c r="L4124" s="3">
        <v>3.8214950120432709</v>
      </c>
      <c r="M4124" s="5">
        <v>-3.24249267578125E-5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16646.853944672624</v>
      </c>
      <c r="C4125" s="4">
        <v>42355.523981481485</v>
      </c>
      <c r="D4125" s="3">
        <v>2769.6996382979955</v>
      </c>
      <c r="E4125" s="5">
        <v>6</v>
      </c>
      <c r="F4125" s="3">
        <v>1</v>
      </c>
      <c r="G4125" s="5">
        <v>0</v>
      </c>
      <c r="H4125" s="3">
        <v>3.6813242435455322</v>
      </c>
      <c r="I4125" s="5">
        <v>2.1132380710269461</v>
      </c>
      <c r="J4125" s="3">
        <v>0.99983837134107301</v>
      </c>
      <c r="K4125" s="5">
        <v>8.09186370344176</v>
      </c>
      <c r="L4125" s="3">
        <v>3.8214950120432709</v>
      </c>
      <c r="M4125" s="5">
        <v>-3.2377243769587949E-5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16647.86964894865</v>
      </c>
      <c r="C4126" s="4">
        <v>42355.523993055554</v>
      </c>
      <c r="D4126" s="3">
        <v>2770.7153426592326</v>
      </c>
      <c r="E4126" s="5">
        <v>6</v>
      </c>
      <c r="F4126" s="3">
        <v>1</v>
      </c>
      <c r="G4126" s="5">
        <v>0</v>
      </c>
      <c r="H4126" s="3">
        <v>3.6813242435455322</v>
      </c>
      <c r="I4126" s="5">
        <v>2.1132380710269461</v>
      </c>
      <c r="J4126" s="3">
        <v>0.99983837134107301</v>
      </c>
      <c r="K4126" s="5">
        <v>8.09186370344176</v>
      </c>
      <c r="L4126" s="3">
        <v>3.8214950120432709</v>
      </c>
      <c r="M4126" s="5">
        <v>0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16648.885032185779</v>
      </c>
      <c r="C4127" s="4">
        <v>42355.524004629631</v>
      </c>
      <c r="D4127" s="3">
        <v>2771.7307257810785</v>
      </c>
      <c r="E4127" s="5">
        <v>6</v>
      </c>
      <c r="F4127" s="3">
        <v>1</v>
      </c>
      <c r="G4127" s="5">
        <v>0</v>
      </c>
      <c r="H4127" s="3">
        <v>3.6813242435455322</v>
      </c>
      <c r="I4127" s="5">
        <v>2.1132380710269461</v>
      </c>
      <c r="J4127" s="3">
        <v>0.99983837134107301</v>
      </c>
      <c r="K4127" s="5">
        <v>8.09186370344176</v>
      </c>
      <c r="L4127" s="3">
        <v>3.8214950120432709</v>
      </c>
      <c r="M4127" s="5">
        <v>3.24249267578125E-5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16649.885131013249</v>
      </c>
      <c r="C4128" s="4">
        <v>42355.524016203701</v>
      </c>
      <c r="D4128" s="3">
        <v>2772.7308246285947</v>
      </c>
      <c r="E4128" s="5">
        <v>6</v>
      </c>
      <c r="F4128" s="3">
        <v>1</v>
      </c>
      <c r="G4128" s="5">
        <v>0</v>
      </c>
      <c r="H4128" s="3">
        <v>3.6811621189117432</v>
      </c>
      <c r="I4128" s="5">
        <v>2.1132380710269461</v>
      </c>
      <c r="J4128" s="3">
        <v>0.99983837134107301</v>
      </c>
      <c r="K4128" s="5">
        <v>8.09186370344176</v>
      </c>
      <c r="L4128" s="3">
        <v>3.8214950120432709</v>
      </c>
      <c r="M4128" s="5">
        <v>-3.24249267578125E-5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16650.885268867831</v>
      </c>
      <c r="C4129" s="4">
        <v>42355.524027777778</v>
      </c>
      <c r="D4129" s="3">
        <v>2773.7309625282915</v>
      </c>
      <c r="E4129" s="5">
        <v>6</v>
      </c>
      <c r="F4129" s="3">
        <v>1</v>
      </c>
      <c r="G4129" s="5">
        <v>0</v>
      </c>
      <c r="H4129" s="3">
        <v>3.6813242435455322</v>
      </c>
      <c r="I4129" s="5">
        <v>2.1132380710269461</v>
      </c>
      <c r="J4129" s="3">
        <v>0.99983837134107301</v>
      </c>
      <c r="K4129" s="5">
        <v>8.09186370344176</v>
      </c>
      <c r="L4129" s="3">
        <v>3.8214950120432709</v>
      </c>
      <c r="M4129" s="5">
        <v>0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16651.900469224875</v>
      </c>
      <c r="C4130" s="4">
        <v>42355.524039351854</v>
      </c>
      <c r="D4130" s="3">
        <v>2774.7461625946103</v>
      </c>
      <c r="E4130" s="5">
        <v>6</v>
      </c>
      <c r="F4130" s="3">
        <v>1</v>
      </c>
      <c r="G4130" s="5">
        <v>0</v>
      </c>
      <c r="H4130" s="3">
        <v>3.6813242435455322</v>
      </c>
      <c r="I4130" s="5">
        <v>2.1132380710269461</v>
      </c>
      <c r="J4130" s="3">
        <v>0.99983837134107301</v>
      </c>
      <c r="K4130" s="5">
        <v>8.09186370344176</v>
      </c>
      <c r="L4130" s="3">
        <v>3.8214950120432709</v>
      </c>
      <c r="M4130" s="5">
        <v>0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16652.900859196845</v>
      </c>
      <c r="C4131" s="4">
        <v>42355.524050925917</v>
      </c>
      <c r="D4131" s="3">
        <v>2775.7465528974026</v>
      </c>
      <c r="E4131" s="5">
        <v>6</v>
      </c>
      <c r="F4131" s="3">
        <v>1</v>
      </c>
      <c r="G4131" s="5">
        <v>0</v>
      </c>
      <c r="H4131" s="3">
        <v>3.6813242435455322</v>
      </c>
      <c r="I4131" s="5">
        <v>2.1132380710269461</v>
      </c>
      <c r="J4131" s="3">
        <v>0.99983837134107301</v>
      </c>
      <c r="K4131" s="5">
        <v>8.09186370344176</v>
      </c>
      <c r="L4131" s="3">
        <v>3.8214950120432709</v>
      </c>
      <c r="M4131" s="5">
        <v>0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16653.916234083194</v>
      </c>
      <c r="C4132" s="4">
        <v>42355.524062500001</v>
      </c>
      <c r="D4132" s="3">
        <v>2776.7619276784926</v>
      </c>
      <c r="E4132" s="5">
        <v>6</v>
      </c>
      <c r="F4132" s="3">
        <v>1</v>
      </c>
      <c r="G4132" s="5">
        <v>0</v>
      </c>
      <c r="H4132" s="3">
        <v>3.6814861297607422</v>
      </c>
      <c r="I4132" s="5">
        <v>2.1132380710269461</v>
      </c>
      <c r="J4132" s="3">
        <v>0.99983837134107301</v>
      </c>
      <c r="K4132" s="5">
        <v>8.09186370344176</v>
      </c>
      <c r="L4132" s="3">
        <v>3.8214950120432709</v>
      </c>
      <c r="M4132" s="5">
        <v>3.2377243769587949E-5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16654.916334018417</v>
      </c>
      <c r="C4133" s="4">
        <v>42355.524074074077</v>
      </c>
      <c r="D4133" s="3">
        <v>2777.7620276137159</v>
      </c>
      <c r="E4133" s="5">
        <v>6</v>
      </c>
      <c r="F4133" s="3">
        <v>1</v>
      </c>
      <c r="G4133" s="5">
        <v>0</v>
      </c>
      <c r="H4133" s="3">
        <v>3.6813242435455322</v>
      </c>
      <c r="I4133" s="5">
        <v>2.1132380710269461</v>
      </c>
      <c r="J4133" s="3">
        <v>0.99983837134107301</v>
      </c>
      <c r="K4133" s="5">
        <v>8.09186370344176</v>
      </c>
      <c r="L4133" s="3">
        <v>3.8214950120432709</v>
      </c>
      <c r="M4133" s="5">
        <v>0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16655.931994355102</v>
      </c>
      <c r="C4134" s="4">
        <v>42355.524085648147</v>
      </c>
      <c r="D4134" s="3">
        <v>2778.7776879704497</v>
      </c>
      <c r="E4134" s="5">
        <v>6</v>
      </c>
      <c r="F4134" s="3">
        <v>1</v>
      </c>
      <c r="G4134" s="5">
        <v>0</v>
      </c>
      <c r="H4134" s="3">
        <v>3.6813242435455322</v>
      </c>
      <c r="I4134" s="5">
        <v>2.1132380710269461</v>
      </c>
      <c r="J4134" s="3">
        <v>0.99983837134107301</v>
      </c>
      <c r="K4134" s="5">
        <v>8.09186370344176</v>
      </c>
      <c r="L4134" s="3">
        <v>3.8214950120432709</v>
      </c>
      <c r="M4134" s="5">
        <v>0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16656.947637183217</v>
      </c>
      <c r="C4135" s="4">
        <v>42355.524097222224</v>
      </c>
      <c r="D4135" s="3">
        <v>2779.7933308687388</v>
      </c>
      <c r="E4135" s="5">
        <v>6</v>
      </c>
      <c r="F4135" s="3">
        <v>1</v>
      </c>
      <c r="G4135" s="5">
        <v>0</v>
      </c>
      <c r="H4135" s="3">
        <v>3.6813242435455322</v>
      </c>
      <c r="I4135" s="5">
        <v>2.1132380710269461</v>
      </c>
      <c r="J4135" s="3">
        <v>0.99983837134107301</v>
      </c>
      <c r="K4135" s="5">
        <v>8.09186370344176</v>
      </c>
      <c r="L4135" s="3">
        <v>3.8214950120432709</v>
      </c>
      <c r="M4135" s="5">
        <v>3.24249267578125E-5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16657.963240172194</v>
      </c>
      <c r="C4136" s="4">
        <v>42355.524108796293</v>
      </c>
      <c r="D4136" s="3">
        <v>2780.8089338577151</v>
      </c>
      <c r="E4136" s="5">
        <v>6</v>
      </c>
      <c r="F4136" s="3">
        <v>1</v>
      </c>
      <c r="G4136" s="5">
        <v>0</v>
      </c>
      <c r="H4136" s="3">
        <v>3.6813242435455322</v>
      </c>
      <c r="I4136" s="5">
        <v>2.1132380710269461</v>
      </c>
      <c r="J4136" s="3">
        <v>0.99983837134107301</v>
      </c>
      <c r="K4136" s="5">
        <v>8.09186370344176</v>
      </c>
      <c r="L4136" s="3">
        <v>3.8214950120432709</v>
      </c>
      <c r="M4136" s="5">
        <v>0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16658.978792926162</v>
      </c>
      <c r="C4137" s="4">
        <v>42355.52412037037</v>
      </c>
      <c r="D4137" s="3">
        <v>2781.824486516447</v>
      </c>
      <c r="E4137" s="5">
        <v>6</v>
      </c>
      <c r="F4137" s="3">
        <v>1</v>
      </c>
      <c r="G4137" s="5">
        <v>0</v>
      </c>
      <c r="H4137" s="3">
        <v>3.6811621189117432</v>
      </c>
      <c r="I4137" s="5">
        <v>2.1132380710269461</v>
      </c>
      <c r="J4137" s="3">
        <v>0.99983837134107301</v>
      </c>
      <c r="K4137" s="5">
        <v>8.09186370344176</v>
      </c>
      <c r="L4137" s="3">
        <v>3.8214950120432709</v>
      </c>
      <c r="M4137" s="5">
        <v>0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16659.994471438076</v>
      </c>
      <c r="C4138" s="4">
        <v>42355.524131944447</v>
      </c>
      <c r="D4138" s="3">
        <v>2782.8401650333717</v>
      </c>
      <c r="E4138" s="5">
        <v>6</v>
      </c>
      <c r="F4138" s="3">
        <v>1</v>
      </c>
      <c r="G4138" s="5">
        <v>0</v>
      </c>
      <c r="H4138" s="3">
        <v>3.6813242435455322</v>
      </c>
      <c r="I4138" s="5">
        <v>2.1132380710269461</v>
      </c>
      <c r="J4138" s="3">
        <v>0.99983837134107301</v>
      </c>
      <c r="K4138" s="5">
        <v>8.09186370344176</v>
      </c>
      <c r="L4138" s="3">
        <v>3.8214950120432709</v>
      </c>
      <c r="M4138" s="5">
        <v>0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16661.010050667926</v>
      </c>
      <c r="C4139" s="4">
        <v>42355.524143518509</v>
      </c>
      <c r="D4139" s="3">
        <v>2783.8557442682368</v>
      </c>
      <c r="E4139" s="5">
        <v>6</v>
      </c>
      <c r="F4139" s="3">
        <v>1</v>
      </c>
      <c r="G4139" s="5">
        <v>0</v>
      </c>
      <c r="H4139" s="3">
        <v>3.6813242435455322</v>
      </c>
      <c r="I4139" s="5">
        <v>2.1132380710269461</v>
      </c>
      <c r="J4139" s="3">
        <v>0.99983837134107301</v>
      </c>
      <c r="K4139" s="5">
        <v>8.09186370344176</v>
      </c>
      <c r="L4139" s="3">
        <v>3.8214950120432709</v>
      </c>
      <c r="M4139" s="5">
        <v>0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16662.025692212846</v>
      </c>
      <c r="C4140" s="4">
        <v>42355.524155092593</v>
      </c>
      <c r="D4140" s="3">
        <v>2784.8713859885943</v>
      </c>
      <c r="E4140" s="5">
        <v>6</v>
      </c>
      <c r="F4140" s="3">
        <v>1</v>
      </c>
      <c r="G4140" s="5">
        <v>0</v>
      </c>
      <c r="H4140" s="3">
        <v>3.6813242435455322</v>
      </c>
      <c r="I4140" s="5">
        <v>2.1132380710269461</v>
      </c>
      <c r="J4140" s="3">
        <v>0.99983837134107301</v>
      </c>
      <c r="K4140" s="5">
        <v>8.09186370344176</v>
      </c>
      <c r="L4140" s="3">
        <v>3.8214950120432709</v>
      </c>
      <c r="M4140" s="5">
        <v>0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16663.041091088897</v>
      </c>
      <c r="C4141" s="4">
        <v>42355.52416666667</v>
      </c>
      <c r="D4141" s="3">
        <v>2785.8867846942198</v>
      </c>
      <c r="E4141" s="5">
        <v>6</v>
      </c>
      <c r="F4141" s="3">
        <v>1</v>
      </c>
      <c r="G4141" s="5">
        <v>0</v>
      </c>
      <c r="H4141" s="3">
        <v>3.6813242435455322</v>
      </c>
      <c r="I4141" s="5">
        <v>2.1132380710269461</v>
      </c>
      <c r="J4141" s="3">
        <v>0.99983837134107301</v>
      </c>
      <c r="K4141" s="5">
        <v>8.09186370344176</v>
      </c>
      <c r="L4141" s="3">
        <v>3.8214950120432709</v>
      </c>
      <c r="M4141" s="5">
        <v>3.24249267578125E-5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16664.056911764579</v>
      </c>
      <c r="C4142" s="4">
        <v>42355.524178240739</v>
      </c>
      <c r="D4142" s="3">
        <v>2786.9026053548637</v>
      </c>
      <c r="E4142" s="5">
        <v>6</v>
      </c>
      <c r="F4142" s="3">
        <v>1</v>
      </c>
      <c r="G4142" s="5">
        <v>0</v>
      </c>
      <c r="H4142" s="3">
        <v>3.6814861297607422</v>
      </c>
      <c r="I4142" s="5">
        <v>2.1132380710269461</v>
      </c>
      <c r="J4142" s="3">
        <v>0.99983837134107301</v>
      </c>
      <c r="K4142" s="5">
        <v>8.09186370344176</v>
      </c>
      <c r="L4142" s="3">
        <v>3.8214950120432709</v>
      </c>
      <c r="M4142" s="5">
        <v>3.2377243769587949E-5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16665.056933164371</v>
      </c>
      <c r="C4143" s="4">
        <v>42355.524189814816</v>
      </c>
      <c r="D4143" s="3">
        <v>2787.9026268649291</v>
      </c>
      <c r="E4143" s="5">
        <v>6</v>
      </c>
      <c r="F4143" s="3">
        <v>1</v>
      </c>
      <c r="G4143" s="5">
        <v>0</v>
      </c>
      <c r="H4143" s="3">
        <v>3.6813242435455322</v>
      </c>
      <c r="I4143" s="5">
        <v>2.1132380710269461</v>
      </c>
      <c r="J4143" s="3">
        <v>0.99983837134107301</v>
      </c>
      <c r="K4143" s="5">
        <v>8.09186370344176</v>
      </c>
      <c r="L4143" s="3">
        <v>3.8214950120432709</v>
      </c>
      <c r="M4143" s="5">
        <v>0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16666.072287459483</v>
      </c>
      <c r="C4144" s="4">
        <v>42355.524201388886</v>
      </c>
      <c r="D4144" s="3">
        <v>2788.9179810648034</v>
      </c>
      <c r="E4144" s="5">
        <v>6</v>
      </c>
      <c r="F4144" s="3">
        <v>1</v>
      </c>
      <c r="G4144" s="5">
        <v>0</v>
      </c>
      <c r="H4144" s="3">
        <v>3.6813242435455322</v>
      </c>
      <c r="I4144" s="5">
        <v>2.1132380710269461</v>
      </c>
      <c r="J4144" s="3">
        <v>0.99983837134107301</v>
      </c>
      <c r="K4144" s="5">
        <v>8.09186370344176</v>
      </c>
      <c r="L4144" s="3">
        <v>3.8214950120432709</v>
      </c>
      <c r="M4144" s="5">
        <v>0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16667.072305165078</v>
      </c>
      <c r="C4145" s="4">
        <v>42355.524212962962</v>
      </c>
      <c r="D4145" s="3">
        <v>2789.9179987503517</v>
      </c>
      <c r="E4145" s="5">
        <v>6</v>
      </c>
      <c r="F4145" s="3">
        <v>1</v>
      </c>
      <c r="G4145" s="5">
        <v>0</v>
      </c>
      <c r="H4145" s="3">
        <v>3.6813242435455322</v>
      </c>
      <c r="I4145" s="5">
        <v>2.1132380710269461</v>
      </c>
      <c r="J4145" s="3">
        <v>0.99983837134107301</v>
      </c>
      <c r="K4145" s="5">
        <v>8.09186370344176</v>
      </c>
      <c r="L4145" s="3">
        <v>3.8214950120432709</v>
      </c>
      <c r="M4145" s="5">
        <v>0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16668.072498056619</v>
      </c>
      <c r="C4146" s="4">
        <v>42355.524224537039</v>
      </c>
      <c r="D4146" s="3">
        <v>2790.918191656931</v>
      </c>
      <c r="E4146" s="5">
        <v>6</v>
      </c>
      <c r="F4146" s="3">
        <v>1</v>
      </c>
      <c r="G4146" s="5">
        <v>0</v>
      </c>
      <c r="H4146" s="3">
        <v>3.6811621189117432</v>
      </c>
      <c r="I4146" s="5">
        <v>2.1132380710269461</v>
      </c>
      <c r="J4146" s="3">
        <v>0.99983837134107301</v>
      </c>
      <c r="K4146" s="5">
        <v>8.09186370344176</v>
      </c>
      <c r="L4146" s="3">
        <v>3.8214950120432709</v>
      </c>
      <c r="M4146" s="5">
        <v>-3.24249267578125E-5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16669.088190939296</v>
      </c>
      <c r="C4147" s="4">
        <v>42355.524236111109</v>
      </c>
      <c r="D4147" s="3">
        <v>2791.9338847150407</v>
      </c>
      <c r="E4147" s="5">
        <v>6</v>
      </c>
      <c r="F4147" s="3">
        <v>1</v>
      </c>
      <c r="G4147" s="5">
        <v>0</v>
      </c>
      <c r="H4147" s="3">
        <v>3.6813242435455322</v>
      </c>
      <c r="I4147" s="5">
        <v>2.1132380710269461</v>
      </c>
      <c r="J4147" s="3">
        <v>0.99983837134107301</v>
      </c>
      <c r="K4147" s="5">
        <v>8.09186370344176</v>
      </c>
      <c r="L4147" s="3">
        <v>3.8214950120432709</v>
      </c>
      <c r="M4147" s="5">
        <v>0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16670.103738816124</v>
      </c>
      <c r="C4148" s="4">
        <v>42355.524247685185</v>
      </c>
      <c r="D4148" s="3">
        <v>2792.9494324114239</v>
      </c>
      <c r="E4148" s="5">
        <v>6</v>
      </c>
      <c r="F4148" s="3">
        <v>1</v>
      </c>
      <c r="G4148" s="5">
        <v>0</v>
      </c>
      <c r="H4148" s="3">
        <v>3.6813242435455322</v>
      </c>
      <c r="I4148" s="5">
        <v>2.1132380710269461</v>
      </c>
      <c r="J4148" s="3">
        <v>0.99983837134107301</v>
      </c>
      <c r="K4148" s="5">
        <v>8.09186370344176</v>
      </c>
      <c r="L4148" s="3">
        <v>3.8214950120432709</v>
      </c>
      <c r="M4148" s="5">
        <v>0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16671.119396912232</v>
      </c>
      <c r="C4149" s="4">
        <v>42355.524259259262</v>
      </c>
      <c r="D4149" s="3">
        <v>2793.9650905225694</v>
      </c>
      <c r="E4149" s="5">
        <v>6</v>
      </c>
      <c r="F4149" s="3">
        <v>1</v>
      </c>
      <c r="G4149" s="5">
        <v>0</v>
      </c>
      <c r="H4149" s="3">
        <v>3.6813242435455322</v>
      </c>
      <c r="I4149" s="5">
        <v>2.1132380710269461</v>
      </c>
      <c r="J4149" s="3">
        <v>0.99983837134107301</v>
      </c>
      <c r="K4149" s="5">
        <v>8.09186370344176</v>
      </c>
      <c r="L4149" s="3">
        <v>3.8214950120432709</v>
      </c>
      <c r="M4149" s="5">
        <v>0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16672.134657268583</v>
      </c>
      <c r="C4150" s="4">
        <v>42355.524270833324</v>
      </c>
      <c r="D4150" s="3">
        <v>2794.9803508739051</v>
      </c>
      <c r="E4150" s="5">
        <v>6</v>
      </c>
      <c r="F4150" s="3">
        <v>1</v>
      </c>
      <c r="G4150" s="5">
        <v>0</v>
      </c>
      <c r="H4150" s="3">
        <v>3.6813242435455322</v>
      </c>
      <c r="I4150" s="5">
        <v>2.1132380710269461</v>
      </c>
      <c r="J4150" s="3">
        <v>0.99983837134107301</v>
      </c>
      <c r="K4150" s="5">
        <v>8.09186370344176</v>
      </c>
      <c r="L4150" s="3">
        <v>3.8214950120432709</v>
      </c>
      <c r="M4150" s="5">
        <v>0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16673.15062788238</v>
      </c>
      <c r="C4151" s="4">
        <v>42355.524282407408</v>
      </c>
      <c r="D4151" s="3">
        <v>2795.9963215929643</v>
      </c>
      <c r="E4151" s="5">
        <v>6</v>
      </c>
      <c r="F4151" s="3">
        <v>1</v>
      </c>
      <c r="G4151" s="5">
        <v>0</v>
      </c>
      <c r="H4151" s="3">
        <v>3.6813242435455322</v>
      </c>
      <c r="I4151" s="5">
        <v>2.1132380710269461</v>
      </c>
      <c r="J4151" s="3">
        <v>0.99983837134107301</v>
      </c>
      <c r="K4151" s="5">
        <v>8.09186370344176</v>
      </c>
      <c r="L4151" s="3">
        <v>3.8214950120432709</v>
      </c>
      <c r="M4151" s="5">
        <v>0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16674.16610288286</v>
      </c>
      <c r="C4152" s="4">
        <v>42355.524293981478</v>
      </c>
      <c r="D4152" s="3">
        <v>2797.0117964631218</v>
      </c>
      <c r="E4152" s="5">
        <v>6</v>
      </c>
      <c r="F4152" s="3">
        <v>1</v>
      </c>
      <c r="G4152" s="5">
        <v>0</v>
      </c>
      <c r="H4152" s="3">
        <v>3.6813242435455322</v>
      </c>
      <c r="I4152" s="5">
        <v>2.1132380710269461</v>
      </c>
      <c r="J4152" s="3">
        <v>0.99983837134107301</v>
      </c>
      <c r="K4152" s="5">
        <v>8.09186370344176</v>
      </c>
      <c r="L4152" s="3">
        <v>3.8214950120432709</v>
      </c>
      <c r="M4152" s="5">
        <v>3.24249267578125E-5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16675.181978014054</v>
      </c>
      <c r="C4153" s="4">
        <v>42355.524305555555</v>
      </c>
      <c r="D4153" s="3">
        <v>2798.0276716243884</v>
      </c>
      <c r="E4153" s="5">
        <v>6</v>
      </c>
      <c r="F4153" s="3">
        <v>1</v>
      </c>
      <c r="G4153" s="5">
        <v>0</v>
      </c>
      <c r="H4153" s="3">
        <v>3.6813242435455322</v>
      </c>
      <c r="I4153" s="5">
        <v>2.1132380710269461</v>
      </c>
      <c r="J4153" s="3">
        <v>0.99983837134107301</v>
      </c>
      <c r="K4153" s="5">
        <v>8.09186370344176</v>
      </c>
      <c r="L4153" s="3">
        <v>3.8214950120432709</v>
      </c>
      <c r="M4153" s="5">
        <v>3.24249267578125E-5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16676.19722873643</v>
      </c>
      <c r="C4154" s="4">
        <v>42355.524317129632</v>
      </c>
      <c r="D4154" s="3">
        <v>2799.0429223116757</v>
      </c>
      <c r="E4154" s="5">
        <v>6</v>
      </c>
      <c r="F4154" s="3">
        <v>1</v>
      </c>
      <c r="G4154" s="5">
        <v>0</v>
      </c>
      <c r="H4154" s="3">
        <v>3.6813242435455322</v>
      </c>
      <c r="I4154" s="5">
        <v>2.1132380710269461</v>
      </c>
      <c r="J4154" s="3">
        <v>0.99983837134107301</v>
      </c>
      <c r="K4154" s="5">
        <v>8.09186370344176</v>
      </c>
      <c r="L4154" s="3">
        <v>3.8214950120432709</v>
      </c>
      <c r="M4154" s="5">
        <v>0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16677.213049462236</v>
      </c>
      <c r="C4155" s="4">
        <v>42355.524328703701</v>
      </c>
      <c r="D4155" s="3">
        <v>2800.058743057532</v>
      </c>
      <c r="E4155" s="5">
        <v>6</v>
      </c>
      <c r="F4155" s="3">
        <v>1</v>
      </c>
      <c r="G4155" s="5">
        <v>0</v>
      </c>
      <c r="H4155" s="3">
        <v>3.6814861297607422</v>
      </c>
      <c r="I4155" s="5">
        <v>2.1132380710269461</v>
      </c>
      <c r="J4155" s="3">
        <v>0.99983837134107301</v>
      </c>
      <c r="K4155" s="5">
        <v>8.09186370344176</v>
      </c>
      <c r="L4155" s="3">
        <v>3.8214950120432709</v>
      </c>
      <c r="M4155" s="5">
        <v>3.2377243769587949E-5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16678.228676967217</v>
      </c>
      <c r="C4156" s="4">
        <v>42355.524340277778</v>
      </c>
      <c r="D4156" s="3">
        <v>2801.0743705575028</v>
      </c>
      <c r="E4156" s="5">
        <v>6</v>
      </c>
      <c r="F4156" s="3">
        <v>1</v>
      </c>
      <c r="G4156" s="5">
        <v>0</v>
      </c>
      <c r="H4156" s="3">
        <v>3.6813242435455322</v>
      </c>
      <c r="I4156" s="5">
        <v>2.1132380710269461</v>
      </c>
      <c r="J4156" s="3">
        <v>0.99983837134107301</v>
      </c>
      <c r="K4156" s="5">
        <v>8.09186370344176</v>
      </c>
      <c r="L4156" s="3">
        <v>3.8214950120432709</v>
      </c>
      <c r="M4156" s="5">
        <v>0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16679.244307750359</v>
      </c>
      <c r="C4157" s="4">
        <v>42355.524351851855</v>
      </c>
      <c r="D4157" s="3">
        <v>2802.0900013456562</v>
      </c>
      <c r="E4157" s="5">
        <v>6</v>
      </c>
      <c r="F4157" s="3">
        <v>1</v>
      </c>
      <c r="G4157" s="5">
        <v>0</v>
      </c>
      <c r="H4157" s="3">
        <v>3.6813242435455322</v>
      </c>
      <c r="I4157" s="5">
        <v>2.1132380710269461</v>
      </c>
      <c r="J4157" s="3">
        <v>0.99983837134107301</v>
      </c>
      <c r="K4157" s="5">
        <v>8.09186370344176</v>
      </c>
      <c r="L4157" s="3">
        <v>3.8214950120432709</v>
      </c>
      <c r="M4157" s="5">
        <v>-3.2377243769587949E-5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16680.25990580205</v>
      </c>
      <c r="C4158" s="4">
        <v>42355.524363425917</v>
      </c>
      <c r="D4158" s="3">
        <v>2803.1055993923346</v>
      </c>
      <c r="E4158" s="5">
        <v>6</v>
      </c>
      <c r="F4158" s="3">
        <v>1</v>
      </c>
      <c r="G4158" s="5">
        <v>0</v>
      </c>
      <c r="H4158" s="3">
        <v>3.6813242435455322</v>
      </c>
      <c r="I4158" s="5">
        <v>2.1132380710269461</v>
      </c>
      <c r="J4158" s="3">
        <v>0.99983837134107301</v>
      </c>
      <c r="K4158" s="5">
        <v>8.09186370344176</v>
      </c>
      <c r="L4158" s="3">
        <v>3.8214950120432709</v>
      </c>
      <c r="M4158" s="5">
        <v>0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16681.259910510304</v>
      </c>
      <c r="C4159" s="4">
        <v>42355.524375000001</v>
      </c>
      <c r="D4159" s="3">
        <v>2804.1056041958259</v>
      </c>
      <c r="E4159" s="5">
        <v>6</v>
      </c>
      <c r="F4159" s="3">
        <v>1</v>
      </c>
      <c r="G4159" s="5">
        <v>0</v>
      </c>
      <c r="H4159" s="3">
        <v>3.6813242435455322</v>
      </c>
      <c r="I4159" s="5">
        <v>2.1132380710269461</v>
      </c>
      <c r="J4159" s="3">
        <v>0.99983837134107301</v>
      </c>
      <c r="K4159" s="5">
        <v>8.09186370344176</v>
      </c>
      <c r="L4159" s="3">
        <v>3.8214950120432709</v>
      </c>
      <c r="M4159" s="5">
        <v>0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16682.27554002529</v>
      </c>
      <c r="C4160" s="4">
        <v>42355.524386574078</v>
      </c>
      <c r="D4160" s="3">
        <v>2805.1212337258485</v>
      </c>
      <c r="E4160" s="5">
        <v>6</v>
      </c>
      <c r="F4160" s="3">
        <v>1</v>
      </c>
      <c r="G4160" s="5">
        <v>0</v>
      </c>
      <c r="H4160" s="3">
        <v>3.6813242435455322</v>
      </c>
      <c r="I4160" s="5">
        <v>2.1132380710269461</v>
      </c>
      <c r="J4160" s="3">
        <v>0.99983837134107301</v>
      </c>
      <c r="K4160" s="5">
        <v>8.09186370344176</v>
      </c>
      <c r="L4160" s="3">
        <v>3.8214950120432709</v>
      </c>
      <c r="M4160" s="5">
        <v>0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16683.291142698479</v>
      </c>
      <c r="C4161" s="4">
        <v>42355.524398148147</v>
      </c>
      <c r="D4161" s="3">
        <v>2806.1368362887647</v>
      </c>
      <c r="E4161" s="5">
        <v>6</v>
      </c>
      <c r="F4161" s="3">
        <v>1</v>
      </c>
      <c r="G4161" s="5">
        <v>0</v>
      </c>
      <c r="H4161" s="3">
        <v>3.6811621189117432</v>
      </c>
      <c r="I4161" s="5">
        <v>2.1132380710269461</v>
      </c>
      <c r="J4161" s="3">
        <v>0.99983837134107301</v>
      </c>
      <c r="K4161" s="5">
        <v>8.09186370344176</v>
      </c>
      <c r="L4161" s="3">
        <v>3.8214950120432709</v>
      </c>
      <c r="M4161" s="5">
        <v>-3.24249267578125E-5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16684.306764559416</v>
      </c>
      <c r="C4162" s="4">
        <v>42355.524409722224</v>
      </c>
      <c r="D4162" s="3">
        <v>2807.1524581697531</v>
      </c>
      <c r="E4162" s="5">
        <v>6</v>
      </c>
      <c r="F4162" s="3">
        <v>1</v>
      </c>
      <c r="G4162" s="5">
        <v>0</v>
      </c>
      <c r="H4162" s="3">
        <v>3.6813242435455322</v>
      </c>
      <c r="I4162" s="5">
        <v>2.1132380710269461</v>
      </c>
      <c r="J4162" s="3">
        <v>0.99983837134107301</v>
      </c>
      <c r="K4162" s="5">
        <v>8.09186370344176</v>
      </c>
      <c r="L4162" s="3">
        <v>3.8214950120432709</v>
      </c>
      <c r="M4162" s="5">
        <v>0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16685.306769007024</v>
      </c>
      <c r="C4163" s="4">
        <v>42355.524421296293</v>
      </c>
      <c r="D4163" s="3">
        <v>2808.1524626173591</v>
      </c>
      <c r="E4163" s="5">
        <v>6</v>
      </c>
      <c r="F4163" s="3">
        <v>1</v>
      </c>
      <c r="G4163" s="5">
        <v>0</v>
      </c>
      <c r="H4163" s="3">
        <v>3.6813242435455322</v>
      </c>
      <c r="I4163" s="5">
        <v>2.1132380710269461</v>
      </c>
      <c r="J4163" s="3">
        <v>0.99983837134107301</v>
      </c>
      <c r="K4163" s="5">
        <v>8.09186370344176</v>
      </c>
      <c r="L4163" s="3">
        <v>3.8214950120432709</v>
      </c>
      <c r="M4163" s="5">
        <v>0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16686.306775203986</v>
      </c>
      <c r="C4164" s="4">
        <v>42355.52443287037</v>
      </c>
      <c r="D4164" s="3">
        <v>2809.1524688143186</v>
      </c>
      <c r="E4164" s="5">
        <v>6</v>
      </c>
      <c r="F4164" s="3">
        <v>1</v>
      </c>
      <c r="G4164" s="5">
        <v>0</v>
      </c>
      <c r="H4164" s="3">
        <v>3.6811621189117432</v>
      </c>
      <c r="I4164" s="5">
        <v>2.1132380710269461</v>
      </c>
      <c r="J4164" s="3">
        <v>0.99983837134107301</v>
      </c>
      <c r="K4164" s="5">
        <v>8.09186370344176</v>
      </c>
      <c r="L4164" s="3">
        <v>3.8214950120432709</v>
      </c>
      <c r="M4164" s="5">
        <v>-3.24249267578125E-5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16687.322360072867</v>
      </c>
      <c r="C4165" s="4">
        <v>42355.524444444447</v>
      </c>
      <c r="D4165" s="3">
        <v>2810.168053693229</v>
      </c>
      <c r="E4165" s="5">
        <v>6</v>
      </c>
      <c r="F4165" s="3">
        <v>1</v>
      </c>
      <c r="G4165" s="5">
        <v>0</v>
      </c>
      <c r="H4165" s="3">
        <v>3.6813242435455322</v>
      </c>
      <c r="I4165" s="5">
        <v>2.1132380710269461</v>
      </c>
      <c r="J4165" s="3">
        <v>0.99983837134107301</v>
      </c>
      <c r="K4165" s="5">
        <v>8.09186370344176</v>
      </c>
      <c r="L4165" s="3">
        <v>3.8214950120432709</v>
      </c>
      <c r="M4165" s="5">
        <v>0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16688.338055612152</v>
      </c>
      <c r="C4166" s="4">
        <v>42355.524456018517</v>
      </c>
      <c r="D4166" s="3">
        <v>2811.1837493127127</v>
      </c>
      <c r="E4166" s="5">
        <v>6</v>
      </c>
      <c r="F4166" s="3">
        <v>1</v>
      </c>
      <c r="G4166" s="5">
        <v>0</v>
      </c>
      <c r="H4166" s="3">
        <v>3.6813242435455322</v>
      </c>
      <c r="I4166" s="5">
        <v>2.1132380710269461</v>
      </c>
      <c r="J4166" s="3">
        <v>0.99983837134107301</v>
      </c>
      <c r="K4166" s="5">
        <v>8.09186370344176</v>
      </c>
      <c r="L4166" s="3">
        <v>3.8214950120432709</v>
      </c>
      <c r="M4166" s="5">
        <v>0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16689.353500648071</v>
      </c>
      <c r="C4167" s="4">
        <v>42355.524467592593</v>
      </c>
      <c r="D4167" s="3">
        <v>2812.1991942483796</v>
      </c>
      <c r="E4167" s="5">
        <v>6</v>
      </c>
      <c r="F4167" s="3">
        <v>1</v>
      </c>
      <c r="G4167" s="5">
        <v>0</v>
      </c>
      <c r="H4167" s="3">
        <v>3.6813242435455322</v>
      </c>
      <c r="I4167" s="5">
        <v>2.1132380710269461</v>
      </c>
      <c r="J4167" s="3">
        <v>0.99983837134107301</v>
      </c>
      <c r="K4167" s="5">
        <v>8.09186370344176</v>
      </c>
      <c r="L4167" s="3">
        <v>3.8214950120432709</v>
      </c>
      <c r="M4167" s="5">
        <v>0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16690.353603931624</v>
      </c>
      <c r="C4168" s="4">
        <v>42355.52447916667</v>
      </c>
      <c r="D4168" s="3">
        <v>2813.1992975319354</v>
      </c>
      <c r="E4168" s="5">
        <v>6</v>
      </c>
      <c r="F4168" s="3">
        <v>1</v>
      </c>
      <c r="G4168" s="5">
        <v>0</v>
      </c>
      <c r="H4168" s="3">
        <v>3.6814861297607422</v>
      </c>
      <c r="I4168" s="5">
        <v>2.1132380710269461</v>
      </c>
      <c r="J4168" s="3">
        <v>0.99983837134107301</v>
      </c>
      <c r="K4168" s="5">
        <v>8.09186370344176</v>
      </c>
      <c r="L4168" s="3">
        <v>3.8214950120432709</v>
      </c>
      <c r="M4168" s="5">
        <v>3.2377243769587949E-5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16691.369229632117</v>
      </c>
      <c r="C4169" s="4">
        <v>42355.52449074074</v>
      </c>
      <c r="D4169" s="3">
        <v>2814.2149232474658</v>
      </c>
      <c r="E4169" s="5">
        <v>6</v>
      </c>
      <c r="F4169" s="3">
        <v>1</v>
      </c>
      <c r="G4169" s="5">
        <v>0</v>
      </c>
      <c r="H4169" s="3">
        <v>3.6813242435455322</v>
      </c>
      <c r="I4169" s="5">
        <v>2.1132380710269461</v>
      </c>
      <c r="J4169" s="3">
        <v>0.99983837134107301</v>
      </c>
      <c r="K4169" s="5">
        <v>8.09186370344176</v>
      </c>
      <c r="L4169" s="3">
        <v>3.8214950120432709</v>
      </c>
      <c r="M4169" s="5">
        <v>0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16692.384710627517</v>
      </c>
      <c r="C4170" s="4">
        <v>42355.524502314816</v>
      </c>
      <c r="D4170" s="3">
        <v>2815.2304042077785</v>
      </c>
      <c r="E4170" s="5">
        <v>6</v>
      </c>
      <c r="F4170" s="3">
        <v>1</v>
      </c>
      <c r="G4170" s="5">
        <v>0</v>
      </c>
      <c r="H4170" s="3">
        <v>3.6811621189117432</v>
      </c>
      <c r="I4170" s="5">
        <v>2.1132380710269461</v>
      </c>
      <c r="J4170" s="3">
        <v>0.99983837134107301</v>
      </c>
      <c r="K4170" s="5">
        <v>8.09186370344176</v>
      </c>
      <c r="L4170" s="3">
        <v>3.8214950120432709</v>
      </c>
      <c r="M4170" s="5">
        <v>-3.24249267578125E-5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16693.400603948976</v>
      </c>
      <c r="C4171" s="4">
        <v>42355.524513888886</v>
      </c>
      <c r="D4171" s="3">
        <v>2816.2462976495353</v>
      </c>
      <c r="E4171" s="5">
        <v>6</v>
      </c>
      <c r="F4171" s="3">
        <v>1</v>
      </c>
      <c r="G4171" s="5">
        <v>0</v>
      </c>
      <c r="H4171" s="3">
        <v>3.6813242435455322</v>
      </c>
      <c r="I4171" s="5">
        <v>2.1132380710269461</v>
      </c>
      <c r="J4171" s="3">
        <v>0.99983837134107301</v>
      </c>
      <c r="K4171" s="5">
        <v>8.09186370344176</v>
      </c>
      <c r="L4171" s="3">
        <v>3.8214950120432709</v>
      </c>
      <c r="M4171" s="5">
        <v>0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16694.415746010953</v>
      </c>
      <c r="C4172" s="4">
        <v>42355.524525462963</v>
      </c>
      <c r="D4172" s="3">
        <v>2817.2614396012382</v>
      </c>
      <c r="E4172" s="5">
        <v>6</v>
      </c>
      <c r="F4172" s="3">
        <v>1</v>
      </c>
      <c r="G4172" s="5">
        <v>0</v>
      </c>
      <c r="H4172" s="3">
        <v>3.6813242435455322</v>
      </c>
      <c r="I4172" s="5">
        <v>2.1132380710269461</v>
      </c>
      <c r="J4172" s="3">
        <v>0.99983837134107301</v>
      </c>
      <c r="K4172" s="5">
        <v>8.09186370344176</v>
      </c>
      <c r="L4172" s="3">
        <v>3.8214950120432709</v>
      </c>
      <c r="M4172" s="5">
        <v>0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16695.431711296493</v>
      </c>
      <c r="C4173" s="4">
        <v>42355.524537037039</v>
      </c>
      <c r="D4173" s="3">
        <v>2818.2774049068257</v>
      </c>
      <c r="E4173" s="5">
        <v>6</v>
      </c>
      <c r="F4173" s="3">
        <v>1</v>
      </c>
      <c r="G4173" s="5">
        <v>0</v>
      </c>
      <c r="H4173" s="3">
        <v>3.6813242435455322</v>
      </c>
      <c r="I4173" s="5">
        <v>2.1132380710269461</v>
      </c>
      <c r="J4173" s="3">
        <v>0.99983837134107301</v>
      </c>
      <c r="K4173" s="5">
        <v>8.09186370344176</v>
      </c>
      <c r="L4173" s="3">
        <v>3.8214950120432709</v>
      </c>
      <c r="M4173" s="5">
        <v>0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16696.447294305748</v>
      </c>
      <c r="C4174" s="4">
        <v>42355.524548611109</v>
      </c>
      <c r="D4174" s="3">
        <v>2819.2929878960335</v>
      </c>
      <c r="E4174" s="5">
        <v>6</v>
      </c>
      <c r="F4174" s="3">
        <v>1</v>
      </c>
      <c r="G4174" s="5">
        <v>0</v>
      </c>
      <c r="H4174" s="3">
        <v>3.6813242435455322</v>
      </c>
      <c r="I4174" s="5">
        <v>2.1132380710269461</v>
      </c>
      <c r="J4174" s="3">
        <v>0.99983837134107301</v>
      </c>
      <c r="K4174" s="5">
        <v>8.09186370344176</v>
      </c>
      <c r="L4174" s="3">
        <v>3.8214950120432709</v>
      </c>
      <c r="M4174" s="5">
        <v>0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16697.462908146728</v>
      </c>
      <c r="C4175" s="4">
        <v>42355.524560185186</v>
      </c>
      <c r="D4175" s="3">
        <v>2820.3086018272393</v>
      </c>
      <c r="E4175" s="5">
        <v>6</v>
      </c>
      <c r="F4175" s="3">
        <v>1</v>
      </c>
      <c r="G4175" s="5">
        <v>0</v>
      </c>
      <c r="H4175" s="3">
        <v>3.6813242435455322</v>
      </c>
      <c r="I4175" s="5">
        <v>2.1132380710269461</v>
      </c>
      <c r="J4175" s="3">
        <v>0.99983837134107301</v>
      </c>
      <c r="K4175" s="5">
        <v>8.09186370344176</v>
      </c>
      <c r="L4175" s="3">
        <v>3.8214950120432709</v>
      </c>
      <c r="M4175" s="5">
        <v>0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16698.478511446479</v>
      </c>
      <c r="C4176" s="4">
        <v>42355.524571759262</v>
      </c>
      <c r="D4176" s="3">
        <v>2821.3242050267399</v>
      </c>
      <c r="E4176" s="5">
        <v>6</v>
      </c>
      <c r="F4176" s="3">
        <v>1</v>
      </c>
      <c r="G4176" s="5">
        <v>0</v>
      </c>
      <c r="H4176" s="3">
        <v>3.6813242435455322</v>
      </c>
      <c r="I4176" s="5">
        <v>2.1132380710269461</v>
      </c>
      <c r="J4176" s="3">
        <v>0.99983837134107301</v>
      </c>
      <c r="K4176" s="5">
        <v>8.09186370344176</v>
      </c>
      <c r="L4176" s="3">
        <v>3.8214950120432709</v>
      </c>
      <c r="M4176" s="5">
        <v>-3.2377243769587949E-5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16699.478524239854</v>
      </c>
      <c r="C4177" s="4">
        <v>42355.524583333325</v>
      </c>
      <c r="D4177" s="3">
        <v>2822.3242178501887</v>
      </c>
      <c r="E4177" s="5">
        <v>6</v>
      </c>
      <c r="F4177" s="3">
        <v>1</v>
      </c>
      <c r="G4177" s="5">
        <v>0</v>
      </c>
      <c r="H4177" s="3">
        <v>3.6813242435455322</v>
      </c>
      <c r="I4177" s="5">
        <v>2.1132380710269461</v>
      </c>
      <c r="J4177" s="3">
        <v>0.99983837134107301</v>
      </c>
      <c r="K4177" s="5">
        <v>8.09186370344176</v>
      </c>
      <c r="L4177" s="3">
        <v>3.8214950120432709</v>
      </c>
      <c r="M4177" s="5">
        <v>3.24249267578125E-5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16700.49422995947</v>
      </c>
      <c r="C4178" s="4">
        <v>42355.524594907409</v>
      </c>
      <c r="D4178" s="3">
        <v>2823.3399243968647</v>
      </c>
      <c r="E4178" s="5">
        <v>6</v>
      </c>
      <c r="F4178" s="3">
        <v>1</v>
      </c>
      <c r="G4178" s="5">
        <v>0</v>
      </c>
      <c r="H4178" s="3">
        <v>3.6811621189117432</v>
      </c>
      <c r="I4178" s="5">
        <v>2.1132380710269461</v>
      </c>
      <c r="J4178" s="3">
        <v>0.99983837134107301</v>
      </c>
      <c r="K4178" s="5">
        <v>8.09186370344176</v>
      </c>
      <c r="L4178" s="3">
        <v>3.8214950120432709</v>
      </c>
      <c r="M4178" s="5">
        <v>-3.24249267578125E-5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16701.509795475195</v>
      </c>
      <c r="C4179" s="4">
        <v>42355.524606481478</v>
      </c>
      <c r="D4179" s="3">
        <v>2824.355489095557</v>
      </c>
      <c r="E4179" s="5">
        <v>6</v>
      </c>
      <c r="F4179" s="3">
        <v>1</v>
      </c>
      <c r="G4179" s="5">
        <v>0</v>
      </c>
      <c r="H4179" s="3">
        <v>3.6813242435455322</v>
      </c>
      <c r="I4179" s="5">
        <v>2.1132380710269461</v>
      </c>
      <c r="J4179" s="3">
        <v>0.99983837134107301</v>
      </c>
      <c r="K4179" s="5">
        <v>8.09186370344176</v>
      </c>
      <c r="L4179" s="3">
        <v>3.8214950120432709</v>
      </c>
      <c r="M4179" s="5">
        <v>0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16702.525535560333</v>
      </c>
      <c r="C4180" s="4">
        <v>42355.524618055555</v>
      </c>
      <c r="D4180" s="3">
        <v>2825.3712291556294</v>
      </c>
      <c r="E4180" s="5">
        <v>6</v>
      </c>
      <c r="F4180" s="3">
        <v>1</v>
      </c>
      <c r="G4180" s="5">
        <v>0</v>
      </c>
      <c r="H4180" s="3">
        <v>3.6813242435455322</v>
      </c>
      <c r="I4180" s="5">
        <v>2.1132380710269461</v>
      </c>
      <c r="J4180" s="3">
        <v>0.99983837134107301</v>
      </c>
      <c r="K4180" s="5">
        <v>8.09186370344176</v>
      </c>
      <c r="L4180" s="3">
        <v>3.8214950120432709</v>
      </c>
      <c r="M4180" s="5">
        <v>0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16703.525541110681</v>
      </c>
      <c r="C4181" s="4">
        <v>42355.524629629632</v>
      </c>
      <c r="D4181" s="3">
        <v>2826.3712348012168</v>
      </c>
      <c r="E4181" s="5">
        <v>6</v>
      </c>
      <c r="F4181" s="3">
        <v>1</v>
      </c>
      <c r="G4181" s="5">
        <v>0</v>
      </c>
      <c r="H4181" s="3">
        <v>3.6813242435455322</v>
      </c>
      <c r="I4181" s="5">
        <v>2.1132380710269461</v>
      </c>
      <c r="J4181" s="3">
        <v>0.99983837134107301</v>
      </c>
      <c r="K4181" s="5">
        <v>8.09186370344176</v>
      </c>
      <c r="L4181" s="3">
        <v>3.8214950120432709</v>
      </c>
      <c r="M4181" s="5">
        <v>-3.2377243769587949E-5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16704.540783377015</v>
      </c>
      <c r="C4182" s="4">
        <v>42355.524641203701</v>
      </c>
      <c r="D4182" s="3">
        <v>2827.3864769622869</v>
      </c>
      <c r="E4182" s="5">
        <v>6</v>
      </c>
      <c r="F4182" s="3">
        <v>1</v>
      </c>
      <c r="G4182" s="5">
        <v>0</v>
      </c>
      <c r="H4182" s="3">
        <v>3.6813242435455322</v>
      </c>
      <c r="I4182" s="5">
        <v>2.1132380710269461</v>
      </c>
      <c r="J4182" s="3">
        <v>0.99983837134107301</v>
      </c>
      <c r="K4182" s="5">
        <v>8.09186370344176</v>
      </c>
      <c r="L4182" s="3">
        <v>3.8214950120432709</v>
      </c>
      <c r="M4182" s="5">
        <v>0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16705.556354722248</v>
      </c>
      <c r="C4183" s="4">
        <v>42355.524652777778</v>
      </c>
      <c r="D4183" s="3">
        <v>2828.40204812707</v>
      </c>
      <c r="E4183" s="5">
        <v>6</v>
      </c>
      <c r="F4183" s="3">
        <v>1</v>
      </c>
      <c r="G4183" s="5">
        <v>0</v>
      </c>
      <c r="H4183" s="3">
        <v>3.6811621189117432</v>
      </c>
      <c r="I4183" s="5">
        <v>2.1132380710269461</v>
      </c>
      <c r="J4183" s="3">
        <v>0.99983837134107301</v>
      </c>
      <c r="K4183" s="5">
        <v>8.09186370344176</v>
      </c>
      <c r="L4183" s="3">
        <v>3.8214950120432709</v>
      </c>
      <c r="M4183" s="5">
        <v>-3.24249267578125E-5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16706.556700028064</v>
      </c>
      <c r="C4184" s="4">
        <v>42355.524664351855</v>
      </c>
      <c r="D4184" s="3">
        <v>2829.4023937286247</v>
      </c>
      <c r="E4184" s="5">
        <v>6</v>
      </c>
      <c r="F4184" s="3">
        <v>1</v>
      </c>
      <c r="G4184" s="5">
        <v>0</v>
      </c>
      <c r="H4184" s="3">
        <v>3.6813242435455322</v>
      </c>
      <c r="I4184" s="5">
        <v>2.1132380710269461</v>
      </c>
      <c r="J4184" s="3">
        <v>0.99983837134107301</v>
      </c>
      <c r="K4184" s="5">
        <v>8.09186370344176</v>
      </c>
      <c r="L4184" s="3">
        <v>3.8214950120432709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16707.571941066341</v>
      </c>
      <c r="C4185" s="4">
        <v>42355.524675925917</v>
      </c>
      <c r="D4185" s="3">
        <v>2830.4176347669008</v>
      </c>
      <c r="E4185" s="5">
        <v>6</v>
      </c>
      <c r="F4185" s="3">
        <v>1</v>
      </c>
      <c r="G4185" s="5">
        <v>0</v>
      </c>
      <c r="H4185" s="3">
        <v>3.6813242435455322</v>
      </c>
      <c r="I4185" s="5">
        <v>2.1132380710269461</v>
      </c>
      <c r="J4185" s="3">
        <v>0.99983837134107301</v>
      </c>
      <c r="K4185" s="5">
        <v>8.09186370344176</v>
      </c>
      <c r="L4185" s="3">
        <v>3.8214950120432709</v>
      </c>
      <c r="M4185" s="5">
        <v>0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16708.572117637268</v>
      </c>
      <c r="C4186" s="4">
        <v>42355.524687500001</v>
      </c>
      <c r="D4186" s="3">
        <v>2831.4178112375798</v>
      </c>
      <c r="E4186" s="5">
        <v>6</v>
      </c>
      <c r="F4186" s="3">
        <v>1</v>
      </c>
      <c r="G4186" s="5">
        <v>0</v>
      </c>
      <c r="H4186" s="3">
        <v>3.6813242435455322</v>
      </c>
      <c r="I4186" s="5">
        <v>2.1132380710269461</v>
      </c>
      <c r="J4186" s="3">
        <v>0.99983837134107301</v>
      </c>
      <c r="K4186" s="5">
        <v>8.09186370344176</v>
      </c>
      <c r="L4186" s="3">
        <v>3.8214950120432709</v>
      </c>
      <c r="M4186" s="5">
        <v>0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16709.588077549437</v>
      </c>
      <c r="C4187" s="4">
        <v>42355.524710648147</v>
      </c>
      <c r="D4187" s="3">
        <v>2832.4337712499951</v>
      </c>
      <c r="E4187" s="5">
        <v>6</v>
      </c>
      <c r="F4187" s="3">
        <v>1</v>
      </c>
      <c r="G4187" s="5">
        <v>0</v>
      </c>
      <c r="H4187" s="3">
        <v>3.6813242435455322</v>
      </c>
      <c r="I4187" s="5">
        <v>2.1132380710269461</v>
      </c>
      <c r="J4187" s="3">
        <v>0.99983837134107301</v>
      </c>
      <c r="K4187" s="5">
        <v>8.09186370344176</v>
      </c>
      <c r="L4187" s="3">
        <v>3.8214950120432709</v>
      </c>
      <c r="M4187" s="5">
        <v>0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16710.603520600413</v>
      </c>
      <c r="C4188" s="4">
        <v>42355.524722222224</v>
      </c>
      <c r="D4188" s="3">
        <v>2833.4492142909471</v>
      </c>
      <c r="E4188" s="5">
        <v>6</v>
      </c>
      <c r="F4188" s="3">
        <v>1</v>
      </c>
      <c r="G4188" s="5">
        <v>0</v>
      </c>
      <c r="H4188" s="3">
        <v>3.6813242435455322</v>
      </c>
      <c r="I4188" s="5">
        <v>2.1132380710269461</v>
      </c>
      <c r="J4188" s="3">
        <v>0.99983837134107301</v>
      </c>
      <c r="K4188" s="5">
        <v>8.09186370344176</v>
      </c>
      <c r="L4188" s="3">
        <v>3.8214950120432709</v>
      </c>
      <c r="M4188" s="5">
        <v>0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16711.619092226345</v>
      </c>
      <c r="C4189" s="4">
        <v>42355.524733796294</v>
      </c>
      <c r="D4189" s="3">
        <v>2834.4647858316657</v>
      </c>
      <c r="E4189" s="5">
        <v>6</v>
      </c>
      <c r="F4189" s="3">
        <v>1</v>
      </c>
      <c r="G4189" s="5">
        <v>0</v>
      </c>
      <c r="H4189" s="3">
        <v>3.6813242435455322</v>
      </c>
      <c r="I4189" s="5">
        <v>2.1132380710269461</v>
      </c>
      <c r="J4189" s="3">
        <v>0.99983837134107301</v>
      </c>
      <c r="K4189" s="5">
        <v>8.09186370344176</v>
      </c>
      <c r="L4189" s="3">
        <v>3.8214950120432709</v>
      </c>
      <c r="M4189" s="5">
        <v>0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16712.634408371519</v>
      </c>
      <c r="C4190" s="4">
        <v>42355.524745370371</v>
      </c>
      <c r="D4190" s="3">
        <v>2835.4801019567926</v>
      </c>
      <c r="E4190" s="5">
        <v>6</v>
      </c>
      <c r="F4190" s="3">
        <v>1</v>
      </c>
      <c r="G4190" s="5">
        <v>0</v>
      </c>
      <c r="H4190" s="3">
        <v>3.6813242435455322</v>
      </c>
      <c r="I4190" s="5">
        <v>2.1132380710269461</v>
      </c>
      <c r="J4190" s="3">
        <v>0.99983837134107301</v>
      </c>
      <c r="K4190" s="5">
        <v>8.09186370344176</v>
      </c>
      <c r="L4190" s="3">
        <v>3.8214950120432709</v>
      </c>
      <c r="M4190" s="5">
        <v>0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16713.634585995067</v>
      </c>
      <c r="C4191" s="4">
        <v>42355.524756944447</v>
      </c>
      <c r="D4191" s="3">
        <v>2836.4802796154277</v>
      </c>
      <c r="E4191" s="5">
        <v>6</v>
      </c>
      <c r="F4191" s="3">
        <v>1</v>
      </c>
      <c r="G4191" s="5">
        <v>0</v>
      </c>
      <c r="H4191" s="3">
        <v>3.6813242435455322</v>
      </c>
      <c r="I4191" s="5">
        <v>2.1132380710269461</v>
      </c>
      <c r="J4191" s="3">
        <v>0.99983837134107301</v>
      </c>
      <c r="K4191" s="5">
        <v>8.09186370344176</v>
      </c>
      <c r="L4191" s="3">
        <v>3.8214950120432709</v>
      </c>
      <c r="M4191" s="5">
        <v>0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16714.650338455998</v>
      </c>
      <c r="C4192" s="4">
        <v>42355.524768518517</v>
      </c>
      <c r="D4192" s="3">
        <v>2837.4960320663345</v>
      </c>
      <c r="E4192" s="5">
        <v>6</v>
      </c>
      <c r="F4192" s="3">
        <v>1</v>
      </c>
      <c r="G4192" s="5">
        <v>0</v>
      </c>
      <c r="H4192" s="3">
        <v>3.6813242435455322</v>
      </c>
      <c r="I4192" s="5">
        <v>2.1132380710269461</v>
      </c>
      <c r="J4192" s="3">
        <v>0.99983837134107301</v>
      </c>
      <c r="K4192" s="5">
        <v>8.09186370344176</v>
      </c>
      <c r="L4192" s="3">
        <v>3.8214950120432709</v>
      </c>
      <c r="M4192" s="5">
        <v>0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16715.665984943218</v>
      </c>
      <c r="C4193" s="4">
        <v>42355.524780092594</v>
      </c>
      <c r="D4193" s="3">
        <v>2838.5116786788667</v>
      </c>
      <c r="E4193" s="5">
        <v>6</v>
      </c>
      <c r="F4193" s="3">
        <v>1</v>
      </c>
      <c r="G4193" s="5">
        <v>0</v>
      </c>
      <c r="H4193" s="3">
        <v>3.6813242435455322</v>
      </c>
      <c r="I4193" s="5">
        <v>2.1132380710269461</v>
      </c>
      <c r="J4193" s="3">
        <v>0.99983837134107301</v>
      </c>
      <c r="K4193" s="5">
        <v>8.09186370344176</v>
      </c>
      <c r="L4193" s="3">
        <v>3.8214950120432709</v>
      </c>
      <c r="M4193" s="5">
        <v>0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16716.681538714722</v>
      </c>
      <c r="C4194" s="4">
        <v>42355.524791666663</v>
      </c>
      <c r="D4194" s="3">
        <v>2839.5272323250551</v>
      </c>
      <c r="E4194" s="5">
        <v>6</v>
      </c>
      <c r="F4194" s="3">
        <v>1</v>
      </c>
      <c r="G4194" s="5">
        <v>0</v>
      </c>
      <c r="H4194" s="3">
        <v>3.6813242435455322</v>
      </c>
      <c r="I4194" s="5">
        <v>2.1132380710269461</v>
      </c>
      <c r="J4194" s="3">
        <v>0.99983837134107301</v>
      </c>
      <c r="K4194" s="5">
        <v>8.09186370344176</v>
      </c>
      <c r="L4194" s="3">
        <v>3.8214950120432709</v>
      </c>
      <c r="M4194" s="5">
        <v>0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16717.68153925761</v>
      </c>
      <c r="C4195" s="4">
        <v>42355.52480324074</v>
      </c>
      <c r="D4195" s="3">
        <v>2840.5272328629321</v>
      </c>
      <c r="E4195" s="5">
        <v>6</v>
      </c>
      <c r="F4195" s="3">
        <v>1</v>
      </c>
      <c r="G4195" s="5">
        <v>0</v>
      </c>
      <c r="H4195" s="3">
        <v>3.6813242435455322</v>
      </c>
      <c r="I4195" s="5">
        <v>2.1132380710269461</v>
      </c>
      <c r="J4195" s="3">
        <v>0.99983837134107301</v>
      </c>
      <c r="K4195" s="5">
        <v>8.09186370344176</v>
      </c>
      <c r="L4195" s="3">
        <v>3.8214950120432709</v>
      </c>
      <c r="M4195" s="5">
        <v>0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16718.681601433873</v>
      </c>
      <c r="C4196" s="4">
        <v>42355.524814814817</v>
      </c>
      <c r="D4196" s="3">
        <v>2841.5272950442059</v>
      </c>
      <c r="E4196" s="5">
        <v>6</v>
      </c>
      <c r="F4196" s="3">
        <v>1</v>
      </c>
      <c r="G4196" s="5">
        <v>0</v>
      </c>
      <c r="H4196" s="3">
        <v>3.6813242435455322</v>
      </c>
      <c r="I4196" s="5">
        <v>2.1132380710269461</v>
      </c>
      <c r="J4196" s="3">
        <v>0.99983837134107301</v>
      </c>
      <c r="K4196" s="5">
        <v>8.09186370344176</v>
      </c>
      <c r="L4196" s="3">
        <v>3.8214950120432709</v>
      </c>
      <c r="M4196" s="5">
        <v>0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16719.697042249285</v>
      </c>
      <c r="C4197" s="4">
        <v>42355.524826388886</v>
      </c>
      <c r="D4197" s="3">
        <v>2842.5427358445822</v>
      </c>
      <c r="E4197" s="5">
        <v>6</v>
      </c>
      <c r="F4197" s="3">
        <v>1</v>
      </c>
      <c r="G4197" s="5">
        <v>0</v>
      </c>
      <c r="H4197" s="3">
        <v>3.6813242435455322</v>
      </c>
      <c r="I4197" s="5">
        <v>2.1132380710269461</v>
      </c>
      <c r="J4197" s="3">
        <v>0.99983837134107301</v>
      </c>
      <c r="K4197" s="5">
        <v>8.09186370344176</v>
      </c>
      <c r="L4197" s="3">
        <v>3.8214950120432709</v>
      </c>
      <c r="M4197" s="5">
        <v>0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16720.697138705851</v>
      </c>
      <c r="C4198" s="4">
        <v>42355.524837962963</v>
      </c>
      <c r="D4198" s="3">
        <v>2843.5428323211991</v>
      </c>
      <c r="E4198" s="5">
        <v>6</v>
      </c>
      <c r="F4198" s="3">
        <v>1</v>
      </c>
      <c r="G4198" s="5">
        <v>0</v>
      </c>
      <c r="H4198" s="3">
        <v>3.6813242435455322</v>
      </c>
      <c r="I4198" s="5">
        <v>2.1132380710269461</v>
      </c>
      <c r="J4198" s="3">
        <v>0.99983837134107301</v>
      </c>
      <c r="K4198" s="5">
        <v>8.09186370344176</v>
      </c>
      <c r="L4198" s="3">
        <v>3.8214950120432709</v>
      </c>
      <c r="M4198" s="5">
        <v>0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16721.697189749411</v>
      </c>
      <c r="C4199" s="4">
        <v>42355.52484953704</v>
      </c>
      <c r="D4199" s="3">
        <v>2844.54288342992</v>
      </c>
      <c r="E4199" s="5">
        <v>6</v>
      </c>
      <c r="F4199" s="3">
        <v>1</v>
      </c>
      <c r="G4199" s="5">
        <v>0</v>
      </c>
      <c r="H4199" s="3">
        <v>3.6813242435455322</v>
      </c>
      <c r="I4199" s="5">
        <v>2.1132380710269461</v>
      </c>
      <c r="J4199" s="3">
        <v>0.99983837134107301</v>
      </c>
      <c r="K4199" s="5">
        <v>8.09186370344176</v>
      </c>
      <c r="L4199" s="3">
        <v>3.8214950120432709</v>
      </c>
      <c r="M4199" s="5">
        <v>-3.2377243769587949E-5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16722.712738242779</v>
      </c>
      <c r="C4200" s="4">
        <v>42355.524861111109</v>
      </c>
      <c r="D4200" s="3">
        <v>2845.5584318380734</v>
      </c>
      <c r="E4200" s="5">
        <v>6</v>
      </c>
      <c r="F4200" s="3">
        <v>1</v>
      </c>
      <c r="G4200" s="5">
        <v>0</v>
      </c>
      <c r="H4200" s="3">
        <v>3.6813242435455322</v>
      </c>
      <c r="I4200" s="5">
        <v>2.1132380710269461</v>
      </c>
      <c r="J4200" s="3">
        <v>0.99983837134107301</v>
      </c>
      <c r="K4200" s="5">
        <v>8.09186370344176</v>
      </c>
      <c r="L4200" s="3">
        <v>3.8214950120432709</v>
      </c>
      <c r="M4200" s="5">
        <v>-3.2377243769587949E-5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16723.728346590087</v>
      </c>
      <c r="C4201" s="4">
        <v>42355.524872685186</v>
      </c>
      <c r="D4201" s="3">
        <v>2846.5740402054344</v>
      </c>
      <c r="E4201" s="5">
        <v>6</v>
      </c>
      <c r="F4201" s="3">
        <v>1</v>
      </c>
      <c r="G4201" s="5">
        <v>0</v>
      </c>
      <c r="H4201" s="3">
        <v>3.6813242435455322</v>
      </c>
      <c r="I4201" s="5">
        <v>2.1132380710269461</v>
      </c>
      <c r="J4201" s="3">
        <v>0.99983837134107301</v>
      </c>
      <c r="K4201" s="5">
        <v>8.09186370344176</v>
      </c>
      <c r="L4201" s="3">
        <v>3.8214950120432709</v>
      </c>
      <c r="M4201" s="5">
        <v>0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16724.744149145678</v>
      </c>
      <c r="C4202" s="4">
        <v>42355.524884259263</v>
      </c>
      <c r="D4202" s="3">
        <v>2847.589842871299</v>
      </c>
      <c r="E4202" s="5">
        <v>6</v>
      </c>
      <c r="F4202" s="3">
        <v>1</v>
      </c>
      <c r="G4202" s="5">
        <v>0</v>
      </c>
      <c r="H4202" s="3">
        <v>3.6813242435455322</v>
      </c>
      <c r="I4202" s="5">
        <v>2.1132380710269461</v>
      </c>
      <c r="J4202" s="3">
        <v>0.99983837134107301</v>
      </c>
      <c r="K4202" s="5">
        <v>8.09186370344176</v>
      </c>
      <c r="L4202" s="3">
        <v>3.8214950120432709</v>
      </c>
      <c r="M4202" s="5">
        <v>0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16725.759582121584</v>
      </c>
      <c r="C4203" s="4">
        <v>42355.524895833325</v>
      </c>
      <c r="D4203" s="3">
        <v>2848.6052757068551</v>
      </c>
      <c r="E4203" s="5">
        <v>6</v>
      </c>
      <c r="F4203" s="3">
        <v>1</v>
      </c>
      <c r="G4203" s="5">
        <v>0</v>
      </c>
      <c r="H4203" s="3">
        <v>3.6811621189117432</v>
      </c>
      <c r="I4203" s="5">
        <v>2.1132380710269461</v>
      </c>
      <c r="J4203" s="3">
        <v>0.99983837134107301</v>
      </c>
      <c r="K4203" s="5">
        <v>8.09186370344176</v>
      </c>
      <c r="L4203" s="3">
        <v>3.8214950120432709</v>
      </c>
      <c r="M4203" s="5">
        <v>-3.24249267578125E-5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16726.759583661955</v>
      </c>
      <c r="C4204" s="4">
        <v>42355.524907407409</v>
      </c>
      <c r="D4204" s="3">
        <v>2849.6052772823141</v>
      </c>
      <c r="E4204" s="5">
        <v>6</v>
      </c>
      <c r="F4204" s="3">
        <v>1</v>
      </c>
      <c r="G4204" s="5">
        <v>0</v>
      </c>
      <c r="H4204" s="3">
        <v>3.6813242435455322</v>
      </c>
      <c r="I4204" s="5">
        <v>2.1132380710269461</v>
      </c>
      <c r="J4204" s="3">
        <v>0.99983837134107301</v>
      </c>
      <c r="K4204" s="5">
        <v>8.09186370344176</v>
      </c>
      <c r="L4204" s="3">
        <v>3.8214950120432709</v>
      </c>
      <c r="M4204" s="5">
        <v>0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16727.775206645685</v>
      </c>
      <c r="C4205" s="4">
        <v>42355.524918981479</v>
      </c>
      <c r="D4205" s="3">
        <v>2850.6209002510091</v>
      </c>
      <c r="E4205" s="5">
        <v>6</v>
      </c>
      <c r="F4205" s="3">
        <v>1</v>
      </c>
      <c r="G4205" s="5">
        <v>0</v>
      </c>
      <c r="H4205" s="3">
        <v>3.6814861297607422</v>
      </c>
      <c r="I4205" s="5">
        <v>2.1132380710269461</v>
      </c>
      <c r="J4205" s="3">
        <v>0.99983837134107301</v>
      </c>
      <c r="K4205" s="5">
        <v>8.09186370344176</v>
      </c>
      <c r="L4205" s="3">
        <v>3.8214950120432709</v>
      </c>
      <c r="M4205" s="5">
        <v>3.2377243769587949E-5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16728.775271904618</v>
      </c>
      <c r="C4206" s="4">
        <v>42355.524930555555</v>
      </c>
      <c r="D4206" s="3">
        <v>2851.6209656051788</v>
      </c>
      <c r="E4206" s="5">
        <v>6</v>
      </c>
      <c r="F4206" s="3">
        <v>1</v>
      </c>
      <c r="G4206" s="5">
        <v>0</v>
      </c>
      <c r="H4206" s="3">
        <v>3.6813242435455322</v>
      </c>
      <c r="I4206" s="5">
        <v>2.1132380710269461</v>
      </c>
      <c r="J4206" s="3">
        <v>0.99983837134107301</v>
      </c>
      <c r="K4206" s="5">
        <v>8.09186370344176</v>
      </c>
      <c r="L4206" s="3">
        <v>3.8214950120432709</v>
      </c>
      <c r="M4206" s="5">
        <v>0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16729.79081057855</v>
      </c>
      <c r="C4207" s="4">
        <v>42355.524942129632</v>
      </c>
      <c r="D4207" s="3">
        <v>2852.6365041738477</v>
      </c>
      <c r="E4207" s="5">
        <v>6</v>
      </c>
      <c r="F4207" s="3">
        <v>1</v>
      </c>
      <c r="G4207" s="5">
        <v>0</v>
      </c>
      <c r="H4207" s="3">
        <v>3.6814861297607422</v>
      </c>
      <c r="I4207" s="5">
        <v>2.1132380710269461</v>
      </c>
      <c r="J4207" s="3">
        <v>0.99983837134107301</v>
      </c>
      <c r="K4207" s="5">
        <v>8.09186370344176</v>
      </c>
      <c r="L4207" s="3">
        <v>3.8214950120432709</v>
      </c>
      <c r="M4207" s="5">
        <v>6.4802166889421642E-5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16730.806412274309</v>
      </c>
      <c r="C4208" s="4">
        <v>42355.524953703702</v>
      </c>
      <c r="D4208" s="3">
        <v>2853.6521058696062</v>
      </c>
      <c r="E4208" s="5">
        <v>6</v>
      </c>
      <c r="F4208" s="3">
        <v>1</v>
      </c>
      <c r="G4208" s="5">
        <v>0</v>
      </c>
      <c r="H4208" s="3">
        <v>3.6813242435455322</v>
      </c>
      <c r="I4208" s="5">
        <v>2.1132380710269461</v>
      </c>
      <c r="J4208" s="3">
        <v>0.99983837134107301</v>
      </c>
      <c r="K4208" s="5">
        <v>8.09186370344176</v>
      </c>
      <c r="L4208" s="3">
        <v>3.8214950120432709</v>
      </c>
      <c r="M4208" s="5">
        <v>0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16731.806442390789</v>
      </c>
      <c r="C4209" s="4">
        <v>42355.524965277778</v>
      </c>
      <c r="D4209" s="3">
        <v>2854.6521359961134</v>
      </c>
      <c r="E4209" s="5">
        <v>6</v>
      </c>
      <c r="F4209" s="3">
        <v>1</v>
      </c>
      <c r="G4209" s="5">
        <v>0</v>
      </c>
      <c r="H4209" s="3">
        <v>3.6814861297607422</v>
      </c>
      <c r="I4209" s="5">
        <v>2.1132380710269461</v>
      </c>
      <c r="J4209" s="3">
        <v>0.99983837134107301</v>
      </c>
      <c r="K4209" s="5">
        <v>8.09186370344176</v>
      </c>
      <c r="L4209" s="3">
        <v>3.8214950120432709</v>
      </c>
      <c r="M4209" s="5">
        <v>3.2377243769587949E-5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16732.822029780949</v>
      </c>
      <c r="C4210" s="4">
        <v>42355.524976851855</v>
      </c>
      <c r="D4210" s="3">
        <v>2855.667723376248</v>
      </c>
      <c r="E4210" s="5">
        <v>6</v>
      </c>
      <c r="F4210" s="3">
        <v>1</v>
      </c>
      <c r="G4210" s="5">
        <v>0</v>
      </c>
      <c r="H4210" s="3">
        <v>3.6813242435455322</v>
      </c>
      <c r="I4210" s="5">
        <v>2.1132380710269461</v>
      </c>
      <c r="J4210" s="3">
        <v>0.99983837134107301</v>
      </c>
      <c r="K4210" s="5">
        <v>8.09186370344176</v>
      </c>
      <c r="L4210" s="3">
        <v>3.8214950120432709</v>
      </c>
      <c r="M4210" s="5">
        <v>0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16733.822051576724</v>
      </c>
      <c r="C4211" s="4">
        <v>42355.524988425925</v>
      </c>
      <c r="D4211" s="3">
        <v>2856.6677451920741</v>
      </c>
      <c r="E4211" s="5">
        <v>6</v>
      </c>
      <c r="F4211" s="3">
        <v>1</v>
      </c>
      <c r="G4211" s="5">
        <v>0</v>
      </c>
      <c r="H4211" s="3">
        <v>3.6813242435455322</v>
      </c>
      <c r="I4211" s="5">
        <v>2.1132380710269461</v>
      </c>
      <c r="J4211" s="3">
        <v>0.99983837134107301</v>
      </c>
      <c r="K4211" s="5">
        <v>8.09186370344176</v>
      </c>
      <c r="L4211" s="3">
        <v>3.8214950120432709</v>
      </c>
      <c r="M4211" s="5">
        <v>0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16734.83769202893</v>
      </c>
      <c r="C4212" s="4">
        <v>42355.525000000001</v>
      </c>
      <c r="D4212" s="3">
        <v>2857.683385649289</v>
      </c>
      <c r="E4212" s="5">
        <v>6</v>
      </c>
      <c r="F4212" s="3">
        <v>1</v>
      </c>
      <c r="G4212" s="5">
        <v>0</v>
      </c>
      <c r="H4212" s="3">
        <v>3.6811621189117432</v>
      </c>
      <c r="I4212" s="5">
        <v>2.1132380710269461</v>
      </c>
      <c r="J4212" s="3">
        <v>0.99983837134107301</v>
      </c>
      <c r="K4212" s="5">
        <v>8.09186370344176</v>
      </c>
      <c r="L4212" s="3">
        <v>3.8214950120432709</v>
      </c>
      <c r="M4212" s="5">
        <v>-3.24249267578125E-5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16735.852844120865</v>
      </c>
      <c r="C4213" s="4">
        <v>42355.525011574071</v>
      </c>
      <c r="D4213" s="3">
        <v>2858.6985374003771</v>
      </c>
      <c r="E4213" s="5">
        <v>6</v>
      </c>
      <c r="F4213" s="3">
        <v>1</v>
      </c>
      <c r="G4213" s="5">
        <v>0</v>
      </c>
      <c r="H4213" s="3">
        <v>3.6813242435455322</v>
      </c>
      <c r="I4213" s="5">
        <v>2.1132380710269461</v>
      </c>
      <c r="J4213" s="3">
        <v>0.99983837134107301</v>
      </c>
      <c r="K4213" s="5">
        <v>8.09186370344176</v>
      </c>
      <c r="L4213" s="3">
        <v>3.8214950120432709</v>
      </c>
      <c r="M4213" s="5">
        <v>0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16736.853249451051</v>
      </c>
      <c r="C4214" s="4">
        <v>42355.52502314814</v>
      </c>
      <c r="D4214" s="3">
        <v>2859.6989430363246</v>
      </c>
      <c r="E4214" s="5">
        <v>6</v>
      </c>
      <c r="F4214" s="3">
        <v>1</v>
      </c>
      <c r="G4214" s="5">
        <v>0</v>
      </c>
      <c r="H4214" s="3">
        <v>3.6813242435455322</v>
      </c>
      <c r="I4214" s="5">
        <v>2.1132380710269461</v>
      </c>
      <c r="J4214" s="3">
        <v>0.99983837134107301</v>
      </c>
      <c r="K4214" s="5">
        <v>8.09186370344176</v>
      </c>
      <c r="L4214" s="3">
        <v>3.8214950120432709</v>
      </c>
      <c r="M4214" s="5">
        <v>0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16737.853255477588</v>
      </c>
      <c r="C4215" s="4">
        <v>42355.525034722225</v>
      </c>
      <c r="D4215" s="3">
        <v>2860.6989490979477</v>
      </c>
      <c r="E4215" s="5">
        <v>6</v>
      </c>
      <c r="F4215" s="3">
        <v>1</v>
      </c>
      <c r="G4215" s="5">
        <v>0</v>
      </c>
      <c r="H4215" s="3">
        <v>3.6813242435455322</v>
      </c>
      <c r="I4215" s="5">
        <v>2.1132380710269461</v>
      </c>
      <c r="J4215" s="3">
        <v>0.99983837134107301</v>
      </c>
      <c r="K4215" s="5">
        <v>8.09186370344176</v>
      </c>
      <c r="L4215" s="3">
        <v>3.8214950120432709</v>
      </c>
      <c r="M4215" s="5">
        <v>-3.2377243769587949E-5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16738.853258847514</v>
      </c>
      <c r="C4216" s="4">
        <v>42355.525046296294</v>
      </c>
      <c r="D4216" s="3">
        <v>2861.6989524628593</v>
      </c>
      <c r="E4216" s="5">
        <v>6</v>
      </c>
      <c r="F4216" s="3">
        <v>1</v>
      </c>
      <c r="G4216" s="5">
        <v>0</v>
      </c>
      <c r="H4216" s="3">
        <v>3.6813242435455322</v>
      </c>
      <c r="I4216" s="5">
        <v>2.1132380710269461</v>
      </c>
      <c r="J4216" s="3">
        <v>0.99983837134107301</v>
      </c>
      <c r="K4216" s="5">
        <v>8.09186370344176</v>
      </c>
      <c r="L4216" s="3">
        <v>3.8214950120432709</v>
      </c>
      <c r="M4216" s="5">
        <v>0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16739.868904226976</v>
      </c>
      <c r="C4217" s="4">
        <v>42355.525057870371</v>
      </c>
      <c r="D4217" s="3">
        <v>2862.7145978222729</v>
      </c>
      <c r="E4217" s="5">
        <v>6</v>
      </c>
      <c r="F4217" s="3">
        <v>1</v>
      </c>
      <c r="G4217" s="5">
        <v>0</v>
      </c>
      <c r="H4217" s="3">
        <v>3.6813242435455322</v>
      </c>
      <c r="I4217" s="5">
        <v>2.1132380710269461</v>
      </c>
      <c r="J4217" s="3">
        <v>0.99983837134107301</v>
      </c>
      <c r="K4217" s="5">
        <v>8.09186370344176</v>
      </c>
      <c r="L4217" s="3">
        <v>3.8214950120432709</v>
      </c>
      <c r="M4217" s="5">
        <v>0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16740.884296837434</v>
      </c>
      <c r="C4218" s="4">
        <v>42355.525069444448</v>
      </c>
      <c r="D4218" s="3">
        <v>2863.7299904628057</v>
      </c>
      <c r="E4218" s="5">
        <v>6</v>
      </c>
      <c r="F4218" s="3">
        <v>1</v>
      </c>
      <c r="G4218" s="5">
        <v>0</v>
      </c>
      <c r="H4218" s="3">
        <v>3.6813242435455322</v>
      </c>
      <c r="I4218" s="5">
        <v>2.1132380710269461</v>
      </c>
      <c r="J4218" s="3">
        <v>0.99983837134107301</v>
      </c>
      <c r="K4218" s="5">
        <v>8.09186370344176</v>
      </c>
      <c r="L4218" s="3">
        <v>3.8214950120432709</v>
      </c>
      <c r="M4218" s="5">
        <v>-3.2377243769587949E-5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16741.900236840054</v>
      </c>
      <c r="C4219" s="4">
        <v>42355.525081018517</v>
      </c>
      <c r="D4219" s="3">
        <v>2864.745930525577</v>
      </c>
      <c r="E4219" s="5">
        <v>6</v>
      </c>
      <c r="F4219" s="3">
        <v>1</v>
      </c>
      <c r="G4219" s="5">
        <v>0</v>
      </c>
      <c r="H4219" s="3">
        <v>3.6813242435455322</v>
      </c>
      <c r="I4219" s="5">
        <v>2.1132380710269461</v>
      </c>
      <c r="J4219" s="3">
        <v>0.99983837134107301</v>
      </c>
      <c r="K4219" s="5">
        <v>8.09186370344176</v>
      </c>
      <c r="L4219" s="3">
        <v>3.8214950120432709</v>
      </c>
      <c r="M4219" s="5">
        <v>0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16742.915406811484</v>
      </c>
      <c r="C4220" s="4">
        <v>42355.525092592594</v>
      </c>
      <c r="D4220" s="3">
        <v>2865.7611003867319</v>
      </c>
      <c r="E4220" s="5">
        <v>6</v>
      </c>
      <c r="F4220" s="3">
        <v>1</v>
      </c>
      <c r="G4220" s="5">
        <v>0</v>
      </c>
      <c r="H4220" s="3">
        <v>3.6813242435455322</v>
      </c>
      <c r="I4220" s="5">
        <v>2.1132380710269461</v>
      </c>
      <c r="J4220" s="3">
        <v>0.99983837134107301</v>
      </c>
      <c r="K4220" s="5">
        <v>8.09186370344176</v>
      </c>
      <c r="L4220" s="3">
        <v>3.8214950120432709</v>
      </c>
      <c r="M4220" s="5">
        <v>0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16743.91552583922</v>
      </c>
      <c r="C4221" s="4">
        <v>42355.525104166663</v>
      </c>
      <c r="D4221" s="3">
        <v>2866.7612194244907</v>
      </c>
      <c r="E4221" s="5">
        <v>6</v>
      </c>
      <c r="F4221" s="3">
        <v>1</v>
      </c>
      <c r="G4221" s="5">
        <v>0</v>
      </c>
      <c r="H4221" s="3">
        <v>3.6813242435455322</v>
      </c>
      <c r="I4221" s="5">
        <v>2.1132380710269461</v>
      </c>
      <c r="J4221" s="3">
        <v>0.99983837134107301</v>
      </c>
      <c r="K4221" s="5">
        <v>8.09186370344176</v>
      </c>
      <c r="L4221" s="3">
        <v>3.8214950120432709</v>
      </c>
      <c r="M4221" s="5">
        <v>0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16744.91560359926</v>
      </c>
      <c r="C4222" s="4">
        <v>42355.52511574074</v>
      </c>
      <c r="D4222" s="3">
        <v>2867.7612971945573</v>
      </c>
      <c r="E4222" s="5">
        <v>6</v>
      </c>
      <c r="F4222" s="3">
        <v>1</v>
      </c>
      <c r="G4222" s="5">
        <v>0</v>
      </c>
      <c r="H4222" s="3">
        <v>3.6811621189117432</v>
      </c>
      <c r="I4222" s="5">
        <v>2.1132380710269461</v>
      </c>
      <c r="J4222" s="3">
        <v>0.99983837134107301</v>
      </c>
      <c r="K4222" s="5">
        <v>8.09186370344176</v>
      </c>
      <c r="L4222" s="3">
        <v>3.8214950120432709</v>
      </c>
      <c r="M4222" s="5">
        <v>-6.4802166889421642E-5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16745.915701203685</v>
      </c>
      <c r="C4223" s="4">
        <v>42355.525127314817</v>
      </c>
      <c r="D4223" s="3">
        <v>2868.7613948240428</v>
      </c>
      <c r="E4223" s="5">
        <v>6</v>
      </c>
      <c r="F4223" s="3">
        <v>1</v>
      </c>
      <c r="G4223" s="5">
        <v>0</v>
      </c>
      <c r="H4223" s="3">
        <v>3.6813242435455322</v>
      </c>
      <c r="I4223" s="5">
        <v>2.1132380710269461</v>
      </c>
      <c r="J4223" s="3">
        <v>0.99983837134107301</v>
      </c>
      <c r="K4223" s="5">
        <v>8.09186370344176</v>
      </c>
      <c r="L4223" s="3">
        <v>3.8214950120432709</v>
      </c>
      <c r="M4223" s="5">
        <v>3.24249267578125E-5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16746.931358156948</v>
      </c>
      <c r="C4224" s="4">
        <v>42355.525138888886</v>
      </c>
      <c r="D4224" s="3">
        <v>2869.7770517622698</v>
      </c>
      <c r="E4224" s="5">
        <v>6</v>
      </c>
      <c r="F4224" s="3">
        <v>1</v>
      </c>
      <c r="G4224" s="5">
        <v>0</v>
      </c>
      <c r="H4224" s="3">
        <v>3.6813242435455322</v>
      </c>
      <c r="I4224" s="5">
        <v>2.1132380710269461</v>
      </c>
      <c r="J4224" s="3">
        <v>0.99983837134107301</v>
      </c>
      <c r="K4224" s="5">
        <v>8.09186370344176</v>
      </c>
      <c r="L4224" s="3">
        <v>3.8214950120432709</v>
      </c>
      <c r="M4224" s="5">
        <v>0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16747.946863623241</v>
      </c>
      <c r="C4225" s="4">
        <v>42355.525150462963</v>
      </c>
      <c r="D4225" s="3">
        <v>2870.7925572436025</v>
      </c>
      <c r="E4225" s="5">
        <v>6</v>
      </c>
      <c r="F4225" s="3">
        <v>1</v>
      </c>
      <c r="G4225" s="5">
        <v>0</v>
      </c>
      <c r="H4225" s="3">
        <v>3.6813242435455322</v>
      </c>
      <c r="I4225" s="5">
        <v>2.1132380710269461</v>
      </c>
      <c r="J4225" s="3">
        <v>0.99983837134107301</v>
      </c>
      <c r="K4225" s="5">
        <v>8.09186370344176</v>
      </c>
      <c r="L4225" s="3">
        <v>3.8214950120432709</v>
      </c>
      <c r="M4225" s="5">
        <v>0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16748.946942315604</v>
      </c>
      <c r="C4226" s="4">
        <v>42355.52516203704</v>
      </c>
      <c r="D4226" s="3">
        <v>2871.792635910901</v>
      </c>
      <c r="E4226" s="5">
        <v>6</v>
      </c>
      <c r="F4226" s="3">
        <v>1</v>
      </c>
      <c r="G4226" s="5">
        <v>0</v>
      </c>
      <c r="H4226" s="3">
        <v>3.6813242435455322</v>
      </c>
      <c r="I4226" s="5">
        <v>2.1132380710269461</v>
      </c>
      <c r="J4226" s="3">
        <v>0.99983837134107301</v>
      </c>
      <c r="K4226" s="5">
        <v>8.09186370344176</v>
      </c>
      <c r="L4226" s="3">
        <v>3.8214950120432709</v>
      </c>
      <c r="M4226" s="5">
        <v>0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16749.962535219482</v>
      </c>
      <c r="C4227" s="4">
        <v>42355.525173611109</v>
      </c>
      <c r="D4227" s="3">
        <v>2872.8082288047563</v>
      </c>
      <c r="E4227" s="5">
        <v>6</v>
      </c>
      <c r="F4227" s="3">
        <v>1</v>
      </c>
      <c r="G4227" s="5">
        <v>0</v>
      </c>
      <c r="H4227" s="3">
        <v>3.6813242435455322</v>
      </c>
      <c r="I4227" s="5">
        <v>2.1132380710269461</v>
      </c>
      <c r="J4227" s="3">
        <v>0.99983837134107301</v>
      </c>
      <c r="K4227" s="5">
        <v>8.09186370344176</v>
      </c>
      <c r="L4227" s="3">
        <v>3.8214950120432709</v>
      </c>
      <c r="M4227" s="5">
        <v>0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16750.978160193168</v>
      </c>
      <c r="C4228" s="4">
        <v>42355.525185185186</v>
      </c>
      <c r="D4228" s="3">
        <v>2873.8238537884654</v>
      </c>
      <c r="E4228" s="5">
        <v>6</v>
      </c>
      <c r="F4228" s="3">
        <v>1</v>
      </c>
      <c r="G4228" s="5">
        <v>0</v>
      </c>
      <c r="H4228" s="3">
        <v>3.6813242435455322</v>
      </c>
      <c r="I4228" s="5">
        <v>2.1132380710269461</v>
      </c>
      <c r="J4228" s="3">
        <v>0.99983837134107301</v>
      </c>
      <c r="K4228" s="5">
        <v>8.09186370344176</v>
      </c>
      <c r="L4228" s="3">
        <v>3.8214950120432709</v>
      </c>
      <c r="M4228" s="5">
        <v>-3.2377243769587949E-5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16751.978188249526</v>
      </c>
      <c r="C4229" s="4">
        <v>42355.525196759256</v>
      </c>
      <c r="D4229" s="3">
        <v>2874.8238818849213</v>
      </c>
      <c r="E4229" s="5">
        <v>6</v>
      </c>
      <c r="F4229" s="3">
        <v>1</v>
      </c>
      <c r="G4229" s="5">
        <v>0</v>
      </c>
      <c r="H4229" s="3">
        <v>3.6813242435455322</v>
      </c>
      <c r="I4229" s="5">
        <v>2.1132380710269461</v>
      </c>
      <c r="J4229" s="3">
        <v>0.99983837134107301</v>
      </c>
      <c r="K4229" s="5">
        <v>8.09186370344176</v>
      </c>
      <c r="L4229" s="3">
        <v>3.8214950120432709</v>
      </c>
      <c r="M4229" s="5">
        <v>0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16752.993764411745</v>
      </c>
      <c r="C4230" s="4">
        <v>42355.525208333333</v>
      </c>
      <c r="D4230" s="3">
        <v>2875.8394580070403</v>
      </c>
      <c r="E4230" s="5">
        <v>6</v>
      </c>
      <c r="F4230" s="3">
        <v>1</v>
      </c>
      <c r="G4230" s="5">
        <v>0</v>
      </c>
      <c r="H4230" s="3">
        <v>3.6813242435455322</v>
      </c>
      <c r="I4230" s="5">
        <v>2.1132380710269461</v>
      </c>
      <c r="J4230" s="3">
        <v>0.99983837134107301</v>
      </c>
      <c r="K4230" s="5">
        <v>8.09186370344176</v>
      </c>
      <c r="L4230" s="3">
        <v>3.8214950120432709</v>
      </c>
      <c r="M4230" s="5">
        <v>-3.2377243769587949E-5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16754.009392964334</v>
      </c>
      <c r="C4231" s="4">
        <v>42355.525219907409</v>
      </c>
      <c r="D4231" s="3">
        <v>2876.8550866648934</v>
      </c>
      <c r="E4231" s="5">
        <v>6</v>
      </c>
      <c r="F4231" s="3">
        <v>1</v>
      </c>
      <c r="G4231" s="5">
        <v>0</v>
      </c>
      <c r="H4231" s="3">
        <v>3.6813242435455322</v>
      </c>
      <c r="I4231" s="5">
        <v>2.1132380710269461</v>
      </c>
      <c r="J4231" s="3">
        <v>0.99983837134107301</v>
      </c>
      <c r="K4231" s="5">
        <v>8.09186370344176</v>
      </c>
      <c r="L4231" s="3">
        <v>3.8214950120432709</v>
      </c>
      <c r="M4231" s="5">
        <v>0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16755.009395041041</v>
      </c>
      <c r="C4232" s="4">
        <v>42355.525231481479</v>
      </c>
      <c r="D4232" s="3">
        <v>2877.8550886313251</v>
      </c>
      <c r="E4232" s="5">
        <v>6</v>
      </c>
      <c r="F4232" s="3">
        <v>1</v>
      </c>
      <c r="G4232" s="5">
        <v>0</v>
      </c>
      <c r="H4232" s="3">
        <v>3.6813242435455322</v>
      </c>
      <c r="I4232" s="5">
        <v>2.1132380710269461</v>
      </c>
      <c r="J4232" s="3">
        <v>0.99983837134107301</v>
      </c>
      <c r="K4232" s="5">
        <v>8.09186370344176</v>
      </c>
      <c r="L4232" s="3">
        <v>3.8214950120432709</v>
      </c>
      <c r="M4232" s="5">
        <v>3.24249267578125E-5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16756.025034916805</v>
      </c>
      <c r="C4233" s="4">
        <v>42355.525243055556</v>
      </c>
      <c r="D4233" s="3">
        <v>2878.8707285271425</v>
      </c>
      <c r="E4233" s="5">
        <v>6</v>
      </c>
      <c r="F4233" s="3">
        <v>1</v>
      </c>
      <c r="G4233" s="5">
        <v>0</v>
      </c>
      <c r="H4233" s="3">
        <v>3.6811621189117432</v>
      </c>
      <c r="I4233" s="5">
        <v>2.1132380710269461</v>
      </c>
      <c r="J4233" s="3">
        <v>0.99983837134107301</v>
      </c>
      <c r="K4233" s="5">
        <v>8.09186370344176</v>
      </c>
      <c r="L4233" s="3">
        <v>3.8214950120432709</v>
      </c>
      <c r="M4233" s="5">
        <v>-3.24249267578125E-5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16757.040619103995</v>
      </c>
      <c r="C4234" s="4">
        <v>42355.525254629632</v>
      </c>
      <c r="D4234" s="3">
        <v>2879.8863126992942</v>
      </c>
      <c r="E4234" s="5">
        <v>6</v>
      </c>
      <c r="F4234" s="3">
        <v>1</v>
      </c>
      <c r="G4234" s="5">
        <v>0</v>
      </c>
      <c r="H4234" s="3">
        <v>3.6813242435455322</v>
      </c>
      <c r="I4234" s="5">
        <v>2.1132380710269461</v>
      </c>
      <c r="J4234" s="3">
        <v>0.99983837134107301</v>
      </c>
      <c r="K4234" s="5">
        <v>8.09186370344176</v>
      </c>
      <c r="L4234" s="3">
        <v>3.8214950120432709</v>
      </c>
      <c r="M4234" s="5">
        <v>-3.2377243769587949E-5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16758.056259741661</v>
      </c>
      <c r="C4235" s="4">
        <v>42355.525266203702</v>
      </c>
      <c r="D4235" s="3">
        <v>2880.9019533369574</v>
      </c>
      <c r="E4235" s="5">
        <v>6</v>
      </c>
      <c r="F4235" s="3">
        <v>1</v>
      </c>
      <c r="G4235" s="5">
        <v>0</v>
      </c>
      <c r="H4235" s="3">
        <v>3.6813242435455322</v>
      </c>
      <c r="I4235" s="5">
        <v>2.1132380710269461</v>
      </c>
      <c r="J4235" s="3">
        <v>0.99983837134107301</v>
      </c>
      <c r="K4235" s="5">
        <v>8.09186370344176</v>
      </c>
      <c r="L4235" s="3">
        <v>3.8214950120432709</v>
      </c>
      <c r="M4235" s="5">
        <v>-3.2377243769587949E-5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16759.071851382396</v>
      </c>
      <c r="C4236" s="4">
        <v>42355.525277777779</v>
      </c>
      <c r="D4236" s="3">
        <v>2881.9175449827071</v>
      </c>
      <c r="E4236" s="5">
        <v>6</v>
      </c>
      <c r="F4236" s="3">
        <v>1</v>
      </c>
      <c r="G4236" s="5">
        <v>0</v>
      </c>
      <c r="H4236" s="3">
        <v>3.6813242435455322</v>
      </c>
      <c r="I4236" s="5">
        <v>2.1132380710269461</v>
      </c>
      <c r="J4236" s="3">
        <v>0.99983837134107301</v>
      </c>
      <c r="K4236" s="5">
        <v>8.09186370344176</v>
      </c>
      <c r="L4236" s="3">
        <v>3.8214950120432709</v>
      </c>
      <c r="M4236" s="5">
        <v>0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16760.087637131164</v>
      </c>
      <c r="C4237" s="4">
        <v>42355.525289351855</v>
      </c>
      <c r="D4237" s="3">
        <v>2882.933330841749</v>
      </c>
      <c r="E4237" s="5">
        <v>6</v>
      </c>
      <c r="F4237" s="3">
        <v>1</v>
      </c>
      <c r="G4237" s="5">
        <v>0</v>
      </c>
      <c r="H4237" s="3">
        <v>3.6813242435455322</v>
      </c>
      <c r="I4237" s="5">
        <v>2.1132380710269461</v>
      </c>
      <c r="J4237" s="3">
        <v>0.99983837134107301</v>
      </c>
      <c r="K4237" s="5">
        <v>8.09186370344176</v>
      </c>
      <c r="L4237" s="3">
        <v>3.8214950120432709</v>
      </c>
      <c r="M4237" s="5">
        <v>0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16761.10300825816</v>
      </c>
      <c r="C4238" s="4">
        <v>42355.525300925925</v>
      </c>
      <c r="D4238" s="3">
        <v>2883.9487018534583</v>
      </c>
      <c r="E4238" s="5">
        <v>6</v>
      </c>
      <c r="F4238" s="3">
        <v>1</v>
      </c>
      <c r="G4238" s="5">
        <v>0</v>
      </c>
      <c r="H4238" s="3">
        <v>3.6813242435455322</v>
      </c>
      <c r="I4238" s="5">
        <v>2.1132380710269461</v>
      </c>
      <c r="J4238" s="3">
        <v>0.99983837134107301</v>
      </c>
      <c r="K4238" s="5">
        <v>8.09186370344176</v>
      </c>
      <c r="L4238" s="3">
        <v>3.8214950120432709</v>
      </c>
      <c r="M4238" s="5">
        <v>0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16762.103016800957</v>
      </c>
      <c r="C4239" s="4">
        <v>42355.525312500002</v>
      </c>
      <c r="D4239" s="3">
        <v>2884.9487104914924</v>
      </c>
      <c r="E4239" s="5">
        <v>6</v>
      </c>
      <c r="F4239" s="3">
        <v>1</v>
      </c>
      <c r="G4239" s="5">
        <v>0</v>
      </c>
      <c r="H4239" s="3">
        <v>3.6813242435455322</v>
      </c>
      <c r="I4239" s="5">
        <v>2.1132380710269461</v>
      </c>
      <c r="J4239" s="3">
        <v>0.99983837134107301</v>
      </c>
      <c r="K4239" s="5">
        <v>8.09186370344176</v>
      </c>
      <c r="L4239" s="3">
        <v>3.8214950120432709</v>
      </c>
      <c r="M4239" s="5">
        <v>3.24249267578125E-5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16763.103076997293</v>
      </c>
      <c r="C4240" s="4">
        <v>42355.525324074071</v>
      </c>
      <c r="D4240" s="3">
        <v>2885.9487706176524</v>
      </c>
      <c r="E4240" s="5">
        <v>6</v>
      </c>
      <c r="F4240" s="3">
        <v>1</v>
      </c>
      <c r="G4240" s="5">
        <v>0</v>
      </c>
      <c r="H4240" s="3">
        <v>3.6813242435455322</v>
      </c>
      <c r="I4240" s="5">
        <v>2.1132380710269461</v>
      </c>
      <c r="J4240" s="3">
        <v>0.99983837134107301</v>
      </c>
      <c r="K4240" s="5">
        <v>8.09186370344176</v>
      </c>
      <c r="L4240" s="3">
        <v>3.8214950120432709</v>
      </c>
      <c r="M4240" s="5">
        <v>0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16764.118750596983</v>
      </c>
      <c r="C4241" s="4">
        <v>42355.525335648141</v>
      </c>
      <c r="D4241" s="3">
        <v>2886.9644442875151</v>
      </c>
      <c r="E4241" s="5">
        <v>6</v>
      </c>
      <c r="F4241" s="3">
        <v>1</v>
      </c>
      <c r="G4241" s="5">
        <v>0</v>
      </c>
      <c r="H4241" s="3">
        <v>3.6813242435455322</v>
      </c>
      <c r="I4241" s="5">
        <v>2.1132380710269461</v>
      </c>
      <c r="J4241" s="3">
        <v>0.99983837134107301</v>
      </c>
      <c r="K4241" s="5">
        <v>8.09186370344176</v>
      </c>
      <c r="L4241" s="3">
        <v>3.8214950120432709</v>
      </c>
      <c r="M4241" s="5">
        <v>-3.2377243769587949E-5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16765.134303270748</v>
      </c>
      <c r="C4242" s="4">
        <v>42355.525347222225</v>
      </c>
      <c r="D4242" s="3">
        <v>2887.979996861035</v>
      </c>
      <c r="E4242" s="5">
        <v>6</v>
      </c>
      <c r="F4242" s="3">
        <v>1</v>
      </c>
      <c r="G4242" s="5">
        <v>0</v>
      </c>
      <c r="H4242" s="3">
        <v>3.6813242435455322</v>
      </c>
      <c r="I4242" s="5">
        <v>2.1132380710269461</v>
      </c>
      <c r="J4242" s="3">
        <v>0.99983837134107301</v>
      </c>
      <c r="K4242" s="5">
        <v>8.09186370344176</v>
      </c>
      <c r="L4242" s="3">
        <v>3.8214950120432709</v>
      </c>
      <c r="M4242" s="5">
        <v>0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16766.149602844689</v>
      </c>
      <c r="C4243" s="4">
        <v>42355.525358796294</v>
      </c>
      <c r="D4243" s="3">
        <v>2888.9952961392387</v>
      </c>
      <c r="E4243" s="5">
        <v>6</v>
      </c>
      <c r="F4243" s="3">
        <v>1</v>
      </c>
      <c r="G4243" s="5">
        <v>0</v>
      </c>
      <c r="H4243" s="3">
        <v>3.6813242435455322</v>
      </c>
      <c r="I4243" s="5">
        <v>2.1132380710269461</v>
      </c>
      <c r="J4243" s="3">
        <v>0.99983837134107301</v>
      </c>
      <c r="K4243" s="5">
        <v>8.09186370344176</v>
      </c>
      <c r="L4243" s="3">
        <v>3.8214950120432709</v>
      </c>
      <c r="M4243" s="5">
        <v>0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16767.149981984701</v>
      </c>
      <c r="C4244" s="4">
        <v>42355.525370370371</v>
      </c>
      <c r="D4244" s="3">
        <v>2889.9956755850135</v>
      </c>
      <c r="E4244" s="5">
        <v>6</v>
      </c>
      <c r="F4244" s="3">
        <v>1</v>
      </c>
      <c r="G4244" s="5">
        <v>0</v>
      </c>
      <c r="H4244" s="3">
        <v>3.6813242435455322</v>
      </c>
      <c r="I4244" s="5">
        <v>2.1132380710269461</v>
      </c>
      <c r="J4244" s="3">
        <v>0.99983837134107301</v>
      </c>
      <c r="K4244" s="5">
        <v>8.09186370344176</v>
      </c>
      <c r="L4244" s="3">
        <v>3.8214950120432709</v>
      </c>
      <c r="M4244" s="5">
        <v>0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16768.165712902024</v>
      </c>
      <c r="C4245" s="4">
        <v>42355.525381944448</v>
      </c>
      <c r="D4245" s="3">
        <v>2891.0114066176216</v>
      </c>
      <c r="E4245" s="5">
        <v>6</v>
      </c>
      <c r="F4245" s="3">
        <v>1</v>
      </c>
      <c r="G4245" s="5">
        <v>0</v>
      </c>
      <c r="H4245" s="3">
        <v>3.6814861297607422</v>
      </c>
      <c r="I4245" s="5">
        <v>2.1132380710269461</v>
      </c>
      <c r="J4245" s="3">
        <v>0.99983837134107301</v>
      </c>
      <c r="K4245" s="5">
        <v>8.09186370344176</v>
      </c>
      <c r="L4245" s="3">
        <v>3.8214950120432709</v>
      </c>
      <c r="M4245" s="5">
        <v>3.2377243769587949E-5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16769.181324682879</v>
      </c>
      <c r="C4246" s="4">
        <v>42355.525393518517</v>
      </c>
      <c r="D4246" s="3">
        <v>2892.0270182681516</v>
      </c>
      <c r="E4246" s="5">
        <v>6</v>
      </c>
      <c r="F4246" s="3">
        <v>1</v>
      </c>
      <c r="G4246" s="5">
        <v>0</v>
      </c>
      <c r="H4246" s="3">
        <v>3.6813242435455322</v>
      </c>
      <c r="I4246" s="5">
        <v>2.1132380710269461</v>
      </c>
      <c r="J4246" s="3">
        <v>0.99983837134107301</v>
      </c>
      <c r="K4246" s="5">
        <v>8.09186370344176</v>
      </c>
      <c r="L4246" s="3">
        <v>3.8214950120432709</v>
      </c>
      <c r="M4246" s="5">
        <v>3.24249267578125E-5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16770.196784480529</v>
      </c>
      <c r="C4247" s="4">
        <v>42355.525405092594</v>
      </c>
      <c r="D4247" s="3">
        <v>2893.0424780758271</v>
      </c>
      <c r="E4247" s="5">
        <v>6</v>
      </c>
      <c r="F4247" s="3">
        <v>1</v>
      </c>
      <c r="G4247" s="5">
        <v>0</v>
      </c>
      <c r="H4247" s="3">
        <v>3.6813242435455322</v>
      </c>
      <c r="I4247" s="5">
        <v>2.1132380710269461</v>
      </c>
      <c r="J4247" s="3">
        <v>0.99983837134107301</v>
      </c>
      <c r="K4247" s="5">
        <v>8.09186370344176</v>
      </c>
      <c r="L4247" s="3">
        <v>3.8214950120432709</v>
      </c>
      <c r="M4247" s="5">
        <v>0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16771.212422712204</v>
      </c>
      <c r="C4248" s="4">
        <v>42355.525416666664</v>
      </c>
      <c r="D4248" s="3">
        <v>2894.0581163927159</v>
      </c>
      <c r="E4248" s="5">
        <v>6</v>
      </c>
      <c r="F4248" s="3">
        <v>1</v>
      </c>
      <c r="G4248" s="5">
        <v>0</v>
      </c>
      <c r="H4248" s="3">
        <v>3.6813242435455322</v>
      </c>
      <c r="I4248" s="5">
        <v>2.1132380710269461</v>
      </c>
      <c r="J4248" s="3">
        <v>0.99983837134107301</v>
      </c>
      <c r="K4248" s="5">
        <v>8.09186370344176</v>
      </c>
      <c r="L4248" s="3">
        <v>3.8214950120432709</v>
      </c>
      <c r="M4248" s="5">
        <v>0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16772.212429771313</v>
      </c>
      <c r="C4249" s="4">
        <v>42355.52542824074</v>
      </c>
      <c r="D4249" s="3">
        <v>2895.0581234718707</v>
      </c>
      <c r="E4249" s="5">
        <v>6</v>
      </c>
      <c r="F4249" s="3">
        <v>1</v>
      </c>
      <c r="G4249" s="5">
        <v>0</v>
      </c>
      <c r="H4249" s="3">
        <v>3.6813242435455322</v>
      </c>
      <c r="I4249" s="5">
        <v>2.1132380710269461</v>
      </c>
      <c r="J4249" s="3">
        <v>0.99983837134107301</v>
      </c>
      <c r="K4249" s="5">
        <v>8.09186370344176</v>
      </c>
      <c r="L4249" s="3">
        <v>3.8214950120432709</v>
      </c>
      <c r="M4249" s="5">
        <v>-3.2377243769587949E-5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16773.227869263432</v>
      </c>
      <c r="C4250" s="4">
        <v>42355.525439814817</v>
      </c>
      <c r="D4250" s="3">
        <v>2896.0735628436919</v>
      </c>
      <c r="E4250" s="5">
        <v>6</v>
      </c>
      <c r="F4250" s="3">
        <v>1</v>
      </c>
      <c r="G4250" s="5">
        <v>0</v>
      </c>
      <c r="H4250" s="3">
        <v>3.6813242435455322</v>
      </c>
      <c r="I4250" s="5">
        <v>2.1132380710269461</v>
      </c>
      <c r="J4250" s="3">
        <v>0.99983837134107301</v>
      </c>
      <c r="K4250" s="5">
        <v>8.09186370344176</v>
      </c>
      <c r="L4250" s="3">
        <v>3.8214950120432709</v>
      </c>
      <c r="M4250" s="5">
        <v>0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16774.243622887258</v>
      </c>
      <c r="C4251" s="4">
        <v>42355.525451388887</v>
      </c>
      <c r="D4251" s="3">
        <v>2897.0893164975923</v>
      </c>
      <c r="E4251" s="5">
        <v>6</v>
      </c>
      <c r="F4251" s="3">
        <v>1</v>
      </c>
      <c r="G4251" s="5">
        <v>0</v>
      </c>
      <c r="H4251" s="3">
        <v>3.6813242435455322</v>
      </c>
      <c r="I4251" s="5">
        <v>2.1132380710269461</v>
      </c>
      <c r="J4251" s="3">
        <v>0.99983837134107301</v>
      </c>
      <c r="K4251" s="5">
        <v>8.09186370344176</v>
      </c>
      <c r="L4251" s="3">
        <v>3.8214950120432709</v>
      </c>
      <c r="M4251" s="5">
        <v>0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16775.243650482465</v>
      </c>
      <c r="C4252" s="4">
        <v>42355.525462962964</v>
      </c>
      <c r="D4252" s="3">
        <v>2898.0893440928003</v>
      </c>
      <c r="E4252" s="5">
        <v>6</v>
      </c>
      <c r="F4252" s="3">
        <v>1</v>
      </c>
      <c r="G4252" s="5">
        <v>0</v>
      </c>
      <c r="H4252" s="3">
        <v>3.6813242435455322</v>
      </c>
      <c r="I4252" s="5">
        <v>2.1132380710269461</v>
      </c>
      <c r="J4252" s="3">
        <v>0.99983837134107301</v>
      </c>
      <c r="K4252" s="5">
        <v>8.09186370344176</v>
      </c>
      <c r="L4252" s="3">
        <v>3.8214950120432709</v>
      </c>
      <c r="M4252" s="5">
        <v>0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16776.259245451485</v>
      </c>
      <c r="C4253" s="4">
        <v>42355.52547453704</v>
      </c>
      <c r="D4253" s="3">
        <v>2899.1049390618191</v>
      </c>
      <c r="E4253" s="5">
        <v>6</v>
      </c>
      <c r="F4253" s="3">
        <v>1</v>
      </c>
      <c r="G4253" s="5">
        <v>0</v>
      </c>
      <c r="H4253" s="3">
        <v>3.6813242435455322</v>
      </c>
      <c r="I4253" s="5">
        <v>2.1132380710269461</v>
      </c>
      <c r="J4253" s="3">
        <v>0.99983837134107301</v>
      </c>
      <c r="K4253" s="5">
        <v>8.09186370344176</v>
      </c>
      <c r="L4253" s="3">
        <v>3.8214950120432709</v>
      </c>
      <c r="M4253" s="5">
        <v>0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16777.259294364743</v>
      </c>
      <c r="C4254" s="4">
        <v>42355.52548611111</v>
      </c>
      <c r="D4254" s="3">
        <v>2900.1049879750763</v>
      </c>
      <c r="E4254" s="5">
        <v>6</v>
      </c>
      <c r="F4254" s="3">
        <v>1</v>
      </c>
      <c r="G4254" s="5">
        <v>0</v>
      </c>
      <c r="H4254" s="3">
        <v>3.6813242435455322</v>
      </c>
      <c r="I4254" s="5">
        <v>2.1132380710269461</v>
      </c>
      <c r="J4254" s="3">
        <v>0.99983837134107301</v>
      </c>
      <c r="K4254" s="5">
        <v>8.09186370344176</v>
      </c>
      <c r="L4254" s="3">
        <v>3.8214950120432709</v>
      </c>
      <c r="M4254" s="5">
        <v>0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16778.274856106073</v>
      </c>
      <c r="C4255" s="4">
        <v>42355.525497685187</v>
      </c>
      <c r="D4255" s="3">
        <v>2901.1205497865844</v>
      </c>
      <c r="E4255" s="5">
        <v>6</v>
      </c>
      <c r="F4255" s="3">
        <v>1</v>
      </c>
      <c r="G4255" s="5">
        <v>0</v>
      </c>
      <c r="H4255" s="3">
        <v>3.6813242435455322</v>
      </c>
      <c r="I4255" s="5">
        <v>2.1132380710269461</v>
      </c>
      <c r="J4255" s="3">
        <v>0.99983837134107301</v>
      </c>
      <c r="K4255" s="5">
        <v>8.09186370344176</v>
      </c>
      <c r="L4255" s="3">
        <v>3.8214950120432709</v>
      </c>
      <c r="M4255" s="5">
        <v>0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16779.290446127783</v>
      </c>
      <c r="C4256" s="4">
        <v>42355.525509259256</v>
      </c>
      <c r="D4256" s="3">
        <v>2902.1361397230803</v>
      </c>
      <c r="E4256" s="5">
        <v>6</v>
      </c>
      <c r="F4256" s="3">
        <v>1</v>
      </c>
      <c r="G4256" s="5">
        <v>0</v>
      </c>
      <c r="H4256" s="3">
        <v>3.6813242435455322</v>
      </c>
      <c r="I4256" s="5">
        <v>2.1132380710269461</v>
      </c>
      <c r="J4256" s="3">
        <v>0.99983837134107301</v>
      </c>
      <c r="K4256" s="5">
        <v>8.09186370344176</v>
      </c>
      <c r="L4256" s="3">
        <v>3.8214950120432709</v>
      </c>
      <c r="M4256" s="5">
        <v>0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16780.290460419885</v>
      </c>
      <c r="C4257" s="4">
        <v>42355.525520833333</v>
      </c>
      <c r="D4257" s="3">
        <v>2903.1361540201965</v>
      </c>
      <c r="E4257" s="5">
        <v>6</v>
      </c>
      <c r="F4257" s="3">
        <v>1</v>
      </c>
      <c r="G4257" s="5">
        <v>0</v>
      </c>
      <c r="H4257" s="3">
        <v>3.6813242435455322</v>
      </c>
      <c r="I4257" s="5">
        <v>2.1132380710269461</v>
      </c>
      <c r="J4257" s="3">
        <v>0.99983837134107301</v>
      </c>
      <c r="K4257" s="5">
        <v>8.09186370344176</v>
      </c>
      <c r="L4257" s="3">
        <v>3.8214950120432709</v>
      </c>
      <c r="M4257" s="5">
        <v>0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16781.290489403549</v>
      </c>
      <c r="C4258" s="4">
        <v>42355.52553240741</v>
      </c>
      <c r="D4258" s="3">
        <v>2904.1361830138844</v>
      </c>
      <c r="E4258" s="5">
        <v>6</v>
      </c>
      <c r="F4258" s="3">
        <v>1</v>
      </c>
      <c r="G4258" s="5">
        <v>0</v>
      </c>
      <c r="H4258" s="3">
        <v>3.6813242435455322</v>
      </c>
      <c r="I4258" s="5">
        <v>2.1132380710269461</v>
      </c>
      <c r="J4258" s="3">
        <v>0.99983837134107301</v>
      </c>
      <c r="K4258" s="5">
        <v>8.09186370344176</v>
      </c>
      <c r="L4258" s="3">
        <v>3.8214950120432709</v>
      </c>
      <c r="M4258" s="5">
        <v>0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16782.306132592563</v>
      </c>
      <c r="C4259" s="4">
        <v>42355.525543981479</v>
      </c>
      <c r="D4259" s="3">
        <v>2905.1518262830969</v>
      </c>
      <c r="E4259" s="5">
        <v>6</v>
      </c>
      <c r="F4259" s="3">
        <v>1</v>
      </c>
      <c r="G4259" s="5">
        <v>0</v>
      </c>
      <c r="H4259" s="3">
        <v>3.6813242435455322</v>
      </c>
      <c r="I4259" s="5">
        <v>2.1132380710269461</v>
      </c>
      <c r="J4259" s="3">
        <v>0.99983837134107301</v>
      </c>
      <c r="K4259" s="5">
        <v>8.09186370344176</v>
      </c>
      <c r="L4259" s="3">
        <v>3.8214950120432709</v>
      </c>
      <c r="M4259" s="5">
        <v>0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16783.321673682505</v>
      </c>
      <c r="C4260" s="4">
        <v>42355.525555555549</v>
      </c>
      <c r="D4260" s="3">
        <v>2906.1673672778029</v>
      </c>
      <c r="E4260" s="5">
        <v>6</v>
      </c>
      <c r="F4260" s="3">
        <v>1</v>
      </c>
      <c r="G4260" s="5">
        <v>0</v>
      </c>
      <c r="H4260" s="3">
        <v>3.6813242435455322</v>
      </c>
      <c r="I4260" s="5">
        <v>2.1132380710269461</v>
      </c>
      <c r="J4260" s="3">
        <v>0.99983837134107301</v>
      </c>
      <c r="K4260" s="5">
        <v>8.09186370344176</v>
      </c>
      <c r="L4260" s="3">
        <v>3.8214950120432709</v>
      </c>
      <c r="M4260" s="5">
        <v>0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16784.321674185296</v>
      </c>
      <c r="C4261" s="4">
        <v>42355.525567129633</v>
      </c>
      <c r="D4261" s="3">
        <v>2907.1673677755798</v>
      </c>
      <c r="E4261" s="5">
        <v>6</v>
      </c>
      <c r="F4261" s="3">
        <v>1</v>
      </c>
      <c r="G4261" s="5">
        <v>0</v>
      </c>
      <c r="H4261" s="3">
        <v>3.6813242435455322</v>
      </c>
      <c r="I4261" s="5">
        <v>2.1132380710269461</v>
      </c>
      <c r="J4261" s="3">
        <v>0.99983837134107301</v>
      </c>
      <c r="K4261" s="5">
        <v>8.09186370344176</v>
      </c>
      <c r="L4261" s="3">
        <v>3.8214950120432709</v>
      </c>
      <c r="M4261" s="5">
        <v>0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16785.337325193766</v>
      </c>
      <c r="C4262" s="4">
        <v>42355.525578703702</v>
      </c>
      <c r="D4262" s="3">
        <v>2908.1830188692629</v>
      </c>
      <c r="E4262" s="5">
        <v>6</v>
      </c>
      <c r="F4262" s="3">
        <v>1</v>
      </c>
      <c r="G4262" s="5">
        <v>0</v>
      </c>
      <c r="H4262" s="3">
        <v>3.6813242435455322</v>
      </c>
      <c r="I4262" s="5">
        <v>2.1132380710269461</v>
      </c>
      <c r="J4262" s="3">
        <v>0.99983837134107301</v>
      </c>
      <c r="K4262" s="5">
        <v>8.09186370344176</v>
      </c>
      <c r="L4262" s="3">
        <v>3.8214950120432709</v>
      </c>
      <c r="M4262" s="5">
        <v>0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16786.337361736238</v>
      </c>
      <c r="C4263" s="4">
        <v>42355.525590277779</v>
      </c>
      <c r="D4263" s="3">
        <v>2909.1830554367984</v>
      </c>
      <c r="E4263" s="5">
        <v>6</v>
      </c>
      <c r="F4263" s="3">
        <v>1</v>
      </c>
      <c r="G4263" s="5">
        <v>0</v>
      </c>
      <c r="H4263" s="3">
        <v>3.6814861297607422</v>
      </c>
      <c r="I4263" s="5">
        <v>2.1132380710269461</v>
      </c>
      <c r="J4263" s="3">
        <v>0.99983837134107301</v>
      </c>
      <c r="K4263" s="5">
        <v>8.09186370344176</v>
      </c>
      <c r="L4263" s="3">
        <v>3.8214950120432709</v>
      </c>
      <c r="M4263" s="5">
        <v>3.2377243769587949E-5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16787.352911713297</v>
      </c>
      <c r="C4264" s="4">
        <v>42355.525601851848</v>
      </c>
      <c r="D4264" s="3">
        <v>2910.1986053136075</v>
      </c>
      <c r="E4264" s="5">
        <v>6</v>
      </c>
      <c r="F4264" s="3">
        <v>1</v>
      </c>
      <c r="G4264" s="5">
        <v>0</v>
      </c>
      <c r="H4264" s="3">
        <v>3.6813242435455322</v>
      </c>
      <c r="I4264" s="5">
        <v>2.1132380710269461</v>
      </c>
      <c r="J4264" s="3">
        <v>0.99983837134107301</v>
      </c>
      <c r="K4264" s="5">
        <v>8.09186370344176</v>
      </c>
      <c r="L4264" s="3">
        <v>3.8214950120432709</v>
      </c>
      <c r="M4264" s="5">
        <v>0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16788.368529118146</v>
      </c>
      <c r="C4265" s="4">
        <v>42355.525613425925</v>
      </c>
      <c r="D4265" s="3">
        <v>2911.2142228086818</v>
      </c>
      <c r="E4265" s="5">
        <v>6</v>
      </c>
      <c r="F4265" s="3">
        <v>1</v>
      </c>
      <c r="G4265" s="5">
        <v>0</v>
      </c>
      <c r="H4265" s="3">
        <v>3.6813242435455322</v>
      </c>
      <c r="I4265" s="5">
        <v>2.1132380710269461</v>
      </c>
      <c r="J4265" s="3">
        <v>0.99983837134107301</v>
      </c>
      <c r="K4265" s="5">
        <v>8.09186370344176</v>
      </c>
      <c r="L4265" s="3">
        <v>3.8214950120432709</v>
      </c>
      <c r="M4265" s="5">
        <v>0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16789.36857108913</v>
      </c>
      <c r="C4266" s="4">
        <v>42355.525625000002</v>
      </c>
      <c r="D4266" s="3">
        <v>2912.2142647746509</v>
      </c>
      <c r="E4266" s="5">
        <v>6</v>
      </c>
      <c r="F4266" s="3">
        <v>1</v>
      </c>
      <c r="G4266" s="5">
        <v>0</v>
      </c>
      <c r="H4266" s="3">
        <v>3.6813242435455322</v>
      </c>
      <c r="I4266" s="5">
        <v>2.1132380710269461</v>
      </c>
      <c r="J4266" s="3">
        <v>0.99983837134107301</v>
      </c>
      <c r="K4266" s="5">
        <v>8.09186370344176</v>
      </c>
      <c r="L4266" s="3">
        <v>3.8214950120432709</v>
      </c>
      <c r="M4266" s="5">
        <v>0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16790.384123998487</v>
      </c>
      <c r="C4267" s="4">
        <v>42355.525636574072</v>
      </c>
      <c r="D4267" s="3">
        <v>2913.229817588769</v>
      </c>
      <c r="E4267" s="5">
        <v>6</v>
      </c>
      <c r="F4267" s="3">
        <v>1</v>
      </c>
      <c r="G4267" s="5">
        <v>0</v>
      </c>
      <c r="H4267" s="3">
        <v>3.6813242435455322</v>
      </c>
      <c r="I4267" s="5">
        <v>2.1132380710269461</v>
      </c>
      <c r="J4267" s="3">
        <v>0.99983837134107301</v>
      </c>
      <c r="K4267" s="5">
        <v>8.09186370344176</v>
      </c>
      <c r="L4267" s="3">
        <v>3.8214950120432709</v>
      </c>
      <c r="M4267" s="5">
        <v>0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16791.384129368384</v>
      </c>
      <c r="C4268" s="4">
        <v>42355.525648148141</v>
      </c>
      <c r="D4268" s="3">
        <v>2914.2298229636831</v>
      </c>
      <c r="E4268" s="5">
        <v>6</v>
      </c>
      <c r="F4268" s="3">
        <v>1</v>
      </c>
      <c r="G4268" s="5">
        <v>0</v>
      </c>
      <c r="H4268" s="3">
        <v>3.6813242435455322</v>
      </c>
      <c r="I4268" s="5">
        <v>2.1132380710269461</v>
      </c>
      <c r="J4268" s="3">
        <v>0.99983837134107301</v>
      </c>
      <c r="K4268" s="5">
        <v>8.09186370344176</v>
      </c>
      <c r="L4268" s="3">
        <v>3.8214950120432709</v>
      </c>
      <c r="M4268" s="5">
        <v>0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16792.399823614451</v>
      </c>
      <c r="C4269" s="4">
        <v>42355.525659722225</v>
      </c>
      <c r="D4269" s="3">
        <v>2915.2455172297987</v>
      </c>
      <c r="E4269" s="5">
        <v>6</v>
      </c>
      <c r="F4269" s="3">
        <v>1</v>
      </c>
      <c r="G4269" s="5">
        <v>0</v>
      </c>
      <c r="H4269" s="3">
        <v>3.6814861297607422</v>
      </c>
      <c r="I4269" s="5">
        <v>2.1132380710269461</v>
      </c>
      <c r="J4269" s="3">
        <v>0.99983837134107301</v>
      </c>
      <c r="K4269" s="5">
        <v>8.09186370344176</v>
      </c>
      <c r="L4269" s="3">
        <v>3.8214950120432709</v>
      </c>
      <c r="M4269" s="5">
        <v>3.2377243769587949E-5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16793.415184280417</v>
      </c>
      <c r="C4270" s="4">
        <v>42355.525671296295</v>
      </c>
      <c r="D4270" s="3">
        <v>2916.2608778857389</v>
      </c>
      <c r="E4270" s="5">
        <v>6</v>
      </c>
      <c r="F4270" s="3">
        <v>1</v>
      </c>
      <c r="G4270" s="5">
        <v>0</v>
      </c>
      <c r="H4270" s="3">
        <v>3.6813242435455322</v>
      </c>
      <c r="I4270" s="5">
        <v>2.1132380710269461</v>
      </c>
      <c r="J4270" s="3">
        <v>0.99983837134107301</v>
      </c>
      <c r="K4270" s="5">
        <v>8.09186370344176</v>
      </c>
      <c r="L4270" s="3">
        <v>3.8214950120432709</v>
      </c>
      <c r="M4270" s="5">
        <v>0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16794.415264110608</v>
      </c>
      <c r="C4271" s="4">
        <v>42355.525682870371</v>
      </c>
      <c r="D4271" s="3">
        <v>2917.2609577008943</v>
      </c>
      <c r="E4271" s="5">
        <v>6</v>
      </c>
      <c r="F4271" s="3">
        <v>1</v>
      </c>
      <c r="G4271" s="5">
        <v>0</v>
      </c>
      <c r="H4271" s="3">
        <v>3.6813242435455322</v>
      </c>
      <c r="I4271" s="5">
        <v>2.1132380710269461</v>
      </c>
      <c r="J4271" s="3">
        <v>0.99983837134107301</v>
      </c>
      <c r="K4271" s="5">
        <v>8.09186370344176</v>
      </c>
      <c r="L4271" s="3">
        <v>3.8214950120432709</v>
      </c>
      <c r="M4271" s="5">
        <v>0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16795.415361965657</v>
      </c>
      <c r="C4272" s="4">
        <v>42355.525694444441</v>
      </c>
      <c r="D4272" s="3">
        <v>2918.2610555609535</v>
      </c>
      <c r="E4272" s="5">
        <v>6</v>
      </c>
      <c r="F4272" s="3">
        <v>1</v>
      </c>
      <c r="G4272" s="5">
        <v>0</v>
      </c>
      <c r="H4272" s="3">
        <v>3.6813242435455322</v>
      </c>
      <c r="I4272" s="5">
        <v>2.1132380710269461</v>
      </c>
      <c r="J4272" s="3">
        <v>0.99983837134107301</v>
      </c>
      <c r="K4272" s="5">
        <v>8.09186370344176</v>
      </c>
      <c r="L4272" s="3">
        <v>3.8214950120432709</v>
      </c>
      <c r="M4272" s="5">
        <v>0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16796.430650597369</v>
      </c>
      <c r="C4273" s="4">
        <v>42355.525706018518</v>
      </c>
      <c r="D4273" s="3">
        <v>2919.2763439019404</v>
      </c>
      <c r="E4273" s="5">
        <v>6</v>
      </c>
      <c r="F4273" s="3">
        <v>1</v>
      </c>
      <c r="G4273" s="5">
        <v>0</v>
      </c>
      <c r="H4273" s="3">
        <v>3.6813242435455322</v>
      </c>
      <c r="I4273" s="5">
        <v>2.1132380710269461</v>
      </c>
      <c r="J4273" s="3">
        <v>0.99983837134107301</v>
      </c>
      <c r="K4273" s="5">
        <v>8.09186370344176</v>
      </c>
      <c r="L4273" s="3">
        <v>3.8214950120432709</v>
      </c>
      <c r="M4273" s="5">
        <v>0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16797.431158863703</v>
      </c>
      <c r="C4274" s="4">
        <v>42355.525717592594</v>
      </c>
      <c r="D4274" s="3">
        <v>2920.276852664515</v>
      </c>
      <c r="E4274" s="5">
        <v>6</v>
      </c>
      <c r="F4274" s="3">
        <v>1</v>
      </c>
      <c r="G4274" s="5">
        <v>0</v>
      </c>
      <c r="H4274" s="3">
        <v>3.6814861297607422</v>
      </c>
      <c r="I4274" s="5">
        <v>2.1132380710269461</v>
      </c>
      <c r="J4274" s="3">
        <v>0.99983837134107301</v>
      </c>
      <c r="K4274" s="5">
        <v>8.09186370344176</v>
      </c>
      <c r="L4274" s="3">
        <v>3.8214950120432709</v>
      </c>
      <c r="M4274" s="5">
        <v>3.2377243769587949E-5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16798.446574606729</v>
      </c>
      <c r="C4275" s="4">
        <v>42355.525729166664</v>
      </c>
      <c r="D4275" s="3">
        <v>2921.2922682020258</v>
      </c>
      <c r="E4275" s="5">
        <v>6</v>
      </c>
      <c r="F4275" s="3">
        <v>1</v>
      </c>
      <c r="G4275" s="5">
        <v>0</v>
      </c>
      <c r="H4275" s="3">
        <v>3.6814861297607422</v>
      </c>
      <c r="I4275" s="5">
        <v>2.1132380710269461</v>
      </c>
      <c r="J4275" s="3">
        <v>0.99983837134107301</v>
      </c>
      <c r="K4275" s="5">
        <v>8.09186370344176</v>
      </c>
      <c r="L4275" s="3">
        <v>3.8214950120432709</v>
      </c>
      <c r="M4275" s="5">
        <v>3.2377243769587949E-5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16799.446578693434</v>
      </c>
      <c r="C4276" s="4">
        <v>42355.525740740741</v>
      </c>
      <c r="D4276" s="3">
        <v>2922.2922722987587</v>
      </c>
      <c r="E4276" s="5">
        <v>6</v>
      </c>
      <c r="F4276" s="3">
        <v>1</v>
      </c>
      <c r="G4276" s="5">
        <v>0</v>
      </c>
      <c r="H4276" s="3">
        <v>3.6813242435455322</v>
      </c>
      <c r="I4276" s="5">
        <v>2.1132380710269461</v>
      </c>
      <c r="J4276" s="3">
        <v>0.99983837134107301</v>
      </c>
      <c r="K4276" s="5">
        <v>8.09186370344176</v>
      </c>
      <c r="L4276" s="3">
        <v>3.8214950120432709</v>
      </c>
      <c r="M4276" s="5">
        <v>0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16800.462206569344</v>
      </c>
      <c r="C4277" s="4">
        <v>42355.525752314818</v>
      </c>
      <c r="D4277" s="3">
        <v>2923.3079001646406</v>
      </c>
      <c r="E4277" s="5">
        <v>6</v>
      </c>
      <c r="F4277" s="3">
        <v>1</v>
      </c>
      <c r="G4277" s="5">
        <v>0</v>
      </c>
      <c r="H4277" s="3">
        <v>3.6814861297607422</v>
      </c>
      <c r="I4277" s="5">
        <v>2.1132380710269461</v>
      </c>
      <c r="J4277" s="3">
        <v>0.99983837134107301</v>
      </c>
      <c r="K4277" s="5">
        <v>8.09186370344176</v>
      </c>
      <c r="L4277" s="3">
        <v>3.8214950120432709</v>
      </c>
      <c r="M4277" s="5">
        <v>3.2377243769587949E-5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16801.477807773877</v>
      </c>
      <c r="C4278" s="4">
        <v>42355.525763888887</v>
      </c>
      <c r="D4278" s="3">
        <v>2924.3235014543884</v>
      </c>
      <c r="E4278" s="5">
        <v>6</v>
      </c>
      <c r="F4278" s="3">
        <v>1</v>
      </c>
      <c r="G4278" s="5">
        <v>0</v>
      </c>
      <c r="H4278" s="3">
        <v>3.6813242435455322</v>
      </c>
      <c r="I4278" s="5">
        <v>2.1132380710269461</v>
      </c>
      <c r="J4278" s="3">
        <v>0.99983837134107301</v>
      </c>
      <c r="K4278" s="5">
        <v>8.09186370344176</v>
      </c>
      <c r="L4278" s="3">
        <v>3.8214950120432709</v>
      </c>
      <c r="M4278" s="5">
        <v>-3.2377243769587949E-5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16802.49344789526</v>
      </c>
      <c r="C4279" s="4">
        <v>42355.525775462957</v>
      </c>
      <c r="D4279" s="3">
        <v>2925.3391415106053</v>
      </c>
      <c r="E4279" s="5">
        <v>6</v>
      </c>
      <c r="F4279" s="3">
        <v>1</v>
      </c>
      <c r="G4279" s="5">
        <v>0</v>
      </c>
      <c r="H4279" s="3">
        <v>3.6813242435455322</v>
      </c>
      <c r="I4279" s="5">
        <v>2.1132380710269461</v>
      </c>
      <c r="J4279" s="3">
        <v>0.99983837134107301</v>
      </c>
      <c r="K4279" s="5">
        <v>8.09186370344176</v>
      </c>
      <c r="L4279" s="3">
        <v>3.8214950120432709</v>
      </c>
      <c r="M4279" s="5">
        <v>0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16803.50904246328</v>
      </c>
      <c r="C4280" s="4">
        <v>42355.525787037041</v>
      </c>
      <c r="D4280" s="3">
        <v>2926.3547360585767</v>
      </c>
      <c r="E4280" s="5">
        <v>6</v>
      </c>
      <c r="F4280" s="3">
        <v>1</v>
      </c>
      <c r="G4280" s="5">
        <v>0</v>
      </c>
      <c r="H4280" s="3">
        <v>3.6814861297607422</v>
      </c>
      <c r="I4280" s="5">
        <v>2.1132380710269461</v>
      </c>
      <c r="J4280" s="3">
        <v>0.99983837134107301</v>
      </c>
      <c r="K4280" s="5">
        <v>8.09186370344176</v>
      </c>
      <c r="L4280" s="3">
        <v>3.8214950120432709</v>
      </c>
      <c r="M4280" s="5">
        <v>3.2377243769587949E-5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16804.524822683288</v>
      </c>
      <c r="C4281" s="4">
        <v>42355.52579861111</v>
      </c>
      <c r="D4281" s="3">
        <v>2927.3705162785855</v>
      </c>
      <c r="E4281" s="5">
        <v>6</v>
      </c>
      <c r="F4281" s="3">
        <v>1</v>
      </c>
      <c r="G4281" s="5">
        <v>0</v>
      </c>
      <c r="H4281" s="3">
        <v>3.6813242435455322</v>
      </c>
      <c r="I4281" s="5">
        <v>2.1132380710269461</v>
      </c>
      <c r="J4281" s="3">
        <v>0.99983837134107301</v>
      </c>
      <c r="K4281" s="5">
        <v>8.09186370344176</v>
      </c>
      <c r="L4281" s="3">
        <v>3.8214950120432709</v>
      </c>
      <c r="M4281" s="5">
        <v>0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16805.540090753831</v>
      </c>
      <c r="C4282" s="4">
        <v>42355.525810185187</v>
      </c>
      <c r="D4282" s="3">
        <v>2928.3857843340929</v>
      </c>
      <c r="E4282" s="5">
        <v>6</v>
      </c>
      <c r="F4282" s="3">
        <v>1</v>
      </c>
      <c r="G4282" s="5">
        <v>0</v>
      </c>
      <c r="H4282" s="3">
        <v>3.6813242435455322</v>
      </c>
      <c r="I4282" s="5">
        <v>2.1132380710269461</v>
      </c>
      <c r="J4282" s="3">
        <v>0.99983837134107301</v>
      </c>
      <c r="K4282" s="5">
        <v>8.09186370344176</v>
      </c>
      <c r="L4282" s="3">
        <v>3.8214950120432709</v>
      </c>
      <c r="M4282" s="5">
        <v>0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16806.555947038127</v>
      </c>
      <c r="C4283" s="4">
        <v>42355.525821759256</v>
      </c>
      <c r="D4283" s="3">
        <v>2929.4016406334222</v>
      </c>
      <c r="E4283" s="5">
        <v>6</v>
      </c>
      <c r="F4283" s="3">
        <v>1</v>
      </c>
      <c r="G4283" s="5">
        <v>0</v>
      </c>
      <c r="H4283" s="3">
        <v>3.6814861297607422</v>
      </c>
      <c r="I4283" s="5">
        <v>2.1132380710269461</v>
      </c>
      <c r="J4283" s="3">
        <v>0.99983837134107301</v>
      </c>
      <c r="K4283" s="5">
        <v>8.09186370344176</v>
      </c>
      <c r="L4283" s="3">
        <v>3.8214950120432709</v>
      </c>
      <c r="M4283" s="5">
        <v>3.2377243769587949E-5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16807.571512062626</v>
      </c>
      <c r="C4284" s="4">
        <v>42355.525833333333</v>
      </c>
      <c r="D4284" s="3">
        <v>2930.4172056579255</v>
      </c>
      <c r="E4284" s="5">
        <v>6</v>
      </c>
      <c r="F4284" s="3">
        <v>1</v>
      </c>
      <c r="G4284" s="5">
        <v>0</v>
      </c>
      <c r="H4284" s="3">
        <v>3.6813242435455322</v>
      </c>
      <c r="I4284" s="5">
        <v>2.1132380710269461</v>
      </c>
      <c r="J4284" s="3">
        <v>0.99983837134107301</v>
      </c>
      <c r="K4284" s="5">
        <v>8.09186370344176</v>
      </c>
      <c r="L4284" s="3">
        <v>3.8214950120432709</v>
      </c>
      <c r="M4284" s="5">
        <v>0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16808.571566805393</v>
      </c>
      <c r="C4285" s="4">
        <v>42355.52584490741</v>
      </c>
      <c r="D4285" s="3">
        <v>2931.4172604057021</v>
      </c>
      <c r="E4285" s="5">
        <v>6</v>
      </c>
      <c r="F4285" s="3">
        <v>1</v>
      </c>
      <c r="G4285" s="5">
        <v>0</v>
      </c>
      <c r="H4285" s="3">
        <v>3.6811621189117432</v>
      </c>
      <c r="I4285" s="5">
        <v>2.1132380710269461</v>
      </c>
      <c r="J4285" s="3">
        <v>0.99983837134107301</v>
      </c>
      <c r="K4285" s="5">
        <v>8.09186370344176</v>
      </c>
      <c r="L4285" s="3">
        <v>3.8214950120432709</v>
      </c>
      <c r="M4285" s="5">
        <v>-3.24249267578125E-5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16809.587185002212</v>
      </c>
      <c r="C4286" s="4">
        <v>42355.525868055549</v>
      </c>
      <c r="D4286" s="3">
        <v>2932.4328786777096</v>
      </c>
      <c r="E4286" s="5">
        <v>6</v>
      </c>
      <c r="F4286" s="3">
        <v>1</v>
      </c>
      <c r="G4286" s="5">
        <v>0</v>
      </c>
      <c r="H4286" s="3">
        <v>3.6813242435455322</v>
      </c>
      <c r="I4286" s="5">
        <v>2.1132380710269461</v>
      </c>
      <c r="J4286" s="3">
        <v>0.99983837134107301</v>
      </c>
      <c r="K4286" s="5">
        <v>8.09186370344176</v>
      </c>
      <c r="L4286" s="3">
        <v>3.8214950120432709</v>
      </c>
      <c r="M4286" s="5">
        <v>0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16810.602845288773</v>
      </c>
      <c r="C4287" s="4">
        <v>42355.525879629633</v>
      </c>
      <c r="D4287" s="3">
        <v>2933.4485389893312</v>
      </c>
      <c r="E4287" s="5">
        <v>6</v>
      </c>
      <c r="F4287" s="3">
        <v>1</v>
      </c>
      <c r="G4287" s="5">
        <v>0</v>
      </c>
      <c r="H4287" s="3">
        <v>3.6813242435455322</v>
      </c>
      <c r="I4287" s="5">
        <v>2.1132380710269461</v>
      </c>
      <c r="J4287" s="3">
        <v>0.99983837134107301</v>
      </c>
      <c r="K4287" s="5">
        <v>8.09186370344176</v>
      </c>
      <c r="L4287" s="3">
        <v>3.8214950120432709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16811.618416563826</v>
      </c>
      <c r="C4288" s="4">
        <v>42355.525891203702</v>
      </c>
      <c r="D4288" s="3">
        <v>2934.4641101791767</v>
      </c>
      <c r="E4288" s="5">
        <v>6</v>
      </c>
      <c r="F4288" s="3">
        <v>1</v>
      </c>
      <c r="G4288" s="5">
        <v>0</v>
      </c>
      <c r="H4288" s="3">
        <v>3.6813242435455322</v>
      </c>
      <c r="I4288" s="5">
        <v>2.1132380710269461</v>
      </c>
      <c r="J4288" s="3">
        <v>0.99983837134107301</v>
      </c>
      <c r="K4288" s="5">
        <v>8.09186370344176</v>
      </c>
      <c r="L4288" s="3">
        <v>3.8214950120432709</v>
      </c>
      <c r="M4288" s="5">
        <v>0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16812.633983723645</v>
      </c>
      <c r="C4289" s="4">
        <v>42355.525902777779</v>
      </c>
      <c r="D4289" s="3">
        <v>2935.4796773189437</v>
      </c>
      <c r="E4289" s="5">
        <v>6</v>
      </c>
      <c r="F4289" s="3">
        <v>1</v>
      </c>
      <c r="G4289" s="5">
        <v>0</v>
      </c>
      <c r="H4289" s="3">
        <v>3.6816482543945313</v>
      </c>
      <c r="I4289" s="5">
        <v>2.1132380710269461</v>
      </c>
      <c r="J4289" s="3">
        <v>0.99983837134107301</v>
      </c>
      <c r="K4289" s="5">
        <v>8.09186370344176</v>
      </c>
      <c r="L4289" s="3">
        <v>3.8214950120432709</v>
      </c>
      <c r="M4289" s="5">
        <v>6.4802166889421642E-5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16813.649551535083</v>
      </c>
      <c r="C4290" s="4">
        <v>42355.525914351849</v>
      </c>
      <c r="D4290" s="3">
        <v>2936.4952452206062</v>
      </c>
      <c r="E4290" s="5">
        <v>6</v>
      </c>
      <c r="F4290" s="3">
        <v>1</v>
      </c>
      <c r="G4290" s="5">
        <v>0</v>
      </c>
      <c r="H4290" s="3">
        <v>3.6811621189117432</v>
      </c>
      <c r="I4290" s="5">
        <v>2.1132380710269461</v>
      </c>
      <c r="J4290" s="3">
        <v>0.99983837134107301</v>
      </c>
      <c r="K4290" s="5">
        <v>8.09186370344176</v>
      </c>
      <c r="L4290" s="3">
        <v>3.8214950120432709</v>
      </c>
      <c r="M4290" s="5">
        <v>-3.24249267578125E-5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16814.649619179952</v>
      </c>
      <c r="C4291" s="4">
        <v>42355.525925925926</v>
      </c>
      <c r="D4291" s="3">
        <v>2937.4953128253769</v>
      </c>
      <c r="E4291" s="5">
        <v>6</v>
      </c>
      <c r="F4291" s="3">
        <v>1</v>
      </c>
      <c r="G4291" s="5">
        <v>0</v>
      </c>
      <c r="H4291" s="3">
        <v>3.6813242435455322</v>
      </c>
      <c r="I4291" s="5">
        <v>2.1132380710269461</v>
      </c>
      <c r="J4291" s="3">
        <v>0.99983837134107301</v>
      </c>
      <c r="K4291" s="5">
        <v>8.09186370344176</v>
      </c>
      <c r="L4291" s="3">
        <v>3.8214950120432709</v>
      </c>
      <c r="M4291" s="5">
        <v>0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16815.649628890656</v>
      </c>
      <c r="C4292" s="4">
        <v>42355.525937500002</v>
      </c>
      <c r="D4292" s="3">
        <v>2938.4953225009931</v>
      </c>
      <c r="E4292" s="5">
        <v>6</v>
      </c>
      <c r="F4292" s="3">
        <v>1</v>
      </c>
      <c r="G4292" s="5">
        <v>0</v>
      </c>
      <c r="H4292" s="3">
        <v>3.6813242435455322</v>
      </c>
      <c r="I4292" s="5">
        <v>2.1132380710269461</v>
      </c>
      <c r="J4292" s="3">
        <v>0.99983837134107301</v>
      </c>
      <c r="K4292" s="5">
        <v>8.09186370344176</v>
      </c>
      <c r="L4292" s="3">
        <v>3.8214950120432709</v>
      </c>
      <c r="M4292" s="5">
        <v>0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16816.649629558859</v>
      </c>
      <c r="C4293" s="4">
        <v>42355.525949074072</v>
      </c>
      <c r="D4293" s="3">
        <v>2939.4953231742065</v>
      </c>
      <c r="E4293" s="5">
        <v>6</v>
      </c>
      <c r="F4293" s="3">
        <v>1</v>
      </c>
      <c r="G4293" s="5">
        <v>0</v>
      </c>
      <c r="H4293" s="3">
        <v>3.6813242435455322</v>
      </c>
      <c r="I4293" s="5">
        <v>2.1132380710269461</v>
      </c>
      <c r="J4293" s="3">
        <v>0.99983837134107301</v>
      </c>
      <c r="K4293" s="5">
        <v>8.09186370344176</v>
      </c>
      <c r="L4293" s="3">
        <v>3.8214950120432709</v>
      </c>
      <c r="M4293" s="5">
        <v>0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16817.665100479189</v>
      </c>
      <c r="C4294" s="4">
        <v>42355.525960648149</v>
      </c>
      <c r="D4294" s="3">
        <v>2940.510794059448</v>
      </c>
      <c r="E4294" s="5">
        <v>6</v>
      </c>
      <c r="F4294" s="3">
        <v>1</v>
      </c>
      <c r="G4294" s="5">
        <v>0</v>
      </c>
      <c r="H4294" s="3">
        <v>3.6813242435455322</v>
      </c>
      <c r="I4294" s="5">
        <v>2.1132380710269461</v>
      </c>
      <c r="J4294" s="3">
        <v>0.99983837134107301</v>
      </c>
      <c r="K4294" s="5">
        <v>8.09186370344176</v>
      </c>
      <c r="L4294" s="3">
        <v>3.8214950120432709</v>
      </c>
      <c r="M4294" s="5">
        <v>0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16818.680864970054</v>
      </c>
      <c r="C4295" s="4">
        <v>42355.525972222225</v>
      </c>
      <c r="D4295" s="3">
        <v>2941.5265585753777</v>
      </c>
      <c r="E4295" s="5">
        <v>6</v>
      </c>
      <c r="F4295" s="3">
        <v>1</v>
      </c>
      <c r="G4295" s="5">
        <v>0</v>
      </c>
      <c r="H4295" s="3">
        <v>3.6813242435455322</v>
      </c>
      <c r="I4295" s="5">
        <v>2.1132380710269461</v>
      </c>
      <c r="J4295" s="3">
        <v>0.99983837134107301</v>
      </c>
      <c r="K4295" s="5">
        <v>8.09186370344176</v>
      </c>
      <c r="L4295" s="3">
        <v>3.8214950120432709</v>
      </c>
      <c r="M4295" s="5">
        <v>0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16819.696435653641</v>
      </c>
      <c r="C4296" s="4">
        <v>42355.525983796295</v>
      </c>
      <c r="D4296" s="3">
        <v>2942.5421292740007</v>
      </c>
      <c r="E4296" s="5">
        <v>6</v>
      </c>
      <c r="F4296" s="3">
        <v>1</v>
      </c>
      <c r="G4296" s="5">
        <v>0</v>
      </c>
      <c r="H4296" s="3">
        <v>3.6813242435455322</v>
      </c>
      <c r="I4296" s="5">
        <v>2.1132380710269461</v>
      </c>
      <c r="J4296" s="3">
        <v>0.99983837134107301</v>
      </c>
      <c r="K4296" s="5">
        <v>8.09186370344176</v>
      </c>
      <c r="L4296" s="3">
        <v>3.8214950120432709</v>
      </c>
      <c r="M4296" s="5">
        <v>0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16820.696476561978</v>
      </c>
      <c r="C4297" s="4">
        <v>42355.525995370364</v>
      </c>
      <c r="D4297" s="3">
        <v>2943.5421702525132</v>
      </c>
      <c r="E4297" s="5">
        <v>6</v>
      </c>
      <c r="F4297" s="3">
        <v>1</v>
      </c>
      <c r="G4297" s="5">
        <v>0</v>
      </c>
      <c r="H4297" s="3">
        <v>3.6813242435455322</v>
      </c>
      <c r="I4297" s="5">
        <v>2.1132380710269461</v>
      </c>
      <c r="J4297" s="3">
        <v>0.99983837134107301</v>
      </c>
      <c r="K4297" s="5">
        <v>8.09186370344176</v>
      </c>
      <c r="L4297" s="3">
        <v>3.8214950120432709</v>
      </c>
      <c r="M4297" s="5">
        <v>0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16821.712051541253</v>
      </c>
      <c r="C4298" s="4">
        <v>42355.526006944441</v>
      </c>
      <c r="D4298" s="3">
        <v>2944.5577451365516</v>
      </c>
      <c r="E4298" s="5">
        <v>6</v>
      </c>
      <c r="F4298" s="3">
        <v>1</v>
      </c>
      <c r="G4298" s="5">
        <v>0</v>
      </c>
      <c r="H4298" s="3">
        <v>3.6814861297607422</v>
      </c>
      <c r="I4298" s="5">
        <v>2.1132380710269461</v>
      </c>
      <c r="J4298" s="3">
        <v>0.99983837134107301</v>
      </c>
      <c r="K4298" s="5">
        <v>8.09186370344176</v>
      </c>
      <c r="L4298" s="3">
        <v>3.8214950120432709</v>
      </c>
      <c r="M4298" s="5">
        <v>0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16822.72766908144</v>
      </c>
      <c r="C4299" s="4">
        <v>42355.526018518518</v>
      </c>
      <c r="D4299" s="3">
        <v>2945.5733626967876</v>
      </c>
      <c r="E4299" s="5">
        <v>6</v>
      </c>
      <c r="F4299" s="3">
        <v>1</v>
      </c>
      <c r="G4299" s="5">
        <v>0</v>
      </c>
      <c r="H4299" s="3">
        <v>3.6811621189117432</v>
      </c>
      <c r="I4299" s="5">
        <v>2.1132380710269461</v>
      </c>
      <c r="J4299" s="3">
        <v>0.99983837134107301</v>
      </c>
      <c r="K4299" s="5">
        <v>8.09186370344176</v>
      </c>
      <c r="L4299" s="3">
        <v>3.8214950120432709</v>
      </c>
      <c r="M4299" s="5">
        <v>-6.4802166889421642E-5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16823.727723578591</v>
      </c>
      <c r="C4300" s="4">
        <v>42355.526030092595</v>
      </c>
      <c r="D4300" s="3">
        <v>2946.5734172089774</v>
      </c>
      <c r="E4300" s="5">
        <v>6</v>
      </c>
      <c r="F4300" s="3">
        <v>1</v>
      </c>
      <c r="G4300" s="5">
        <v>0</v>
      </c>
      <c r="H4300" s="3">
        <v>3.6813242435455322</v>
      </c>
      <c r="I4300" s="5">
        <v>2.1132380710269461</v>
      </c>
      <c r="J4300" s="3">
        <v>0.99983837134107301</v>
      </c>
      <c r="K4300" s="5">
        <v>8.09186370344176</v>
      </c>
      <c r="L4300" s="3">
        <v>3.8214950120432709</v>
      </c>
      <c r="M4300" s="5">
        <v>0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16824.743274232336</v>
      </c>
      <c r="C4301" s="4">
        <v>42355.526041666664</v>
      </c>
      <c r="D4301" s="3">
        <v>2947.5889678276326</v>
      </c>
      <c r="E4301" s="5">
        <v>6</v>
      </c>
      <c r="F4301" s="3">
        <v>1</v>
      </c>
      <c r="G4301" s="5">
        <v>0</v>
      </c>
      <c r="H4301" s="3">
        <v>3.6813242435455322</v>
      </c>
      <c r="I4301" s="5">
        <v>2.1132380710269461</v>
      </c>
      <c r="J4301" s="3">
        <v>0.99983837134107301</v>
      </c>
      <c r="K4301" s="5">
        <v>8.09186370344176</v>
      </c>
      <c r="L4301" s="3">
        <v>3.8214950120432709</v>
      </c>
      <c r="M4301" s="5">
        <v>-3.2377243769587949E-5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16825.743322343595</v>
      </c>
      <c r="C4302" s="4">
        <v>42355.526053240741</v>
      </c>
      <c r="D4302" s="3">
        <v>2948.5890160541808</v>
      </c>
      <c r="E4302" s="5">
        <v>6</v>
      </c>
      <c r="F4302" s="3">
        <v>1</v>
      </c>
      <c r="G4302" s="5">
        <v>0</v>
      </c>
      <c r="H4302" s="3">
        <v>3.6813242435455322</v>
      </c>
      <c r="I4302" s="5">
        <v>2.1132380710269461</v>
      </c>
      <c r="J4302" s="3">
        <v>0.99983837134107301</v>
      </c>
      <c r="K4302" s="5">
        <v>8.09186370344176</v>
      </c>
      <c r="L4302" s="3">
        <v>3.8214950120432709</v>
      </c>
      <c r="M4302" s="5">
        <v>0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16826.758794451882</v>
      </c>
      <c r="C4303" s="4">
        <v>42355.526064814818</v>
      </c>
      <c r="D4303" s="3">
        <v>2949.6044880471786</v>
      </c>
      <c r="E4303" s="5">
        <v>6</v>
      </c>
      <c r="F4303" s="3">
        <v>1</v>
      </c>
      <c r="G4303" s="5">
        <v>0</v>
      </c>
      <c r="H4303" s="3">
        <v>3.6813242435455322</v>
      </c>
      <c r="I4303" s="5">
        <v>2.1132380710269461</v>
      </c>
      <c r="J4303" s="3">
        <v>0.99983837134107301</v>
      </c>
      <c r="K4303" s="5">
        <v>8.09186370344176</v>
      </c>
      <c r="L4303" s="3">
        <v>3.8214950120432709</v>
      </c>
      <c r="M4303" s="5">
        <v>0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16827.774556341275</v>
      </c>
      <c r="C4304" s="4">
        <v>42355.526076388887</v>
      </c>
      <c r="D4304" s="3">
        <v>2950.6202499365727</v>
      </c>
      <c r="E4304" s="5">
        <v>6</v>
      </c>
      <c r="F4304" s="3">
        <v>1</v>
      </c>
      <c r="G4304" s="5">
        <v>0</v>
      </c>
      <c r="H4304" s="3">
        <v>3.6814861297607422</v>
      </c>
      <c r="I4304" s="5">
        <v>2.1132380710269461</v>
      </c>
      <c r="J4304" s="3">
        <v>0.99983837134107301</v>
      </c>
      <c r="K4304" s="5">
        <v>8.09186370344176</v>
      </c>
      <c r="L4304" s="3">
        <v>3.8214950120432709</v>
      </c>
      <c r="M4304" s="5">
        <v>3.2377243769587949E-5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16828.789810015995</v>
      </c>
      <c r="C4305" s="4">
        <v>42355.526087962957</v>
      </c>
      <c r="D4305" s="3">
        <v>2951.6355035862316</v>
      </c>
      <c r="E4305" s="5">
        <v>6</v>
      </c>
      <c r="F4305" s="3">
        <v>1</v>
      </c>
      <c r="G4305" s="5">
        <v>0</v>
      </c>
      <c r="H4305" s="3">
        <v>3.6813242435455322</v>
      </c>
      <c r="I4305" s="5">
        <v>2.1132380710269461</v>
      </c>
      <c r="J4305" s="3">
        <v>0.99983837134107301</v>
      </c>
      <c r="K4305" s="5">
        <v>8.09186370344176</v>
      </c>
      <c r="L4305" s="3">
        <v>3.8214950120432709</v>
      </c>
      <c r="M4305" s="5">
        <v>0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16829.789938061171</v>
      </c>
      <c r="C4306" s="4">
        <v>42355.526099537034</v>
      </c>
      <c r="D4306" s="3">
        <v>2952.635631771755</v>
      </c>
      <c r="E4306" s="5">
        <v>6</v>
      </c>
      <c r="F4306" s="3">
        <v>1</v>
      </c>
      <c r="G4306" s="5">
        <v>0</v>
      </c>
      <c r="H4306" s="3">
        <v>3.6813242435455322</v>
      </c>
      <c r="I4306" s="5">
        <v>2.1132380710269461</v>
      </c>
      <c r="J4306" s="3">
        <v>0.99983837134107301</v>
      </c>
      <c r="K4306" s="5">
        <v>8.09186370344176</v>
      </c>
      <c r="L4306" s="3">
        <v>3.8214950120432709</v>
      </c>
      <c r="M4306" s="5">
        <v>0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16830.790097910485</v>
      </c>
      <c r="C4307" s="4">
        <v>42355.52611111111</v>
      </c>
      <c r="D4307" s="3">
        <v>2953.6357915057856</v>
      </c>
      <c r="E4307" s="5">
        <v>6</v>
      </c>
      <c r="F4307" s="3">
        <v>1</v>
      </c>
      <c r="G4307" s="5">
        <v>0</v>
      </c>
      <c r="H4307" s="3">
        <v>3.6813242435455322</v>
      </c>
      <c r="I4307" s="5">
        <v>2.1132380710269461</v>
      </c>
      <c r="J4307" s="3">
        <v>0.99983837134107301</v>
      </c>
      <c r="K4307" s="5">
        <v>8.09186370344176</v>
      </c>
      <c r="L4307" s="3">
        <v>3.8214950120432709</v>
      </c>
      <c r="M4307" s="5">
        <v>0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16831.805731159766</v>
      </c>
      <c r="C4308" s="4">
        <v>42355.526122685187</v>
      </c>
      <c r="D4308" s="3">
        <v>2954.6514247701011</v>
      </c>
      <c r="E4308" s="5">
        <v>6</v>
      </c>
      <c r="F4308" s="3">
        <v>1</v>
      </c>
      <c r="G4308" s="5">
        <v>0</v>
      </c>
      <c r="H4308" s="3">
        <v>3.6813242435455322</v>
      </c>
      <c r="I4308" s="5">
        <v>2.1132380710269461</v>
      </c>
      <c r="J4308" s="3">
        <v>0.99983837134107301</v>
      </c>
      <c r="K4308" s="5">
        <v>8.09186370344176</v>
      </c>
      <c r="L4308" s="3">
        <v>3.8214950120432709</v>
      </c>
      <c r="M4308" s="5">
        <v>0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16832.821389040335</v>
      </c>
      <c r="C4309" s="4">
        <v>42355.526134259257</v>
      </c>
      <c r="D4309" s="3">
        <v>2955.6670827308726</v>
      </c>
      <c r="E4309" s="5">
        <v>6</v>
      </c>
      <c r="F4309" s="3">
        <v>1</v>
      </c>
      <c r="G4309" s="5">
        <v>0</v>
      </c>
      <c r="H4309" s="3">
        <v>3.6813242435455322</v>
      </c>
      <c r="I4309" s="5">
        <v>2.1132380710269461</v>
      </c>
      <c r="J4309" s="3">
        <v>0.99983837134107301</v>
      </c>
      <c r="K4309" s="5">
        <v>8.09186370344176</v>
      </c>
      <c r="L4309" s="3">
        <v>3.8214950120432709</v>
      </c>
      <c r="M4309" s="5">
        <v>0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16833.836988465446</v>
      </c>
      <c r="C4310" s="4">
        <v>42355.526145833333</v>
      </c>
      <c r="D4310" s="3">
        <v>2956.682682160993</v>
      </c>
      <c r="E4310" s="5">
        <v>6</v>
      </c>
      <c r="F4310" s="3">
        <v>1</v>
      </c>
      <c r="G4310" s="5">
        <v>0</v>
      </c>
      <c r="H4310" s="3">
        <v>3.6813242435455322</v>
      </c>
      <c r="I4310" s="5">
        <v>2.1132380710269461</v>
      </c>
      <c r="J4310" s="3">
        <v>0.99983837134107301</v>
      </c>
      <c r="K4310" s="5">
        <v>8.09186370344176</v>
      </c>
      <c r="L4310" s="3">
        <v>3.8214950120432709</v>
      </c>
      <c r="M4310" s="5">
        <v>-3.2377243769587949E-5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16834.852571905776</v>
      </c>
      <c r="C4311" s="4">
        <v>42355.52615740741</v>
      </c>
      <c r="D4311" s="3">
        <v>2957.6982655912984</v>
      </c>
      <c r="E4311" s="5">
        <v>6</v>
      </c>
      <c r="F4311" s="3">
        <v>1</v>
      </c>
      <c r="G4311" s="5">
        <v>0</v>
      </c>
      <c r="H4311" s="3">
        <v>3.6814861297607422</v>
      </c>
      <c r="I4311" s="5">
        <v>2.1132380710269461</v>
      </c>
      <c r="J4311" s="3">
        <v>0.99983837134107301</v>
      </c>
      <c r="K4311" s="5">
        <v>8.09186370344176</v>
      </c>
      <c r="L4311" s="3">
        <v>3.8214950120432709</v>
      </c>
      <c r="M4311" s="5">
        <v>3.2377243769587949E-5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16835.868209019671</v>
      </c>
      <c r="C4312" s="4">
        <v>42355.52616898148</v>
      </c>
      <c r="D4312" s="3">
        <v>2958.7139026249938</v>
      </c>
      <c r="E4312" s="5">
        <v>6</v>
      </c>
      <c r="F4312" s="3">
        <v>1</v>
      </c>
      <c r="G4312" s="5">
        <v>0</v>
      </c>
      <c r="H4312" s="3">
        <v>3.6813242435455322</v>
      </c>
      <c r="I4312" s="5">
        <v>2.1132380710269461</v>
      </c>
      <c r="J4312" s="3">
        <v>0.99983837134107301</v>
      </c>
      <c r="K4312" s="5">
        <v>8.09186370344176</v>
      </c>
      <c r="L4312" s="3">
        <v>3.8214950120432709</v>
      </c>
      <c r="M4312" s="5">
        <v>0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16836.868230434498</v>
      </c>
      <c r="C4313" s="4">
        <v>42355.526180555549</v>
      </c>
      <c r="D4313" s="3">
        <v>2959.7139240548595</v>
      </c>
      <c r="E4313" s="5">
        <v>6</v>
      </c>
      <c r="F4313" s="3">
        <v>1</v>
      </c>
      <c r="G4313" s="5">
        <v>0</v>
      </c>
      <c r="H4313" s="3">
        <v>3.6813242435455322</v>
      </c>
      <c r="I4313" s="5">
        <v>2.1132380710269461</v>
      </c>
      <c r="J4313" s="3">
        <v>0.99983837134107301</v>
      </c>
      <c r="K4313" s="5">
        <v>8.09186370344176</v>
      </c>
      <c r="L4313" s="3">
        <v>3.8214950120432709</v>
      </c>
      <c r="M4313" s="5">
        <v>0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16837.883889568191</v>
      </c>
      <c r="C4314" s="4">
        <v>42355.526192129626</v>
      </c>
      <c r="D4314" s="3">
        <v>2960.7295832687496</v>
      </c>
      <c r="E4314" s="5">
        <v>6</v>
      </c>
      <c r="F4314" s="3">
        <v>1</v>
      </c>
      <c r="G4314" s="5">
        <v>0</v>
      </c>
      <c r="H4314" s="3">
        <v>3.6813242435455322</v>
      </c>
      <c r="I4314" s="5">
        <v>2.1132380710269461</v>
      </c>
      <c r="J4314" s="3">
        <v>0.99983837134107301</v>
      </c>
      <c r="K4314" s="5">
        <v>8.09186370344176</v>
      </c>
      <c r="L4314" s="3">
        <v>3.8214950120432709</v>
      </c>
      <c r="M4314" s="5">
        <v>0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16838.899462236714</v>
      </c>
      <c r="C4315" s="4">
        <v>42355.526203703703</v>
      </c>
      <c r="D4315" s="3">
        <v>2961.7451559222372</v>
      </c>
      <c r="E4315" s="5">
        <v>6</v>
      </c>
      <c r="F4315" s="3">
        <v>1</v>
      </c>
      <c r="G4315" s="5">
        <v>0</v>
      </c>
      <c r="H4315" s="3">
        <v>3.6813242435455322</v>
      </c>
      <c r="I4315" s="5">
        <v>2.1132380710269461</v>
      </c>
      <c r="J4315" s="3">
        <v>0.99983837134107301</v>
      </c>
      <c r="K4315" s="5">
        <v>8.09186370344176</v>
      </c>
      <c r="L4315" s="3">
        <v>3.8214950120432709</v>
      </c>
      <c r="M4315" s="5">
        <v>0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16839.915057787181</v>
      </c>
      <c r="C4316" s="4">
        <v>42355.52621527778</v>
      </c>
      <c r="D4316" s="3">
        <v>2962.7607513824787</v>
      </c>
      <c r="E4316" s="5">
        <v>6</v>
      </c>
      <c r="F4316" s="3">
        <v>1</v>
      </c>
      <c r="G4316" s="5">
        <v>0</v>
      </c>
      <c r="H4316" s="3">
        <v>3.6813242435455322</v>
      </c>
      <c r="I4316" s="5">
        <v>2.1132380710269461</v>
      </c>
      <c r="J4316" s="3">
        <v>0.99983837134107301</v>
      </c>
      <c r="K4316" s="5">
        <v>8.09186370344176</v>
      </c>
      <c r="L4316" s="3">
        <v>3.8214950120432709</v>
      </c>
      <c r="M4316" s="5">
        <v>-3.2377243769587949E-5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16840.930646751258</v>
      </c>
      <c r="C4317" s="4">
        <v>42355.526226851849</v>
      </c>
      <c r="D4317" s="3">
        <v>2963.7763403465547</v>
      </c>
      <c r="E4317" s="5">
        <v>6</v>
      </c>
      <c r="F4317" s="3">
        <v>1</v>
      </c>
      <c r="G4317" s="5">
        <v>0</v>
      </c>
      <c r="H4317" s="3">
        <v>3.6813242435455322</v>
      </c>
      <c r="I4317" s="5">
        <v>2.1132380710269461</v>
      </c>
      <c r="J4317" s="3">
        <v>0.99983837134107301</v>
      </c>
      <c r="K4317" s="5">
        <v>8.09186370344176</v>
      </c>
      <c r="L4317" s="3">
        <v>3.8214950120432709</v>
      </c>
      <c r="M4317" s="5">
        <v>0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16841.946305684447</v>
      </c>
      <c r="C4318" s="4">
        <v>42355.526238425926</v>
      </c>
      <c r="D4318" s="3">
        <v>2964.7919993850078</v>
      </c>
      <c r="E4318" s="5">
        <v>6</v>
      </c>
      <c r="F4318" s="3">
        <v>1</v>
      </c>
      <c r="G4318" s="5">
        <v>0</v>
      </c>
      <c r="H4318" s="3">
        <v>3.6811621189117432</v>
      </c>
      <c r="I4318" s="5">
        <v>2.1132380710269461</v>
      </c>
      <c r="J4318" s="3">
        <v>0.99983837134107301</v>
      </c>
      <c r="K4318" s="5">
        <v>8.09186370344176</v>
      </c>
      <c r="L4318" s="3">
        <v>3.8214950120432709</v>
      </c>
      <c r="M4318" s="5">
        <v>-3.24249267578125E-5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16842.946321645708</v>
      </c>
      <c r="C4319" s="4">
        <v>42355.526250000003</v>
      </c>
      <c r="D4319" s="3">
        <v>2965.7920152610536</v>
      </c>
      <c r="E4319" s="5">
        <v>6</v>
      </c>
      <c r="F4319" s="3">
        <v>1</v>
      </c>
      <c r="G4319" s="5">
        <v>0</v>
      </c>
      <c r="H4319" s="3">
        <v>3.6813242435455322</v>
      </c>
      <c r="I4319" s="5">
        <v>2.1132380710269461</v>
      </c>
      <c r="J4319" s="3">
        <v>0.99983837134107301</v>
      </c>
      <c r="K4319" s="5">
        <v>8.09186370344176</v>
      </c>
      <c r="L4319" s="3">
        <v>3.8214950120432709</v>
      </c>
      <c r="M4319" s="5">
        <v>0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16843.946333356384</v>
      </c>
      <c r="C4320" s="4">
        <v>42355.526261574072</v>
      </c>
      <c r="D4320" s="3">
        <v>2966.7920269617084</v>
      </c>
      <c r="E4320" s="5">
        <v>6</v>
      </c>
      <c r="F4320" s="3">
        <v>1</v>
      </c>
      <c r="G4320" s="5">
        <v>0</v>
      </c>
      <c r="H4320" s="3">
        <v>3.6814861297607422</v>
      </c>
      <c r="I4320" s="5">
        <v>2.1132380710269461</v>
      </c>
      <c r="J4320" s="3">
        <v>0.99983837134107301</v>
      </c>
      <c r="K4320" s="5">
        <v>8.09186370344176</v>
      </c>
      <c r="L4320" s="3">
        <v>3.8214950120432709</v>
      </c>
      <c r="M4320" s="5">
        <v>3.2377243769587949E-5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16844.96187844628</v>
      </c>
      <c r="C4321" s="4">
        <v>42355.526273148149</v>
      </c>
      <c r="D4321" s="3">
        <v>2967.8075720415804</v>
      </c>
      <c r="E4321" s="5">
        <v>6</v>
      </c>
      <c r="F4321" s="3">
        <v>1</v>
      </c>
      <c r="G4321" s="5">
        <v>0</v>
      </c>
      <c r="H4321" s="3">
        <v>3.6814861297607422</v>
      </c>
      <c r="I4321" s="5">
        <v>2.1132380710269461</v>
      </c>
      <c r="J4321" s="3">
        <v>0.99983837134107301</v>
      </c>
      <c r="K4321" s="5">
        <v>8.09186370344176</v>
      </c>
      <c r="L4321" s="3">
        <v>3.8214950120432709</v>
      </c>
      <c r="M4321" s="5">
        <v>3.2377243769587949E-5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16845.961895765919</v>
      </c>
      <c r="C4322" s="4">
        <v>42355.526284722226</v>
      </c>
      <c r="D4322" s="3">
        <v>2968.8075893862806</v>
      </c>
      <c r="E4322" s="5">
        <v>6</v>
      </c>
      <c r="F4322" s="3">
        <v>1</v>
      </c>
      <c r="G4322" s="5">
        <v>0</v>
      </c>
      <c r="H4322" s="3">
        <v>3.6813242435455322</v>
      </c>
      <c r="I4322" s="5">
        <v>2.1132380710269461</v>
      </c>
      <c r="J4322" s="3">
        <v>0.99983837134107301</v>
      </c>
      <c r="K4322" s="5">
        <v>8.09186370344176</v>
      </c>
      <c r="L4322" s="3">
        <v>3.8214950120432709</v>
      </c>
      <c r="M4322" s="5">
        <v>-3.2377243769587949E-5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16846.977490955487</v>
      </c>
      <c r="C4323" s="4">
        <v>42355.526296296295</v>
      </c>
      <c r="D4323" s="3">
        <v>2969.8231845507858</v>
      </c>
      <c r="E4323" s="5">
        <v>6</v>
      </c>
      <c r="F4323" s="3">
        <v>1</v>
      </c>
      <c r="G4323" s="5">
        <v>0</v>
      </c>
      <c r="H4323" s="3">
        <v>3.6813242435455322</v>
      </c>
      <c r="I4323" s="5">
        <v>2.1132380710269461</v>
      </c>
      <c r="J4323" s="3">
        <v>0.99983837134107301</v>
      </c>
      <c r="K4323" s="5">
        <v>8.09186370344176</v>
      </c>
      <c r="L4323" s="3">
        <v>3.8214950120432709</v>
      </c>
      <c r="M4323" s="5">
        <v>0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16847.993093588579</v>
      </c>
      <c r="C4324" s="4">
        <v>42355.526307870365</v>
      </c>
      <c r="D4324" s="3">
        <v>2970.8387871688396</v>
      </c>
      <c r="E4324" s="5">
        <v>6</v>
      </c>
      <c r="F4324" s="3">
        <v>1</v>
      </c>
      <c r="G4324" s="5">
        <v>0</v>
      </c>
      <c r="H4324" s="3">
        <v>3.6813242435455322</v>
      </c>
      <c r="I4324" s="5">
        <v>2.1132380710269461</v>
      </c>
      <c r="J4324" s="3">
        <v>0.99983837134107301</v>
      </c>
      <c r="K4324" s="5">
        <v>8.09186370344176</v>
      </c>
      <c r="L4324" s="3">
        <v>3.8214950120432709</v>
      </c>
      <c r="M4324" s="5">
        <v>0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16848.993119634935</v>
      </c>
      <c r="C4325" s="4">
        <v>42355.526319444441</v>
      </c>
      <c r="D4325" s="3">
        <v>2971.8388132703303</v>
      </c>
      <c r="E4325" s="5">
        <v>6</v>
      </c>
      <c r="F4325" s="3">
        <v>1</v>
      </c>
      <c r="G4325" s="5">
        <v>0</v>
      </c>
      <c r="H4325" s="3">
        <v>3.6813242435455322</v>
      </c>
      <c r="I4325" s="5">
        <v>2.1132380710269461</v>
      </c>
      <c r="J4325" s="3">
        <v>0.99983837134107301</v>
      </c>
      <c r="K4325" s="5">
        <v>8.09186370344176</v>
      </c>
      <c r="L4325" s="3">
        <v>3.8214950120432709</v>
      </c>
      <c r="M4325" s="5">
        <v>-3.2377243769587949E-5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16850.008703877258</v>
      </c>
      <c r="C4326" s="4">
        <v>42355.526331018518</v>
      </c>
      <c r="D4326" s="3">
        <v>2972.8543974625318</v>
      </c>
      <c r="E4326" s="5">
        <v>6</v>
      </c>
      <c r="F4326" s="3">
        <v>1</v>
      </c>
      <c r="G4326" s="5">
        <v>0</v>
      </c>
      <c r="H4326" s="3">
        <v>3.6813242435455322</v>
      </c>
      <c r="I4326" s="5">
        <v>2.1132380710269461</v>
      </c>
      <c r="J4326" s="3">
        <v>0.99983837134107301</v>
      </c>
      <c r="K4326" s="5">
        <v>8.09186370344176</v>
      </c>
      <c r="L4326" s="3">
        <v>3.8214950120432709</v>
      </c>
      <c r="M4326" s="5">
        <v>-3.2377243769587949E-5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16851.008705046705</v>
      </c>
      <c r="C4327" s="4">
        <v>42355.526342592595</v>
      </c>
      <c r="D4327" s="3">
        <v>2973.8543986420054</v>
      </c>
      <c r="E4327" s="5">
        <v>6</v>
      </c>
      <c r="F4327" s="3">
        <v>1</v>
      </c>
      <c r="G4327" s="5">
        <v>0</v>
      </c>
      <c r="H4327" s="3">
        <v>3.6813242435455322</v>
      </c>
      <c r="I4327" s="5">
        <v>2.1132380710269461</v>
      </c>
      <c r="J4327" s="3">
        <v>0.99983837134107301</v>
      </c>
      <c r="K4327" s="5">
        <v>8.09186370344176</v>
      </c>
      <c r="L4327" s="3">
        <v>3.8214950120432709</v>
      </c>
      <c r="M4327" s="5">
        <v>0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16852.024326967796</v>
      </c>
      <c r="C4328" s="4">
        <v>42355.526354166665</v>
      </c>
      <c r="D4328" s="3">
        <v>2974.8700205831433</v>
      </c>
      <c r="E4328" s="5">
        <v>6</v>
      </c>
      <c r="F4328" s="3">
        <v>1</v>
      </c>
      <c r="G4328" s="5">
        <v>0</v>
      </c>
      <c r="H4328" s="3">
        <v>3.6813242435455322</v>
      </c>
      <c r="I4328" s="5">
        <v>2.1132380710269461</v>
      </c>
      <c r="J4328" s="3">
        <v>0.99983837134107301</v>
      </c>
      <c r="K4328" s="5">
        <v>8.09186370344176</v>
      </c>
      <c r="L4328" s="3">
        <v>3.8214950120432709</v>
      </c>
      <c r="M4328" s="5">
        <v>0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16853.039964141841</v>
      </c>
      <c r="C4329" s="4">
        <v>42355.526365740741</v>
      </c>
      <c r="D4329" s="3">
        <v>2975.8856577571883</v>
      </c>
      <c r="E4329" s="5">
        <v>6</v>
      </c>
      <c r="F4329" s="3">
        <v>1</v>
      </c>
      <c r="G4329" s="5">
        <v>0</v>
      </c>
      <c r="H4329" s="3">
        <v>3.6813242435455322</v>
      </c>
      <c r="I4329" s="5">
        <v>2.1132380710269461</v>
      </c>
      <c r="J4329" s="3">
        <v>0.99983837134107301</v>
      </c>
      <c r="K4329" s="5">
        <v>8.09186370344176</v>
      </c>
      <c r="L4329" s="3">
        <v>3.8214950120432709</v>
      </c>
      <c r="M4329" s="5">
        <v>0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16854.05559813798</v>
      </c>
      <c r="C4330" s="4">
        <v>42355.526377314818</v>
      </c>
      <c r="D4330" s="3">
        <v>2976.901291738287</v>
      </c>
      <c r="E4330" s="5">
        <v>6</v>
      </c>
      <c r="F4330" s="3">
        <v>1</v>
      </c>
      <c r="G4330" s="5">
        <v>0</v>
      </c>
      <c r="H4330" s="3">
        <v>3.6813242435455322</v>
      </c>
      <c r="I4330" s="5">
        <v>2.1132380710269461</v>
      </c>
      <c r="J4330" s="3">
        <v>0.99983837134107301</v>
      </c>
      <c r="K4330" s="5">
        <v>8.09186370344176</v>
      </c>
      <c r="L4330" s="3">
        <v>3.8214950120432709</v>
      </c>
      <c r="M4330" s="5">
        <v>0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16855.071172896704</v>
      </c>
      <c r="C4331" s="4">
        <v>42355.526388888888</v>
      </c>
      <c r="D4331" s="3">
        <v>2977.916866486989</v>
      </c>
      <c r="E4331" s="5">
        <v>6</v>
      </c>
      <c r="F4331" s="3">
        <v>1</v>
      </c>
      <c r="G4331" s="5">
        <v>0</v>
      </c>
      <c r="H4331" s="3">
        <v>3.6813242435455322</v>
      </c>
      <c r="I4331" s="5">
        <v>2.1132380710269461</v>
      </c>
      <c r="J4331" s="3">
        <v>0.99983837134107301</v>
      </c>
      <c r="K4331" s="5">
        <v>8.09186370344176</v>
      </c>
      <c r="L4331" s="3">
        <v>3.8214950120432709</v>
      </c>
      <c r="M4331" s="5">
        <v>0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16856.086581336549</v>
      </c>
      <c r="C4332" s="4">
        <v>42355.526400462957</v>
      </c>
      <c r="D4332" s="3">
        <v>2978.9322749218245</v>
      </c>
      <c r="E4332" s="5">
        <v>6</v>
      </c>
      <c r="F4332" s="3">
        <v>1</v>
      </c>
      <c r="G4332" s="5">
        <v>0</v>
      </c>
      <c r="H4332" s="3">
        <v>3.6813242435455322</v>
      </c>
      <c r="I4332" s="5">
        <v>2.1132380710269461</v>
      </c>
      <c r="J4332" s="3">
        <v>0.99983837134107301</v>
      </c>
      <c r="K4332" s="5">
        <v>8.09186370344176</v>
      </c>
      <c r="L4332" s="3">
        <v>3.8214950120432709</v>
      </c>
      <c r="M4332" s="5">
        <v>0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16857.086626355118</v>
      </c>
      <c r="C4333" s="4">
        <v>42355.526412037034</v>
      </c>
      <c r="D4333" s="3">
        <v>2979.9323201609391</v>
      </c>
      <c r="E4333" s="5">
        <v>6</v>
      </c>
      <c r="F4333" s="3">
        <v>1</v>
      </c>
      <c r="G4333" s="5">
        <v>0</v>
      </c>
      <c r="H4333" s="3">
        <v>3.6813242435455322</v>
      </c>
      <c r="I4333" s="5">
        <v>2.1132380710269461</v>
      </c>
      <c r="J4333" s="3">
        <v>0.99983837134107301</v>
      </c>
      <c r="K4333" s="5">
        <v>8.09186370344176</v>
      </c>
      <c r="L4333" s="3">
        <v>3.8214950120432709</v>
      </c>
      <c r="M4333" s="5">
        <v>0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16858.102488714529</v>
      </c>
      <c r="C4334" s="4">
        <v>42355.526423611111</v>
      </c>
      <c r="D4334" s="3">
        <v>2980.9481824000491</v>
      </c>
      <c r="E4334" s="5">
        <v>6</v>
      </c>
      <c r="F4334" s="3">
        <v>1</v>
      </c>
      <c r="G4334" s="5">
        <v>0</v>
      </c>
      <c r="H4334" s="3">
        <v>3.6813242435455322</v>
      </c>
      <c r="I4334" s="5">
        <v>2.1132380710269461</v>
      </c>
      <c r="J4334" s="3">
        <v>0.99983837134107301</v>
      </c>
      <c r="K4334" s="5">
        <v>8.09186370344176</v>
      </c>
      <c r="L4334" s="3">
        <v>3.8214950120432709</v>
      </c>
      <c r="M4334" s="5">
        <v>-3.2377243769587949E-5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16859.118061202604</v>
      </c>
      <c r="C4335" s="4">
        <v>42355.526435185187</v>
      </c>
      <c r="D4335" s="3">
        <v>2981.9637548129381</v>
      </c>
      <c r="E4335" s="5">
        <v>6</v>
      </c>
      <c r="F4335" s="3">
        <v>1</v>
      </c>
      <c r="G4335" s="5">
        <v>0</v>
      </c>
      <c r="H4335" s="3">
        <v>3.6813242435455322</v>
      </c>
      <c r="I4335" s="5">
        <v>2.1132380710269461</v>
      </c>
      <c r="J4335" s="3">
        <v>0.99983837134107301</v>
      </c>
      <c r="K4335" s="5">
        <v>8.09186370344176</v>
      </c>
      <c r="L4335" s="3">
        <v>3.8214950120432709</v>
      </c>
      <c r="M4335" s="5">
        <v>-3.2377243769587949E-5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16860.133642768269</v>
      </c>
      <c r="C4336" s="4">
        <v>42355.526446759257</v>
      </c>
      <c r="D4336" s="3">
        <v>2982.9793363585536</v>
      </c>
      <c r="E4336" s="5">
        <v>6</v>
      </c>
      <c r="F4336" s="3">
        <v>1</v>
      </c>
      <c r="G4336" s="5">
        <v>0</v>
      </c>
      <c r="H4336" s="3">
        <v>3.6813242435455322</v>
      </c>
      <c r="I4336" s="5">
        <v>2.1132380710269461</v>
      </c>
      <c r="J4336" s="3">
        <v>0.99983837134107301</v>
      </c>
      <c r="K4336" s="5">
        <v>8.09186370344176</v>
      </c>
      <c r="L4336" s="3">
        <v>3.8214950120432709</v>
      </c>
      <c r="M4336" s="5">
        <v>0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16861.133682588897</v>
      </c>
      <c r="C4337" s="4">
        <v>42355.526458333334</v>
      </c>
      <c r="D4337" s="3">
        <v>2983.9793761992341</v>
      </c>
      <c r="E4337" s="5">
        <v>6</v>
      </c>
      <c r="F4337" s="3">
        <v>1</v>
      </c>
      <c r="G4337" s="5">
        <v>0</v>
      </c>
      <c r="H4337" s="3">
        <v>3.6813242435455322</v>
      </c>
      <c r="I4337" s="5">
        <v>2.1132380710269461</v>
      </c>
      <c r="J4337" s="3">
        <v>0.99983837134107301</v>
      </c>
      <c r="K4337" s="5">
        <v>8.09186370344176</v>
      </c>
      <c r="L4337" s="3">
        <v>3.8214950120432709</v>
      </c>
      <c r="M4337" s="5">
        <v>0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16862.133711497372</v>
      </c>
      <c r="C4338" s="4">
        <v>42355.526469907411</v>
      </c>
      <c r="D4338" s="3">
        <v>2984.9794052179845</v>
      </c>
      <c r="E4338" s="5">
        <v>6</v>
      </c>
      <c r="F4338" s="3">
        <v>1</v>
      </c>
      <c r="G4338" s="5">
        <v>0</v>
      </c>
      <c r="H4338" s="3">
        <v>3.6813242435455322</v>
      </c>
      <c r="I4338" s="5">
        <v>2.1132380710269461</v>
      </c>
      <c r="J4338" s="3">
        <v>0.99983837134107301</v>
      </c>
      <c r="K4338" s="5">
        <v>8.09186370344176</v>
      </c>
      <c r="L4338" s="3">
        <v>3.8214950120432709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16863.149245344292</v>
      </c>
      <c r="C4339" s="4">
        <v>42355.52648148148</v>
      </c>
      <c r="D4339" s="3">
        <v>2985.9949389295671</v>
      </c>
      <c r="E4339" s="5">
        <v>6</v>
      </c>
      <c r="F4339" s="3">
        <v>1</v>
      </c>
      <c r="G4339" s="5">
        <v>0</v>
      </c>
      <c r="H4339" s="3">
        <v>3.6814861297607422</v>
      </c>
      <c r="I4339" s="5">
        <v>2.1132380710269461</v>
      </c>
      <c r="J4339" s="3">
        <v>0.99983837134107301</v>
      </c>
      <c r="K4339" s="5">
        <v>8.09186370344176</v>
      </c>
      <c r="L4339" s="3">
        <v>3.8214950120432709</v>
      </c>
      <c r="M4339" s="5">
        <v>3.2377243769587949E-5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16864.149269676385</v>
      </c>
      <c r="C4340" s="4">
        <v>42355.526493055557</v>
      </c>
      <c r="D4340" s="3">
        <v>2986.994963276692</v>
      </c>
      <c r="E4340" s="5">
        <v>6</v>
      </c>
      <c r="F4340" s="3">
        <v>1</v>
      </c>
      <c r="G4340" s="5">
        <v>0</v>
      </c>
      <c r="H4340" s="3">
        <v>3.6813242435455322</v>
      </c>
      <c r="I4340" s="5">
        <v>2.1132380710269461</v>
      </c>
      <c r="J4340" s="3">
        <v>0.99983837134107301</v>
      </c>
      <c r="K4340" s="5">
        <v>8.09186370344176</v>
      </c>
      <c r="L4340" s="3">
        <v>3.8214950120432709</v>
      </c>
      <c r="M4340" s="5">
        <v>-3.2377243769587949E-5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16865.149284374496</v>
      </c>
      <c r="C4341" s="4">
        <v>42355.526504629626</v>
      </c>
      <c r="D4341" s="3">
        <v>2987.9949780199186</v>
      </c>
      <c r="E4341" s="5">
        <v>6</v>
      </c>
      <c r="F4341" s="3">
        <v>1</v>
      </c>
      <c r="G4341" s="5">
        <v>0</v>
      </c>
      <c r="H4341" s="3">
        <v>3.6811621189117432</v>
      </c>
      <c r="I4341" s="5">
        <v>2.1132380710269461</v>
      </c>
      <c r="J4341" s="3">
        <v>0.99983837134107301</v>
      </c>
      <c r="K4341" s="5">
        <v>8.09186370344176</v>
      </c>
      <c r="L4341" s="3">
        <v>3.8214950120432709</v>
      </c>
      <c r="M4341" s="5">
        <v>-3.24249267578125E-5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16866.164894711757</v>
      </c>
      <c r="C4342" s="4">
        <v>42355.526516203703</v>
      </c>
      <c r="D4342" s="3">
        <v>2989.0105883321189</v>
      </c>
      <c r="E4342" s="5">
        <v>6</v>
      </c>
      <c r="F4342" s="3">
        <v>1</v>
      </c>
      <c r="G4342" s="5">
        <v>0</v>
      </c>
      <c r="H4342" s="3">
        <v>3.6813242435455322</v>
      </c>
      <c r="I4342" s="5">
        <v>2.1132380710269461</v>
      </c>
      <c r="J4342" s="3">
        <v>0.99983837134107301</v>
      </c>
      <c r="K4342" s="5">
        <v>8.09186370344176</v>
      </c>
      <c r="L4342" s="3">
        <v>3.8214950120432709</v>
      </c>
      <c r="M4342" s="5">
        <v>0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16867.180534652689</v>
      </c>
      <c r="C4343" s="4">
        <v>42355.52652777778</v>
      </c>
      <c r="D4343" s="3">
        <v>2990.0262282329491</v>
      </c>
      <c r="E4343" s="5">
        <v>6</v>
      </c>
      <c r="F4343" s="3">
        <v>1</v>
      </c>
      <c r="G4343" s="5">
        <v>0</v>
      </c>
      <c r="H4343" s="3">
        <v>3.6814861297607422</v>
      </c>
      <c r="I4343" s="5">
        <v>2.1132380710269461</v>
      </c>
      <c r="J4343" s="3">
        <v>0.99983837134107301</v>
      </c>
      <c r="K4343" s="5">
        <v>8.09186370344176</v>
      </c>
      <c r="L4343" s="3">
        <v>3.8214950120432709</v>
      </c>
      <c r="M4343" s="5">
        <v>3.2377243769587949E-5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16868.195881223579</v>
      </c>
      <c r="C4344" s="4">
        <v>42355.526539351849</v>
      </c>
      <c r="D4344" s="3">
        <v>2991.0415748088512</v>
      </c>
      <c r="E4344" s="5">
        <v>6</v>
      </c>
      <c r="F4344" s="3">
        <v>1</v>
      </c>
      <c r="G4344" s="5">
        <v>0</v>
      </c>
      <c r="H4344" s="3">
        <v>3.6813242435455322</v>
      </c>
      <c r="I4344" s="5">
        <v>2.1132380710269461</v>
      </c>
      <c r="J4344" s="3">
        <v>0.99983837134107301</v>
      </c>
      <c r="K4344" s="5">
        <v>8.09186370344176</v>
      </c>
      <c r="L4344" s="3">
        <v>3.8214950120432709</v>
      </c>
      <c r="M4344" s="5">
        <v>0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16869.196096370502</v>
      </c>
      <c r="C4345" s="4">
        <v>42355.526550925926</v>
      </c>
      <c r="D4345" s="3">
        <v>2992.0417899908621</v>
      </c>
      <c r="E4345" s="5">
        <v>6</v>
      </c>
      <c r="F4345" s="3">
        <v>1</v>
      </c>
      <c r="G4345" s="5">
        <v>0</v>
      </c>
      <c r="H4345" s="3">
        <v>3.6813242435455322</v>
      </c>
      <c r="I4345" s="5">
        <v>2.1132380710269461</v>
      </c>
      <c r="J4345" s="3">
        <v>0.99983837134107301</v>
      </c>
      <c r="K4345" s="5">
        <v>8.09186370344176</v>
      </c>
      <c r="L4345" s="3">
        <v>3.8214950120432709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16870.211735344023</v>
      </c>
      <c r="C4346" s="4">
        <v>42355.526562500003</v>
      </c>
      <c r="D4346" s="3">
        <v>2993.0574290495965</v>
      </c>
      <c r="E4346" s="5">
        <v>6</v>
      </c>
      <c r="F4346" s="3">
        <v>1</v>
      </c>
      <c r="G4346" s="5">
        <v>0</v>
      </c>
      <c r="H4346" s="3">
        <v>3.6813242435455322</v>
      </c>
      <c r="I4346" s="5">
        <v>2.1132380710269461</v>
      </c>
      <c r="J4346" s="3">
        <v>0.99983837134107301</v>
      </c>
      <c r="K4346" s="5">
        <v>8.09186370344176</v>
      </c>
      <c r="L4346" s="3">
        <v>3.8214950120432709</v>
      </c>
      <c r="M4346" s="5">
        <v>0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16871.227323726653</v>
      </c>
      <c r="C4347" s="4">
        <v>42355.526574074072</v>
      </c>
      <c r="D4347" s="3">
        <v>2994.0730173219513</v>
      </c>
      <c r="E4347" s="5">
        <v>6</v>
      </c>
      <c r="F4347" s="3">
        <v>1</v>
      </c>
      <c r="G4347" s="5">
        <v>0</v>
      </c>
      <c r="H4347" s="3">
        <v>3.6813242435455322</v>
      </c>
      <c r="I4347" s="5">
        <v>2.1132380710269461</v>
      </c>
      <c r="J4347" s="3">
        <v>0.99983837134107301</v>
      </c>
      <c r="K4347" s="5">
        <v>8.09186370344176</v>
      </c>
      <c r="L4347" s="3">
        <v>3.8214950120432709</v>
      </c>
      <c r="M4347" s="5">
        <v>0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16872.242960374388</v>
      </c>
      <c r="C4348" s="4">
        <v>42355.526585648149</v>
      </c>
      <c r="D4348" s="3">
        <v>2995.0886539746984</v>
      </c>
      <c r="E4348" s="5">
        <v>6</v>
      </c>
      <c r="F4348" s="3">
        <v>1</v>
      </c>
      <c r="G4348" s="5">
        <v>0</v>
      </c>
      <c r="H4348" s="3">
        <v>3.6813242435455322</v>
      </c>
      <c r="I4348" s="5">
        <v>2.1132380710269461</v>
      </c>
      <c r="J4348" s="3">
        <v>0.99983837134107301</v>
      </c>
      <c r="K4348" s="5">
        <v>8.09186370344176</v>
      </c>
      <c r="L4348" s="3">
        <v>3.8214950120432709</v>
      </c>
      <c r="M4348" s="5">
        <v>0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16873.258563358351</v>
      </c>
      <c r="C4349" s="4">
        <v>42355.526597222219</v>
      </c>
      <c r="D4349" s="3">
        <v>2996.1042570388618</v>
      </c>
      <c r="E4349" s="5">
        <v>6</v>
      </c>
      <c r="F4349" s="3">
        <v>1</v>
      </c>
      <c r="G4349" s="5">
        <v>0</v>
      </c>
      <c r="H4349" s="3">
        <v>3.6813242435455322</v>
      </c>
      <c r="I4349" s="5">
        <v>2.1132380710269461</v>
      </c>
      <c r="J4349" s="3">
        <v>0.99983837134107301</v>
      </c>
      <c r="K4349" s="5">
        <v>8.09186370344176</v>
      </c>
      <c r="L4349" s="3">
        <v>3.8214950120432709</v>
      </c>
      <c r="M4349" s="5">
        <v>0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16874.258581585247</v>
      </c>
      <c r="C4350" s="4">
        <v>42355.526608796295</v>
      </c>
      <c r="D4350" s="3">
        <v>2997.1042751955829</v>
      </c>
      <c r="E4350" s="5">
        <v>6</v>
      </c>
      <c r="F4350" s="3">
        <v>1</v>
      </c>
      <c r="G4350" s="5">
        <v>0</v>
      </c>
      <c r="H4350" s="3">
        <v>3.6814861297607422</v>
      </c>
      <c r="I4350" s="5">
        <v>2.1132380710269461</v>
      </c>
      <c r="J4350" s="3">
        <v>0.99983837134107301</v>
      </c>
      <c r="K4350" s="5">
        <v>8.09186370344176</v>
      </c>
      <c r="L4350" s="3">
        <v>3.8214950120432709</v>
      </c>
      <c r="M4350" s="5">
        <v>3.2377243769587949E-5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16875.27417919584</v>
      </c>
      <c r="C4351" s="4">
        <v>42355.526620370365</v>
      </c>
      <c r="D4351" s="3">
        <v>2998.1198729866246</v>
      </c>
      <c r="E4351" s="5">
        <v>6</v>
      </c>
      <c r="F4351" s="3">
        <v>1</v>
      </c>
      <c r="G4351" s="5">
        <v>0</v>
      </c>
      <c r="H4351" s="3">
        <v>3.6814861297607422</v>
      </c>
      <c r="I4351" s="5">
        <v>2.1132380710269461</v>
      </c>
      <c r="J4351" s="3">
        <v>0.99983837134107301</v>
      </c>
      <c r="K4351" s="5">
        <v>8.09186370344176</v>
      </c>
      <c r="L4351" s="3">
        <v>3.8214950120432709</v>
      </c>
      <c r="M4351" s="5">
        <v>3.2377243769587949E-5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16876.289775317728</v>
      </c>
      <c r="C4352" s="4">
        <v>42355.526631944442</v>
      </c>
      <c r="D4352" s="3">
        <v>2999.1354689130258</v>
      </c>
      <c r="E4352" s="5">
        <v>6</v>
      </c>
      <c r="F4352" s="3">
        <v>1</v>
      </c>
      <c r="G4352" s="5">
        <v>0</v>
      </c>
      <c r="H4352" s="3">
        <v>3.6813242435455322</v>
      </c>
      <c r="I4352" s="5">
        <v>2.1132380710269461</v>
      </c>
      <c r="J4352" s="3">
        <v>0.99983837134107301</v>
      </c>
      <c r="K4352" s="5">
        <v>8.09186370344176</v>
      </c>
      <c r="L4352" s="3">
        <v>3.8214950120432709</v>
      </c>
      <c r="M4352" s="5">
        <v>0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16877.305400968096</v>
      </c>
      <c r="C4353" s="4">
        <v>42355.526643518519</v>
      </c>
      <c r="D4353" s="3">
        <v>3000.1510945633945</v>
      </c>
      <c r="E4353" s="5">
        <v>6</v>
      </c>
      <c r="F4353" s="3">
        <v>1</v>
      </c>
      <c r="G4353" s="5">
        <v>0</v>
      </c>
      <c r="H4353" s="3">
        <v>3.6813242435455322</v>
      </c>
      <c r="I4353" s="5">
        <v>2.1132380710269461</v>
      </c>
      <c r="J4353" s="3">
        <v>0.99983837134107301</v>
      </c>
      <c r="K4353" s="5">
        <v>8.09186370344176</v>
      </c>
      <c r="L4353" s="3">
        <v>3.8214950120432709</v>
      </c>
      <c r="M4353" s="5">
        <v>0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16878.305423275146</v>
      </c>
      <c r="C4354" s="4">
        <v>42355.526655092595</v>
      </c>
      <c r="D4354" s="3">
        <v>3001.1511168854804</v>
      </c>
      <c r="E4354" s="5">
        <v>6</v>
      </c>
      <c r="F4354" s="3">
        <v>1</v>
      </c>
      <c r="G4354" s="5">
        <v>0</v>
      </c>
      <c r="H4354" s="3">
        <v>3.6813242435455322</v>
      </c>
      <c r="I4354" s="5">
        <v>2.1132380710269461</v>
      </c>
      <c r="J4354" s="3">
        <v>0.99983837134107301</v>
      </c>
      <c r="K4354" s="5">
        <v>8.09186370344176</v>
      </c>
      <c r="L4354" s="3">
        <v>3.8214950120432709</v>
      </c>
      <c r="M4354" s="5">
        <v>0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16879.321030168838</v>
      </c>
      <c r="C4355" s="4">
        <v>42355.526666666665</v>
      </c>
      <c r="D4355" s="3">
        <v>3002.166723769149</v>
      </c>
      <c r="E4355" s="5">
        <v>6</v>
      </c>
      <c r="F4355" s="3">
        <v>1</v>
      </c>
      <c r="G4355" s="5">
        <v>0</v>
      </c>
      <c r="H4355" s="3">
        <v>3.6813242435455322</v>
      </c>
      <c r="I4355" s="5">
        <v>2.1132380710269461</v>
      </c>
      <c r="J4355" s="3">
        <v>0.99983837134107301</v>
      </c>
      <c r="K4355" s="5">
        <v>8.09186370344176</v>
      </c>
      <c r="L4355" s="3">
        <v>3.8214950120432709</v>
      </c>
      <c r="M4355" s="5">
        <v>0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16880.336409952375</v>
      </c>
      <c r="C4356" s="4">
        <v>42355.526678240742</v>
      </c>
      <c r="D4356" s="3">
        <v>3003.1821035376493</v>
      </c>
      <c r="E4356" s="5">
        <v>6</v>
      </c>
      <c r="F4356" s="3">
        <v>1</v>
      </c>
      <c r="G4356" s="5">
        <v>0</v>
      </c>
      <c r="H4356" s="3">
        <v>3.6813242435455322</v>
      </c>
      <c r="I4356" s="5">
        <v>2.1132380710269461</v>
      </c>
      <c r="J4356" s="3">
        <v>0.99983837134107301</v>
      </c>
      <c r="K4356" s="5">
        <v>8.09186370344176</v>
      </c>
      <c r="L4356" s="3">
        <v>3.8214950120432709</v>
      </c>
      <c r="M4356" s="5">
        <v>0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16881.336608743601</v>
      </c>
      <c r="C4357" s="4">
        <v>42355.526689814818</v>
      </c>
      <c r="D4357" s="3">
        <v>3004.1823023338848</v>
      </c>
      <c r="E4357" s="5">
        <v>6</v>
      </c>
      <c r="F4357" s="3">
        <v>1</v>
      </c>
      <c r="G4357" s="5">
        <v>0</v>
      </c>
      <c r="H4357" s="3">
        <v>3.6813242435455322</v>
      </c>
      <c r="I4357" s="5">
        <v>2.1132380710269461</v>
      </c>
      <c r="J4357" s="3">
        <v>0.99983837134107301</v>
      </c>
      <c r="K4357" s="5">
        <v>8.09186370344176</v>
      </c>
      <c r="L4357" s="3">
        <v>3.8214950120432709</v>
      </c>
      <c r="M4357" s="5">
        <v>0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16882.352258198207</v>
      </c>
      <c r="C4358" s="4">
        <v>42355.526701388888</v>
      </c>
      <c r="D4358" s="3">
        <v>3005.1979518987632</v>
      </c>
      <c r="E4358" s="5">
        <v>6</v>
      </c>
      <c r="F4358" s="3">
        <v>1</v>
      </c>
      <c r="G4358" s="5">
        <v>0</v>
      </c>
      <c r="H4358" s="3">
        <v>3.6811621189117432</v>
      </c>
      <c r="I4358" s="5">
        <v>2.1132380710269461</v>
      </c>
      <c r="J4358" s="3">
        <v>0.99983837134107301</v>
      </c>
      <c r="K4358" s="5">
        <v>8.09186370344176</v>
      </c>
      <c r="L4358" s="3">
        <v>3.8214950120432709</v>
      </c>
      <c r="M4358" s="5">
        <v>-6.4802166889421642E-5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16883.3678624403</v>
      </c>
      <c r="C4359" s="4">
        <v>42355.526712962965</v>
      </c>
      <c r="D4359" s="3">
        <v>3006.2135560406086</v>
      </c>
      <c r="E4359" s="5">
        <v>6</v>
      </c>
      <c r="F4359" s="3">
        <v>1</v>
      </c>
      <c r="G4359" s="5">
        <v>0</v>
      </c>
      <c r="H4359" s="3">
        <v>3.6813242435455322</v>
      </c>
      <c r="I4359" s="5">
        <v>2.1132380710269461</v>
      </c>
      <c r="J4359" s="3">
        <v>0.99983837134107301</v>
      </c>
      <c r="K4359" s="5">
        <v>8.09186370344176</v>
      </c>
      <c r="L4359" s="3">
        <v>3.8214950120432709</v>
      </c>
      <c r="M4359" s="5">
        <v>0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16884.383476902829</v>
      </c>
      <c r="C4360" s="4">
        <v>42355.526724537034</v>
      </c>
      <c r="D4360" s="3">
        <v>3007.2291704981244</v>
      </c>
      <c r="E4360" s="5">
        <v>6</v>
      </c>
      <c r="F4360" s="3">
        <v>1</v>
      </c>
      <c r="G4360" s="5">
        <v>0</v>
      </c>
      <c r="H4360" s="3">
        <v>3.6813242435455322</v>
      </c>
      <c r="I4360" s="5">
        <v>2.1132380710269461</v>
      </c>
      <c r="J4360" s="3">
        <v>0.99983837134107301</v>
      </c>
      <c r="K4360" s="5">
        <v>8.09186370344176</v>
      </c>
      <c r="L4360" s="3">
        <v>3.8214950120432709</v>
      </c>
      <c r="M4360" s="5">
        <v>0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16885.399138868564</v>
      </c>
      <c r="C4361" s="4">
        <v>42355.526736111111</v>
      </c>
      <c r="D4361" s="3">
        <v>3008.2448325540868</v>
      </c>
      <c r="E4361" s="5">
        <v>6</v>
      </c>
      <c r="F4361" s="3">
        <v>1</v>
      </c>
      <c r="G4361" s="5">
        <v>0</v>
      </c>
      <c r="H4361" s="3">
        <v>3.6813242435455322</v>
      </c>
      <c r="I4361" s="5">
        <v>2.1132380710269461</v>
      </c>
      <c r="J4361" s="3">
        <v>0.99983837134107301</v>
      </c>
      <c r="K4361" s="5">
        <v>8.09186370344176</v>
      </c>
      <c r="L4361" s="3">
        <v>3.8214950120432709</v>
      </c>
      <c r="M4361" s="5">
        <v>-3.2377243769587949E-5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16886.41480743072</v>
      </c>
      <c r="C4362" s="4">
        <v>42355.52674768518</v>
      </c>
      <c r="D4362" s="3">
        <v>3009.260501141302</v>
      </c>
      <c r="E4362" s="5">
        <v>6</v>
      </c>
      <c r="F4362" s="3">
        <v>1</v>
      </c>
      <c r="G4362" s="5">
        <v>0</v>
      </c>
      <c r="H4362" s="3">
        <v>3.6813242435455322</v>
      </c>
      <c r="I4362" s="5">
        <v>2.1132380710269461</v>
      </c>
      <c r="J4362" s="3">
        <v>0.99983837134107301</v>
      </c>
      <c r="K4362" s="5">
        <v>8.09186370344176</v>
      </c>
      <c r="L4362" s="3">
        <v>3.8214950120432709</v>
      </c>
      <c r="M4362" s="5">
        <v>0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16887.430321769087</v>
      </c>
      <c r="C4363" s="4">
        <v>42355.526759259257</v>
      </c>
      <c r="D4363" s="3">
        <v>3010.2760153643876</v>
      </c>
      <c r="E4363" s="5">
        <v>6</v>
      </c>
      <c r="F4363" s="3">
        <v>1</v>
      </c>
      <c r="G4363" s="5">
        <v>0</v>
      </c>
      <c r="H4363" s="3">
        <v>3.6814861297607422</v>
      </c>
      <c r="I4363" s="5">
        <v>2.1132380710269461</v>
      </c>
      <c r="J4363" s="3">
        <v>0.99983837134107301</v>
      </c>
      <c r="K4363" s="5">
        <v>8.09186370344176</v>
      </c>
      <c r="L4363" s="3">
        <v>3.8214950120432709</v>
      </c>
      <c r="M4363" s="5">
        <v>3.2377243769587949E-5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16888.430534304516</v>
      </c>
      <c r="C4364" s="4">
        <v>42355.526770833334</v>
      </c>
      <c r="D4364" s="3">
        <v>3011.2762280150992</v>
      </c>
      <c r="E4364" s="5">
        <v>6</v>
      </c>
      <c r="F4364" s="3">
        <v>1</v>
      </c>
      <c r="G4364" s="5">
        <v>0</v>
      </c>
      <c r="H4364" s="3">
        <v>3.6813242435455322</v>
      </c>
      <c r="I4364" s="5">
        <v>2.1132380710269461</v>
      </c>
      <c r="J4364" s="3">
        <v>0.99983837134107301</v>
      </c>
      <c r="K4364" s="5">
        <v>8.09186370344176</v>
      </c>
      <c r="L4364" s="3">
        <v>3.8214950120432709</v>
      </c>
      <c r="M4364" s="5">
        <v>0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16889.445941335856</v>
      </c>
      <c r="C4365" s="4">
        <v>42355.526782407411</v>
      </c>
      <c r="D4365" s="3">
        <v>3012.2916349361681</v>
      </c>
      <c r="E4365" s="5">
        <v>6</v>
      </c>
      <c r="F4365" s="3">
        <v>1</v>
      </c>
      <c r="G4365" s="5">
        <v>0</v>
      </c>
      <c r="H4365" s="3">
        <v>3.6814861297607422</v>
      </c>
      <c r="I4365" s="5">
        <v>2.1132380710269461</v>
      </c>
      <c r="J4365" s="3">
        <v>0.99983837134107301</v>
      </c>
      <c r="K4365" s="5">
        <v>8.09186370344176</v>
      </c>
      <c r="L4365" s="3">
        <v>3.8214950120432709</v>
      </c>
      <c r="M4365" s="5">
        <v>3.2377243769587949E-5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16890.445958530185</v>
      </c>
      <c r="C4366" s="4">
        <v>42355.52679398148</v>
      </c>
      <c r="D4366" s="3">
        <v>3013.2916522157061</v>
      </c>
      <c r="E4366" s="5">
        <v>6</v>
      </c>
      <c r="F4366" s="3">
        <v>1</v>
      </c>
      <c r="G4366" s="5">
        <v>0</v>
      </c>
      <c r="H4366" s="3">
        <v>3.6813242435455322</v>
      </c>
      <c r="I4366" s="5">
        <v>2.1132380710269461</v>
      </c>
      <c r="J4366" s="3">
        <v>0.99983837134107301</v>
      </c>
      <c r="K4366" s="5">
        <v>8.09186370344176</v>
      </c>
      <c r="L4366" s="3">
        <v>3.8214950120432709</v>
      </c>
      <c r="M4366" s="5">
        <v>0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16891.461372869715</v>
      </c>
      <c r="C4367" s="4">
        <v>42355.526805555557</v>
      </c>
      <c r="D4367" s="3">
        <v>3014.3070664599986</v>
      </c>
      <c r="E4367" s="5">
        <v>6</v>
      </c>
      <c r="F4367" s="3">
        <v>1</v>
      </c>
      <c r="G4367" s="5">
        <v>0</v>
      </c>
      <c r="H4367" s="3">
        <v>3.6813242435455322</v>
      </c>
      <c r="I4367" s="5">
        <v>2.1132380710269461</v>
      </c>
      <c r="J4367" s="3">
        <v>0.99983837134107301</v>
      </c>
      <c r="K4367" s="5">
        <v>8.09186370344176</v>
      </c>
      <c r="L4367" s="3">
        <v>3.8214950120432709</v>
      </c>
      <c r="M4367" s="5">
        <v>0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16892.461539034746</v>
      </c>
      <c r="C4368" s="4">
        <v>42355.526817129627</v>
      </c>
      <c r="D4368" s="3">
        <v>3015.3072328305434</v>
      </c>
      <c r="E4368" s="5">
        <v>6</v>
      </c>
      <c r="F4368" s="3">
        <v>1</v>
      </c>
      <c r="G4368" s="5">
        <v>0</v>
      </c>
      <c r="H4368" s="3">
        <v>3.6813242435455322</v>
      </c>
      <c r="I4368" s="5">
        <v>2.1132380710269461</v>
      </c>
      <c r="J4368" s="3">
        <v>0.99983837134107301</v>
      </c>
      <c r="K4368" s="5">
        <v>8.09186370344176</v>
      </c>
      <c r="L4368" s="3">
        <v>3.8214950120432709</v>
      </c>
      <c r="M4368" s="5">
        <v>0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16893.477154835604</v>
      </c>
      <c r="C4369" s="4">
        <v>42355.526828703703</v>
      </c>
      <c r="D4369" s="3">
        <v>3016.3228484258907</v>
      </c>
      <c r="E4369" s="5">
        <v>6</v>
      </c>
      <c r="F4369" s="3">
        <v>1</v>
      </c>
      <c r="G4369" s="5">
        <v>0</v>
      </c>
      <c r="H4369" s="3">
        <v>3.6813242435455322</v>
      </c>
      <c r="I4369" s="5">
        <v>2.1132380710269461</v>
      </c>
      <c r="J4369" s="3">
        <v>0.99983837134107301</v>
      </c>
      <c r="K4369" s="5">
        <v>8.09186370344176</v>
      </c>
      <c r="L4369" s="3">
        <v>3.8214950120432709</v>
      </c>
      <c r="M4369" s="5">
        <v>0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16894.492808475625</v>
      </c>
      <c r="C4370" s="4">
        <v>42355.52684027778</v>
      </c>
      <c r="D4370" s="3">
        <v>3017.3385020909723</v>
      </c>
      <c r="E4370" s="5">
        <v>6</v>
      </c>
      <c r="F4370" s="3">
        <v>1</v>
      </c>
      <c r="G4370" s="5">
        <v>0</v>
      </c>
      <c r="H4370" s="3">
        <v>3.6813242435455322</v>
      </c>
      <c r="I4370" s="5">
        <v>2.1132380710269461</v>
      </c>
      <c r="J4370" s="3">
        <v>0.99983837134107301</v>
      </c>
      <c r="K4370" s="5">
        <v>8.09186370344176</v>
      </c>
      <c r="L4370" s="3">
        <v>3.8214950120432709</v>
      </c>
      <c r="M4370" s="5">
        <v>0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16895.508408767892</v>
      </c>
      <c r="C4371" s="4">
        <v>42355.52685185185</v>
      </c>
      <c r="D4371" s="3">
        <v>3018.3541023832381</v>
      </c>
      <c r="E4371" s="5">
        <v>6</v>
      </c>
      <c r="F4371" s="3">
        <v>1</v>
      </c>
      <c r="G4371" s="5">
        <v>0</v>
      </c>
      <c r="H4371" s="3">
        <v>3.6814861297607422</v>
      </c>
      <c r="I4371" s="5">
        <v>2.1132380710269461</v>
      </c>
      <c r="J4371" s="3">
        <v>0.99983837134107301</v>
      </c>
      <c r="K4371" s="5">
        <v>8.09186370344176</v>
      </c>
      <c r="L4371" s="3">
        <v>3.8214950120432709</v>
      </c>
      <c r="M4371" s="5">
        <v>3.2377243769587949E-5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16896.52419227107</v>
      </c>
      <c r="C4372" s="4">
        <v>42355.526863425926</v>
      </c>
      <c r="D4372" s="3">
        <v>3019.3698859816541</v>
      </c>
      <c r="E4372" s="5">
        <v>6</v>
      </c>
      <c r="F4372" s="3">
        <v>1</v>
      </c>
      <c r="G4372" s="5">
        <v>0</v>
      </c>
      <c r="H4372" s="3">
        <v>3.6814861297607422</v>
      </c>
      <c r="I4372" s="5">
        <v>2.1132380710269461</v>
      </c>
      <c r="J4372" s="3">
        <v>0.99983837134107301</v>
      </c>
      <c r="K4372" s="5">
        <v>8.09186370344176</v>
      </c>
      <c r="L4372" s="3">
        <v>3.8214950120432709</v>
      </c>
      <c r="M4372" s="5">
        <v>3.2377243769587949E-5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16897.539642675343</v>
      </c>
      <c r="C4373" s="4">
        <v>42355.526875000003</v>
      </c>
      <c r="D4373" s="3">
        <v>3020.3853363007179</v>
      </c>
      <c r="E4373" s="5">
        <v>6</v>
      </c>
      <c r="F4373" s="3">
        <v>1</v>
      </c>
      <c r="G4373" s="5">
        <v>0</v>
      </c>
      <c r="H4373" s="3">
        <v>3.6814861297607422</v>
      </c>
      <c r="I4373" s="5">
        <v>2.1132380710269461</v>
      </c>
      <c r="J4373" s="3">
        <v>0.99983837134107301</v>
      </c>
      <c r="K4373" s="5">
        <v>8.09186370344176</v>
      </c>
      <c r="L4373" s="3">
        <v>3.8214950120432709</v>
      </c>
      <c r="M4373" s="5">
        <v>3.2377243769587949E-5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16898.539670270555</v>
      </c>
      <c r="C4374" s="4">
        <v>42355.526886574073</v>
      </c>
      <c r="D4374" s="3">
        <v>3021.3853638658511</v>
      </c>
      <c r="E4374" s="5">
        <v>6</v>
      </c>
      <c r="F4374" s="3">
        <v>1</v>
      </c>
      <c r="G4374" s="5">
        <v>0</v>
      </c>
      <c r="H4374" s="3">
        <v>3.6813242435455322</v>
      </c>
      <c r="I4374" s="5">
        <v>2.1132380710269461</v>
      </c>
      <c r="J4374" s="3">
        <v>0.99983837134107301</v>
      </c>
      <c r="K4374" s="5">
        <v>8.09186370344176</v>
      </c>
      <c r="L4374" s="3">
        <v>3.8214950120432709</v>
      </c>
      <c r="M4374" s="5">
        <v>0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16899.555256432657</v>
      </c>
      <c r="C4375" s="4">
        <v>42355.526898148149</v>
      </c>
      <c r="D4375" s="3">
        <v>3022.4009500279544</v>
      </c>
      <c r="E4375" s="5">
        <v>6</v>
      </c>
      <c r="F4375" s="3">
        <v>1</v>
      </c>
      <c r="G4375" s="5">
        <v>0</v>
      </c>
      <c r="H4375" s="3">
        <v>3.6813242435455322</v>
      </c>
      <c r="I4375" s="5">
        <v>2.1132380710269461</v>
      </c>
      <c r="J4375" s="3">
        <v>0.99983837134107301</v>
      </c>
      <c r="K4375" s="5">
        <v>8.09186370344176</v>
      </c>
      <c r="L4375" s="3">
        <v>3.8214950120432709</v>
      </c>
      <c r="M4375" s="5">
        <v>-3.2377243769587949E-5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16900.55526486017</v>
      </c>
      <c r="C4376" s="4">
        <v>42355.526909722219</v>
      </c>
      <c r="D4376" s="3">
        <v>3023.4009584554642</v>
      </c>
      <c r="E4376" s="5">
        <v>6</v>
      </c>
      <c r="F4376" s="3">
        <v>1</v>
      </c>
      <c r="G4376" s="5">
        <v>0</v>
      </c>
      <c r="H4376" s="3">
        <v>3.6813242435455322</v>
      </c>
      <c r="I4376" s="5">
        <v>2.1132380710269461</v>
      </c>
      <c r="J4376" s="3">
        <v>0.99983837134107301</v>
      </c>
      <c r="K4376" s="5">
        <v>8.09186370344176</v>
      </c>
      <c r="L4376" s="3">
        <v>3.8214950120432709</v>
      </c>
      <c r="M4376" s="5">
        <v>0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16901.570894495449</v>
      </c>
      <c r="C4377" s="4">
        <v>42355.526921296296</v>
      </c>
      <c r="D4377" s="3">
        <v>3024.4165881158115</v>
      </c>
      <c r="E4377" s="5">
        <v>6</v>
      </c>
      <c r="F4377" s="3">
        <v>1</v>
      </c>
      <c r="G4377" s="5">
        <v>0</v>
      </c>
      <c r="H4377" s="3">
        <v>3.6814861297607422</v>
      </c>
      <c r="I4377" s="5">
        <v>2.1132380710269461</v>
      </c>
      <c r="J4377" s="3">
        <v>0.99983837134107301</v>
      </c>
      <c r="K4377" s="5">
        <v>8.09186370344176</v>
      </c>
      <c r="L4377" s="3">
        <v>3.8214950120432709</v>
      </c>
      <c r="M4377" s="5">
        <v>3.2377243769587949E-5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16902.586290203617</v>
      </c>
      <c r="C4378" s="4">
        <v>42355.526944444442</v>
      </c>
      <c r="D4378" s="3">
        <v>3025.4319837888897</v>
      </c>
      <c r="E4378" s="5">
        <v>6</v>
      </c>
      <c r="F4378" s="3">
        <v>1</v>
      </c>
      <c r="G4378" s="5">
        <v>0</v>
      </c>
      <c r="H4378" s="3">
        <v>3.6813242435455322</v>
      </c>
      <c r="I4378" s="5">
        <v>2.1132380710269461</v>
      </c>
      <c r="J4378" s="3">
        <v>0.99983837134107301</v>
      </c>
      <c r="K4378" s="5">
        <v>8.09186370344176</v>
      </c>
      <c r="L4378" s="3">
        <v>3.8214950120432709</v>
      </c>
      <c r="M4378" s="5">
        <v>-3.2377243769587949E-5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16903.586311247524</v>
      </c>
      <c r="C4379" s="4">
        <v>42355.526956018519</v>
      </c>
      <c r="D4379" s="3">
        <v>3026.4320049480825</v>
      </c>
      <c r="E4379" s="5">
        <v>6</v>
      </c>
      <c r="F4379" s="3">
        <v>1</v>
      </c>
      <c r="G4379" s="5">
        <v>0</v>
      </c>
      <c r="H4379" s="3">
        <v>3.6813242435455322</v>
      </c>
      <c r="I4379" s="5">
        <v>2.1132380710269461</v>
      </c>
      <c r="J4379" s="3">
        <v>0.99983837134107301</v>
      </c>
      <c r="K4379" s="5">
        <v>8.09186370344176</v>
      </c>
      <c r="L4379" s="3">
        <v>3.8214950120432709</v>
      </c>
      <c r="M4379" s="5">
        <v>-3.2377243769587949E-5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16904.586442044543</v>
      </c>
      <c r="C4380" s="4">
        <v>42355.526967592596</v>
      </c>
      <c r="D4380" s="3">
        <v>3027.4321356298178</v>
      </c>
      <c r="E4380" s="5">
        <v>6</v>
      </c>
      <c r="F4380" s="3">
        <v>1</v>
      </c>
      <c r="G4380" s="5">
        <v>0</v>
      </c>
      <c r="H4380" s="3">
        <v>3.6813242435455322</v>
      </c>
      <c r="I4380" s="5">
        <v>2.1132380710269461</v>
      </c>
      <c r="J4380" s="3">
        <v>0.99983837134107301</v>
      </c>
      <c r="K4380" s="5">
        <v>8.09186370344176</v>
      </c>
      <c r="L4380" s="3">
        <v>3.8214950120432709</v>
      </c>
      <c r="M4380" s="5">
        <v>0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16905.6021619645</v>
      </c>
      <c r="C4381" s="4">
        <v>42355.526979166665</v>
      </c>
      <c r="D4381" s="3">
        <v>3028.4478556800964</v>
      </c>
      <c r="E4381" s="5">
        <v>6</v>
      </c>
      <c r="F4381" s="3">
        <v>1</v>
      </c>
      <c r="G4381" s="5">
        <v>0</v>
      </c>
      <c r="H4381" s="3">
        <v>3.6813242435455322</v>
      </c>
      <c r="I4381" s="5">
        <v>2.1132380710269461</v>
      </c>
      <c r="J4381" s="3">
        <v>0.99983837134107301</v>
      </c>
      <c r="K4381" s="5">
        <v>8.09186370344176</v>
      </c>
      <c r="L4381" s="3">
        <v>3.8214950120432709</v>
      </c>
      <c r="M4381" s="5">
        <v>0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16906.617596529359</v>
      </c>
      <c r="C4382" s="4">
        <v>42355.526990740742</v>
      </c>
      <c r="D4382" s="3">
        <v>3029.4632901246559</v>
      </c>
      <c r="E4382" s="5">
        <v>6</v>
      </c>
      <c r="F4382" s="3">
        <v>1</v>
      </c>
      <c r="G4382" s="5">
        <v>0</v>
      </c>
      <c r="H4382" s="3">
        <v>3.6813242435455322</v>
      </c>
      <c r="I4382" s="5">
        <v>2.1132380710269461</v>
      </c>
      <c r="J4382" s="3">
        <v>0.99983837134107301</v>
      </c>
      <c r="K4382" s="5">
        <v>8.09186370344176</v>
      </c>
      <c r="L4382" s="3">
        <v>3.8214950120432709</v>
      </c>
      <c r="M4382" s="5">
        <v>-3.2377243769587949E-5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16907.617627533047</v>
      </c>
      <c r="C4383" s="4">
        <v>42355.527002314811</v>
      </c>
      <c r="D4383" s="3">
        <v>3030.4633211684459</v>
      </c>
      <c r="E4383" s="5">
        <v>6</v>
      </c>
      <c r="F4383" s="3">
        <v>1</v>
      </c>
      <c r="G4383" s="5">
        <v>0</v>
      </c>
      <c r="H4383" s="3">
        <v>3.6813242435455322</v>
      </c>
      <c r="I4383" s="5">
        <v>2.1132380710269461</v>
      </c>
      <c r="J4383" s="3">
        <v>0.99983837134107301</v>
      </c>
      <c r="K4383" s="5">
        <v>8.09186370344176</v>
      </c>
      <c r="L4383" s="3">
        <v>3.8214950120432709</v>
      </c>
      <c r="M4383" s="5">
        <v>-3.2377243769587949E-5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16908.633345828963</v>
      </c>
      <c r="C4384" s="4">
        <v>42355.527013888888</v>
      </c>
      <c r="D4384" s="3">
        <v>3031.4790395144842</v>
      </c>
      <c r="E4384" s="5">
        <v>6</v>
      </c>
      <c r="F4384" s="3">
        <v>1</v>
      </c>
      <c r="G4384" s="5">
        <v>0</v>
      </c>
      <c r="H4384" s="3">
        <v>3.6813242435455322</v>
      </c>
      <c r="I4384" s="5">
        <v>2.1132380710269461</v>
      </c>
      <c r="J4384" s="3">
        <v>0.99983837134107301</v>
      </c>
      <c r="K4384" s="5">
        <v>8.09186370344176</v>
      </c>
      <c r="L4384" s="3">
        <v>3.8214950120432709</v>
      </c>
      <c r="M4384" s="5">
        <v>0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16909.649053829256</v>
      </c>
      <c r="C4385" s="4">
        <v>42355.527025462965</v>
      </c>
      <c r="D4385" s="3">
        <v>3032.4947475147774</v>
      </c>
      <c r="E4385" s="5">
        <v>6</v>
      </c>
      <c r="F4385" s="3">
        <v>1</v>
      </c>
      <c r="G4385" s="5">
        <v>0</v>
      </c>
      <c r="H4385" s="3">
        <v>3.6813242435455322</v>
      </c>
      <c r="I4385" s="5">
        <v>2.1132380710269461</v>
      </c>
      <c r="J4385" s="3">
        <v>0.99983837134107301</v>
      </c>
      <c r="K4385" s="5">
        <v>8.09186370344176</v>
      </c>
      <c r="L4385" s="3">
        <v>3.8214950120432709</v>
      </c>
      <c r="M4385" s="5">
        <v>0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16910.664606548133</v>
      </c>
      <c r="C4386" s="4">
        <v>42355.527037037034</v>
      </c>
      <c r="D4386" s="3">
        <v>3033.5103002386709</v>
      </c>
      <c r="E4386" s="5">
        <v>6</v>
      </c>
      <c r="F4386" s="3">
        <v>1</v>
      </c>
      <c r="G4386" s="5">
        <v>0</v>
      </c>
      <c r="H4386" s="3">
        <v>3.6813242435455322</v>
      </c>
      <c r="I4386" s="5">
        <v>2.1132380710269461</v>
      </c>
      <c r="J4386" s="3">
        <v>0.99983837134107301</v>
      </c>
      <c r="K4386" s="5">
        <v>8.09186370344176</v>
      </c>
      <c r="L4386" s="3">
        <v>3.8214950120432709</v>
      </c>
      <c r="M4386" s="5">
        <v>0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16911.680173056331</v>
      </c>
      <c r="C4387" s="4">
        <v>42355.527048611111</v>
      </c>
      <c r="D4387" s="3">
        <v>3034.5258666516293</v>
      </c>
      <c r="E4387" s="5">
        <v>6</v>
      </c>
      <c r="F4387" s="3">
        <v>1</v>
      </c>
      <c r="G4387" s="5">
        <v>0</v>
      </c>
      <c r="H4387" s="3">
        <v>3.6813242435455322</v>
      </c>
      <c r="I4387" s="5">
        <v>2.1132380710269461</v>
      </c>
      <c r="J4387" s="3">
        <v>0.99983837134107301</v>
      </c>
      <c r="K4387" s="5">
        <v>8.09186370344176</v>
      </c>
      <c r="L4387" s="3">
        <v>3.8214950120432709</v>
      </c>
      <c r="M4387" s="5">
        <v>-3.2377243769587949E-5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16912.695843372851</v>
      </c>
      <c r="C4388" s="4">
        <v>42355.527060185181</v>
      </c>
      <c r="D4388" s="3">
        <v>3035.541537298971</v>
      </c>
      <c r="E4388" s="5">
        <v>6</v>
      </c>
      <c r="F4388" s="3">
        <v>1</v>
      </c>
      <c r="G4388" s="5">
        <v>0</v>
      </c>
      <c r="H4388" s="3">
        <v>3.6813242435455322</v>
      </c>
      <c r="I4388" s="5">
        <v>2.1132380710269461</v>
      </c>
      <c r="J4388" s="3">
        <v>0.99983837134107301</v>
      </c>
      <c r="K4388" s="5">
        <v>8.09186370344176</v>
      </c>
      <c r="L4388" s="3">
        <v>3.8214950120432709</v>
      </c>
      <c r="M4388" s="5">
        <v>0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16913.711385756011</v>
      </c>
      <c r="C4389" s="4">
        <v>42355.527071759258</v>
      </c>
      <c r="D4389" s="3">
        <v>3036.5570793513089</v>
      </c>
      <c r="E4389" s="5">
        <v>6</v>
      </c>
      <c r="F4389" s="3">
        <v>1</v>
      </c>
      <c r="G4389" s="5">
        <v>0</v>
      </c>
      <c r="H4389" s="3">
        <v>3.6813242435455322</v>
      </c>
      <c r="I4389" s="5">
        <v>2.1132380710269461</v>
      </c>
      <c r="J4389" s="3">
        <v>0.99983837134107301</v>
      </c>
      <c r="K4389" s="5">
        <v>8.09186370344176</v>
      </c>
      <c r="L4389" s="3">
        <v>3.8214950120432709</v>
      </c>
      <c r="M4389" s="5">
        <v>0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16914.727043812018</v>
      </c>
      <c r="C4390" s="4">
        <v>42355.527083333334</v>
      </c>
      <c r="D4390" s="3">
        <v>3037.5727374073172</v>
      </c>
      <c r="E4390" s="5">
        <v>6</v>
      </c>
      <c r="F4390" s="3">
        <v>1</v>
      </c>
      <c r="G4390" s="5">
        <v>0</v>
      </c>
      <c r="H4390" s="3">
        <v>3.6813242435455322</v>
      </c>
      <c r="I4390" s="5">
        <v>2.1132380710269461</v>
      </c>
      <c r="J4390" s="3">
        <v>0.99983837134107301</v>
      </c>
      <c r="K4390" s="5">
        <v>8.09186370344176</v>
      </c>
      <c r="L4390" s="3">
        <v>3.8214950120432709</v>
      </c>
      <c r="M4390" s="5">
        <v>0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16915.727165085344</v>
      </c>
      <c r="C4391" s="4">
        <v>42355.527094907411</v>
      </c>
      <c r="D4391" s="3">
        <v>3038.5728588159768</v>
      </c>
      <c r="E4391" s="5">
        <v>6</v>
      </c>
      <c r="F4391" s="3">
        <v>1</v>
      </c>
      <c r="G4391" s="5">
        <v>0</v>
      </c>
      <c r="H4391" s="3">
        <v>3.6813242435455322</v>
      </c>
      <c r="I4391" s="5">
        <v>2.1132380710269461</v>
      </c>
      <c r="J4391" s="3">
        <v>0.99983837134107301</v>
      </c>
      <c r="K4391" s="5">
        <v>8.09186370344176</v>
      </c>
      <c r="L4391" s="3">
        <v>3.8214950120432709</v>
      </c>
      <c r="M4391" s="5">
        <v>0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16916.742250842206</v>
      </c>
      <c r="C4392" s="4">
        <v>42355.527106481481</v>
      </c>
      <c r="D4392" s="3">
        <v>3039.5879441217185</v>
      </c>
      <c r="E4392" s="5">
        <v>6</v>
      </c>
      <c r="F4392" s="3">
        <v>1</v>
      </c>
      <c r="G4392" s="5">
        <v>0</v>
      </c>
      <c r="H4392" s="3">
        <v>3.6813242435455322</v>
      </c>
      <c r="I4392" s="5">
        <v>2.1132380710269461</v>
      </c>
      <c r="J4392" s="3">
        <v>0.99983837134107301</v>
      </c>
      <c r="K4392" s="5">
        <v>8.09186370344176</v>
      </c>
      <c r="L4392" s="3">
        <v>3.8214950120432709</v>
      </c>
      <c r="M4392" s="5">
        <v>0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16917.742636959581</v>
      </c>
      <c r="C4393" s="4">
        <v>42355.527118055557</v>
      </c>
      <c r="D4393" s="3">
        <v>3040.5883305548805</v>
      </c>
      <c r="E4393" s="5">
        <v>6</v>
      </c>
      <c r="F4393" s="3">
        <v>1</v>
      </c>
      <c r="G4393" s="5">
        <v>0</v>
      </c>
      <c r="H4393" s="3">
        <v>3.6813242435455322</v>
      </c>
      <c r="I4393" s="5">
        <v>2.1132380710269461</v>
      </c>
      <c r="J4393" s="3">
        <v>0.99983837134107301</v>
      </c>
      <c r="K4393" s="5">
        <v>8.09186370344176</v>
      </c>
      <c r="L4393" s="3">
        <v>3.8214950120432709</v>
      </c>
      <c r="M4393" s="5">
        <v>3.24249267578125E-5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16918.758222460037</v>
      </c>
      <c r="C4394" s="4">
        <v>42355.527129629627</v>
      </c>
      <c r="D4394" s="3">
        <v>3041.6039160503251</v>
      </c>
      <c r="E4394" s="5">
        <v>6</v>
      </c>
      <c r="F4394" s="3">
        <v>1</v>
      </c>
      <c r="G4394" s="5">
        <v>0</v>
      </c>
      <c r="H4394" s="3">
        <v>3.6813242435455322</v>
      </c>
      <c r="I4394" s="5">
        <v>2.1132380710269461</v>
      </c>
      <c r="J4394" s="3">
        <v>0.99983837134107301</v>
      </c>
      <c r="K4394" s="5">
        <v>8.09186370344176</v>
      </c>
      <c r="L4394" s="3">
        <v>3.8214950120432709</v>
      </c>
      <c r="M4394" s="5">
        <v>-3.2377243769587949E-5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16919.773905793951</v>
      </c>
      <c r="C4395" s="4">
        <v>42355.527141203704</v>
      </c>
      <c r="D4395" s="3">
        <v>3042.619599394262</v>
      </c>
      <c r="E4395" s="5">
        <v>6</v>
      </c>
      <c r="F4395" s="3">
        <v>1</v>
      </c>
      <c r="G4395" s="5">
        <v>0</v>
      </c>
      <c r="H4395" s="3">
        <v>3.6813242435455322</v>
      </c>
      <c r="I4395" s="5">
        <v>2.1132380710269461</v>
      </c>
      <c r="J4395" s="3">
        <v>0.99983837134107301</v>
      </c>
      <c r="K4395" s="5">
        <v>8.09186370344176</v>
      </c>
      <c r="L4395" s="3">
        <v>3.8214950120432709</v>
      </c>
      <c r="M4395" s="5">
        <v>0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16920.789374062682</v>
      </c>
      <c r="C4396" s="4">
        <v>42355.52715277778</v>
      </c>
      <c r="D4396" s="3">
        <v>3043.6350676329175</v>
      </c>
      <c r="E4396" s="5">
        <v>6</v>
      </c>
      <c r="F4396" s="3">
        <v>1</v>
      </c>
      <c r="G4396" s="5">
        <v>0</v>
      </c>
      <c r="H4396" s="3">
        <v>3.6813242435455322</v>
      </c>
      <c r="I4396" s="5">
        <v>2.1132380710269461</v>
      </c>
      <c r="J4396" s="3">
        <v>0.99983837134107301</v>
      </c>
      <c r="K4396" s="5">
        <v>8.09186370344176</v>
      </c>
      <c r="L4396" s="3">
        <v>3.8214950120432709</v>
      </c>
      <c r="M4396" s="5">
        <v>-3.2377243769587949E-5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16921.789455511906</v>
      </c>
      <c r="C4397" s="4">
        <v>42355.52716435185</v>
      </c>
      <c r="D4397" s="3">
        <v>3044.6351491122141</v>
      </c>
      <c r="E4397" s="5">
        <v>6</v>
      </c>
      <c r="F4397" s="3">
        <v>1</v>
      </c>
      <c r="G4397" s="5">
        <v>0</v>
      </c>
      <c r="H4397" s="3">
        <v>3.6813242435455322</v>
      </c>
      <c r="I4397" s="5">
        <v>2.1132380710269461</v>
      </c>
      <c r="J4397" s="3">
        <v>0.99983837134107301</v>
      </c>
      <c r="K4397" s="5">
        <v>8.09186370344176</v>
      </c>
      <c r="L4397" s="3">
        <v>3.8214950120432709</v>
      </c>
      <c r="M4397" s="5">
        <v>0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16922.804916662921</v>
      </c>
      <c r="C4398" s="4">
        <v>42355.527175925927</v>
      </c>
      <c r="D4398" s="3">
        <v>3045.650610338419</v>
      </c>
      <c r="E4398" s="5">
        <v>6</v>
      </c>
      <c r="F4398" s="3">
        <v>1</v>
      </c>
      <c r="G4398" s="5">
        <v>0</v>
      </c>
      <c r="H4398" s="3">
        <v>3.6813242435455322</v>
      </c>
      <c r="I4398" s="5">
        <v>2.1132380710269461</v>
      </c>
      <c r="J4398" s="3">
        <v>0.99983837134107301</v>
      </c>
      <c r="K4398" s="5">
        <v>8.09186370344176</v>
      </c>
      <c r="L4398" s="3">
        <v>3.8214950120432709</v>
      </c>
      <c r="M4398" s="5">
        <v>0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16923.805109338929</v>
      </c>
      <c r="C4399" s="4">
        <v>42355.527187500003</v>
      </c>
      <c r="D4399" s="3">
        <v>3046.6508029693123</v>
      </c>
      <c r="E4399" s="5">
        <v>6</v>
      </c>
      <c r="F4399" s="3">
        <v>1</v>
      </c>
      <c r="G4399" s="5">
        <v>0</v>
      </c>
      <c r="H4399" s="3">
        <v>3.6813242435455322</v>
      </c>
      <c r="I4399" s="5">
        <v>2.1132380710269461</v>
      </c>
      <c r="J4399" s="3">
        <v>0.99983837134107301</v>
      </c>
      <c r="K4399" s="5">
        <v>8.09186370344176</v>
      </c>
      <c r="L4399" s="3">
        <v>3.8214950120432709</v>
      </c>
      <c r="M4399" s="5">
        <v>0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16924.820717626088</v>
      </c>
      <c r="C4400" s="4">
        <v>42355.527199074073</v>
      </c>
      <c r="D4400" s="3">
        <v>3047.6664112414355</v>
      </c>
      <c r="E4400" s="5">
        <v>6</v>
      </c>
      <c r="F4400" s="3">
        <v>1</v>
      </c>
      <c r="G4400" s="5">
        <v>0</v>
      </c>
      <c r="H4400" s="3">
        <v>3.6813242435455322</v>
      </c>
      <c r="I4400" s="5">
        <v>2.1132380710269461</v>
      </c>
      <c r="J4400" s="3">
        <v>0.99983837134107301</v>
      </c>
      <c r="K4400" s="5">
        <v>8.09186370344176</v>
      </c>
      <c r="L4400" s="3">
        <v>3.8214950120432709</v>
      </c>
      <c r="M4400" s="5">
        <v>0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16925.820759246195</v>
      </c>
      <c r="C4401" s="4">
        <v>42355.52721064815</v>
      </c>
      <c r="D4401" s="3">
        <v>3048.6664528665565</v>
      </c>
      <c r="E4401" s="5">
        <v>6</v>
      </c>
      <c r="F4401" s="3">
        <v>1</v>
      </c>
      <c r="G4401" s="5">
        <v>0</v>
      </c>
      <c r="H4401" s="3">
        <v>3.6813242435455322</v>
      </c>
      <c r="I4401" s="5">
        <v>2.1132380710269461</v>
      </c>
      <c r="J4401" s="3">
        <v>0.99983837134107301</v>
      </c>
      <c r="K4401" s="5">
        <v>8.09186370344176</v>
      </c>
      <c r="L4401" s="3">
        <v>3.8214950120432709</v>
      </c>
      <c r="M4401" s="5">
        <v>0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16926.836312120464</v>
      </c>
      <c r="C4402" s="4">
        <v>42355.527222222219</v>
      </c>
      <c r="D4402" s="3">
        <v>3049.682005740824</v>
      </c>
      <c r="E4402" s="5">
        <v>6</v>
      </c>
      <c r="F4402" s="3">
        <v>1</v>
      </c>
      <c r="G4402" s="5">
        <v>0</v>
      </c>
      <c r="H4402" s="3">
        <v>3.6813242435455322</v>
      </c>
      <c r="I4402" s="5">
        <v>2.1132380710269461</v>
      </c>
      <c r="J4402" s="3">
        <v>0.99983837134107301</v>
      </c>
      <c r="K4402" s="5">
        <v>8.09186370344176</v>
      </c>
      <c r="L4402" s="3">
        <v>3.8214950120432709</v>
      </c>
      <c r="M4402" s="5">
        <v>0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16927.851944181784</v>
      </c>
      <c r="C4403" s="4">
        <v>42355.527233796296</v>
      </c>
      <c r="D4403" s="3">
        <v>3050.6976377971337</v>
      </c>
      <c r="E4403" s="5">
        <v>6</v>
      </c>
      <c r="F4403" s="3">
        <v>1</v>
      </c>
      <c r="G4403" s="5">
        <v>0</v>
      </c>
      <c r="H4403" s="3">
        <v>3.6813242435455322</v>
      </c>
      <c r="I4403" s="5">
        <v>2.1132380710269461</v>
      </c>
      <c r="J4403" s="3">
        <v>0.99983837134107301</v>
      </c>
      <c r="K4403" s="5">
        <v>8.09186370344176</v>
      </c>
      <c r="L4403" s="3">
        <v>3.8214950120432709</v>
      </c>
      <c r="M4403" s="5">
        <v>0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16928.867532524313</v>
      </c>
      <c r="C4404" s="4">
        <v>42355.527245370373</v>
      </c>
      <c r="D4404" s="3">
        <v>3051.713226119613</v>
      </c>
      <c r="E4404" s="5">
        <v>6</v>
      </c>
      <c r="F4404" s="3">
        <v>1</v>
      </c>
      <c r="G4404" s="5">
        <v>0</v>
      </c>
      <c r="H4404" s="3">
        <v>3.6813242435455322</v>
      </c>
      <c r="I4404" s="5">
        <v>2.1132380710269461</v>
      </c>
      <c r="J4404" s="3">
        <v>0.99983837134107301</v>
      </c>
      <c r="K4404" s="5">
        <v>8.09186370344176</v>
      </c>
      <c r="L4404" s="3">
        <v>3.8214950120432709</v>
      </c>
      <c r="M4404" s="5">
        <v>0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16929.883155342635</v>
      </c>
      <c r="C4405" s="4">
        <v>42355.527256944442</v>
      </c>
      <c r="D4405" s="3">
        <v>3052.7288489379339</v>
      </c>
      <c r="E4405" s="5">
        <v>6</v>
      </c>
      <c r="F4405" s="3">
        <v>1</v>
      </c>
      <c r="G4405" s="5">
        <v>0</v>
      </c>
      <c r="H4405" s="3">
        <v>3.6813242435455322</v>
      </c>
      <c r="I4405" s="5">
        <v>2.1132380710269461</v>
      </c>
      <c r="J4405" s="3">
        <v>0.99983837134107301</v>
      </c>
      <c r="K4405" s="5">
        <v>8.09186370344176</v>
      </c>
      <c r="L4405" s="3">
        <v>3.8214950120432709</v>
      </c>
      <c r="M4405" s="5">
        <v>0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16930.898804892477</v>
      </c>
      <c r="C4406" s="4">
        <v>42355.527268518519</v>
      </c>
      <c r="D4406" s="3">
        <v>3053.7444985779998</v>
      </c>
      <c r="E4406" s="5">
        <v>6</v>
      </c>
      <c r="F4406" s="3">
        <v>1</v>
      </c>
      <c r="G4406" s="5">
        <v>0</v>
      </c>
      <c r="H4406" s="3">
        <v>3.6814861297607422</v>
      </c>
      <c r="I4406" s="5">
        <v>2.1132380710269461</v>
      </c>
      <c r="J4406" s="3">
        <v>0.99983837134107301</v>
      </c>
      <c r="K4406" s="5">
        <v>8.09186370344176</v>
      </c>
      <c r="L4406" s="3">
        <v>3.8214950120432709</v>
      </c>
      <c r="M4406" s="5">
        <v>3.2377243769587949E-5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16931.914395896627</v>
      </c>
      <c r="C4407" s="4">
        <v>42355.527280092589</v>
      </c>
      <c r="D4407" s="3">
        <v>3054.7600894919278</v>
      </c>
      <c r="E4407" s="5">
        <v>6</v>
      </c>
      <c r="F4407" s="3">
        <v>1</v>
      </c>
      <c r="G4407" s="5">
        <v>0</v>
      </c>
      <c r="H4407" s="3">
        <v>3.6813242435455322</v>
      </c>
      <c r="I4407" s="5">
        <v>2.1132380710269461</v>
      </c>
      <c r="J4407" s="3">
        <v>0.99983837134107301</v>
      </c>
      <c r="K4407" s="5">
        <v>8.09186370344176</v>
      </c>
      <c r="L4407" s="3">
        <v>3.8214950120432709</v>
      </c>
      <c r="M4407" s="5">
        <v>0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16932.929898751427</v>
      </c>
      <c r="C4408" s="4">
        <v>42355.527291666665</v>
      </c>
      <c r="D4408" s="3">
        <v>3055.7755924670237</v>
      </c>
      <c r="E4408" s="5">
        <v>6</v>
      </c>
      <c r="F4408" s="3">
        <v>1</v>
      </c>
      <c r="G4408" s="5">
        <v>0</v>
      </c>
      <c r="H4408" s="3">
        <v>3.6814861297607422</v>
      </c>
      <c r="I4408" s="5">
        <v>2.1132380710269461</v>
      </c>
      <c r="J4408" s="3">
        <v>0.99983837134107301</v>
      </c>
      <c r="K4408" s="5">
        <v>8.09186370344176</v>
      </c>
      <c r="L4408" s="3">
        <v>3.8214950120432709</v>
      </c>
      <c r="M4408" s="5">
        <v>0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16933.930213721756</v>
      </c>
      <c r="C4409" s="4">
        <v>42355.527303240742</v>
      </c>
      <c r="D4409" s="3">
        <v>3056.7759074223163</v>
      </c>
      <c r="E4409" s="5">
        <v>6</v>
      </c>
      <c r="F4409" s="3">
        <v>1</v>
      </c>
      <c r="G4409" s="5">
        <v>0</v>
      </c>
      <c r="H4409" s="3">
        <v>3.6813242435455322</v>
      </c>
      <c r="I4409" s="5">
        <v>2.1132380710269461</v>
      </c>
      <c r="J4409" s="3">
        <v>0.99983837134107301</v>
      </c>
      <c r="K4409" s="5">
        <v>8.09186370344176</v>
      </c>
      <c r="L4409" s="3">
        <v>3.8214950120432709</v>
      </c>
      <c r="M4409" s="5">
        <v>0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16934.945644672622</v>
      </c>
      <c r="C4410" s="4">
        <v>42355.527314814819</v>
      </c>
      <c r="D4410" s="3">
        <v>3057.7913383731825</v>
      </c>
      <c r="E4410" s="5">
        <v>6</v>
      </c>
      <c r="F4410" s="3">
        <v>1</v>
      </c>
      <c r="G4410" s="5">
        <v>0</v>
      </c>
      <c r="H4410" s="3">
        <v>3.6813242435455322</v>
      </c>
      <c r="I4410" s="5">
        <v>2.1132380710269461</v>
      </c>
      <c r="J4410" s="3">
        <v>0.99983837134107301</v>
      </c>
      <c r="K4410" s="5">
        <v>8.09186370344176</v>
      </c>
      <c r="L4410" s="3">
        <v>3.8214950120432709</v>
      </c>
      <c r="M4410" s="5">
        <v>0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16935.945662438371</v>
      </c>
      <c r="C4411" s="4">
        <v>42355.527326388888</v>
      </c>
      <c r="D4411" s="3">
        <v>3058.7913560487059</v>
      </c>
      <c r="E4411" s="5">
        <v>6</v>
      </c>
      <c r="F4411" s="3">
        <v>1</v>
      </c>
      <c r="G4411" s="5">
        <v>0</v>
      </c>
      <c r="H4411" s="3">
        <v>3.6814861297607422</v>
      </c>
      <c r="I4411" s="5">
        <v>2.1132380710269461</v>
      </c>
      <c r="J4411" s="3">
        <v>0.99983837134107301</v>
      </c>
      <c r="K4411" s="5">
        <v>8.09186370344176</v>
      </c>
      <c r="L4411" s="3">
        <v>3.8214950120432709</v>
      </c>
      <c r="M4411" s="5">
        <v>3.2377243769587949E-5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16936.961280670279</v>
      </c>
      <c r="C4412" s="4">
        <v>42355.527337962965</v>
      </c>
      <c r="D4412" s="3">
        <v>3059.8069742856264</v>
      </c>
      <c r="E4412" s="5">
        <v>6</v>
      </c>
      <c r="F4412" s="3">
        <v>1</v>
      </c>
      <c r="G4412" s="5">
        <v>0</v>
      </c>
      <c r="H4412" s="3">
        <v>3.6811621189117432</v>
      </c>
      <c r="I4412" s="5">
        <v>2.1132380710269461</v>
      </c>
      <c r="J4412" s="3">
        <v>0.99983837134107301</v>
      </c>
      <c r="K4412" s="5">
        <v>8.09186370344176</v>
      </c>
      <c r="L4412" s="3">
        <v>3.8214950120432709</v>
      </c>
      <c r="M4412" s="5">
        <v>-3.24249267578125E-5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16937.976846677226</v>
      </c>
      <c r="C4413" s="4">
        <v>42355.527349537035</v>
      </c>
      <c r="D4413" s="3">
        <v>3060.822540277537</v>
      </c>
      <c r="E4413" s="5">
        <v>6</v>
      </c>
      <c r="F4413" s="3">
        <v>1</v>
      </c>
      <c r="G4413" s="5">
        <v>0</v>
      </c>
      <c r="H4413" s="3">
        <v>3.6813242435455322</v>
      </c>
      <c r="I4413" s="5">
        <v>2.1132380710269461</v>
      </c>
      <c r="J4413" s="3">
        <v>0.99983837134107301</v>
      </c>
      <c r="K4413" s="5">
        <v>8.09186370344176</v>
      </c>
      <c r="L4413" s="3">
        <v>3.8214950120432709</v>
      </c>
      <c r="M4413" s="5">
        <v>0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16938.992481400172</v>
      </c>
      <c r="C4414" s="4">
        <v>42355.527361111112</v>
      </c>
      <c r="D4414" s="3">
        <v>3061.8381749954692</v>
      </c>
      <c r="E4414" s="5">
        <v>6</v>
      </c>
      <c r="F4414" s="3">
        <v>1</v>
      </c>
      <c r="G4414" s="5">
        <v>0</v>
      </c>
      <c r="H4414" s="3">
        <v>3.6813242435455322</v>
      </c>
      <c r="I4414" s="5">
        <v>2.1132380710269461</v>
      </c>
      <c r="J4414" s="3">
        <v>0.99983837134107301</v>
      </c>
      <c r="K4414" s="5">
        <v>8.09186370344176</v>
      </c>
      <c r="L4414" s="3">
        <v>3.8214950120432709</v>
      </c>
      <c r="M4414" s="5">
        <v>0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16939.992490263769</v>
      </c>
      <c r="C4415" s="4">
        <v>42355.527372685181</v>
      </c>
      <c r="D4415" s="3">
        <v>3062.8381838991645</v>
      </c>
      <c r="E4415" s="5">
        <v>6</v>
      </c>
      <c r="F4415" s="3">
        <v>1</v>
      </c>
      <c r="G4415" s="5">
        <v>0</v>
      </c>
      <c r="H4415" s="3">
        <v>3.6811621189117432</v>
      </c>
      <c r="I4415" s="5">
        <v>2.1132380710269461</v>
      </c>
      <c r="J4415" s="3">
        <v>0.99983837134107301</v>
      </c>
      <c r="K4415" s="5">
        <v>8.09186370344176</v>
      </c>
      <c r="L4415" s="3">
        <v>3.8214950120432709</v>
      </c>
      <c r="M4415" s="5">
        <v>-3.24249267578125E-5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16941.007882753922</v>
      </c>
      <c r="C4416" s="4">
        <v>42355.527384259258</v>
      </c>
      <c r="D4416" s="3">
        <v>3063.8535763241607</v>
      </c>
      <c r="E4416" s="5">
        <v>6</v>
      </c>
      <c r="F4416" s="3">
        <v>1</v>
      </c>
      <c r="G4416" s="5">
        <v>0</v>
      </c>
      <c r="H4416" s="3">
        <v>3.6813242435455322</v>
      </c>
      <c r="I4416" s="5">
        <v>2.1132380710269461</v>
      </c>
      <c r="J4416" s="3">
        <v>0.99983837134107301</v>
      </c>
      <c r="K4416" s="5">
        <v>8.09186370344176</v>
      </c>
      <c r="L4416" s="3">
        <v>3.8214950120432709</v>
      </c>
      <c r="M4416" s="5">
        <v>0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16942.008072723194</v>
      </c>
      <c r="C4417" s="4">
        <v>42355.527395833335</v>
      </c>
      <c r="D4417" s="3">
        <v>3064.8537663235052</v>
      </c>
      <c r="E4417" s="5">
        <v>6</v>
      </c>
      <c r="F4417" s="3">
        <v>1</v>
      </c>
      <c r="G4417" s="5">
        <v>0</v>
      </c>
      <c r="H4417" s="3">
        <v>3.6813242435455322</v>
      </c>
      <c r="I4417" s="5">
        <v>2.1132380710269461</v>
      </c>
      <c r="J4417" s="3">
        <v>0.99983837134107301</v>
      </c>
      <c r="K4417" s="5">
        <v>8.09186370344176</v>
      </c>
      <c r="L4417" s="3">
        <v>3.8214950120432709</v>
      </c>
      <c r="M4417" s="5">
        <v>0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16943.023676930203</v>
      </c>
      <c r="C4418" s="4">
        <v>42355.527407407411</v>
      </c>
      <c r="D4418" s="3">
        <v>3065.8693705255</v>
      </c>
      <c r="E4418" s="5">
        <v>6</v>
      </c>
      <c r="F4418" s="3">
        <v>1</v>
      </c>
      <c r="G4418" s="5">
        <v>0</v>
      </c>
      <c r="H4418" s="3">
        <v>3.6813242435455322</v>
      </c>
      <c r="I4418" s="5">
        <v>2.1132380710269461</v>
      </c>
      <c r="J4418" s="3">
        <v>0.99983837134107301</v>
      </c>
      <c r="K4418" s="5">
        <v>8.09186370344176</v>
      </c>
      <c r="L4418" s="3">
        <v>3.8214950120432709</v>
      </c>
      <c r="M4418" s="5">
        <v>0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16944.023683558233</v>
      </c>
      <c r="C4419" s="4">
        <v>42355.527418981481</v>
      </c>
      <c r="D4419" s="3">
        <v>3066.8693771535318</v>
      </c>
      <c r="E4419" s="5">
        <v>6</v>
      </c>
      <c r="F4419" s="3">
        <v>1</v>
      </c>
      <c r="G4419" s="5">
        <v>0</v>
      </c>
      <c r="H4419" s="3">
        <v>3.6814861297607422</v>
      </c>
      <c r="I4419" s="5">
        <v>2.1132380710269461</v>
      </c>
      <c r="J4419" s="3">
        <v>0.99983837134107301</v>
      </c>
      <c r="K4419" s="5">
        <v>8.09186370344176</v>
      </c>
      <c r="L4419" s="3">
        <v>3.8214950120432709</v>
      </c>
      <c r="M4419" s="5">
        <v>0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16945.02369591051</v>
      </c>
      <c r="C4420" s="4">
        <v>42355.527430555558</v>
      </c>
      <c r="D4420" s="3">
        <v>3067.8693895208462</v>
      </c>
      <c r="E4420" s="5">
        <v>6</v>
      </c>
      <c r="F4420" s="3">
        <v>1</v>
      </c>
      <c r="G4420" s="5">
        <v>0</v>
      </c>
      <c r="H4420" s="3">
        <v>3.6813242435455322</v>
      </c>
      <c r="I4420" s="5">
        <v>2.1132380710269461</v>
      </c>
      <c r="J4420" s="3">
        <v>0.99983837134107301</v>
      </c>
      <c r="K4420" s="5">
        <v>8.09186370344176</v>
      </c>
      <c r="L4420" s="3">
        <v>3.8214950120432709</v>
      </c>
      <c r="M4420" s="5">
        <v>-3.2377243769587949E-5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16946.039344137058</v>
      </c>
      <c r="C4421" s="4">
        <v>42355.527442129627</v>
      </c>
      <c r="D4421" s="3">
        <v>3068.8850378476436</v>
      </c>
      <c r="E4421" s="5">
        <v>6</v>
      </c>
      <c r="F4421" s="3">
        <v>1</v>
      </c>
      <c r="G4421" s="5">
        <v>0</v>
      </c>
      <c r="H4421" s="3">
        <v>3.6813242435455322</v>
      </c>
      <c r="I4421" s="5">
        <v>2.1132380710269461</v>
      </c>
      <c r="J4421" s="3">
        <v>0.99983837134107301</v>
      </c>
      <c r="K4421" s="5">
        <v>8.09186370344176</v>
      </c>
      <c r="L4421" s="3">
        <v>3.8214950120432709</v>
      </c>
      <c r="M4421" s="5">
        <v>0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16947.054608363036</v>
      </c>
      <c r="C4422" s="4">
        <v>42355.527453703704</v>
      </c>
      <c r="D4422" s="3">
        <v>3069.9003016475617</v>
      </c>
      <c r="E4422" s="5">
        <v>6</v>
      </c>
      <c r="F4422" s="3">
        <v>1</v>
      </c>
      <c r="G4422" s="5">
        <v>0</v>
      </c>
      <c r="H4422" s="3">
        <v>3.6813242435455322</v>
      </c>
      <c r="I4422" s="5">
        <v>2.1132380710269461</v>
      </c>
      <c r="J4422" s="3">
        <v>0.99983837134107301</v>
      </c>
      <c r="K4422" s="5">
        <v>8.09186370344176</v>
      </c>
      <c r="L4422" s="3">
        <v>3.8214950120432709</v>
      </c>
      <c r="M4422" s="5">
        <v>0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16948.05493193477</v>
      </c>
      <c r="C4423" s="4">
        <v>42355.527465277781</v>
      </c>
      <c r="D4423" s="3">
        <v>3070.9006255300692</v>
      </c>
      <c r="E4423" s="5">
        <v>6</v>
      </c>
      <c r="F4423" s="3">
        <v>1</v>
      </c>
      <c r="G4423" s="5">
        <v>0</v>
      </c>
      <c r="H4423" s="3">
        <v>3.6814861297607422</v>
      </c>
      <c r="I4423" s="5">
        <v>2.1132380710269461</v>
      </c>
      <c r="J4423" s="3">
        <v>0.99983837134107301</v>
      </c>
      <c r="K4423" s="5">
        <v>8.09186370344176</v>
      </c>
      <c r="L4423" s="3">
        <v>3.8214950120432709</v>
      </c>
      <c r="M4423" s="5">
        <v>3.2377243769587949E-5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16949.070540708144</v>
      </c>
      <c r="C4424" s="4">
        <v>42355.52747685185</v>
      </c>
      <c r="D4424" s="3">
        <v>3071.9162343084522</v>
      </c>
      <c r="E4424" s="5">
        <v>6</v>
      </c>
      <c r="F4424" s="3">
        <v>1</v>
      </c>
      <c r="G4424" s="5">
        <v>0</v>
      </c>
      <c r="H4424" s="3">
        <v>3.6813242435455322</v>
      </c>
      <c r="I4424" s="5">
        <v>2.1132380710269461</v>
      </c>
      <c r="J4424" s="3">
        <v>0.99983837134107301</v>
      </c>
      <c r="K4424" s="5">
        <v>8.09186370344176</v>
      </c>
      <c r="L4424" s="3">
        <v>3.8214950120432709</v>
      </c>
      <c r="M4424" s="5">
        <v>0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16950.085934932617</v>
      </c>
      <c r="C4425" s="4">
        <v>42355.527488425927</v>
      </c>
      <c r="D4425" s="3">
        <v>3072.9316285128762</v>
      </c>
      <c r="E4425" s="5">
        <v>6</v>
      </c>
      <c r="F4425" s="3">
        <v>1</v>
      </c>
      <c r="G4425" s="5">
        <v>0</v>
      </c>
      <c r="H4425" s="3">
        <v>3.6813242435455322</v>
      </c>
      <c r="I4425" s="5">
        <v>2.1132380710269461</v>
      </c>
      <c r="J4425" s="3">
        <v>0.99983837134107301</v>
      </c>
      <c r="K4425" s="5">
        <v>8.09186370344176</v>
      </c>
      <c r="L4425" s="3">
        <v>3.8214950120432709</v>
      </c>
      <c r="M4425" s="5">
        <v>0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16951.101782029044</v>
      </c>
      <c r="C4426" s="4">
        <v>42355.527499999997</v>
      </c>
      <c r="D4426" s="3">
        <v>3073.9474756243421</v>
      </c>
      <c r="E4426" s="5">
        <v>6</v>
      </c>
      <c r="F4426" s="3">
        <v>1</v>
      </c>
      <c r="G4426" s="5">
        <v>0</v>
      </c>
      <c r="H4426" s="3">
        <v>3.6814861297607422</v>
      </c>
      <c r="I4426" s="5">
        <v>2.1132380710269461</v>
      </c>
      <c r="J4426" s="3">
        <v>0.99983837134107301</v>
      </c>
      <c r="K4426" s="5">
        <v>8.09186370344176</v>
      </c>
      <c r="L4426" s="3">
        <v>3.8214950120432709</v>
      </c>
      <c r="M4426" s="5">
        <v>3.2377243769587949E-5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16952.117380175969</v>
      </c>
      <c r="C4427" s="4">
        <v>42355.527511574073</v>
      </c>
      <c r="D4427" s="3">
        <v>3074.9630737612438</v>
      </c>
      <c r="E4427" s="5">
        <v>6</v>
      </c>
      <c r="F4427" s="3">
        <v>1</v>
      </c>
      <c r="G4427" s="5">
        <v>0</v>
      </c>
      <c r="H4427" s="3">
        <v>3.6813242435455322</v>
      </c>
      <c r="I4427" s="5">
        <v>2.1132380710269461</v>
      </c>
      <c r="J4427" s="3">
        <v>0.99983837134107301</v>
      </c>
      <c r="K4427" s="5">
        <v>8.09186370344176</v>
      </c>
      <c r="L4427" s="3">
        <v>3.8214950120432709</v>
      </c>
      <c r="M4427" s="5">
        <v>0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16953.117399625909</v>
      </c>
      <c r="C4428" s="4">
        <v>42355.52752314815</v>
      </c>
      <c r="D4428" s="3">
        <v>3075.9630932562955</v>
      </c>
      <c r="E4428" s="5">
        <v>6</v>
      </c>
      <c r="F4428" s="3">
        <v>1</v>
      </c>
      <c r="G4428" s="5">
        <v>0</v>
      </c>
      <c r="H4428" s="3">
        <v>3.6813242435455322</v>
      </c>
      <c r="I4428" s="5">
        <v>2.1132380710269461</v>
      </c>
      <c r="J4428" s="3">
        <v>0.99983837134107301</v>
      </c>
      <c r="K4428" s="5">
        <v>8.09186370344176</v>
      </c>
      <c r="L4428" s="3">
        <v>3.8214950120432709</v>
      </c>
      <c r="M4428" s="5">
        <v>-3.2377243769587949E-5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16954.117482754311</v>
      </c>
      <c r="C4429" s="4">
        <v>42355.52753472222</v>
      </c>
      <c r="D4429" s="3">
        <v>3076.9631764699075</v>
      </c>
      <c r="E4429" s="5">
        <v>6</v>
      </c>
      <c r="F4429" s="3">
        <v>1</v>
      </c>
      <c r="G4429" s="5">
        <v>0</v>
      </c>
      <c r="H4429" s="3">
        <v>3.6813242435455322</v>
      </c>
      <c r="I4429" s="5">
        <v>2.1132380710269461</v>
      </c>
      <c r="J4429" s="3">
        <v>0.99983837134107301</v>
      </c>
      <c r="K4429" s="5">
        <v>8.09186370344176</v>
      </c>
      <c r="L4429" s="3">
        <v>3.8214950120432709</v>
      </c>
      <c r="M4429" s="5">
        <v>0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16955.132977569101</v>
      </c>
      <c r="C4430" s="4">
        <v>42355.527546296296</v>
      </c>
      <c r="D4430" s="3">
        <v>3077.9786711643974</v>
      </c>
      <c r="E4430" s="5">
        <v>6</v>
      </c>
      <c r="F4430" s="3">
        <v>1</v>
      </c>
      <c r="G4430" s="5">
        <v>0</v>
      </c>
      <c r="H4430" s="3">
        <v>3.6814861297607422</v>
      </c>
      <c r="I4430" s="5">
        <v>2.1132380710269461</v>
      </c>
      <c r="J4430" s="3">
        <v>0.99983837134107301</v>
      </c>
      <c r="K4430" s="5">
        <v>8.09186370344176</v>
      </c>
      <c r="L4430" s="3">
        <v>3.8214950120432709</v>
      </c>
      <c r="M4430" s="5">
        <v>0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16956.148601189416</v>
      </c>
      <c r="C4431" s="4">
        <v>42355.527557870373</v>
      </c>
      <c r="D4431" s="3">
        <v>3078.9942947897271</v>
      </c>
      <c r="E4431" s="5">
        <v>6</v>
      </c>
      <c r="F4431" s="3">
        <v>1</v>
      </c>
      <c r="G4431" s="5">
        <v>0</v>
      </c>
      <c r="H4431" s="3">
        <v>3.6813242435455322</v>
      </c>
      <c r="I4431" s="5">
        <v>2.1132380710269461</v>
      </c>
      <c r="J4431" s="3">
        <v>0.99983837134107301</v>
      </c>
      <c r="K4431" s="5">
        <v>8.09186370344176</v>
      </c>
      <c r="L4431" s="3">
        <v>3.8214950120432709</v>
      </c>
      <c r="M4431" s="5">
        <v>0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16957.148659305578</v>
      </c>
      <c r="C4432" s="4">
        <v>42355.527569444443</v>
      </c>
      <c r="D4432" s="3">
        <v>3079.9943529209227</v>
      </c>
      <c r="E4432" s="5">
        <v>6</v>
      </c>
      <c r="F4432" s="3">
        <v>1</v>
      </c>
      <c r="G4432" s="5">
        <v>0</v>
      </c>
      <c r="H4432" s="3">
        <v>3.6813242435455322</v>
      </c>
      <c r="I4432" s="5">
        <v>2.1132380710269461</v>
      </c>
      <c r="J4432" s="3">
        <v>0.99983837134107301</v>
      </c>
      <c r="K4432" s="5">
        <v>8.09186370344176</v>
      </c>
      <c r="L4432" s="3">
        <v>3.8214950120432709</v>
      </c>
      <c r="M4432" s="5">
        <v>0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16958.164271081419</v>
      </c>
      <c r="C4433" s="4">
        <v>42355.527581018519</v>
      </c>
      <c r="D4433" s="3">
        <v>3081.0099646767148</v>
      </c>
      <c r="E4433" s="5">
        <v>6</v>
      </c>
      <c r="F4433" s="3">
        <v>1</v>
      </c>
      <c r="G4433" s="5">
        <v>0</v>
      </c>
      <c r="H4433" s="3">
        <v>3.6813242435455322</v>
      </c>
      <c r="I4433" s="5">
        <v>2.1132380710269461</v>
      </c>
      <c r="J4433" s="3">
        <v>0.99983837134107301</v>
      </c>
      <c r="K4433" s="5">
        <v>8.09186370344176</v>
      </c>
      <c r="L4433" s="3">
        <v>3.8214950120432709</v>
      </c>
      <c r="M4433" s="5">
        <v>0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16959.179568359643</v>
      </c>
      <c r="C4434" s="4">
        <v>42355.527592592589</v>
      </c>
      <c r="D4434" s="3">
        <v>3082.025261929879</v>
      </c>
      <c r="E4434" s="5">
        <v>6</v>
      </c>
      <c r="F4434" s="3">
        <v>1</v>
      </c>
      <c r="G4434" s="5">
        <v>0</v>
      </c>
      <c r="H4434" s="3">
        <v>3.6814861297607422</v>
      </c>
      <c r="I4434" s="5">
        <v>2.1132380710269461</v>
      </c>
      <c r="J4434" s="3">
        <v>0.99983837134107301</v>
      </c>
      <c r="K4434" s="5">
        <v>8.09186370344176</v>
      </c>
      <c r="L4434" s="3">
        <v>3.8214950120432709</v>
      </c>
      <c r="M4434" s="5">
        <v>3.2377243769587949E-5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16960.179838077365</v>
      </c>
      <c r="C4435" s="4">
        <v>42355.527604166666</v>
      </c>
      <c r="D4435" s="3">
        <v>3083.0255316927123</v>
      </c>
      <c r="E4435" s="5">
        <v>6</v>
      </c>
      <c r="F4435" s="3">
        <v>1</v>
      </c>
      <c r="G4435" s="5">
        <v>0</v>
      </c>
      <c r="H4435" s="3">
        <v>3.6814861297607422</v>
      </c>
      <c r="I4435" s="5">
        <v>2.1132380710269461</v>
      </c>
      <c r="J4435" s="3">
        <v>0.99983837134107301</v>
      </c>
      <c r="K4435" s="5">
        <v>8.09186370344176</v>
      </c>
      <c r="L4435" s="3">
        <v>3.8214950120432709</v>
      </c>
      <c r="M4435" s="5">
        <v>3.2377243769587949E-5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16961.179910178322</v>
      </c>
      <c r="C4436" s="4">
        <v>42355.527615740742</v>
      </c>
      <c r="D4436" s="3">
        <v>3084.0256037736212</v>
      </c>
      <c r="E4436" s="5">
        <v>6</v>
      </c>
      <c r="F4436" s="3">
        <v>1</v>
      </c>
      <c r="G4436" s="5">
        <v>0</v>
      </c>
      <c r="H4436" s="3">
        <v>3.6813242435455322</v>
      </c>
      <c r="I4436" s="5">
        <v>2.1132380710269461</v>
      </c>
      <c r="J4436" s="3">
        <v>0.99983837134107301</v>
      </c>
      <c r="K4436" s="5">
        <v>8.09186370344176</v>
      </c>
      <c r="L4436" s="3">
        <v>3.8214950120432709</v>
      </c>
      <c r="M4436" s="5">
        <v>-3.2377243769587949E-5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16962.195508290166</v>
      </c>
      <c r="C4437" s="4">
        <v>42355.527627314819</v>
      </c>
      <c r="D4437" s="3">
        <v>3085.0412019806981</v>
      </c>
      <c r="E4437" s="5">
        <v>6</v>
      </c>
      <c r="F4437" s="3">
        <v>1</v>
      </c>
      <c r="G4437" s="5">
        <v>0</v>
      </c>
      <c r="H4437" s="3">
        <v>3.6813242435455322</v>
      </c>
      <c r="I4437" s="5">
        <v>2.1132380710269461</v>
      </c>
      <c r="J4437" s="3">
        <v>0.99983837134107301</v>
      </c>
      <c r="K4437" s="5">
        <v>8.09186370344176</v>
      </c>
      <c r="L4437" s="3">
        <v>3.8214950120432709</v>
      </c>
      <c r="M4437" s="5">
        <v>0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16963.211056417618</v>
      </c>
      <c r="C4438" s="4">
        <v>42355.527638888889</v>
      </c>
      <c r="D4438" s="3">
        <v>3086.0567501683036</v>
      </c>
      <c r="E4438" s="5">
        <v>6</v>
      </c>
      <c r="F4438" s="3">
        <v>1</v>
      </c>
      <c r="G4438" s="5">
        <v>0</v>
      </c>
      <c r="H4438" s="3">
        <v>3.6813242435455322</v>
      </c>
      <c r="I4438" s="5">
        <v>2.1132380710269461</v>
      </c>
      <c r="J4438" s="3">
        <v>0.99983837134107301</v>
      </c>
      <c r="K4438" s="5">
        <v>8.09186370344176</v>
      </c>
      <c r="L4438" s="3">
        <v>3.8214950120432709</v>
      </c>
      <c r="M4438" s="5">
        <v>-3.2377243769587949E-5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16964.226688975174</v>
      </c>
      <c r="C4439" s="4">
        <v>42355.527650462966</v>
      </c>
      <c r="D4439" s="3">
        <v>3087.0723825704736</v>
      </c>
      <c r="E4439" s="5">
        <v>6</v>
      </c>
      <c r="F4439" s="3">
        <v>1</v>
      </c>
      <c r="G4439" s="5">
        <v>0</v>
      </c>
      <c r="H4439" s="3">
        <v>3.6814861297607422</v>
      </c>
      <c r="I4439" s="5">
        <v>2.1132380710269461</v>
      </c>
      <c r="J4439" s="3">
        <v>0.99983837134107301</v>
      </c>
      <c r="K4439" s="5">
        <v>8.09186370344176</v>
      </c>
      <c r="L4439" s="3">
        <v>3.8214950120432709</v>
      </c>
      <c r="M4439" s="5">
        <v>3.2377243769587949E-5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16965.242293137071</v>
      </c>
      <c r="C4440" s="4">
        <v>42355.527662037035</v>
      </c>
      <c r="D4440" s="3">
        <v>3088.087986737381</v>
      </c>
      <c r="E4440" s="5">
        <v>6</v>
      </c>
      <c r="F4440" s="3">
        <v>1</v>
      </c>
      <c r="G4440" s="5">
        <v>0</v>
      </c>
      <c r="H4440" s="3">
        <v>3.6813242435455322</v>
      </c>
      <c r="I4440" s="5">
        <v>2.1132380710269461</v>
      </c>
      <c r="J4440" s="3">
        <v>0.99983837134107301</v>
      </c>
      <c r="K4440" s="5">
        <v>8.09186370344176</v>
      </c>
      <c r="L4440" s="3">
        <v>3.8214950120432709</v>
      </c>
      <c r="M4440" s="5">
        <v>-3.2377243769587949E-5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16966.242320456593</v>
      </c>
      <c r="C4441" s="4">
        <v>42355.527673611112</v>
      </c>
      <c r="D4441" s="3">
        <v>3089.0880141571529</v>
      </c>
      <c r="E4441" s="5">
        <v>6</v>
      </c>
      <c r="F4441" s="3">
        <v>1</v>
      </c>
      <c r="G4441" s="5">
        <v>0</v>
      </c>
      <c r="H4441" s="3">
        <v>3.6813242435455322</v>
      </c>
      <c r="I4441" s="5">
        <v>2.1132380710269461</v>
      </c>
      <c r="J4441" s="3">
        <v>0.99983837134107301</v>
      </c>
      <c r="K4441" s="5">
        <v>8.09186370344176</v>
      </c>
      <c r="L4441" s="3">
        <v>3.8214950120432709</v>
      </c>
      <c r="M4441" s="5">
        <v>0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16967.257912889301</v>
      </c>
      <c r="C4442" s="4">
        <v>42355.527685185189</v>
      </c>
      <c r="D4442" s="3">
        <v>3090.1036065798353</v>
      </c>
      <c r="E4442" s="5">
        <v>6</v>
      </c>
      <c r="F4442" s="3">
        <v>1</v>
      </c>
      <c r="G4442" s="5">
        <v>0</v>
      </c>
      <c r="H4442" s="3">
        <v>3.6813242435455322</v>
      </c>
      <c r="I4442" s="5">
        <v>2.1132380710269461</v>
      </c>
      <c r="J4442" s="3">
        <v>0.99983837134107301</v>
      </c>
      <c r="K4442" s="5">
        <v>8.09186370344176</v>
      </c>
      <c r="L4442" s="3">
        <v>3.8214950120432709</v>
      </c>
      <c r="M4442" s="5">
        <v>0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16968.27350432954</v>
      </c>
      <c r="C4443" s="4">
        <v>42355.527696759258</v>
      </c>
      <c r="D4443" s="3">
        <v>3091.1191979148111</v>
      </c>
      <c r="E4443" s="5">
        <v>6</v>
      </c>
      <c r="F4443" s="3">
        <v>1</v>
      </c>
      <c r="G4443" s="5">
        <v>0</v>
      </c>
      <c r="H4443" s="3">
        <v>3.6813242435455322</v>
      </c>
      <c r="I4443" s="5">
        <v>2.1132380710269461</v>
      </c>
      <c r="J4443" s="3">
        <v>0.99983837134107301</v>
      </c>
      <c r="K4443" s="5">
        <v>8.09186370344176</v>
      </c>
      <c r="L4443" s="3">
        <v>3.8214950120432709</v>
      </c>
      <c r="M4443" s="5">
        <v>0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16969.273508386173</v>
      </c>
      <c r="C4444" s="4">
        <v>42355.527708333335</v>
      </c>
      <c r="D4444" s="3">
        <v>3092.119201986482</v>
      </c>
      <c r="E4444" s="5">
        <v>6</v>
      </c>
      <c r="F4444" s="3">
        <v>1</v>
      </c>
      <c r="G4444" s="5">
        <v>0</v>
      </c>
      <c r="H4444" s="3">
        <v>3.6813242435455322</v>
      </c>
      <c r="I4444" s="5">
        <v>2.1132380710269461</v>
      </c>
      <c r="J4444" s="3">
        <v>0.99983837134107301</v>
      </c>
      <c r="K4444" s="5">
        <v>8.09186370344176</v>
      </c>
      <c r="L4444" s="3">
        <v>3.8214950120432709</v>
      </c>
      <c r="M4444" s="5">
        <v>0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16970.289148417327</v>
      </c>
      <c r="C4445" s="4">
        <v>42355.527719907404</v>
      </c>
      <c r="D4445" s="3">
        <v>3093.1348421128732</v>
      </c>
      <c r="E4445" s="5">
        <v>6</v>
      </c>
      <c r="F4445" s="3">
        <v>1</v>
      </c>
      <c r="G4445" s="5">
        <v>0</v>
      </c>
      <c r="H4445" s="3">
        <v>3.6813242435455322</v>
      </c>
      <c r="I4445" s="5">
        <v>2.1132380710269461</v>
      </c>
      <c r="J4445" s="3">
        <v>0.99983837134107301</v>
      </c>
      <c r="K4445" s="5">
        <v>8.09186370344176</v>
      </c>
      <c r="L4445" s="3">
        <v>3.8214950120432709</v>
      </c>
      <c r="M4445" s="5">
        <v>0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16971.304746604354</v>
      </c>
      <c r="C4446" s="4">
        <v>42355.527731481481</v>
      </c>
      <c r="D4446" s="3">
        <v>3094.1504401896254</v>
      </c>
      <c r="E4446" s="5">
        <v>6</v>
      </c>
      <c r="F4446" s="3">
        <v>1</v>
      </c>
      <c r="G4446" s="5">
        <v>0</v>
      </c>
      <c r="H4446" s="3">
        <v>3.6813242435455322</v>
      </c>
      <c r="I4446" s="5">
        <v>2.1132380710269461</v>
      </c>
      <c r="J4446" s="3">
        <v>0.99983837134107301</v>
      </c>
      <c r="K4446" s="5">
        <v>8.09186370344176</v>
      </c>
      <c r="L4446" s="3">
        <v>3.8214950120432709</v>
      </c>
      <c r="M4446" s="5">
        <v>0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16972.32036854549</v>
      </c>
      <c r="C4447" s="4">
        <v>42355.527743055558</v>
      </c>
      <c r="D4447" s="3">
        <v>3095.1660621407891</v>
      </c>
      <c r="E4447" s="5">
        <v>6</v>
      </c>
      <c r="F4447" s="3">
        <v>1</v>
      </c>
      <c r="G4447" s="5">
        <v>0</v>
      </c>
      <c r="H4447" s="3">
        <v>3.6814861297607422</v>
      </c>
      <c r="I4447" s="5">
        <v>2.1132380710269461</v>
      </c>
      <c r="J4447" s="3">
        <v>0.99983837134107301</v>
      </c>
      <c r="K4447" s="5">
        <v>8.09186370344176</v>
      </c>
      <c r="L4447" s="3">
        <v>3.8214950120432709</v>
      </c>
      <c r="M4447" s="5">
        <v>0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16973.335967820225</v>
      </c>
      <c r="C4448" s="4">
        <v>42355.527754629627</v>
      </c>
      <c r="D4448" s="3">
        <v>3096.1816615007347</v>
      </c>
      <c r="E4448" s="5">
        <v>6</v>
      </c>
      <c r="F4448" s="3">
        <v>1</v>
      </c>
      <c r="G4448" s="5">
        <v>0</v>
      </c>
      <c r="H4448" s="3">
        <v>3.6813242435455322</v>
      </c>
      <c r="I4448" s="5">
        <v>2.1132380710269461</v>
      </c>
      <c r="J4448" s="3">
        <v>0.99983837134107301</v>
      </c>
      <c r="K4448" s="5">
        <v>8.09186370344176</v>
      </c>
      <c r="L4448" s="3">
        <v>3.8214950120432709</v>
      </c>
      <c r="M4448" s="5">
        <v>0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16974.336003971726</v>
      </c>
      <c r="C4449" s="4">
        <v>42355.527766203704</v>
      </c>
      <c r="D4449" s="3">
        <v>3097.18169760211</v>
      </c>
      <c r="E4449" s="5">
        <v>6</v>
      </c>
      <c r="F4449" s="3">
        <v>1</v>
      </c>
      <c r="G4449" s="5">
        <v>0</v>
      </c>
      <c r="H4449" s="3">
        <v>3.6813242435455322</v>
      </c>
      <c r="I4449" s="5">
        <v>2.1132380710269461</v>
      </c>
      <c r="J4449" s="3">
        <v>0.99983837134107301</v>
      </c>
      <c r="K4449" s="5">
        <v>8.09186370344176</v>
      </c>
      <c r="L4449" s="3">
        <v>3.8214950120432709</v>
      </c>
      <c r="M4449" s="5">
        <v>0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16975.351594439544</v>
      </c>
      <c r="C4450" s="4">
        <v>42355.527777777781</v>
      </c>
      <c r="D4450" s="3">
        <v>3098.1972880298281</v>
      </c>
      <c r="E4450" s="5">
        <v>6</v>
      </c>
      <c r="F4450" s="3">
        <v>1</v>
      </c>
      <c r="G4450" s="5">
        <v>0</v>
      </c>
      <c r="H4450" s="3">
        <v>3.6813242435455322</v>
      </c>
      <c r="I4450" s="5">
        <v>2.1132380710269461</v>
      </c>
      <c r="J4450" s="3">
        <v>0.99983837134107301</v>
      </c>
      <c r="K4450" s="5">
        <v>8.09186370344176</v>
      </c>
      <c r="L4450" s="3">
        <v>3.8214950120432709</v>
      </c>
      <c r="M4450" s="5">
        <v>0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16976.35161082686</v>
      </c>
      <c r="C4451" s="4">
        <v>42355.527789351851</v>
      </c>
      <c r="D4451" s="3">
        <v>3099.1973045224076</v>
      </c>
      <c r="E4451" s="5">
        <v>6</v>
      </c>
      <c r="F4451" s="3">
        <v>1</v>
      </c>
      <c r="G4451" s="5">
        <v>0</v>
      </c>
      <c r="H4451" s="3">
        <v>3.6811621189117432</v>
      </c>
      <c r="I4451" s="5">
        <v>2.1132380710269461</v>
      </c>
      <c r="J4451" s="3">
        <v>0.99983837134107301</v>
      </c>
      <c r="K4451" s="5">
        <v>8.09186370344176</v>
      </c>
      <c r="L4451" s="3">
        <v>3.8214950120432709</v>
      </c>
      <c r="M4451" s="5">
        <v>-3.24249267578125E-5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16977.366832136042</v>
      </c>
      <c r="C4452" s="4">
        <v>42355.527800925927</v>
      </c>
      <c r="D4452" s="3">
        <v>3100.2125254205657</v>
      </c>
      <c r="E4452" s="5">
        <v>6</v>
      </c>
      <c r="F4452" s="3">
        <v>1</v>
      </c>
      <c r="G4452" s="5">
        <v>0</v>
      </c>
      <c r="H4452" s="3">
        <v>3.6813242435455322</v>
      </c>
      <c r="I4452" s="5">
        <v>2.1132380710269461</v>
      </c>
      <c r="J4452" s="3">
        <v>0.99983837134107301</v>
      </c>
      <c r="K4452" s="5">
        <v>8.09186370344176</v>
      </c>
      <c r="L4452" s="3">
        <v>3.8214950120432709</v>
      </c>
      <c r="M4452" s="5">
        <v>0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16978.367226087914</v>
      </c>
      <c r="C4453" s="4">
        <v>42355.527812499997</v>
      </c>
      <c r="D4453" s="3">
        <v>3101.2129196982492</v>
      </c>
      <c r="E4453" s="5">
        <v>6</v>
      </c>
      <c r="F4453" s="3">
        <v>1</v>
      </c>
      <c r="G4453" s="5">
        <v>0</v>
      </c>
      <c r="H4453" s="3">
        <v>3.6813242435455322</v>
      </c>
      <c r="I4453" s="5">
        <v>2.1132380710269461</v>
      </c>
      <c r="J4453" s="3">
        <v>0.99983837134107301</v>
      </c>
      <c r="K4453" s="5">
        <v>8.09186370344176</v>
      </c>
      <c r="L4453" s="3">
        <v>3.8214950120432709</v>
      </c>
      <c r="M4453" s="5">
        <v>0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16979.38272932867</v>
      </c>
      <c r="C4454" s="4">
        <v>42355.527824074074</v>
      </c>
      <c r="D4454" s="3">
        <v>3102.2284229440183</v>
      </c>
      <c r="E4454" s="5">
        <v>6</v>
      </c>
      <c r="F4454" s="3">
        <v>1</v>
      </c>
      <c r="G4454" s="5">
        <v>0</v>
      </c>
      <c r="H4454" s="3">
        <v>3.6814861297607422</v>
      </c>
      <c r="I4454" s="5">
        <v>2.1132380710269461</v>
      </c>
      <c r="J4454" s="3">
        <v>0.99983837134107301</v>
      </c>
      <c r="K4454" s="5">
        <v>8.09186370344176</v>
      </c>
      <c r="L4454" s="3">
        <v>3.8214950120432709</v>
      </c>
      <c r="M4454" s="5">
        <v>3.2377243769587949E-5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16980.382802427113</v>
      </c>
      <c r="C4455" s="4">
        <v>42355.52783564815</v>
      </c>
      <c r="D4455" s="3">
        <v>3103.2284960224097</v>
      </c>
      <c r="E4455" s="5">
        <v>6</v>
      </c>
      <c r="F4455" s="3">
        <v>1</v>
      </c>
      <c r="G4455" s="5">
        <v>0</v>
      </c>
      <c r="H4455" s="3">
        <v>3.6814861297607422</v>
      </c>
      <c r="I4455" s="5">
        <v>2.1132380710269461</v>
      </c>
      <c r="J4455" s="3">
        <v>0.99983837134107301</v>
      </c>
      <c r="K4455" s="5">
        <v>8.09186370344176</v>
      </c>
      <c r="L4455" s="3">
        <v>3.8214950120432709</v>
      </c>
      <c r="M4455" s="5">
        <v>3.2377243769587949E-5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16981.382829019825</v>
      </c>
      <c r="C4456" s="4">
        <v>42355.52784722222</v>
      </c>
      <c r="D4456" s="3">
        <v>3104.2285226301601</v>
      </c>
      <c r="E4456" s="5">
        <v>6</v>
      </c>
      <c r="F4456" s="3">
        <v>1</v>
      </c>
      <c r="G4456" s="5">
        <v>0</v>
      </c>
      <c r="H4456" s="3">
        <v>3.6813242435455322</v>
      </c>
      <c r="I4456" s="5">
        <v>2.1132380710269461</v>
      </c>
      <c r="J4456" s="3">
        <v>0.99983837134107301</v>
      </c>
      <c r="K4456" s="5">
        <v>8.09186370344176</v>
      </c>
      <c r="L4456" s="3">
        <v>3.8214950120432709</v>
      </c>
      <c r="M4456" s="5">
        <v>-3.2377243769587949E-5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16982.382889587083</v>
      </c>
      <c r="C4457" s="4">
        <v>42355.527858796297</v>
      </c>
      <c r="D4457" s="3">
        <v>3105.2285832024304</v>
      </c>
      <c r="E4457" s="5">
        <v>6</v>
      </c>
      <c r="F4457" s="3">
        <v>1</v>
      </c>
      <c r="G4457" s="5">
        <v>0</v>
      </c>
      <c r="H4457" s="3">
        <v>3.6813242435455322</v>
      </c>
      <c r="I4457" s="5">
        <v>2.1132380710269461</v>
      </c>
      <c r="J4457" s="3">
        <v>0.99983837134107301</v>
      </c>
      <c r="K4457" s="5">
        <v>8.09186370344176</v>
      </c>
      <c r="L4457" s="3">
        <v>3.8214950120432709</v>
      </c>
      <c r="M4457" s="5">
        <v>0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16983.398438506509</v>
      </c>
      <c r="C4458" s="4">
        <v>42355.527870370373</v>
      </c>
      <c r="D4458" s="3">
        <v>3106.2441321018073</v>
      </c>
      <c r="E4458" s="5">
        <v>6</v>
      </c>
      <c r="F4458" s="3">
        <v>1</v>
      </c>
      <c r="G4458" s="5">
        <v>0</v>
      </c>
      <c r="H4458" s="3">
        <v>3.6813242435455322</v>
      </c>
      <c r="I4458" s="5">
        <v>2.1132380710269461</v>
      </c>
      <c r="J4458" s="3">
        <v>0.99983837134107301</v>
      </c>
      <c r="K4458" s="5">
        <v>8.09186370344176</v>
      </c>
      <c r="L4458" s="3">
        <v>3.8214950120432709</v>
      </c>
      <c r="M4458" s="5">
        <v>-3.2377243769587949E-5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16984.398448683372</v>
      </c>
      <c r="C4459" s="4">
        <v>42355.527881944443</v>
      </c>
      <c r="D4459" s="3">
        <v>3107.2441422836828</v>
      </c>
      <c r="E4459" s="5">
        <v>6</v>
      </c>
      <c r="F4459" s="3">
        <v>1</v>
      </c>
      <c r="G4459" s="5">
        <v>0</v>
      </c>
      <c r="H4459" s="3">
        <v>3.6814861297607422</v>
      </c>
      <c r="I4459" s="5">
        <v>2.1132380710269461</v>
      </c>
      <c r="J4459" s="3">
        <v>0.99983837134107301</v>
      </c>
      <c r="K4459" s="5">
        <v>8.09186370344176</v>
      </c>
      <c r="L4459" s="3">
        <v>3.8214950120432709</v>
      </c>
      <c r="M4459" s="5">
        <v>3.2377243769587949E-5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16985.414020249154</v>
      </c>
      <c r="C4460" s="4">
        <v>42355.52789351852</v>
      </c>
      <c r="D4460" s="3">
        <v>3108.2597138444517</v>
      </c>
      <c r="E4460" s="5">
        <v>6</v>
      </c>
      <c r="F4460" s="3">
        <v>1</v>
      </c>
      <c r="G4460" s="5">
        <v>0</v>
      </c>
      <c r="H4460" s="3">
        <v>3.6813242435455322</v>
      </c>
      <c r="I4460" s="5">
        <v>2.1132380710269461</v>
      </c>
      <c r="J4460" s="3">
        <v>0.99983837134107301</v>
      </c>
      <c r="K4460" s="5">
        <v>8.09186370344176</v>
      </c>
      <c r="L4460" s="3">
        <v>3.8214950120432709</v>
      </c>
      <c r="M4460" s="5">
        <v>-3.2377243769587949E-5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16986.414029909734</v>
      </c>
      <c r="C4461" s="4">
        <v>42355.527905092589</v>
      </c>
      <c r="D4461" s="3">
        <v>3109.2597235050298</v>
      </c>
      <c r="E4461" s="5">
        <v>6</v>
      </c>
      <c r="F4461" s="3">
        <v>1</v>
      </c>
      <c r="G4461" s="5">
        <v>0</v>
      </c>
      <c r="H4461" s="3">
        <v>3.6813242435455322</v>
      </c>
      <c r="I4461" s="5">
        <v>2.1132380710269461</v>
      </c>
      <c r="J4461" s="3">
        <v>0.99983837134107301</v>
      </c>
      <c r="K4461" s="5">
        <v>8.09186370344176</v>
      </c>
      <c r="L4461" s="3">
        <v>3.8214950120432709</v>
      </c>
      <c r="M4461" s="5">
        <v>0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16987.429637359808</v>
      </c>
      <c r="C4462" s="4">
        <v>42355.527916666666</v>
      </c>
      <c r="D4462" s="3">
        <v>3110.2753309551076</v>
      </c>
      <c r="E4462" s="5">
        <v>6</v>
      </c>
      <c r="F4462" s="3">
        <v>1</v>
      </c>
      <c r="G4462" s="5">
        <v>0</v>
      </c>
      <c r="H4462" s="3">
        <v>3.6813242435455322</v>
      </c>
      <c r="I4462" s="5">
        <v>2.1132380710269461</v>
      </c>
      <c r="J4462" s="3">
        <v>0.99983837134107301</v>
      </c>
      <c r="K4462" s="5">
        <v>8.09186370344176</v>
      </c>
      <c r="L4462" s="3">
        <v>3.8214950120432709</v>
      </c>
      <c r="M4462" s="5">
        <v>-3.2377243769587949E-5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16988.445295611302</v>
      </c>
      <c r="C4463" s="4">
        <v>42355.527928240743</v>
      </c>
      <c r="D4463" s="3">
        <v>3111.2909892918142</v>
      </c>
      <c r="E4463" s="5">
        <v>6</v>
      </c>
      <c r="F4463" s="3">
        <v>1</v>
      </c>
      <c r="G4463" s="5">
        <v>0</v>
      </c>
      <c r="H4463" s="3">
        <v>3.6814861297607422</v>
      </c>
      <c r="I4463" s="5">
        <v>2.1132380710269461</v>
      </c>
      <c r="J4463" s="3">
        <v>0.99983837134107301</v>
      </c>
      <c r="K4463" s="5">
        <v>8.09186370344176</v>
      </c>
      <c r="L4463" s="3">
        <v>3.8214950120432709</v>
      </c>
      <c r="M4463" s="5">
        <v>3.2377243769587949E-5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16989.44530228946</v>
      </c>
      <c r="C4464" s="4">
        <v>42355.52793981482</v>
      </c>
      <c r="D4464" s="3">
        <v>3112.2909959900212</v>
      </c>
      <c r="E4464" s="5">
        <v>6</v>
      </c>
      <c r="F4464" s="3">
        <v>1</v>
      </c>
      <c r="G4464" s="5">
        <v>0</v>
      </c>
      <c r="H4464" s="3">
        <v>3.6813242435455322</v>
      </c>
      <c r="I4464" s="5">
        <v>2.1132380710269461</v>
      </c>
      <c r="J4464" s="3">
        <v>0.99983837134107301</v>
      </c>
      <c r="K4464" s="5">
        <v>8.09186370344176</v>
      </c>
      <c r="L4464" s="3">
        <v>3.8214950120432709</v>
      </c>
      <c r="M4464" s="5">
        <v>3.24249267578125E-5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16990.46086473254</v>
      </c>
      <c r="C4465" s="4">
        <v>42355.527951388889</v>
      </c>
      <c r="D4465" s="3">
        <v>3113.3065583378639</v>
      </c>
      <c r="E4465" s="5">
        <v>6</v>
      </c>
      <c r="F4465" s="3">
        <v>1</v>
      </c>
      <c r="G4465" s="5">
        <v>0</v>
      </c>
      <c r="H4465" s="3">
        <v>3.6813242435455322</v>
      </c>
      <c r="I4465" s="5">
        <v>2.1132380710269461</v>
      </c>
      <c r="J4465" s="3">
        <v>0.99983837134107301</v>
      </c>
      <c r="K4465" s="5">
        <v>8.09186370344176</v>
      </c>
      <c r="L4465" s="3">
        <v>3.8214950120432709</v>
      </c>
      <c r="M4465" s="5">
        <v>-3.2377243769587949E-5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16991.476479084795</v>
      </c>
      <c r="C4466" s="4">
        <v>42355.527962962966</v>
      </c>
      <c r="D4466" s="3">
        <v>3114.3221726800925</v>
      </c>
      <c r="E4466" s="5">
        <v>6</v>
      </c>
      <c r="F4466" s="3">
        <v>1</v>
      </c>
      <c r="G4466" s="5">
        <v>0</v>
      </c>
      <c r="H4466" s="3">
        <v>3.6813242435455322</v>
      </c>
      <c r="I4466" s="5">
        <v>2.1132380710269461</v>
      </c>
      <c r="J4466" s="3">
        <v>0.99983837134107301</v>
      </c>
      <c r="K4466" s="5">
        <v>8.09186370344176</v>
      </c>
      <c r="L4466" s="3">
        <v>3.8214950120432709</v>
      </c>
      <c r="M4466" s="5">
        <v>0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16992.492113577166</v>
      </c>
      <c r="C4467" s="4">
        <v>42355.527974537035</v>
      </c>
      <c r="D4467" s="3">
        <v>3115.3378071875013</v>
      </c>
      <c r="E4467" s="5">
        <v>6</v>
      </c>
      <c r="F4467" s="3">
        <v>1</v>
      </c>
      <c r="G4467" s="5">
        <v>0</v>
      </c>
      <c r="H4467" s="3">
        <v>3.6813242435455322</v>
      </c>
      <c r="I4467" s="5">
        <v>2.1132380710269461</v>
      </c>
      <c r="J4467" s="3">
        <v>0.99983837134107301</v>
      </c>
      <c r="K4467" s="5">
        <v>8.09186370344176</v>
      </c>
      <c r="L4467" s="3">
        <v>3.8214950120432709</v>
      </c>
      <c r="M4467" s="5">
        <v>0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16993.507703037478</v>
      </c>
      <c r="C4468" s="4">
        <v>42355.527986111112</v>
      </c>
      <c r="D4468" s="3">
        <v>3116.3533966227496</v>
      </c>
      <c r="E4468" s="5">
        <v>6</v>
      </c>
      <c r="F4468" s="3">
        <v>1</v>
      </c>
      <c r="G4468" s="5">
        <v>0</v>
      </c>
      <c r="H4468" s="3">
        <v>3.6814861297607422</v>
      </c>
      <c r="I4468" s="5">
        <v>2.1132380710269461</v>
      </c>
      <c r="J4468" s="3">
        <v>0.99983837134107301</v>
      </c>
      <c r="K4468" s="5">
        <v>8.09186370344176</v>
      </c>
      <c r="L4468" s="3">
        <v>3.8214950120432709</v>
      </c>
      <c r="M4468" s="5">
        <v>3.2377243769587949E-5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16994.523405368662</v>
      </c>
      <c r="C4469" s="4">
        <v>42355.527997685182</v>
      </c>
      <c r="D4469" s="3">
        <v>3117.3690989639604</v>
      </c>
      <c r="E4469" s="5">
        <v>6</v>
      </c>
      <c r="F4469" s="3">
        <v>1</v>
      </c>
      <c r="G4469" s="5">
        <v>0</v>
      </c>
      <c r="H4469" s="3">
        <v>3.6813242435455322</v>
      </c>
      <c r="I4469" s="5">
        <v>2.1132380710269461</v>
      </c>
      <c r="J4469" s="3">
        <v>0.99983837134107301</v>
      </c>
      <c r="K4469" s="5">
        <v>8.09186370344176</v>
      </c>
      <c r="L4469" s="3">
        <v>3.8214950120432709</v>
      </c>
      <c r="M4469" s="5">
        <v>0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16995.538858955861</v>
      </c>
      <c r="C4470" s="4">
        <v>42355.528009259258</v>
      </c>
      <c r="D4470" s="3">
        <v>3118.3845525361189</v>
      </c>
      <c r="E4470" s="5">
        <v>6</v>
      </c>
      <c r="F4470" s="3">
        <v>1</v>
      </c>
      <c r="G4470" s="5">
        <v>0</v>
      </c>
      <c r="H4470" s="3">
        <v>3.6813242435455322</v>
      </c>
      <c r="I4470" s="5">
        <v>2.1132380710269461</v>
      </c>
      <c r="J4470" s="3">
        <v>0.99983837134107301</v>
      </c>
      <c r="K4470" s="5">
        <v>8.09186370344176</v>
      </c>
      <c r="L4470" s="3">
        <v>3.8214950120432709</v>
      </c>
      <c r="M4470" s="5">
        <v>0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16996.554597381863</v>
      </c>
      <c r="C4471" s="4">
        <v>42355.528020833335</v>
      </c>
      <c r="D4471" s="3">
        <v>3119.4002909922001</v>
      </c>
      <c r="E4471" s="5">
        <v>6</v>
      </c>
      <c r="F4471" s="3">
        <v>1</v>
      </c>
      <c r="G4471" s="5">
        <v>0</v>
      </c>
      <c r="H4471" s="3">
        <v>3.6814861297607422</v>
      </c>
      <c r="I4471" s="5">
        <v>2.1132380710269461</v>
      </c>
      <c r="J4471" s="3">
        <v>0.99983837134107301</v>
      </c>
      <c r="K4471" s="5">
        <v>8.09186370344176</v>
      </c>
      <c r="L4471" s="3">
        <v>3.8214950120432709</v>
      </c>
      <c r="M4471" s="5">
        <v>3.2377243769587949E-5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16997.570184977536</v>
      </c>
      <c r="C4472" s="4">
        <v>42355.528032407405</v>
      </c>
      <c r="D4472" s="3">
        <v>3120.4158785728332</v>
      </c>
      <c r="E4472" s="5">
        <v>6</v>
      </c>
      <c r="F4472" s="3">
        <v>1</v>
      </c>
      <c r="G4472" s="5">
        <v>0</v>
      </c>
      <c r="H4472" s="3">
        <v>3.6813242435455322</v>
      </c>
      <c r="I4472" s="5">
        <v>2.1132380710269461</v>
      </c>
      <c r="J4472" s="3">
        <v>0.99983837134107301</v>
      </c>
      <c r="K4472" s="5">
        <v>8.09186370344176</v>
      </c>
      <c r="L4472" s="3">
        <v>3.8214950120432709</v>
      </c>
      <c r="M4472" s="5">
        <v>0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16998.570193750907</v>
      </c>
      <c r="C4473" s="4">
        <v>42355.528043981481</v>
      </c>
      <c r="D4473" s="3">
        <v>3121.4158873462038</v>
      </c>
      <c r="E4473" s="5">
        <v>6</v>
      </c>
      <c r="F4473" s="3">
        <v>1</v>
      </c>
      <c r="G4473" s="5">
        <v>0</v>
      </c>
      <c r="H4473" s="3">
        <v>3.6813242435455322</v>
      </c>
      <c r="I4473" s="5">
        <v>2.1132380710269461</v>
      </c>
      <c r="J4473" s="3">
        <v>0.99983837134107301</v>
      </c>
      <c r="K4473" s="5">
        <v>8.09186370344176</v>
      </c>
      <c r="L4473" s="3">
        <v>3.8214950120432709</v>
      </c>
      <c r="M4473" s="5">
        <v>0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16999.570193812597</v>
      </c>
      <c r="C4474" s="4">
        <v>42355.528055555558</v>
      </c>
      <c r="D4474" s="3">
        <v>3122.4158874179207</v>
      </c>
      <c r="E4474" s="5">
        <v>6</v>
      </c>
      <c r="F4474" s="3">
        <v>1</v>
      </c>
      <c r="G4474" s="5">
        <v>0</v>
      </c>
      <c r="H4474" s="3">
        <v>3.6813242435455322</v>
      </c>
      <c r="I4474" s="5">
        <v>2.1132380710269461</v>
      </c>
      <c r="J4474" s="3">
        <v>0.99983837134107301</v>
      </c>
      <c r="K4474" s="5">
        <v>8.09186370344176</v>
      </c>
      <c r="L4474" s="3">
        <v>3.8214950120432709</v>
      </c>
      <c r="M4474" s="5">
        <v>0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17000.585600152219</v>
      </c>
      <c r="C4475" s="4">
        <v>42355.528078703705</v>
      </c>
      <c r="D4475" s="3">
        <v>3123.4312938277176</v>
      </c>
      <c r="E4475" s="5">
        <v>6</v>
      </c>
      <c r="F4475" s="3">
        <v>1</v>
      </c>
      <c r="G4475" s="5">
        <v>0</v>
      </c>
      <c r="H4475" s="3">
        <v>3.6814861297607422</v>
      </c>
      <c r="I4475" s="5">
        <v>2.1132380710269461</v>
      </c>
      <c r="J4475" s="3">
        <v>0.99983837134107301</v>
      </c>
      <c r="K4475" s="5">
        <v>8.09186370344176</v>
      </c>
      <c r="L4475" s="3">
        <v>3.8214950120432709</v>
      </c>
      <c r="M4475" s="5">
        <v>0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17001.601488300803</v>
      </c>
      <c r="C4476" s="4">
        <v>42355.528090277781</v>
      </c>
      <c r="D4476" s="3">
        <v>3124.4471819863275</v>
      </c>
      <c r="E4476" s="5">
        <v>6</v>
      </c>
      <c r="F4476" s="3">
        <v>1</v>
      </c>
      <c r="G4476" s="5">
        <v>0</v>
      </c>
      <c r="H4476" s="3">
        <v>3.6813242435455322</v>
      </c>
      <c r="I4476" s="5">
        <v>2.1132380710269461</v>
      </c>
      <c r="J4476" s="3">
        <v>0.99983837134107301</v>
      </c>
      <c r="K4476" s="5">
        <v>8.09186370344176</v>
      </c>
      <c r="L4476" s="3">
        <v>3.8214950120432709</v>
      </c>
      <c r="M4476" s="5">
        <v>0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17002.60149860298</v>
      </c>
      <c r="C4477" s="4">
        <v>42355.528101851851</v>
      </c>
      <c r="D4477" s="3">
        <v>3125.4471923085525</v>
      </c>
      <c r="E4477" s="5">
        <v>6</v>
      </c>
      <c r="F4477" s="3">
        <v>1</v>
      </c>
      <c r="G4477" s="5">
        <v>0</v>
      </c>
      <c r="H4477" s="3">
        <v>3.6814861297607422</v>
      </c>
      <c r="I4477" s="5">
        <v>2.1132380710269461</v>
      </c>
      <c r="J4477" s="3">
        <v>0.99983837134107301</v>
      </c>
      <c r="K4477" s="5">
        <v>8.09186370344176</v>
      </c>
      <c r="L4477" s="3">
        <v>3.8214950120432709</v>
      </c>
      <c r="M4477" s="5">
        <v>3.2377243769587949E-5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17003.601504649563</v>
      </c>
      <c r="C4478" s="4">
        <v>42355.528113425928</v>
      </c>
      <c r="D4478" s="3">
        <v>3126.4471983501248</v>
      </c>
      <c r="E4478" s="5">
        <v>6</v>
      </c>
      <c r="F4478" s="3">
        <v>1</v>
      </c>
      <c r="G4478" s="5">
        <v>0</v>
      </c>
      <c r="H4478" s="3">
        <v>3.6813242435455322</v>
      </c>
      <c r="I4478" s="5">
        <v>2.1132380710269461</v>
      </c>
      <c r="J4478" s="3">
        <v>0.99983837134107301</v>
      </c>
      <c r="K4478" s="5">
        <v>8.09186370344176</v>
      </c>
      <c r="L4478" s="3">
        <v>3.8214950120432709</v>
      </c>
      <c r="M4478" s="5">
        <v>0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17004.616944908594</v>
      </c>
      <c r="C4479" s="4">
        <v>42355.528124999997</v>
      </c>
      <c r="D4479" s="3">
        <v>3127.4626385089045</v>
      </c>
      <c r="E4479" s="5">
        <v>6</v>
      </c>
      <c r="F4479" s="3">
        <v>1</v>
      </c>
      <c r="G4479" s="5">
        <v>0</v>
      </c>
      <c r="H4479" s="3">
        <v>3.6814861297607422</v>
      </c>
      <c r="I4479" s="5">
        <v>2.1132380710269461</v>
      </c>
      <c r="J4479" s="3">
        <v>0.99983837134107301</v>
      </c>
      <c r="K4479" s="5">
        <v>8.09186370344176</v>
      </c>
      <c r="L4479" s="3">
        <v>3.8214950120432709</v>
      </c>
      <c r="M4479" s="5">
        <v>3.2377243769587949E-5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17005.616969997565</v>
      </c>
      <c r="C4480" s="4">
        <v>42355.528136574074</v>
      </c>
      <c r="D4480" s="3">
        <v>3128.4626636079015</v>
      </c>
      <c r="E4480" s="5">
        <v>6</v>
      </c>
      <c r="F4480" s="3">
        <v>1</v>
      </c>
      <c r="G4480" s="5">
        <v>0</v>
      </c>
      <c r="H4480" s="3">
        <v>3.6813242435455322</v>
      </c>
      <c r="I4480" s="5">
        <v>2.1132380710269461</v>
      </c>
      <c r="J4480" s="3">
        <v>0.99983837134107301</v>
      </c>
      <c r="K4480" s="5">
        <v>8.09186370344176</v>
      </c>
      <c r="L4480" s="3">
        <v>3.8214950120432709</v>
      </c>
      <c r="M4480" s="5">
        <v>0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17006.632628850555</v>
      </c>
      <c r="C4481" s="4">
        <v>42355.528148148151</v>
      </c>
      <c r="D4481" s="3">
        <v>3129.4783224458556</v>
      </c>
      <c r="E4481" s="5">
        <v>6</v>
      </c>
      <c r="F4481" s="3">
        <v>1</v>
      </c>
      <c r="G4481" s="5">
        <v>0</v>
      </c>
      <c r="H4481" s="3">
        <v>3.6813242435455322</v>
      </c>
      <c r="I4481" s="5">
        <v>2.1132380710269461</v>
      </c>
      <c r="J4481" s="3">
        <v>0.99983837134107301</v>
      </c>
      <c r="K4481" s="5">
        <v>8.09186370344176</v>
      </c>
      <c r="L4481" s="3">
        <v>3.8214950120432709</v>
      </c>
      <c r="M4481" s="5">
        <v>0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17007.648257307912</v>
      </c>
      <c r="C4482" s="4">
        <v>42355.52815972222</v>
      </c>
      <c r="D4482" s="3">
        <v>3130.4939509032088</v>
      </c>
      <c r="E4482" s="5">
        <v>6</v>
      </c>
      <c r="F4482" s="3">
        <v>1</v>
      </c>
      <c r="G4482" s="5">
        <v>0</v>
      </c>
      <c r="H4482" s="3">
        <v>3.6814861297607422</v>
      </c>
      <c r="I4482" s="5">
        <v>2.1132380710269461</v>
      </c>
      <c r="J4482" s="3">
        <v>0.99983837134107301</v>
      </c>
      <c r="K4482" s="5">
        <v>8.09186370344176</v>
      </c>
      <c r="L4482" s="3">
        <v>3.8214950120432709</v>
      </c>
      <c r="M4482" s="5">
        <v>3.2377243769587949E-5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17008.664011312685</v>
      </c>
      <c r="C4483" s="4">
        <v>42355.528171296297</v>
      </c>
      <c r="D4483" s="3">
        <v>3131.509705028282</v>
      </c>
      <c r="E4483" s="5">
        <v>6</v>
      </c>
      <c r="F4483" s="3">
        <v>1</v>
      </c>
      <c r="G4483" s="5">
        <v>0</v>
      </c>
      <c r="H4483" s="3">
        <v>3.6813242435455322</v>
      </c>
      <c r="I4483" s="5">
        <v>2.1132380710269461</v>
      </c>
      <c r="J4483" s="3">
        <v>0.99983837134107301</v>
      </c>
      <c r="K4483" s="5">
        <v>8.09186370344176</v>
      </c>
      <c r="L4483" s="3">
        <v>3.8214950120432709</v>
      </c>
      <c r="M4483" s="5">
        <v>3.24249267578125E-5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17009.679491175266</v>
      </c>
      <c r="C4484" s="4">
        <v>42355.528182870374</v>
      </c>
      <c r="D4484" s="3">
        <v>3132.525184795626</v>
      </c>
      <c r="E4484" s="5">
        <v>6</v>
      </c>
      <c r="F4484" s="3">
        <v>1</v>
      </c>
      <c r="G4484" s="5">
        <v>0</v>
      </c>
      <c r="H4484" s="3">
        <v>3.6814861297607422</v>
      </c>
      <c r="I4484" s="5">
        <v>2.1132380710269461</v>
      </c>
      <c r="J4484" s="3">
        <v>0.99983837134107301</v>
      </c>
      <c r="K4484" s="5">
        <v>8.09186370344176</v>
      </c>
      <c r="L4484" s="3">
        <v>3.8214950120432709</v>
      </c>
      <c r="M4484" s="5">
        <v>3.2377243769587949E-5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17010.695118519849</v>
      </c>
      <c r="C4485" s="4">
        <v>42355.528194444443</v>
      </c>
      <c r="D4485" s="3">
        <v>3133.5408121351979</v>
      </c>
      <c r="E4485" s="5">
        <v>6</v>
      </c>
      <c r="F4485" s="3">
        <v>1</v>
      </c>
      <c r="G4485" s="5">
        <v>0</v>
      </c>
      <c r="H4485" s="3">
        <v>3.6813242435455322</v>
      </c>
      <c r="I4485" s="5">
        <v>2.1132380710269461</v>
      </c>
      <c r="J4485" s="3">
        <v>0.99983837134107301</v>
      </c>
      <c r="K4485" s="5">
        <v>8.09186370344176</v>
      </c>
      <c r="L4485" s="3">
        <v>3.8214950120432709</v>
      </c>
      <c r="M4485" s="5">
        <v>0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17011.710724145385</v>
      </c>
      <c r="C4486" s="4">
        <v>42355.52820601852</v>
      </c>
      <c r="D4486" s="3">
        <v>3134.5564177306605</v>
      </c>
      <c r="E4486" s="5">
        <v>6</v>
      </c>
      <c r="F4486" s="3">
        <v>1</v>
      </c>
      <c r="G4486" s="5">
        <v>0</v>
      </c>
      <c r="H4486" s="3">
        <v>3.6813242435455322</v>
      </c>
      <c r="I4486" s="5">
        <v>2.1132380710269461</v>
      </c>
      <c r="J4486" s="3">
        <v>0.99983837134107301</v>
      </c>
      <c r="K4486" s="5">
        <v>8.09186370344176</v>
      </c>
      <c r="L4486" s="3">
        <v>3.8214950120432709</v>
      </c>
      <c r="M4486" s="5">
        <v>-3.2377243769587949E-5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17012.726407298851</v>
      </c>
      <c r="C4487" s="4">
        <v>42355.528217592589</v>
      </c>
      <c r="D4487" s="3">
        <v>3135.5721008891355</v>
      </c>
      <c r="E4487" s="5">
        <v>6</v>
      </c>
      <c r="F4487" s="3">
        <v>1</v>
      </c>
      <c r="G4487" s="5">
        <v>0</v>
      </c>
      <c r="H4487" s="3">
        <v>3.6813242435455322</v>
      </c>
      <c r="I4487" s="5">
        <v>2.1132380710269461</v>
      </c>
      <c r="J4487" s="3">
        <v>0.99983837134107301</v>
      </c>
      <c r="K4487" s="5">
        <v>8.09186370344176</v>
      </c>
      <c r="L4487" s="3">
        <v>3.8214950120432709</v>
      </c>
      <c r="M4487" s="5">
        <v>0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17013.741947015376</v>
      </c>
      <c r="C4488" s="4">
        <v>42355.528229166666</v>
      </c>
      <c r="D4488" s="3">
        <v>3136.5876406106736</v>
      </c>
      <c r="E4488" s="5">
        <v>6</v>
      </c>
      <c r="F4488" s="3">
        <v>1</v>
      </c>
      <c r="G4488" s="5">
        <v>0</v>
      </c>
      <c r="H4488" s="3">
        <v>3.6813242435455322</v>
      </c>
      <c r="I4488" s="5">
        <v>2.1132380710269461</v>
      </c>
      <c r="J4488" s="3">
        <v>0.99983837134107301</v>
      </c>
      <c r="K4488" s="5">
        <v>8.09186370344176</v>
      </c>
      <c r="L4488" s="3">
        <v>3.8214950120432709</v>
      </c>
      <c r="M4488" s="5">
        <v>0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17014.757566956538</v>
      </c>
      <c r="C4489" s="4">
        <v>42355.528240740743</v>
      </c>
      <c r="D4489" s="3">
        <v>3137.6032605518349</v>
      </c>
      <c r="E4489" s="5">
        <v>6</v>
      </c>
      <c r="F4489" s="3">
        <v>1</v>
      </c>
      <c r="G4489" s="5">
        <v>0</v>
      </c>
      <c r="H4489" s="3">
        <v>3.6813242435455322</v>
      </c>
      <c r="I4489" s="5">
        <v>2.1132380710269461</v>
      </c>
      <c r="J4489" s="3">
        <v>0.99983837134107301</v>
      </c>
      <c r="K4489" s="5">
        <v>8.09186370344176</v>
      </c>
      <c r="L4489" s="3">
        <v>3.8214950120432709</v>
      </c>
      <c r="M4489" s="5">
        <v>0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17015.773189353808</v>
      </c>
      <c r="C4490" s="4">
        <v>42355.528252314813</v>
      </c>
      <c r="D4490" s="3">
        <v>3138.6188829541206</v>
      </c>
      <c r="E4490" s="5">
        <v>6</v>
      </c>
      <c r="F4490" s="3">
        <v>1</v>
      </c>
      <c r="G4490" s="5">
        <v>0</v>
      </c>
      <c r="H4490" s="3">
        <v>3.6813242435455322</v>
      </c>
      <c r="I4490" s="5">
        <v>2.1132380710269461</v>
      </c>
      <c r="J4490" s="3">
        <v>0.99983837134107301</v>
      </c>
      <c r="K4490" s="5">
        <v>8.09186370344176</v>
      </c>
      <c r="L4490" s="3">
        <v>3.8214950120432709</v>
      </c>
      <c r="M4490" s="5">
        <v>0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17016.773197064536</v>
      </c>
      <c r="C4491" s="4">
        <v>42355.528263888889</v>
      </c>
      <c r="D4491" s="3">
        <v>3139.6188906748716</v>
      </c>
      <c r="E4491" s="5">
        <v>6</v>
      </c>
      <c r="F4491" s="3">
        <v>1</v>
      </c>
      <c r="G4491" s="5">
        <v>0</v>
      </c>
      <c r="H4491" s="3">
        <v>3.6813242435455322</v>
      </c>
      <c r="I4491" s="5">
        <v>2.1132380710269461</v>
      </c>
      <c r="J4491" s="3">
        <v>0.99983837134107301</v>
      </c>
      <c r="K4491" s="5">
        <v>8.09186370344176</v>
      </c>
      <c r="L4491" s="3">
        <v>3.8214950120432709</v>
      </c>
      <c r="M4491" s="5">
        <v>0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17017.788797878096</v>
      </c>
      <c r="C4492" s="4">
        <v>42355.528275462966</v>
      </c>
      <c r="D4492" s="3">
        <v>3140.634491468385</v>
      </c>
      <c r="E4492" s="5">
        <v>6</v>
      </c>
      <c r="F4492" s="3">
        <v>1</v>
      </c>
      <c r="G4492" s="5">
        <v>0</v>
      </c>
      <c r="H4492" s="3">
        <v>3.6813242435455322</v>
      </c>
      <c r="I4492" s="5">
        <v>2.1132380710269461</v>
      </c>
      <c r="J4492" s="3">
        <v>0.99983837134107301</v>
      </c>
      <c r="K4492" s="5">
        <v>8.09186370344176</v>
      </c>
      <c r="L4492" s="3">
        <v>3.8214950120432709</v>
      </c>
      <c r="M4492" s="5">
        <v>0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17018.804401543759</v>
      </c>
      <c r="C4493" s="4">
        <v>42355.528287037043</v>
      </c>
      <c r="D4493" s="3">
        <v>3141.6500951390572</v>
      </c>
      <c r="E4493" s="5">
        <v>6</v>
      </c>
      <c r="F4493" s="3">
        <v>1</v>
      </c>
      <c r="G4493" s="5">
        <v>0</v>
      </c>
      <c r="H4493" s="3">
        <v>3.6813242435455322</v>
      </c>
      <c r="I4493" s="5">
        <v>2.1132380710269461</v>
      </c>
      <c r="J4493" s="3">
        <v>0.99983837134107301</v>
      </c>
      <c r="K4493" s="5">
        <v>8.09186370344176</v>
      </c>
      <c r="L4493" s="3">
        <v>3.8214950120432709</v>
      </c>
      <c r="M4493" s="5">
        <v>0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17019.804404673083</v>
      </c>
      <c r="C4494" s="4">
        <v>42355.528298611112</v>
      </c>
      <c r="D4494" s="3">
        <v>3142.6500982683833</v>
      </c>
      <c r="E4494" s="5">
        <v>6</v>
      </c>
      <c r="F4494" s="3">
        <v>1</v>
      </c>
      <c r="G4494" s="5">
        <v>0</v>
      </c>
      <c r="H4494" s="3">
        <v>3.6813242435455322</v>
      </c>
      <c r="I4494" s="5">
        <v>2.1132380710269461</v>
      </c>
      <c r="J4494" s="3">
        <v>0.99983837134107301</v>
      </c>
      <c r="K4494" s="5">
        <v>8.09186370344176</v>
      </c>
      <c r="L4494" s="3">
        <v>3.8214950120432709</v>
      </c>
      <c r="M4494" s="5">
        <v>0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17020.820062994757</v>
      </c>
      <c r="C4495" s="4">
        <v>42355.528310185182</v>
      </c>
      <c r="D4495" s="3">
        <v>3143.665756610103</v>
      </c>
      <c r="E4495" s="5">
        <v>6</v>
      </c>
      <c r="F4495" s="3">
        <v>1</v>
      </c>
      <c r="G4495" s="5">
        <v>0</v>
      </c>
      <c r="H4495" s="3">
        <v>3.6813242435455322</v>
      </c>
      <c r="I4495" s="5">
        <v>2.1132380710269461</v>
      </c>
      <c r="J4495" s="3">
        <v>0.99983837134107301</v>
      </c>
      <c r="K4495" s="5">
        <v>8.09186370344176</v>
      </c>
      <c r="L4495" s="3">
        <v>3.8214950120432709</v>
      </c>
      <c r="M4495" s="5">
        <v>0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17021.83565690113</v>
      </c>
      <c r="C4496" s="4">
        <v>42355.528321759259</v>
      </c>
      <c r="D4496" s="3">
        <v>3144.68135052149</v>
      </c>
      <c r="E4496" s="5">
        <v>6</v>
      </c>
      <c r="F4496" s="3">
        <v>1</v>
      </c>
      <c r="G4496" s="5">
        <v>0</v>
      </c>
      <c r="H4496" s="3">
        <v>3.6814861297607422</v>
      </c>
      <c r="I4496" s="5">
        <v>2.1132380710269461</v>
      </c>
      <c r="J4496" s="3">
        <v>0.99983837134107301</v>
      </c>
      <c r="K4496" s="5">
        <v>8.09186370344176</v>
      </c>
      <c r="L4496" s="3">
        <v>3.8214950120432709</v>
      </c>
      <c r="M4496" s="5">
        <v>3.2377243769587949E-5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17022.851270285973</v>
      </c>
      <c r="C4497" s="4">
        <v>42355.528333333335</v>
      </c>
      <c r="D4497" s="3">
        <v>3145.696963896311</v>
      </c>
      <c r="E4497" s="5">
        <v>6</v>
      </c>
      <c r="F4497" s="3">
        <v>1</v>
      </c>
      <c r="G4497" s="5">
        <v>0</v>
      </c>
      <c r="H4497" s="3">
        <v>3.6813242435455322</v>
      </c>
      <c r="I4497" s="5">
        <v>2.1132380710269461</v>
      </c>
      <c r="J4497" s="3">
        <v>0.99983837134107301</v>
      </c>
      <c r="K4497" s="5">
        <v>8.09186370344176</v>
      </c>
      <c r="L4497" s="3">
        <v>3.8214950120432709</v>
      </c>
      <c r="M4497" s="5">
        <v>0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17023.851276091962</v>
      </c>
      <c r="C4498" s="4">
        <v>42355.528344907405</v>
      </c>
      <c r="D4498" s="3">
        <v>3146.6969697022978</v>
      </c>
      <c r="E4498" s="5">
        <v>6</v>
      </c>
      <c r="F4498" s="3">
        <v>1</v>
      </c>
      <c r="G4498" s="5">
        <v>0</v>
      </c>
      <c r="H4498" s="3">
        <v>3.6813242435455322</v>
      </c>
      <c r="I4498" s="5">
        <v>2.1132380710269461</v>
      </c>
      <c r="J4498" s="3">
        <v>0.99983837134107301</v>
      </c>
      <c r="K4498" s="5">
        <v>8.09186370344176</v>
      </c>
      <c r="L4498" s="3">
        <v>3.8214950120432709</v>
      </c>
      <c r="M4498" s="5">
        <v>0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17024.851277542111</v>
      </c>
      <c r="C4499" s="4">
        <v>42355.528356481482</v>
      </c>
      <c r="D4499" s="3">
        <v>3147.6969711674819</v>
      </c>
      <c r="E4499" s="5">
        <v>6</v>
      </c>
      <c r="F4499" s="3">
        <v>1</v>
      </c>
      <c r="G4499" s="5">
        <v>0</v>
      </c>
      <c r="H4499" s="3">
        <v>3.6814861297607422</v>
      </c>
      <c r="I4499" s="5">
        <v>2.1132380710269461</v>
      </c>
      <c r="J4499" s="3">
        <v>0.99983837134107301</v>
      </c>
      <c r="K4499" s="5">
        <v>8.09186370344176</v>
      </c>
      <c r="L4499" s="3">
        <v>3.8214950120432709</v>
      </c>
      <c r="M4499" s="5">
        <v>3.2377243769587949E-5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17025.851278405797</v>
      </c>
      <c r="C4500" s="4">
        <v>42355.528368055559</v>
      </c>
      <c r="D4500" s="3">
        <v>3148.6969720010948</v>
      </c>
      <c r="E4500" s="5">
        <v>6</v>
      </c>
      <c r="F4500" s="3">
        <v>1</v>
      </c>
      <c r="G4500" s="5">
        <v>0</v>
      </c>
      <c r="H4500" s="3">
        <v>3.6813242435455322</v>
      </c>
      <c r="I4500" s="5">
        <v>2.1132380710269461</v>
      </c>
      <c r="J4500" s="3">
        <v>0.99983837134107301</v>
      </c>
      <c r="K4500" s="5">
        <v>8.09186370344176</v>
      </c>
      <c r="L4500" s="3">
        <v>3.8214950120432709</v>
      </c>
      <c r="M4500" s="5">
        <v>0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17026.866774473703</v>
      </c>
      <c r="C4501" s="4">
        <v>42355.528379629635</v>
      </c>
      <c r="D4501" s="3">
        <v>3149.7124680890524</v>
      </c>
      <c r="E4501" s="5">
        <v>6</v>
      </c>
      <c r="F4501" s="3">
        <v>1</v>
      </c>
      <c r="G4501" s="5">
        <v>0</v>
      </c>
      <c r="H4501" s="3">
        <v>3.6814861297607422</v>
      </c>
      <c r="I4501" s="5">
        <v>2.1132380710269461</v>
      </c>
      <c r="J4501" s="3">
        <v>0.99983837134107301</v>
      </c>
      <c r="K4501" s="5">
        <v>8.09186370344176</v>
      </c>
      <c r="L4501" s="3">
        <v>3.8214950120432709</v>
      </c>
      <c r="M4501" s="5">
        <v>0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17027.866860604576</v>
      </c>
      <c r="C4502" s="4">
        <v>42355.528391203705</v>
      </c>
      <c r="D4502" s="3">
        <v>3150.7125542048866</v>
      </c>
      <c r="E4502" s="5">
        <v>6</v>
      </c>
      <c r="F4502" s="3">
        <v>1</v>
      </c>
      <c r="G4502" s="5">
        <v>0</v>
      </c>
      <c r="H4502" s="3">
        <v>3.6813242435455322</v>
      </c>
      <c r="I4502" s="5">
        <v>2.1132380710269461</v>
      </c>
      <c r="J4502" s="3">
        <v>0.99983837134107301</v>
      </c>
      <c r="K4502" s="5">
        <v>8.09186370344176</v>
      </c>
      <c r="L4502" s="3">
        <v>3.8214950120432709</v>
      </c>
      <c r="M4502" s="5">
        <v>-3.2377243769587949E-5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17028.866871312763</v>
      </c>
      <c r="C4503" s="4">
        <v>42355.528402777774</v>
      </c>
      <c r="D4503" s="3">
        <v>3151.712564923097</v>
      </c>
      <c r="E4503" s="5">
        <v>6</v>
      </c>
      <c r="F4503" s="3">
        <v>1</v>
      </c>
      <c r="G4503" s="5">
        <v>0</v>
      </c>
      <c r="H4503" s="3">
        <v>3.6813242435455322</v>
      </c>
      <c r="I4503" s="5">
        <v>2.1132380710269461</v>
      </c>
      <c r="J4503" s="3">
        <v>0.99983837134107301</v>
      </c>
      <c r="K4503" s="5">
        <v>8.09186370344176</v>
      </c>
      <c r="L4503" s="3">
        <v>3.8214950120432709</v>
      </c>
      <c r="M4503" s="5">
        <v>0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17029.882459199158</v>
      </c>
      <c r="C4504" s="4">
        <v>42355.528414351851</v>
      </c>
      <c r="D4504" s="3">
        <v>3152.7281529297907</v>
      </c>
      <c r="E4504" s="5">
        <v>6</v>
      </c>
      <c r="F4504" s="3">
        <v>1</v>
      </c>
      <c r="G4504" s="5">
        <v>0</v>
      </c>
      <c r="H4504" s="3">
        <v>3.6813242435455322</v>
      </c>
      <c r="I4504" s="5">
        <v>2.1132380710269461</v>
      </c>
      <c r="J4504" s="3">
        <v>0.99983837134107301</v>
      </c>
      <c r="K4504" s="5">
        <v>8.09186370344176</v>
      </c>
      <c r="L4504" s="3">
        <v>3.8214950120432709</v>
      </c>
      <c r="M4504" s="5">
        <v>-3.2377243769587949E-5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17030.882462980102</v>
      </c>
      <c r="C4505" s="4">
        <v>42355.528425925928</v>
      </c>
      <c r="D4505" s="3">
        <v>3153.7281566004635</v>
      </c>
      <c r="E4505" s="5">
        <v>6</v>
      </c>
      <c r="F4505" s="3">
        <v>1</v>
      </c>
      <c r="G4505" s="5">
        <v>0</v>
      </c>
      <c r="H4505" s="3">
        <v>3.6813242435455322</v>
      </c>
      <c r="I4505" s="5">
        <v>2.1132380710269461</v>
      </c>
      <c r="J4505" s="3">
        <v>0.99983837134107301</v>
      </c>
      <c r="K4505" s="5">
        <v>8.09186370344176</v>
      </c>
      <c r="L4505" s="3">
        <v>3.8214950120432709</v>
      </c>
      <c r="M4505" s="5">
        <v>0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17031.897938607144</v>
      </c>
      <c r="C4506" s="4">
        <v>42355.528437499997</v>
      </c>
      <c r="D4506" s="3">
        <v>3154.7436322776293</v>
      </c>
      <c r="E4506" s="5">
        <v>6</v>
      </c>
      <c r="F4506" s="3">
        <v>1</v>
      </c>
      <c r="G4506" s="5">
        <v>0</v>
      </c>
      <c r="H4506" s="3">
        <v>3.6813242435455322</v>
      </c>
      <c r="I4506" s="5">
        <v>2.1132380710269461</v>
      </c>
      <c r="J4506" s="3">
        <v>0.99983837134107301</v>
      </c>
      <c r="K4506" s="5">
        <v>8.09186370344176</v>
      </c>
      <c r="L4506" s="3">
        <v>3.8214950120432709</v>
      </c>
      <c r="M4506" s="5">
        <v>0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17032.897953099746</v>
      </c>
      <c r="C4507" s="4">
        <v>42355.528449074074</v>
      </c>
      <c r="D4507" s="3">
        <v>3155.7436466850199</v>
      </c>
      <c r="E4507" s="5">
        <v>6</v>
      </c>
      <c r="F4507" s="3">
        <v>1</v>
      </c>
      <c r="G4507" s="5">
        <v>0</v>
      </c>
      <c r="H4507" s="3">
        <v>3.6814861297607422</v>
      </c>
      <c r="I4507" s="5">
        <v>2.1132380710269461</v>
      </c>
      <c r="J4507" s="3">
        <v>0.99983837134107301</v>
      </c>
      <c r="K4507" s="5">
        <v>8.09186370344176</v>
      </c>
      <c r="L4507" s="3">
        <v>3.8214950120432709</v>
      </c>
      <c r="M4507" s="5">
        <v>3.2377243769587949E-5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17033.898080618612</v>
      </c>
      <c r="C4508" s="4">
        <v>42355.528460648151</v>
      </c>
      <c r="D4508" s="3">
        <v>3156.7437742139091</v>
      </c>
      <c r="E4508" s="5">
        <v>6</v>
      </c>
      <c r="F4508" s="3">
        <v>1</v>
      </c>
      <c r="G4508" s="5">
        <v>0</v>
      </c>
      <c r="H4508" s="3">
        <v>3.6814861297607422</v>
      </c>
      <c r="I4508" s="5">
        <v>2.1132380710269461</v>
      </c>
      <c r="J4508" s="3">
        <v>0.99983837134107301</v>
      </c>
      <c r="K4508" s="5">
        <v>8.09186370344176</v>
      </c>
      <c r="L4508" s="3">
        <v>3.8214950120432709</v>
      </c>
      <c r="M4508" s="5">
        <v>3.2377243769587949E-5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17034.898110669932</v>
      </c>
      <c r="C4509" s="4">
        <v>42355.52847222222</v>
      </c>
      <c r="D4509" s="3">
        <v>3157.743804270242</v>
      </c>
      <c r="E4509" s="5">
        <v>6</v>
      </c>
      <c r="F4509" s="3">
        <v>1</v>
      </c>
      <c r="G4509" s="5">
        <v>0</v>
      </c>
      <c r="H4509" s="3">
        <v>3.6814861297607422</v>
      </c>
      <c r="I4509" s="5">
        <v>2.1132380710269461</v>
      </c>
      <c r="J4509" s="3">
        <v>0.99983837134107301</v>
      </c>
      <c r="K4509" s="5">
        <v>8.09186370344176</v>
      </c>
      <c r="L4509" s="3">
        <v>3.8214950120432709</v>
      </c>
      <c r="M4509" s="5">
        <v>0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17035.91368751886</v>
      </c>
      <c r="C4510" s="4">
        <v>42355.528483796297</v>
      </c>
      <c r="D4510" s="3">
        <v>3158.7593811291945</v>
      </c>
      <c r="E4510" s="5">
        <v>6</v>
      </c>
      <c r="F4510" s="3">
        <v>1</v>
      </c>
      <c r="G4510" s="5">
        <v>0</v>
      </c>
      <c r="H4510" s="3">
        <v>3.6813242435455322</v>
      </c>
      <c r="I4510" s="5">
        <v>2.1132380710269461</v>
      </c>
      <c r="J4510" s="3">
        <v>0.99983837134107301</v>
      </c>
      <c r="K4510" s="5">
        <v>8.09186370344176</v>
      </c>
      <c r="L4510" s="3">
        <v>3.8214950120432709</v>
      </c>
      <c r="M4510" s="5">
        <v>0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17036.929337299276</v>
      </c>
      <c r="C4511" s="4">
        <v>42355.528495370374</v>
      </c>
      <c r="D4511" s="3">
        <v>3159.775030984797</v>
      </c>
      <c r="E4511" s="5">
        <v>6</v>
      </c>
      <c r="F4511" s="3">
        <v>1</v>
      </c>
      <c r="G4511" s="5">
        <v>0</v>
      </c>
      <c r="H4511" s="3">
        <v>3.6814861297607422</v>
      </c>
      <c r="I4511" s="5">
        <v>2.1132380710269461</v>
      </c>
      <c r="J4511" s="3">
        <v>0.99983837134107301</v>
      </c>
      <c r="K4511" s="5">
        <v>8.09186370344176</v>
      </c>
      <c r="L4511" s="3">
        <v>3.8214950120432709</v>
      </c>
      <c r="M4511" s="5">
        <v>0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17037.929527514156</v>
      </c>
      <c r="C4512" s="4">
        <v>42355.528506944451</v>
      </c>
      <c r="D4512" s="3">
        <v>3160.7752212297523</v>
      </c>
      <c r="E4512" s="5">
        <v>6</v>
      </c>
      <c r="F4512" s="3">
        <v>1</v>
      </c>
      <c r="G4512" s="5">
        <v>0</v>
      </c>
      <c r="H4512" s="3">
        <v>3.6813242435455322</v>
      </c>
      <c r="I4512" s="5">
        <v>2.1132380710269461</v>
      </c>
      <c r="J4512" s="3">
        <v>0.99983837134107301</v>
      </c>
      <c r="K4512" s="5">
        <v>8.09186370344176</v>
      </c>
      <c r="L4512" s="3">
        <v>3.8214950120432709</v>
      </c>
      <c r="M4512" s="5">
        <v>0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17038.944997717699</v>
      </c>
      <c r="C4513" s="4">
        <v>42355.52851851852</v>
      </c>
      <c r="D4513" s="3">
        <v>3161.7906913230231</v>
      </c>
      <c r="E4513" s="5">
        <v>6</v>
      </c>
      <c r="F4513" s="3">
        <v>1</v>
      </c>
      <c r="G4513" s="5">
        <v>0</v>
      </c>
      <c r="H4513" s="3">
        <v>3.6813242435455322</v>
      </c>
      <c r="I4513" s="5">
        <v>2.1132380710269461</v>
      </c>
      <c r="J4513" s="3">
        <v>0.99983837134107301</v>
      </c>
      <c r="K4513" s="5">
        <v>8.09186370344176</v>
      </c>
      <c r="L4513" s="3">
        <v>3.8214950120432709</v>
      </c>
      <c r="M4513" s="5">
        <v>0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17039.960432723656</v>
      </c>
      <c r="C4514" s="4">
        <v>42355.52853009259</v>
      </c>
      <c r="D4514" s="3">
        <v>3162.8061263239679</v>
      </c>
      <c r="E4514" s="5">
        <v>6</v>
      </c>
      <c r="F4514" s="3">
        <v>1</v>
      </c>
      <c r="G4514" s="5">
        <v>0</v>
      </c>
      <c r="H4514" s="3">
        <v>3.6813242435455322</v>
      </c>
      <c r="I4514" s="5">
        <v>2.1132380710269461</v>
      </c>
      <c r="J4514" s="3">
        <v>0.99983837134107301</v>
      </c>
      <c r="K4514" s="5">
        <v>8.09186370344176</v>
      </c>
      <c r="L4514" s="3">
        <v>3.8214950120432709</v>
      </c>
      <c r="M4514" s="5">
        <v>-3.2377243769587949E-5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17040.976128508551</v>
      </c>
      <c r="C4515" s="4">
        <v>42355.528541666667</v>
      </c>
      <c r="D4515" s="3">
        <v>3163.8218221790376</v>
      </c>
      <c r="E4515" s="5">
        <v>6</v>
      </c>
      <c r="F4515" s="3">
        <v>1</v>
      </c>
      <c r="G4515" s="5">
        <v>0</v>
      </c>
      <c r="H4515" s="3">
        <v>3.6813242435455322</v>
      </c>
      <c r="I4515" s="5">
        <v>2.1132380710269461</v>
      </c>
      <c r="J4515" s="3">
        <v>0.99983837134107301</v>
      </c>
      <c r="K4515" s="5">
        <v>8.09186370344176</v>
      </c>
      <c r="L4515" s="3">
        <v>3.8214950120432709</v>
      </c>
      <c r="M4515" s="5">
        <v>0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17041.976130700546</v>
      </c>
      <c r="C4516" s="4">
        <v>42355.528553240743</v>
      </c>
      <c r="D4516" s="3">
        <v>3164.8218242958437</v>
      </c>
      <c r="E4516" s="5">
        <v>6</v>
      </c>
      <c r="F4516" s="3">
        <v>1</v>
      </c>
      <c r="G4516" s="5">
        <v>0</v>
      </c>
      <c r="H4516" s="3">
        <v>3.6814861297607422</v>
      </c>
      <c r="I4516" s="5">
        <v>2.1132380710269461</v>
      </c>
      <c r="J4516" s="3">
        <v>0.99983837134107301</v>
      </c>
      <c r="K4516" s="5">
        <v>8.09186370344176</v>
      </c>
      <c r="L4516" s="3">
        <v>3.8214950120432709</v>
      </c>
      <c r="M4516" s="5">
        <v>0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17042.99175763912</v>
      </c>
      <c r="C4517" s="4">
        <v>42355.528564814813</v>
      </c>
      <c r="D4517" s="3">
        <v>3165.8374512394303</v>
      </c>
      <c r="E4517" s="5">
        <v>6</v>
      </c>
      <c r="F4517" s="3">
        <v>1</v>
      </c>
      <c r="G4517" s="5">
        <v>0</v>
      </c>
      <c r="H4517" s="3">
        <v>3.6813242435455322</v>
      </c>
      <c r="I4517" s="5">
        <v>2.1132380710269461</v>
      </c>
      <c r="J4517" s="3">
        <v>0.99983837134107301</v>
      </c>
      <c r="K4517" s="5">
        <v>8.09186370344176</v>
      </c>
      <c r="L4517" s="3">
        <v>3.8214950120432709</v>
      </c>
      <c r="M4517" s="5">
        <v>0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17043.991793710422</v>
      </c>
      <c r="C4518" s="4">
        <v>42355.52857638889</v>
      </c>
      <c r="D4518" s="3">
        <v>3166.8374874811548</v>
      </c>
      <c r="E4518" s="5">
        <v>6</v>
      </c>
      <c r="F4518" s="3">
        <v>1</v>
      </c>
      <c r="G4518" s="5">
        <v>0</v>
      </c>
      <c r="H4518" s="3">
        <v>3.6814861297607422</v>
      </c>
      <c r="I4518" s="5">
        <v>2.1132380710269461</v>
      </c>
      <c r="J4518" s="3">
        <v>0.99983837134107301</v>
      </c>
      <c r="K4518" s="5">
        <v>8.09186370344176</v>
      </c>
      <c r="L4518" s="3">
        <v>3.8214950120432709</v>
      </c>
      <c r="M4518" s="5">
        <v>0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17044.991815791909</v>
      </c>
      <c r="C4519" s="4">
        <v>42355.528587962966</v>
      </c>
      <c r="D4519" s="3">
        <v>3167.8375094824428</v>
      </c>
      <c r="E4519" s="5">
        <v>6</v>
      </c>
      <c r="F4519" s="3">
        <v>1</v>
      </c>
      <c r="G4519" s="5">
        <v>0</v>
      </c>
      <c r="H4519" s="3">
        <v>3.6813242435455322</v>
      </c>
      <c r="I4519" s="5">
        <v>2.1132380710269461</v>
      </c>
      <c r="J4519" s="3">
        <v>0.99983837134107301</v>
      </c>
      <c r="K4519" s="5">
        <v>8.09186370344176</v>
      </c>
      <c r="L4519" s="3">
        <v>3.8214950120432709</v>
      </c>
      <c r="M4519" s="5">
        <v>0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17046.007336706647</v>
      </c>
      <c r="C4520" s="4">
        <v>42355.528599537043</v>
      </c>
      <c r="D4520" s="3">
        <v>3168.8530302919185</v>
      </c>
      <c r="E4520" s="5">
        <v>6</v>
      </c>
      <c r="F4520" s="3">
        <v>1</v>
      </c>
      <c r="G4520" s="5">
        <v>0</v>
      </c>
      <c r="H4520" s="3">
        <v>3.6813242435455322</v>
      </c>
      <c r="I4520" s="5">
        <v>2.1132380710269461</v>
      </c>
      <c r="J4520" s="3">
        <v>0.99983837134107301</v>
      </c>
      <c r="K4520" s="5">
        <v>8.09186370344176</v>
      </c>
      <c r="L4520" s="3">
        <v>3.8214950120432709</v>
      </c>
      <c r="M4520" s="5">
        <v>0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17047.007337249535</v>
      </c>
      <c r="C4521" s="4">
        <v>42355.528611111113</v>
      </c>
      <c r="D4521" s="3">
        <v>3169.853030844833</v>
      </c>
      <c r="E4521" s="5">
        <v>6</v>
      </c>
      <c r="F4521" s="3">
        <v>1</v>
      </c>
      <c r="G4521" s="5">
        <v>0</v>
      </c>
      <c r="H4521" s="3">
        <v>3.6813242435455322</v>
      </c>
      <c r="I4521" s="5">
        <v>2.1132380710269461</v>
      </c>
      <c r="J4521" s="3">
        <v>0.99983837134107301</v>
      </c>
      <c r="K4521" s="5">
        <v>8.09186370344176</v>
      </c>
      <c r="L4521" s="3">
        <v>3.8214950120432709</v>
      </c>
      <c r="M4521" s="5">
        <v>0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17048.02296692492</v>
      </c>
      <c r="C4522" s="4">
        <v>42355.528622685182</v>
      </c>
      <c r="D4522" s="3">
        <v>3170.8686606154542</v>
      </c>
      <c r="E4522" s="5">
        <v>6</v>
      </c>
      <c r="F4522" s="3">
        <v>1</v>
      </c>
      <c r="G4522" s="5">
        <v>0</v>
      </c>
      <c r="H4522" s="3">
        <v>3.6813242435455322</v>
      </c>
      <c r="I4522" s="5">
        <v>2.1132380710269461</v>
      </c>
      <c r="J4522" s="3">
        <v>0.99983837134107301</v>
      </c>
      <c r="K4522" s="5">
        <v>8.09186370344176</v>
      </c>
      <c r="L4522" s="3">
        <v>3.8214950120432709</v>
      </c>
      <c r="M4522" s="5">
        <v>-3.2377243769587949E-5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17049.038618574989</v>
      </c>
      <c r="C4523" s="4">
        <v>42355.528634259259</v>
      </c>
      <c r="D4523" s="3">
        <v>3171.8843122605099</v>
      </c>
      <c r="E4523" s="5">
        <v>6</v>
      </c>
      <c r="F4523" s="3">
        <v>1</v>
      </c>
      <c r="G4523" s="5">
        <v>0</v>
      </c>
      <c r="H4523" s="3">
        <v>3.6813242435455322</v>
      </c>
      <c r="I4523" s="5">
        <v>2.1132380710269461</v>
      </c>
      <c r="J4523" s="3">
        <v>0.99983837134107301</v>
      </c>
      <c r="K4523" s="5">
        <v>8.09186370344176</v>
      </c>
      <c r="L4523" s="3">
        <v>3.8214950120432709</v>
      </c>
      <c r="M4523" s="5">
        <v>-3.2377243769587949E-5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17050.054217639197</v>
      </c>
      <c r="C4524" s="4">
        <v>42355.528645833336</v>
      </c>
      <c r="D4524" s="3">
        <v>3172.8999112395077</v>
      </c>
      <c r="E4524" s="5">
        <v>6</v>
      </c>
      <c r="F4524" s="3">
        <v>1</v>
      </c>
      <c r="G4524" s="5">
        <v>0</v>
      </c>
      <c r="H4524" s="3">
        <v>3.6813242435455322</v>
      </c>
      <c r="I4524" s="5">
        <v>2.1132380710269461</v>
      </c>
      <c r="J4524" s="3">
        <v>0.99983837134107301</v>
      </c>
      <c r="K4524" s="5">
        <v>8.09186370344176</v>
      </c>
      <c r="L4524" s="3">
        <v>3.8214950120432709</v>
      </c>
      <c r="M4524" s="5">
        <v>-3.2377243769587949E-5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17051.069825294784</v>
      </c>
      <c r="C4525" s="4">
        <v>42355.528657407405</v>
      </c>
      <c r="D4525" s="3">
        <v>3173.9155188900841</v>
      </c>
      <c r="E4525" s="5">
        <v>6</v>
      </c>
      <c r="F4525" s="3">
        <v>1</v>
      </c>
      <c r="G4525" s="5">
        <v>0</v>
      </c>
      <c r="H4525" s="3">
        <v>3.6814861297607422</v>
      </c>
      <c r="I4525" s="5">
        <v>2.1132380710269461</v>
      </c>
      <c r="J4525" s="3">
        <v>0.99983837134107301</v>
      </c>
      <c r="K4525" s="5">
        <v>8.09186370344176</v>
      </c>
      <c r="L4525" s="3">
        <v>3.8214950120432709</v>
      </c>
      <c r="M4525" s="5">
        <v>3.2377243769587949E-5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17052.069838273623</v>
      </c>
      <c r="C4526" s="4">
        <v>42355.528668981482</v>
      </c>
      <c r="D4526" s="3">
        <v>3174.9155318789449</v>
      </c>
      <c r="E4526" s="5">
        <v>6</v>
      </c>
      <c r="F4526" s="3">
        <v>1</v>
      </c>
      <c r="G4526" s="5">
        <v>0</v>
      </c>
      <c r="H4526" s="3">
        <v>3.6813242435455322</v>
      </c>
      <c r="I4526" s="5">
        <v>2.1132380710269461</v>
      </c>
      <c r="J4526" s="3">
        <v>0.99983837134107301</v>
      </c>
      <c r="K4526" s="5">
        <v>8.09186370344176</v>
      </c>
      <c r="L4526" s="3">
        <v>3.8214950120432709</v>
      </c>
      <c r="M4526" s="5">
        <v>0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17053.085518544911</v>
      </c>
      <c r="C4527" s="4">
        <v>42355.528680555559</v>
      </c>
      <c r="D4527" s="3">
        <v>3175.9312123206591</v>
      </c>
      <c r="E4527" s="5">
        <v>6</v>
      </c>
      <c r="F4527" s="3">
        <v>1</v>
      </c>
      <c r="G4527" s="5">
        <v>0</v>
      </c>
      <c r="H4527" s="3">
        <v>3.6813242435455322</v>
      </c>
      <c r="I4527" s="5">
        <v>2.1132380710269461</v>
      </c>
      <c r="J4527" s="3">
        <v>0.99983837134107301</v>
      </c>
      <c r="K4527" s="5">
        <v>8.09186370344176</v>
      </c>
      <c r="L4527" s="3">
        <v>3.8214950120432709</v>
      </c>
      <c r="M4527" s="5">
        <v>-3.2377243769587949E-5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17054.101142821863</v>
      </c>
      <c r="C4528" s="4">
        <v>42355.528692129636</v>
      </c>
      <c r="D4528" s="3">
        <v>3176.9468364171612</v>
      </c>
      <c r="E4528" s="5">
        <v>6</v>
      </c>
      <c r="F4528" s="3">
        <v>1</v>
      </c>
      <c r="G4528" s="5">
        <v>0</v>
      </c>
      <c r="H4528" s="3">
        <v>3.6813242435455322</v>
      </c>
      <c r="I4528" s="5">
        <v>2.1132380710269461</v>
      </c>
      <c r="J4528" s="3">
        <v>0.99983837134107301</v>
      </c>
      <c r="K4528" s="5">
        <v>8.09186370344176</v>
      </c>
      <c r="L4528" s="3">
        <v>3.8214950120432709</v>
      </c>
      <c r="M4528" s="5">
        <v>-3.2377243769587949E-5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17055.116648047559</v>
      </c>
      <c r="C4529" s="4">
        <v>42355.528703703705</v>
      </c>
      <c r="D4529" s="3">
        <v>3177.9623416428576</v>
      </c>
      <c r="E4529" s="5">
        <v>6</v>
      </c>
      <c r="F4529" s="3">
        <v>1</v>
      </c>
      <c r="G4529" s="5">
        <v>0</v>
      </c>
      <c r="H4529" s="3">
        <v>3.6813242435455322</v>
      </c>
      <c r="I4529" s="5">
        <v>2.1132380710269461</v>
      </c>
      <c r="J4529" s="3">
        <v>0.99983837134107301</v>
      </c>
      <c r="K4529" s="5">
        <v>8.09186370344176</v>
      </c>
      <c r="L4529" s="3">
        <v>3.8214950120432709</v>
      </c>
      <c r="M4529" s="5">
        <v>0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17056.132292965875</v>
      </c>
      <c r="C4530" s="4">
        <v>42355.528715277775</v>
      </c>
      <c r="D4530" s="3">
        <v>3178.9779865661858</v>
      </c>
      <c r="E4530" s="5">
        <v>6</v>
      </c>
      <c r="F4530" s="3">
        <v>1</v>
      </c>
      <c r="G4530" s="5">
        <v>0</v>
      </c>
      <c r="H4530" s="3">
        <v>3.6813242435455322</v>
      </c>
      <c r="I4530" s="5">
        <v>2.1132380710269461</v>
      </c>
      <c r="J4530" s="3">
        <v>0.99983837134107301</v>
      </c>
      <c r="K4530" s="5">
        <v>8.09186370344176</v>
      </c>
      <c r="L4530" s="3">
        <v>3.8214950120432709</v>
      </c>
      <c r="M4530" s="5">
        <v>0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17057.132342886642</v>
      </c>
      <c r="C4531" s="4">
        <v>42355.528726851851</v>
      </c>
      <c r="D4531" s="3">
        <v>3179.9780364769258</v>
      </c>
      <c r="E4531" s="5">
        <v>6</v>
      </c>
      <c r="F4531" s="3">
        <v>1</v>
      </c>
      <c r="G4531" s="5">
        <v>0</v>
      </c>
      <c r="H4531" s="3">
        <v>3.6813242435455322</v>
      </c>
      <c r="I4531" s="5">
        <v>2.1132380710269461</v>
      </c>
      <c r="J4531" s="3">
        <v>0.99983837134107301</v>
      </c>
      <c r="K4531" s="5">
        <v>8.09186370344176</v>
      </c>
      <c r="L4531" s="3">
        <v>3.8214950120432709</v>
      </c>
      <c r="M4531" s="5">
        <v>0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17058.147887580551</v>
      </c>
      <c r="C4532" s="4">
        <v>42355.528738425928</v>
      </c>
      <c r="D4532" s="3">
        <v>3180.9935811808614</v>
      </c>
      <c r="E4532" s="5">
        <v>6</v>
      </c>
      <c r="F4532" s="3">
        <v>1</v>
      </c>
      <c r="G4532" s="5">
        <v>0</v>
      </c>
      <c r="H4532" s="3">
        <v>3.6813242435455322</v>
      </c>
      <c r="I4532" s="5">
        <v>2.1132380710269461</v>
      </c>
      <c r="J4532" s="3">
        <v>0.99983837134107301</v>
      </c>
      <c r="K4532" s="5">
        <v>8.09186370344176</v>
      </c>
      <c r="L4532" s="3">
        <v>3.8214950120432709</v>
      </c>
      <c r="M4532" s="5">
        <v>0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17059.163504895176</v>
      </c>
      <c r="C4533" s="4">
        <v>42355.528749999998</v>
      </c>
      <c r="D4533" s="3">
        <v>3182.0091984854621</v>
      </c>
      <c r="E4533" s="5">
        <v>6</v>
      </c>
      <c r="F4533" s="3">
        <v>1</v>
      </c>
      <c r="G4533" s="5">
        <v>0</v>
      </c>
      <c r="H4533" s="3">
        <v>3.6813242435455322</v>
      </c>
      <c r="I4533" s="5">
        <v>2.1132380710269461</v>
      </c>
      <c r="J4533" s="3">
        <v>0.99983837134107301</v>
      </c>
      <c r="K4533" s="5">
        <v>8.09186370344176</v>
      </c>
      <c r="L4533" s="3">
        <v>3.8214950120432709</v>
      </c>
      <c r="M4533" s="5">
        <v>0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17060.179136470288</v>
      </c>
      <c r="C4534" s="4">
        <v>42355.528761574074</v>
      </c>
      <c r="D4534" s="3">
        <v>3183.0248300655862</v>
      </c>
      <c r="E4534" s="5">
        <v>6</v>
      </c>
      <c r="F4534" s="3">
        <v>1</v>
      </c>
      <c r="G4534" s="5">
        <v>0</v>
      </c>
      <c r="H4534" s="3">
        <v>3.6813242435455322</v>
      </c>
      <c r="I4534" s="5">
        <v>2.1132380710269461</v>
      </c>
      <c r="J4534" s="3">
        <v>0.99983837134107301</v>
      </c>
      <c r="K4534" s="5">
        <v>8.09186370344176</v>
      </c>
      <c r="L4534" s="3">
        <v>3.8214950120432709</v>
      </c>
      <c r="M4534" s="5">
        <v>-3.2377243769587949E-5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17061.179235012045</v>
      </c>
      <c r="C4535" s="4">
        <v>42355.528773148151</v>
      </c>
      <c r="D4535" s="3">
        <v>3184.024928627392</v>
      </c>
      <c r="E4535" s="5">
        <v>6</v>
      </c>
      <c r="F4535" s="3">
        <v>1</v>
      </c>
      <c r="G4535" s="5">
        <v>0</v>
      </c>
      <c r="H4535" s="3">
        <v>3.6813242435455322</v>
      </c>
      <c r="I4535" s="5">
        <v>2.1132380710269461</v>
      </c>
      <c r="J4535" s="3">
        <v>0.99983837134107301</v>
      </c>
      <c r="K4535" s="5">
        <v>8.09186370344176</v>
      </c>
      <c r="L4535" s="3">
        <v>3.8214950120432709</v>
      </c>
      <c r="M4535" s="5">
        <v>0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17062.194761129729</v>
      </c>
      <c r="C4536" s="4">
        <v>42355.528784722221</v>
      </c>
      <c r="D4536" s="3">
        <v>3185.0404547350522</v>
      </c>
      <c r="E4536" s="5">
        <v>6</v>
      </c>
      <c r="F4536" s="3">
        <v>1</v>
      </c>
      <c r="G4536" s="5">
        <v>0</v>
      </c>
      <c r="H4536" s="3">
        <v>3.6813242435455322</v>
      </c>
      <c r="I4536" s="5">
        <v>2.1132380710269461</v>
      </c>
      <c r="J4536" s="3">
        <v>0.99983837134107301</v>
      </c>
      <c r="K4536" s="5">
        <v>8.09186370344176</v>
      </c>
      <c r="L4536" s="3">
        <v>3.8214950120432709</v>
      </c>
      <c r="M4536" s="5">
        <v>0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17063.210179769958</v>
      </c>
      <c r="C4537" s="4">
        <v>42355.528796296298</v>
      </c>
      <c r="D4537" s="3">
        <v>3186.0558734604961</v>
      </c>
      <c r="E4537" s="5">
        <v>6</v>
      </c>
      <c r="F4537" s="3">
        <v>1</v>
      </c>
      <c r="G4537" s="5">
        <v>0</v>
      </c>
      <c r="H4537" s="3">
        <v>3.6813242435455322</v>
      </c>
      <c r="I4537" s="5">
        <v>2.1132380710269461</v>
      </c>
      <c r="J4537" s="3">
        <v>0.99983837134107301</v>
      </c>
      <c r="K4537" s="5">
        <v>8.09186370344176</v>
      </c>
      <c r="L4537" s="3">
        <v>3.8214950120432709</v>
      </c>
      <c r="M4537" s="5">
        <v>0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17064.210256707956</v>
      </c>
      <c r="C4538" s="4">
        <v>42355.528807870367</v>
      </c>
      <c r="D4538" s="3">
        <v>3187.0559504987409</v>
      </c>
      <c r="E4538" s="5">
        <v>6</v>
      </c>
      <c r="F4538" s="3">
        <v>1</v>
      </c>
      <c r="G4538" s="5">
        <v>0</v>
      </c>
      <c r="H4538" s="3">
        <v>3.6814861297607422</v>
      </c>
      <c r="I4538" s="5">
        <v>2.1132380710269461</v>
      </c>
      <c r="J4538" s="3">
        <v>0.99983837134107301</v>
      </c>
      <c r="K4538" s="5">
        <v>8.09186370344176</v>
      </c>
      <c r="L4538" s="3">
        <v>3.8214950120432709</v>
      </c>
      <c r="M4538" s="5">
        <v>6.4802166889421642E-5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17065.210332763756</v>
      </c>
      <c r="C4539" s="4">
        <v>42355.528819444451</v>
      </c>
      <c r="D4539" s="3">
        <v>3188.056026444267</v>
      </c>
      <c r="E4539" s="5">
        <v>6</v>
      </c>
      <c r="F4539" s="3">
        <v>1</v>
      </c>
      <c r="G4539" s="5">
        <v>0</v>
      </c>
      <c r="H4539" s="3">
        <v>3.6813242435455322</v>
      </c>
      <c r="I4539" s="5">
        <v>2.1132380710269461</v>
      </c>
      <c r="J4539" s="3">
        <v>0.99983837134107301</v>
      </c>
      <c r="K4539" s="5">
        <v>8.09186370344176</v>
      </c>
      <c r="L4539" s="3">
        <v>3.8214950120432709</v>
      </c>
      <c r="M4539" s="5">
        <v>0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17066.210371035533</v>
      </c>
      <c r="C4540" s="4">
        <v>42355.528831018521</v>
      </c>
      <c r="D4540" s="3">
        <v>3189.0560647561433</v>
      </c>
      <c r="E4540" s="5">
        <v>6</v>
      </c>
      <c r="F4540" s="3">
        <v>1</v>
      </c>
      <c r="G4540" s="5">
        <v>0</v>
      </c>
      <c r="H4540" s="3">
        <v>3.6813242435455322</v>
      </c>
      <c r="I4540" s="5">
        <v>2.1132380710269461</v>
      </c>
      <c r="J4540" s="3">
        <v>0.99983837134107301</v>
      </c>
      <c r="K4540" s="5">
        <v>8.09186370344176</v>
      </c>
      <c r="L4540" s="3">
        <v>3.8214950120432709</v>
      </c>
      <c r="M4540" s="5">
        <v>-3.2377243769587949E-5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17067.225960230182</v>
      </c>
      <c r="C4541" s="4">
        <v>42355.52884259259</v>
      </c>
      <c r="D4541" s="3">
        <v>3190.0716539106934</v>
      </c>
      <c r="E4541" s="5">
        <v>6</v>
      </c>
      <c r="F4541" s="3">
        <v>1</v>
      </c>
      <c r="G4541" s="5">
        <v>0</v>
      </c>
      <c r="H4541" s="3">
        <v>3.6813242435455322</v>
      </c>
      <c r="I4541" s="5">
        <v>2.1132380710269461</v>
      </c>
      <c r="J4541" s="3">
        <v>0.99983837134107301</v>
      </c>
      <c r="K4541" s="5">
        <v>8.09186370344176</v>
      </c>
      <c r="L4541" s="3">
        <v>3.8214950120432709</v>
      </c>
      <c r="M4541" s="5">
        <v>0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17068.241574802989</v>
      </c>
      <c r="C4542" s="4">
        <v>42355.528854166667</v>
      </c>
      <c r="D4542" s="3">
        <v>3191.0872683982834</v>
      </c>
      <c r="E4542" s="5">
        <v>6</v>
      </c>
      <c r="F4542" s="3">
        <v>1</v>
      </c>
      <c r="G4542" s="5">
        <v>0</v>
      </c>
      <c r="H4542" s="3">
        <v>3.6814861297607422</v>
      </c>
      <c r="I4542" s="5">
        <v>2.1132380710269461</v>
      </c>
      <c r="J4542" s="3">
        <v>0.99983837134107301</v>
      </c>
      <c r="K4542" s="5">
        <v>8.09186370344176</v>
      </c>
      <c r="L4542" s="3">
        <v>3.8214950120432709</v>
      </c>
      <c r="M4542" s="5">
        <v>6.4802166889421642E-5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17069.257196182727</v>
      </c>
      <c r="C4543" s="4">
        <v>42355.528865740744</v>
      </c>
      <c r="D4543" s="3">
        <v>3192.1028897780243</v>
      </c>
      <c r="E4543" s="5">
        <v>6</v>
      </c>
      <c r="F4543" s="3">
        <v>1</v>
      </c>
      <c r="G4543" s="5">
        <v>0</v>
      </c>
      <c r="H4543" s="3">
        <v>3.6813242435455322</v>
      </c>
      <c r="I4543" s="5">
        <v>2.1132380710269461</v>
      </c>
      <c r="J4543" s="3">
        <v>0.99983837134107301</v>
      </c>
      <c r="K4543" s="5">
        <v>8.09186370344176</v>
      </c>
      <c r="L4543" s="3">
        <v>3.8214950120432709</v>
      </c>
      <c r="M4543" s="5">
        <v>0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17070.257218695286</v>
      </c>
      <c r="C4544" s="4">
        <v>42355.528877314813</v>
      </c>
      <c r="D4544" s="3">
        <v>3193.1029123006097</v>
      </c>
      <c r="E4544" s="5">
        <v>6</v>
      </c>
      <c r="F4544" s="3">
        <v>1</v>
      </c>
      <c r="G4544" s="5">
        <v>0</v>
      </c>
      <c r="H4544" s="3">
        <v>3.6813242435455322</v>
      </c>
      <c r="I4544" s="5">
        <v>2.1132380710269461</v>
      </c>
      <c r="J4544" s="3">
        <v>0.99983837134107301</v>
      </c>
      <c r="K4544" s="5">
        <v>8.09186370344176</v>
      </c>
      <c r="L4544" s="3">
        <v>3.8214950120432709</v>
      </c>
      <c r="M4544" s="5">
        <v>0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17071.272784997971</v>
      </c>
      <c r="C4545" s="4">
        <v>42355.52888888889</v>
      </c>
      <c r="D4545" s="3">
        <v>3194.1184786734684</v>
      </c>
      <c r="E4545" s="5">
        <v>6</v>
      </c>
      <c r="F4545" s="3">
        <v>1</v>
      </c>
      <c r="G4545" s="5">
        <v>0</v>
      </c>
      <c r="H4545" s="3">
        <v>3.6813242435455322</v>
      </c>
      <c r="I4545" s="5">
        <v>2.1132380710269461</v>
      </c>
      <c r="J4545" s="3">
        <v>0.99983837134107301</v>
      </c>
      <c r="K4545" s="5">
        <v>8.09186370344176</v>
      </c>
      <c r="L4545" s="3">
        <v>3.8214950120432709</v>
      </c>
      <c r="M4545" s="5">
        <v>-3.2377243769587949E-5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17072.28841353051</v>
      </c>
      <c r="C4546" s="4">
        <v>42355.528900462959</v>
      </c>
      <c r="D4546" s="3">
        <v>3195.1341071258098</v>
      </c>
      <c r="E4546" s="5">
        <v>6</v>
      </c>
      <c r="F4546" s="3">
        <v>1</v>
      </c>
      <c r="G4546" s="5">
        <v>0</v>
      </c>
      <c r="H4546" s="3">
        <v>3.6814861297607422</v>
      </c>
      <c r="I4546" s="5">
        <v>2.1132380710269461</v>
      </c>
      <c r="J4546" s="3">
        <v>0.99983837134107301</v>
      </c>
      <c r="K4546" s="5">
        <v>8.09186370344176</v>
      </c>
      <c r="L4546" s="3">
        <v>3.8214950120432709</v>
      </c>
      <c r="M4546" s="5">
        <v>0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17073.304043952754</v>
      </c>
      <c r="C4547" s="4">
        <v>42355.528912037043</v>
      </c>
      <c r="D4547" s="3">
        <v>3196.1497375530648</v>
      </c>
      <c r="E4547" s="5">
        <v>6</v>
      </c>
      <c r="F4547" s="3">
        <v>1</v>
      </c>
      <c r="G4547" s="5">
        <v>0</v>
      </c>
      <c r="H4547" s="3">
        <v>3.6814861297607422</v>
      </c>
      <c r="I4547" s="5">
        <v>2.1132380710269461</v>
      </c>
      <c r="J4547" s="3">
        <v>0.99983837134107301</v>
      </c>
      <c r="K4547" s="5">
        <v>8.09186370344176</v>
      </c>
      <c r="L4547" s="3">
        <v>3.8214950120432709</v>
      </c>
      <c r="M4547" s="5">
        <v>3.2377243769587949E-5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17074.304066425215</v>
      </c>
      <c r="C4548" s="4">
        <v>42355.528923611113</v>
      </c>
      <c r="D4548" s="3">
        <v>3197.149760045575</v>
      </c>
      <c r="E4548" s="5">
        <v>6</v>
      </c>
      <c r="F4548" s="3">
        <v>1</v>
      </c>
      <c r="G4548" s="5">
        <v>0</v>
      </c>
      <c r="H4548" s="3">
        <v>3.6814861297607422</v>
      </c>
      <c r="I4548" s="5">
        <v>2.1132380710269461</v>
      </c>
      <c r="J4548" s="3">
        <v>0.99983837134107301</v>
      </c>
      <c r="K4548" s="5">
        <v>8.09186370344176</v>
      </c>
      <c r="L4548" s="3">
        <v>3.8214950120432709</v>
      </c>
      <c r="M4548" s="5">
        <v>3.2377243769587949E-5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17075.319646697662</v>
      </c>
      <c r="C4549" s="4">
        <v>42355.528935185182</v>
      </c>
      <c r="D4549" s="3">
        <v>3198.1653402929601</v>
      </c>
      <c r="E4549" s="5">
        <v>6</v>
      </c>
      <c r="F4549" s="3">
        <v>1</v>
      </c>
      <c r="G4549" s="5">
        <v>0</v>
      </c>
      <c r="H4549" s="3">
        <v>3.6814861297607422</v>
      </c>
      <c r="I4549" s="5">
        <v>2.1132380710269461</v>
      </c>
      <c r="J4549" s="3">
        <v>0.99983837134107301</v>
      </c>
      <c r="K4549" s="5">
        <v>8.09186370344176</v>
      </c>
      <c r="L4549" s="3">
        <v>3.8214950120432709</v>
      </c>
      <c r="M4549" s="5">
        <v>3.2377243769587949E-5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17076.335253355766</v>
      </c>
      <c r="C4550" s="4">
        <v>42355.528946759259</v>
      </c>
      <c r="D4550" s="3">
        <v>3199.1809469460541</v>
      </c>
      <c r="E4550" s="5">
        <v>6</v>
      </c>
      <c r="F4550" s="3">
        <v>1</v>
      </c>
      <c r="G4550" s="5">
        <v>0</v>
      </c>
      <c r="H4550" s="3">
        <v>3.6813242435455322</v>
      </c>
      <c r="I4550" s="5">
        <v>2.1132380710269461</v>
      </c>
      <c r="J4550" s="3">
        <v>0.99983837134107301</v>
      </c>
      <c r="K4550" s="5">
        <v>8.09186370344176</v>
      </c>
      <c r="L4550" s="3">
        <v>3.8214950120432709</v>
      </c>
      <c r="M4550" s="5">
        <v>0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17077.335264635378</v>
      </c>
      <c r="C4551" s="4">
        <v>42355.528958333336</v>
      </c>
      <c r="D4551" s="3">
        <v>3200.1809582557366</v>
      </c>
      <c r="E4551" s="5">
        <v>6</v>
      </c>
      <c r="F4551" s="3">
        <v>1</v>
      </c>
      <c r="G4551" s="5">
        <v>0</v>
      </c>
      <c r="H4551" s="3">
        <v>3.6814861297607422</v>
      </c>
      <c r="I4551" s="5">
        <v>2.1132380710269461</v>
      </c>
      <c r="J4551" s="3">
        <v>0.99983837134107301</v>
      </c>
      <c r="K4551" s="5">
        <v>8.09186370344176</v>
      </c>
      <c r="L4551" s="3">
        <v>3.8214950120432709</v>
      </c>
      <c r="M4551" s="5">
        <v>3.2377243769587949E-5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17078.350902686605</v>
      </c>
      <c r="C4552" s="4">
        <v>42355.528969907406</v>
      </c>
      <c r="D4552" s="3">
        <v>3201.1965963871635</v>
      </c>
      <c r="E4552" s="5">
        <v>6</v>
      </c>
      <c r="F4552" s="3">
        <v>1</v>
      </c>
      <c r="G4552" s="5">
        <v>0</v>
      </c>
      <c r="H4552" s="3">
        <v>3.6813242435455322</v>
      </c>
      <c r="I4552" s="5">
        <v>2.1132380710269461</v>
      </c>
      <c r="J4552" s="3">
        <v>0.99983837134107301</v>
      </c>
      <c r="K4552" s="5">
        <v>8.09186370344176</v>
      </c>
      <c r="L4552" s="3">
        <v>3.8214950120432709</v>
      </c>
      <c r="M4552" s="5">
        <v>0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17079.366496813527</v>
      </c>
      <c r="C4553" s="4">
        <v>42355.528981481482</v>
      </c>
      <c r="D4553" s="3">
        <v>3202.2121904088249</v>
      </c>
      <c r="E4553" s="5">
        <v>6</v>
      </c>
      <c r="F4553" s="3">
        <v>1</v>
      </c>
      <c r="G4553" s="5">
        <v>0</v>
      </c>
      <c r="H4553" s="3">
        <v>3.6814861297607422</v>
      </c>
      <c r="I4553" s="5">
        <v>2.1132380710269461</v>
      </c>
      <c r="J4553" s="3">
        <v>0.99983837134107301</v>
      </c>
      <c r="K4553" s="5">
        <v>8.09186370344176</v>
      </c>
      <c r="L4553" s="3">
        <v>3.8214950120432709</v>
      </c>
      <c r="M4553" s="5">
        <v>0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17080.382111501614</v>
      </c>
      <c r="C4554" s="4">
        <v>42355.528993055559</v>
      </c>
      <c r="D4554" s="3">
        <v>3203.2278050969139</v>
      </c>
      <c r="E4554" s="5">
        <v>6</v>
      </c>
      <c r="F4554" s="3">
        <v>1</v>
      </c>
      <c r="G4554" s="5">
        <v>0</v>
      </c>
      <c r="H4554" s="3">
        <v>3.6814861297607422</v>
      </c>
      <c r="I4554" s="5">
        <v>2.1132380710269461</v>
      </c>
      <c r="J4554" s="3">
        <v>0.99983837134107301</v>
      </c>
      <c r="K4554" s="5">
        <v>8.09186370344176</v>
      </c>
      <c r="L4554" s="3">
        <v>3.8214950120432709</v>
      </c>
      <c r="M4554" s="5">
        <v>3.2377243769587949E-5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17081.397591569712</v>
      </c>
      <c r="C4555" s="4">
        <v>42355.529004629629</v>
      </c>
      <c r="D4555" s="3">
        <v>3204.2432852702686</v>
      </c>
      <c r="E4555" s="5">
        <v>6</v>
      </c>
      <c r="F4555" s="3">
        <v>1</v>
      </c>
      <c r="G4555" s="5">
        <v>0</v>
      </c>
      <c r="H4555" s="3">
        <v>3.6814861297607422</v>
      </c>
      <c r="I4555" s="5">
        <v>2.1132380710269461</v>
      </c>
      <c r="J4555" s="3">
        <v>0.99983837134107301</v>
      </c>
      <c r="K4555" s="5">
        <v>8.09186370344176</v>
      </c>
      <c r="L4555" s="3">
        <v>3.8214950120432709</v>
      </c>
      <c r="M4555" s="5">
        <v>0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17082.397754065609</v>
      </c>
      <c r="C4556" s="4">
        <v>42355.529016203705</v>
      </c>
      <c r="D4556" s="3">
        <v>3205.2434477511347</v>
      </c>
      <c r="E4556" s="5">
        <v>6</v>
      </c>
      <c r="F4556" s="3">
        <v>1</v>
      </c>
      <c r="G4556" s="5">
        <v>0</v>
      </c>
      <c r="H4556" s="3">
        <v>3.6814861297607422</v>
      </c>
      <c r="I4556" s="5">
        <v>2.1132380710269461</v>
      </c>
      <c r="J4556" s="3">
        <v>0.99983837134107301</v>
      </c>
      <c r="K4556" s="5">
        <v>8.09186370344176</v>
      </c>
      <c r="L4556" s="3">
        <v>3.8214950120432709</v>
      </c>
      <c r="M4556" s="5">
        <v>3.2377243769587949E-5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17083.413672675</v>
      </c>
      <c r="C4557" s="4">
        <v>42355.529027777775</v>
      </c>
      <c r="D4557" s="3">
        <v>3206.2593664006199</v>
      </c>
      <c r="E4557" s="5">
        <v>6</v>
      </c>
      <c r="F4557" s="3">
        <v>1</v>
      </c>
      <c r="G4557" s="5">
        <v>0</v>
      </c>
      <c r="H4557" s="3">
        <v>3.6813242435455322</v>
      </c>
      <c r="I4557" s="5">
        <v>2.1132380710269461</v>
      </c>
      <c r="J4557" s="3">
        <v>0.99983837134107301</v>
      </c>
      <c r="K4557" s="5">
        <v>8.09186370344176</v>
      </c>
      <c r="L4557" s="3">
        <v>3.8214950120432709</v>
      </c>
      <c r="M4557" s="5">
        <v>0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17084.428735640147</v>
      </c>
      <c r="C4558" s="4">
        <v>42355.529039351859</v>
      </c>
      <c r="D4558" s="3">
        <v>3207.2744292103812</v>
      </c>
      <c r="E4558" s="5">
        <v>6</v>
      </c>
      <c r="F4558" s="3">
        <v>1</v>
      </c>
      <c r="G4558" s="5">
        <v>0</v>
      </c>
      <c r="H4558" s="3">
        <v>3.6813242435455322</v>
      </c>
      <c r="I4558" s="5">
        <v>2.1132380710269461</v>
      </c>
      <c r="J4558" s="3">
        <v>0.99983837134107301</v>
      </c>
      <c r="K4558" s="5">
        <v>8.09186370344176</v>
      </c>
      <c r="L4558" s="3">
        <v>3.8214950120432709</v>
      </c>
      <c r="M4558" s="5">
        <v>-3.2377243769587949E-5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17085.428936285985</v>
      </c>
      <c r="C4559" s="4">
        <v>42355.529050925928</v>
      </c>
      <c r="D4559" s="3">
        <v>3208.2746298812813</v>
      </c>
      <c r="E4559" s="5">
        <v>6</v>
      </c>
      <c r="F4559" s="3">
        <v>1</v>
      </c>
      <c r="G4559" s="5">
        <v>0</v>
      </c>
      <c r="H4559" s="3">
        <v>3.6814861297607422</v>
      </c>
      <c r="I4559" s="5">
        <v>2.1132380710269461</v>
      </c>
      <c r="J4559" s="3">
        <v>0.99983837134107301</v>
      </c>
      <c r="K4559" s="5">
        <v>8.09186370344176</v>
      </c>
      <c r="L4559" s="3">
        <v>3.8214950120432709</v>
      </c>
      <c r="M4559" s="5">
        <v>0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17086.428986387196</v>
      </c>
      <c r="C4560" s="4">
        <v>42355.529062499998</v>
      </c>
      <c r="D4560" s="3">
        <v>3209.2746799875076</v>
      </c>
      <c r="E4560" s="5">
        <v>6</v>
      </c>
      <c r="F4560" s="3">
        <v>1</v>
      </c>
      <c r="G4560" s="5">
        <v>0</v>
      </c>
      <c r="H4560" s="3">
        <v>3.6814861297607422</v>
      </c>
      <c r="I4560" s="5">
        <v>2.1132380710269461</v>
      </c>
      <c r="J4560" s="3">
        <v>0.99983837134107301</v>
      </c>
      <c r="K4560" s="5">
        <v>8.09186370344176</v>
      </c>
      <c r="L4560" s="3">
        <v>3.8214950120432709</v>
      </c>
      <c r="M4560" s="5">
        <v>0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17087.444370626825</v>
      </c>
      <c r="C4561" s="4">
        <v>42355.529074074075</v>
      </c>
      <c r="D4561" s="3">
        <v>3210.290064307334</v>
      </c>
      <c r="E4561" s="5">
        <v>6</v>
      </c>
      <c r="F4561" s="3">
        <v>1</v>
      </c>
      <c r="G4561" s="5">
        <v>0</v>
      </c>
      <c r="H4561" s="3">
        <v>3.6813242435455322</v>
      </c>
      <c r="I4561" s="5">
        <v>2.1132380710269461</v>
      </c>
      <c r="J4561" s="3">
        <v>0.99983837134107301</v>
      </c>
      <c r="K4561" s="5">
        <v>8.09186370344176</v>
      </c>
      <c r="L4561" s="3">
        <v>3.8214950120432709</v>
      </c>
      <c r="M4561" s="5">
        <v>-3.2377243769587949E-5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17088.444555739006</v>
      </c>
      <c r="C4562" s="4">
        <v>42355.529085648152</v>
      </c>
      <c r="D4562" s="3">
        <v>3211.2902493292927</v>
      </c>
      <c r="E4562" s="5">
        <v>6</v>
      </c>
      <c r="F4562" s="3">
        <v>1</v>
      </c>
      <c r="G4562" s="5">
        <v>0</v>
      </c>
      <c r="H4562" s="3">
        <v>3.6813242435455322</v>
      </c>
      <c r="I4562" s="5">
        <v>2.1132380710269461</v>
      </c>
      <c r="J4562" s="3">
        <v>0.99983837134107301</v>
      </c>
      <c r="K4562" s="5">
        <v>8.09186370344176</v>
      </c>
      <c r="L4562" s="3">
        <v>3.8214950120432709</v>
      </c>
      <c r="M4562" s="5">
        <v>0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17089.460229925156</v>
      </c>
      <c r="C4563" s="4">
        <v>42355.529097222221</v>
      </c>
      <c r="D4563" s="3">
        <v>3212.3059236106774</v>
      </c>
      <c r="E4563" s="5">
        <v>6</v>
      </c>
      <c r="F4563" s="3">
        <v>1</v>
      </c>
      <c r="G4563" s="5">
        <v>0</v>
      </c>
      <c r="H4563" s="3">
        <v>3.6813242435455322</v>
      </c>
      <c r="I4563" s="5">
        <v>2.1132380710269461</v>
      </c>
      <c r="J4563" s="3">
        <v>0.99983837134107301</v>
      </c>
      <c r="K4563" s="5">
        <v>8.09186370344176</v>
      </c>
      <c r="L4563" s="3">
        <v>3.8214950120432709</v>
      </c>
      <c r="M4563" s="5">
        <v>0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17090.475597307835</v>
      </c>
      <c r="C4564" s="4">
        <v>42355.529108796298</v>
      </c>
      <c r="D4564" s="3">
        <v>3213.3212908981195</v>
      </c>
      <c r="E4564" s="5">
        <v>6</v>
      </c>
      <c r="F4564" s="3">
        <v>1</v>
      </c>
      <c r="G4564" s="5">
        <v>0</v>
      </c>
      <c r="H4564" s="3">
        <v>3.6811621189117432</v>
      </c>
      <c r="I4564" s="5">
        <v>2.1132380710269461</v>
      </c>
      <c r="J4564" s="3">
        <v>0.99983837134107301</v>
      </c>
      <c r="K4564" s="5">
        <v>8.09186370344176</v>
      </c>
      <c r="L4564" s="3">
        <v>3.8214950120432709</v>
      </c>
      <c r="M4564" s="5">
        <v>-3.24249267578125E-5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17091.4758209108</v>
      </c>
      <c r="C4565" s="4">
        <v>42355.529120370367</v>
      </c>
      <c r="D4565" s="3">
        <v>3214.3215145211357</v>
      </c>
      <c r="E4565" s="5">
        <v>6</v>
      </c>
      <c r="F4565" s="3">
        <v>1</v>
      </c>
      <c r="G4565" s="5">
        <v>0</v>
      </c>
      <c r="H4565" s="3">
        <v>3.6813242435455322</v>
      </c>
      <c r="I4565" s="5">
        <v>2.1132380710269461</v>
      </c>
      <c r="J4565" s="3">
        <v>0.99983837134107301</v>
      </c>
      <c r="K4565" s="5">
        <v>8.09186370344176</v>
      </c>
      <c r="L4565" s="3">
        <v>3.8214950120432709</v>
      </c>
      <c r="M4565" s="5">
        <v>0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17092.475833222979</v>
      </c>
      <c r="C4566" s="4">
        <v>42355.529131944451</v>
      </c>
      <c r="D4566" s="3">
        <v>3215.3215268232875</v>
      </c>
      <c r="E4566" s="5">
        <v>6</v>
      </c>
      <c r="F4566" s="3">
        <v>1</v>
      </c>
      <c r="G4566" s="5">
        <v>0</v>
      </c>
      <c r="H4566" s="3">
        <v>3.6813242435455322</v>
      </c>
      <c r="I4566" s="5">
        <v>2.1132380710269461</v>
      </c>
      <c r="J4566" s="3">
        <v>0.99983837134107301</v>
      </c>
      <c r="K4566" s="5">
        <v>8.09186370344176</v>
      </c>
      <c r="L4566" s="3">
        <v>3.8214950120432709</v>
      </c>
      <c r="M4566" s="5">
        <v>0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17093.491407350131</v>
      </c>
      <c r="C4567" s="4">
        <v>42355.529143518521</v>
      </c>
      <c r="D4567" s="3">
        <v>3216.3371010557039</v>
      </c>
      <c r="E4567" s="5">
        <v>6</v>
      </c>
      <c r="F4567" s="3">
        <v>1</v>
      </c>
      <c r="G4567" s="5">
        <v>0</v>
      </c>
      <c r="H4567" s="3">
        <v>3.6813242435455322</v>
      </c>
      <c r="I4567" s="5">
        <v>2.1132380710269461</v>
      </c>
      <c r="J4567" s="3">
        <v>0.99983837134107301</v>
      </c>
      <c r="K4567" s="5">
        <v>8.09186370344176</v>
      </c>
      <c r="L4567" s="3">
        <v>3.8214950120432709</v>
      </c>
      <c r="M4567" s="5">
        <v>0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17094.507062258308</v>
      </c>
      <c r="C4568" s="4">
        <v>42355.52915509259</v>
      </c>
      <c r="D4568" s="3">
        <v>3217.3527559438294</v>
      </c>
      <c r="E4568" s="5">
        <v>6</v>
      </c>
      <c r="F4568" s="3">
        <v>1</v>
      </c>
      <c r="G4568" s="5">
        <v>0</v>
      </c>
      <c r="H4568" s="3">
        <v>3.6813242435455322</v>
      </c>
      <c r="I4568" s="5">
        <v>2.1132380710269461</v>
      </c>
      <c r="J4568" s="3">
        <v>0.99983837134107301</v>
      </c>
      <c r="K4568" s="5">
        <v>8.09186370344176</v>
      </c>
      <c r="L4568" s="3">
        <v>3.8214950120432709</v>
      </c>
      <c r="M4568" s="5">
        <v>-3.2377243769587949E-5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17095.522683567873</v>
      </c>
      <c r="C4569" s="4">
        <v>42355.529166666667</v>
      </c>
      <c r="D4569" s="3">
        <v>3218.3683771982587</v>
      </c>
      <c r="E4569" s="5">
        <v>6</v>
      </c>
      <c r="F4569" s="3">
        <v>1</v>
      </c>
      <c r="G4569" s="5">
        <v>0</v>
      </c>
      <c r="H4569" s="3">
        <v>3.6814861297607422</v>
      </c>
      <c r="I4569" s="5">
        <v>2.1132380710269461</v>
      </c>
      <c r="J4569" s="3">
        <v>0.99983837134107301</v>
      </c>
      <c r="K4569" s="5">
        <v>8.09186370344176</v>
      </c>
      <c r="L4569" s="3">
        <v>3.8214950120432709</v>
      </c>
      <c r="M4569" s="5">
        <v>3.2377243769587949E-5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17096.522764716345</v>
      </c>
      <c r="C4570" s="4">
        <v>42355.529178240744</v>
      </c>
      <c r="D4570" s="3">
        <v>3219.3684583316949</v>
      </c>
      <c r="E4570" s="5">
        <v>6</v>
      </c>
      <c r="F4570" s="3">
        <v>1</v>
      </c>
      <c r="G4570" s="5">
        <v>0</v>
      </c>
      <c r="H4570" s="3">
        <v>3.6813242435455322</v>
      </c>
      <c r="I4570" s="5">
        <v>2.1132380710269461</v>
      </c>
      <c r="J4570" s="3">
        <v>0.99983837134107301</v>
      </c>
      <c r="K4570" s="5">
        <v>8.09186370344176</v>
      </c>
      <c r="L4570" s="3">
        <v>3.8214950120432709</v>
      </c>
      <c r="M4570" s="5">
        <v>0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17097.523017742529</v>
      </c>
      <c r="C4571" s="4">
        <v>42355.529189814813</v>
      </c>
      <c r="D4571" s="3">
        <v>3220.3687114731661</v>
      </c>
      <c r="E4571" s="5">
        <v>6</v>
      </c>
      <c r="F4571" s="3">
        <v>1</v>
      </c>
      <c r="G4571" s="5">
        <v>0</v>
      </c>
      <c r="H4571" s="3">
        <v>3.6813242435455322</v>
      </c>
      <c r="I4571" s="5">
        <v>2.1132380710269461</v>
      </c>
      <c r="J4571" s="3">
        <v>0.99983837134107301</v>
      </c>
      <c r="K4571" s="5">
        <v>8.09186370344176</v>
      </c>
      <c r="L4571" s="3">
        <v>3.8214950120432709</v>
      </c>
      <c r="M4571" s="5">
        <v>-3.2377243769587949E-5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17098.53802069835</v>
      </c>
      <c r="C4572" s="4">
        <v>42355.52920138889</v>
      </c>
      <c r="D4572" s="3">
        <v>3221.383714283621</v>
      </c>
      <c r="E4572" s="5">
        <v>6</v>
      </c>
      <c r="F4572" s="3">
        <v>1</v>
      </c>
      <c r="G4572" s="5">
        <v>0</v>
      </c>
      <c r="H4572" s="3">
        <v>3.6813242435455322</v>
      </c>
      <c r="I4572" s="5">
        <v>2.1132380710269461</v>
      </c>
      <c r="J4572" s="3">
        <v>0.99983837134107301</v>
      </c>
      <c r="K4572" s="5">
        <v>8.09186370344176</v>
      </c>
      <c r="L4572" s="3">
        <v>3.8214950120432709</v>
      </c>
      <c r="M4572" s="5">
        <v>0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17099.538260070556</v>
      </c>
      <c r="C4573" s="4">
        <v>42355.52921296296</v>
      </c>
      <c r="D4573" s="3">
        <v>3222.3839536909154</v>
      </c>
      <c r="E4573" s="5">
        <v>6</v>
      </c>
      <c r="F4573" s="3">
        <v>1</v>
      </c>
      <c r="G4573" s="5">
        <v>0</v>
      </c>
      <c r="H4573" s="3">
        <v>3.6813242435455322</v>
      </c>
      <c r="I4573" s="5">
        <v>2.1132380710269461</v>
      </c>
      <c r="J4573" s="3">
        <v>0.99983837134107301</v>
      </c>
      <c r="K4573" s="5">
        <v>8.09186370344176</v>
      </c>
      <c r="L4573" s="3">
        <v>3.8214950120432709</v>
      </c>
      <c r="M4573" s="5">
        <v>-3.2377243769587949E-5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17100.553900402458</v>
      </c>
      <c r="C4574" s="4">
        <v>42355.529224537036</v>
      </c>
      <c r="D4574" s="3">
        <v>3223.3995940127929</v>
      </c>
      <c r="E4574" s="5">
        <v>6</v>
      </c>
      <c r="F4574" s="3">
        <v>1</v>
      </c>
      <c r="G4574" s="5">
        <v>0</v>
      </c>
      <c r="H4574" s="3">
        <v>3.6814861297607422</v>
      </c>
      <c r="I4574" s="5">
        <v>2.1132380710269461</v>
      </c>
      <c r="J4574" s="3">
        <v>0.99983837134107301</v>
      </c>
      <c r="K4574" s="5">
        <v>8.09186370344176</v>
      </c>
      <c r="L4574" s="3">
        <v>3.8214950120432709</v>
      </c>
      <c r="M4574" s="5">
        <v>0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17101.569467271551</v>
      </c>
      <c r="C4575" s="4">
        <v>42355.529236111113</v>
      </c>
      <c r="D4575" s="3">
        <v>3224.4151608668494</v>
      </c>
      <c r="E4575" s="5">
        <v>6</v>
      </c>
      <c r="F4575" s="3">
        <v>1</v>
      </c>
      <c r="G4575" s="5">
        <v>0</v>
      </c>
      <c r="H4575" s="3">
        <v>3.6813242435455322</v>
      </c>
      <c r="I4575" s="5">
        <v>2.1132380710269461</v>
      </c>
      <c r="J4575" s="3">
        <v>0.99983837134107301</v>
      </c>
      <c r="K4575" s="5">
        <v>8.09186370344176</v>
      </c>
      <c r="L4575" s="3">
        <v>3.8214950120432709</v>
      </c>
      <c r="M4575" s="5">
        <v>0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17102.585110646025</v>
      </c>
      <c r="C4576" s="4">
        <v>42355.52925925926</v>
      </c>
      <c r="D4576" s="3">
        <v>3225.4308042463363</v>
      </c>
      <c r="E4576" s="5">
        <v>6</v>
      </c>
      <c r="F4576" s="3">
        <v>1</v>
      </c>
      <c r="G4576" s="5">
        <v>0</v>
      </c>
      <c r="H4576" s="3">
        <v>3.6813242435455322</v>
      </c>
      <c r="I4576" s="5">
        <v>2.1132380710269461</v>
      </c>
      <c r="J4576" s="3">
        <v>0.99983837134107301</v>
      </c>
      <c r="K4576" s="5">
        <v>8.09186370344176</v>
      </c>
      <c r="L4576" s="3">
        <v>3.8214950120432709</v>
      </c>
      <c r="M4576" s="5">
        <v>0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17103.600859613263</v>
      </c>
      <c r="C4577" s="4">
        <v>42355.529270833336</v>
      </c>
      <c r="D4577" s="3">
        <v>3226.4465533188359</v>
      </c>
      <c r="E4577" s="5">
        <v>6</v>
      </c>
      <c r="F4577" s="3">
        <v>1</v>
      </c>
      <c r="G4577" s="5">
        <v>0</v>
      </c>
      <c r="H4577" s="3">
        <v>3.6813242435455322</v>
      </c>
      <c r="I4577" s="5">
        <v>2.1132380710269461</v>
      </c>
      <c r="J4577" s="3">
        <v>0.99983837134107301</v>
      </c>
      <c r="K4577" s="5">
        <v>8.09186370344176</v>
      </c>
      <c r="L4577" s="3">
        <v>3.8214950120432709</v>
      </c>
      <c r="M4577" s="5">
        <v>0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17104.616231116193</v>
      </c>
      <c r="C4578" s="4">
        <v>42355.529282407406</v>
      </c>
      <c r="D4578" s="3">
        <v>3227.4619247114938</v>
      </c>
      <c r="E4578" s="5">
        <v>6</v>
      </c>
      <c r="F4578" s="3">
        <v>1</v>
      </c>
      <c r="G4578" s="5">
        <v>0</v>
      </c>
      <c r="H4578" s="3">
        <v>3.6813242435455322</v>
      </c>
      <c r="I4578" s="5">
        <v>2.1132380710269461</v>
      </c>
      <c r="J4578" s="3">
        <v>0.99983837134107301</v>
      </c>
      <c r="K4578" s="5">
        <v>8.09186370344176</v>
      </c>
      <c r="L4578" s="3">
        <v>3.8214950120432709</v>
      </c>
      <c r="M4578" s="5">
        <v>-3.2377243769587949E-5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17105.631983501942</v>
      </c>
      <c r="C4579" s="4">
        <v>42355.529293981483</v>
      </c>
      <c r="D4579" s="3">
        <v>3228.4776771874622</v>
      </c>
      <c r="E4579" s="5">
        <v>6</v>
      </c>
      <c r="F4579" s="3">
        <v>1</v>
      </c>
      <c r="G4579" s="5">
        <v>0</v>
      </c>
      <c r="H4579" s="3">
        <v>3.6813242435455322</v>
      </c>
      <c r="I4579" s="5">
        <v>2.1132380710269461</v>
      </c>
      <c r="J4579" s="3">
        <v>0.99983837134107301</v>
      </c>
      <c r="K4579" s="5">
        <v>8.09186370344176</v>
      </c>
      <c r="L4579" s="3">
        <v>3.8214950120432709</v>
      </c>
      <c r="M4579" s="5">
        <v>-3.2377243769587949E-5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17106.647619768726</v>
      </c>
      <c r="C4580" s="4">
        <v>42355.529305555552</v>
      </c>
      <c r="D4580" s="3">
        <v>3229.4933134542493</v>
      </c>
      <c r="E4580" s="5">
        <v>6</v>
      </c>
      <c r="F4580" s="3">
        <v>1</v>
      </c>
      <c r="G4580" s="5">
        <v>0</v>
      </c>
      <c r="H4580" s="3">
        <v>3.6813242435455322</v>
      </c>
      <c r="I4580" s="5">
        <v>2.1132380710269461</v>
      </c>
      <c r="J4580" s="3">
        <v>0.99983837134107301</v>
      </c>
      <c r="K4580" s="5">
        <v>8.09186370344176</v>
      </c>
      <c r="L4580" s="3">
        <v>3.8214950120432709</v>
      </c>
      <c r="M4580" s="5">
        <v>0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17107.663192642762</v>
      </c>
      <c r="C4581" s="4">
        <v>42355.529317129629</v>
      </c>
      <c r="D4581" s="3">
        <v>3230.5088862530988</v>
      </c>
      <c r="E4581" s="5">
        <v>6</v>
      </c>
      <c r="F4581" s="3">
        <v>1</v>
      </c>
      <c r="G4581" s="5">
        <v>0</v>
      </c>
      <c r="H4581" s="3">
        <v>3.6813242435455322</v>
      </c>
      <c r="I4581" s="5">
        <v>2.1132380710269461</v>
      </c>
      <c r="J4581" s="3">
        <v>0.99983837134107301</v>
      </c>
      <c r="K4581" s="5">
        <v>8.09186370344176</v>
      </c>
      <c r="L4581" s="3">
        <v>3.8214950120432709</v>
      </c>
      <c r="M4581" s="5">
        <v>0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17108.67884673892</v>
      </c>
      <c r="C4582" s="4">
        <v>42355.529328703706</v>
      </c>
      <c r="D4582" s="3">
        <v>3231.5245403392287</v>
      </c>
      <c r="E4582" s="5">
        <v>6</v>
      </c>
      <c r="F4582" s="3">
        <v>1</v>
      </c>
      <c r="G4582" s="5">
        <v>0</v>
      </c>
      <c r="H4582" s="3">
        <v>3.6813242435455322</v>
      </c>
      <c r="I4582" s="5">
        <v>2.1132380710269461</v>
      </c>
      <c r="J4582" s="3">
        <v>0.99983837134107301</v>
      </c>
      <c r="K4582" s="5">
        <v>8.09186370344176</v>
      </c>
      <c r="L4582" s="3">
        <v>3.8214950120432709</v>
      </c>
      <c r="M4582" s="5">
        <v>0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17109.694299885017</v>
      </c>
      <c r="C4583" s="4">
        <v>42355.529340277775</v>
      </c>
      <c r="D4583" s="3">
        <v>3232.5399934803145</v>
      </c>
      <c r="E4583" s="5">
        <v>6</v>
      </c>
      <c r="F4583" s="3">
        <v>1</v>
      </c>
      <c r="G4583" s="5">
        <v>0</v>
      </c>
      <c r="H4583" s="3">
        <v>3.6813242435455322</v>
      </c>
      <c r="I4583" s="5">
        <v>2.1132380710269461</v>
      </c>
      <c r="J4583" s="3">
        <v>0.99983837134107301</v>
      </c>
      <c r="K4583" s="5">
        <v>8.09186370344176</v>
      </c>
      <c r="L4583" s="3">
        <v>3.8214950120432709</v>
      </c>
      <c r="M4583" s="5">
        <v>0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17110.694401409193</v>
      </c>
      <c r="C4584" s="4">
        <v>42355.529351851859</v>
      </c>
      <c r="D4584" s="3">
        <v>3233.5400950044918</v>
      </c>
      <c r="E4584" s="5">
        <v>6</v>
      </c>
      <c r="F4584" s="3">
        <v>1</v>
      </c>
      <c r="G4584" s="5">
        <v>0</v>
      </c>
      <c r="H4584" s="3">
        <v>3.6813242435455322</v>
      </c>
      <c r="I4584" s="5">
        <v>2.1132380710269461</v>
      </c>
      <c r="J4584" s="3">
        <v>0.99983837134107301</v>
      </c>
      <c r="K4584" s="5">
        <v>8.09186370344176</v>
      </c>
      <c r="L4584" s="3">
        <v>3.8214950120432709</v>
      </c>
      <c r="M4584" s="5">
        <v>-3.2377243769587949E-5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17111.694424954327</v>
      </c>
      <c r="C4585" s="4">
        <v>42355.529363425929</v>
      </c>
      <c r="D4585" s="3">
        <v>3234.5401185646588</v>
      </c>
      <c r="E4585" s="5">
        <v>6</v>
      </c>
      <c r="F4585" s="3">
        <v>1</v>
      </c>
      <c r="G4585" s="5">
        <v>0</v>
      </c>
      <c r="H4585" s="3">
        <v>3.6813242435455322</v>
      </c>
      <c r="I4585" s="5">
        <v>2.1132380710269461</v>
      </c>
      <c r="J4585" s="3">
        <v>0.99983837134107301</v>
      </c>
      <c r="K4585" s="5">
        <v>8.09186370344176</v>
      </c>
      <c r="L4585" s="3">
        <v>3.8214950120432709</v>
      </c>
      <c r="M4585" s="5">
        <v>0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17112.710020625087</v>
      </c>
      <c r="C4586" s="4">
        <v>42355.529374999998</v>
      </c>
      <c r="D4586" s="3">
        <v>3235.5557143106116</v>
      </c>
      <c r="E4586" s="5">
        <v>6</v>
      </c>
      <c r="F4586" s="3">
        <v>1</v>
      </c>
      <c r="G4586" s="5">
        <v>0</v>
      </c>
      <c r="H4586" s="3">
        <v>3.6814861297607422</v>
      </c>
      <c r="I4586" s="5">
        <v>2.1132380710269461</v>
      </c>
      <c r="J4586" s="3">
        <v>0.99983837134107301</v>
      </c>
      <c r="K4586" s="5">
        <v>8.09186370344176</v>
      </c>
      <c r="L4586" s="3">
        <v>3.8214950120432709</v>
      </c>
      <c r="M4586" s="5">
        <v>3.2377243769587949E-5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17113.725655087386</v>
      </c>
      <c r="C4587" s="4">
        <v>42355.529386574075</v>
      </c>
      <c r="D4587" s="3">
        <v>3236.5713487027333</v>
      </c>
      <c r="E4587" s="5">
        <v>6</v>
      </c>
      <c r="F4587" s="3">
        <v>1</v>
      </c>
      <c r="G4587" s="5">
        <v>0</v>
      </c>
      <c r="H4587" s="3">
        <v>3.6813242435455322</v>
      </c>
      <c r="I4587" s="5">
        <v>2.1132380710269461</v>
      </c>
      <c r="J4587" s="3">
        <v>0.99983837134107301</v>
      </c>
      <c r="K4587" s="5">
        <v>8.09186370344176</v>
      </c>
      <c r="L4587" s="3">
        <v>3.8214950120432709</v>
      </c>
      <c r="M4587" s="5">
        <v>0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17114.741243179291</v>
      </c>
      <c r="C4588" s="4">
        <v>42355.529398148145</v>
      </c>
      <c r="D4588" s="3">
        <v>3237.5869367695768</v>
      </c>
      <c r="E4588" s="5">
        <v>6</v>
      </c>
      <c r="F4588" s="3">
        <v>1</v>
      </c>
      <c r="G4588" s="5">
        <v>0</v>
      </c>
      <c r="H4588" s="3">
        <v>3.6814861297607422</v>
      </c>
      <c r="I4588" s="5">
        <v>2.1132380710269461</v>
      </c>
      <c r="J4588" s="3">
        <v>0.99983837134107301</v>
      </c>
      <c r="K4588" s="5">
        <v>8.09186370344176</v>
      </c>
      <c r="L4588" s="3">
        <v>3.8214950120432709</v>
      </c>
      <c r="M4588" s="5">
        <v>0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17115.741277355875</v>
      </c>
      <c r="C4589" s="4">
        <v>42355.529409722221</v>
      </c>
      <c r="D4589" s="3">
        <v>3238.5869709712242</v>
      </c>
      <c r="E4589" s="5">
        <v>6</v>
      </c>
      <c r="F4589" s="3">
        <v>1</v>
      </c>
      <c r="G4589" s="5">
        <v>0</v>
      </c>
      <c r="H4589" s="3">
        <v>3.6814861297607422</v>
      </c>
      <c r="I4589" s="5">
        <v>2.1132380710269461</v>
      </c>
      <c r="J4589" s="3">
        <v>0.99983837134107301</v>
      </c>
      <c r="K4589" s="5">
        <v>8.09186370344176</v>
      </c>
      <c r="L4589" s="3">
        <v>3.8214950120432709</v>
      </c>
      <c r="M4589" s="5">
        <v>3.2377243769587949E-5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17116.756857081964</v>
      </c>
      <c r="C4590" s="4">
        <v>42355.529421296298</v>
      </c>
      <c r="D4590" s="3">
        <v>3239.6025506772621</v>
      </c>
      <c r="E4590" s="5">
        <v>6</v>
      </c>
      <c r="F4590" s="3">
        <v>1</v>
      </c>
      <c r="G4590" s="5">
        <v>0</v>
      </c>
      <c r="H4590" s="3">
        <v>3.6813242435455322</v>
      </c>
      <c r="I4590" s="5">
        <v>2.1132380710269461</v>
      </c>
      <c r="J4590" s="3">
        <v>0.99983837134107301</v>
      </c>
      <c r="K4590" s="5">
        <v>8.09186370344176</v>
      </c>
      <c r="L4590" s="3">
        <v>3.8214950120432709</v>
      </c>
      <c r="M4590" s="5">
        <v>0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17117.772365846467</v>
      </c>
      <c r="C4591" s="4">
        <v>42355.529432870368</v>
      </c>
      <c r="D4591" s="3">
        <v>3240.6180594417647</v>
      </c>
      <c r="E4591" s="5">
        <v>6</v>
      </c>
      <c r="F4591" s="3">
        <v>1</v>
      </c>
      <c r="G4591" s="5">
        <v>0</v>
      </c>
      <c r="H4591" s="3">
        <v>3.6813242435455322</v>
      </c>
      <c r="I4591" s="5">
        <v>2.1132380710269461</v>
      </c>
      <c r="J4591" s="3">
        <v>0.99983837134107301</v>
      </c>
      <c r="K4591" s="5">
        <v>8.09186370344176</v>
      </c>
      <c r="L4591" s="3">
        <v>3.8214950120432709</v>
      </c>
      <c r="M4591" s="5">
        <v>0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17118.78808400203</v>
      </c>
      <c r="C4592" s="4">
        <v>42355.529444444444</v>
      </c>
      <c r="D4592" s="3">
        <v>3241.6337776023411</v>
      </c>
      <c r="E4592" s="5">
        <v>6</v>
      </c>
      <c r="F4592" s="3">
        <v>1</v>
      </c>
      <c r="G4592" s="5">
        <v>0</v>
      </c>
      <c r="H4592" s="3">
        <v>3.6813242435455322</v>
      </c>
      <c r="I4592" s="5">
        <v>2.1132380710269461</v>
      </c>
      <c r="J4592" s="3">
        <v>0.99983837134107301</v>
      </c>
      <c r="K4592" s="5">
        <v>8.09186370344176</v>
      </c>
      <c r="L4592" s="3">
        <v>3.8214950120432709</v>
      </c>
      <c r="M4592" s="5">
        <v>0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17119.788124088322</v>
      </c>
      <c r="C4593" s="4">
        <v>42355.529456018521</v>
      </c>
      <c r="D4593" s="3">
        <v>3242.6338177738448</v>
      </c>
      <c r="E4593" s="5">
        <v>6</v>
      </c>
      <c r="F4593" s="3">
        <v>1</v>
      </c>
      <c r="G4593" s="5">
        <v>0</v>
      </c>
      <c r="H4593" s="3">
        <v>3.6813242435455322</v>
      </c>
      <c r="I4593" s="5">
        <v>2.1132380710269461</v>
      </c>
      <c r="J4593" s="3">
        <v>0.99983837134107301</v>
      </c>
      <c r="K4593" s="5">
        <v>8.09186370344176</v>
      </c>
      <c r="L4593" s="3">
        <v>3.8214950120432709</v>
      </c>
      <c r="M4593" s="5">
        <v>0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17120.803698375876</v>
      </c>
      <c r="C4594" s="4">
        <v>42355.529467592591</v>
      </c>
      <c r="D4594" s="3">
        <v>3243.6493919711747</v>
      </c>
      <c r="E4594" s="5">
        <v>6</v>
      </c>
      <c r="F4594" s="3">
        <v>1</v>
      </c>
      <c r="G4594" s="5">
        <v>0</v>
      </c>
      <c r="H4594" s="3">
        <v>3.6814861297607422</v>
      </c>
      <c r="I4594" s="5">
        <v>2.1132380710269461</v>
      </c>
      <c r="J4594" s="3">
        <v>0.99983837134107301</v>
      </c>
      <c r="K4594" s="5">
        <v>8.09186370344176</v>
      </c>
      <c r="L4594" s="3">
        <v>3.8214950120432709</v>
      </c>
      <c r="M4594" s="5">
        <v>0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17121.81938037146</v>
      </c>
      <c r="C4595" s="4">
        <v>42355.529479166667</v>
      </c>
      <c r="D4595" s="3">
        <v>3244.6650740018431</v>
      </c>
      <c r="E4595" s="5">
        <v>6</v>
      </c>
      <c r="F4595" s="3">
        <v>1</v>
      </c>
      <c r="G4595" s="5">
        <v>0</v>
      </c>
      <c r="H4595" s="3">
        <v>3.6814861297607422</v>
      </c>
      <c r="I4595" s="5">
        <v>2.1132380710269461</v>
      </c>
      <c r="J4595" s="3">
        <v>0.99983837134107301</v>
      </c>
      <c r="K4595" s="5">
        <v>8.09186370344176</v>
      </c>
      <c r="L4595" s="3">
        <v>3.8214950120432709</v>
      </c>
      <c r="M4595" s="5">
        <v>0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17122.819392132264</v>
      </c>
      <c r="C4596" s="4">
        <v>42355.529490740744</v>
      </c>
      <c r="D4596" s="3">
        <v>3245.665085742598</v>
      </c>
      <c r="E4596" s="5">
        <v>6</v>
      </c>
      <c r="F4596" s="3">
        <v>1</v>
      </c>
      <c r="G4596" s="5">
        <v>0</v>
      </c>
      <c r="H4596" s="3">
        <v>3.6813242435455322</v>
      </c>
      <c r="I4596" s="5">
        <v>2.1132380710269461</v>
      </c>
      <c r="J4596" s="3">
        <v>0.99983837134107301</v>
      </c>
      <c r="K4596" s="5">
        <v>8.09186370344176</v>
      </c>
      <c r="L4596" s="3">
        <v>3.8214950120432709</v>
      </c>
      <c r="M4596" s="5">
        <v>0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17123.834923538107</v>
      </c>
      <c r="C4597" s="4">
        <v>42355.529502314814</v>
      </c>
      <c r="D4597" s="3">
        <v>3246.6806171283929</v>
      </c>
      <c r="E4597" s="5">
        <v>6</v>
      </c>
      <c r="F4597" s="3">
        <v>1</v>
      </c>
      <c r="G4597" s="5">
        <v>0</v>
      </c>
      <c r="H4597" s="3">
        <v>3.6814861297607422</v>
      </c>
      <c r="I4597" s="5">
        <v>2.1132380710269461</v>
      </c>
      <c r="J4597" s="3">
        <v>0.99983837134107301</v>
      </c>
      <c r="K4597" s="5">
        <v>8.09186370344176</v>
      </c>
      <c r="L4597" s="3">
        <v>3.8214950120432709</v>
      </c>
      <c r="M4597" s="5">
        <v>0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17124.834947519321</v>
      </c>
      <c r="C4598" s="4">
        <v>42355.529513888891</v>
      </c>
      <c r="D4598" s="3">
        <v>3247.6806411246448</v>
      </c>
      <c r="E4598" s="5">
        <v>6</v>
      </c>
      <c r="F4598" s="3">
        <v>1</v>
      </c>
      <c r="G4598" s="5">
        <v>0</v>
      </c>
      <c r="H4598" s="3">
        <v>3.6814861297607422</v>
      </c>
      <c r="I4598" s="5">
        <v>2.1132380710269461</v>
      </c>
      <c r="J4598" s="3">
        <v>0.99983837134107301</v>
      </c>
      <c r="K4598" s="5">
        <v>8.09186370344176</v>
      </c>
      <c r="L4598" s="3">
        <v>3.8214950120432709</v>
      </c>
      <c r="M4598" s="5">
        <v>3.2377243769587949E-5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17125.850402921031</v>
      </c>
      <c r="C4599" s="4">
        <v>42355.52952546296</v>
      </c>
      <c r="D4599" s="3">
        <v>3248.6960965113185</v>
      </c>
      <c r="E4599" s="5">
        <v>6</v>
      </c>
      <c r="F4599" s="3">
        <v>1</v>
      </c>
      <c r="G4599" s="5">
        <v>0</v>
      </c>
      <c r="H4599" s="3">
        <v>3.6814861297607422</v>
      </c>
      <c r="I4599" s="5">
        <v>2.1132380710269461</v>
      </c>
      <c r="J4599" s="3">
        <v>0.99983837134107301</v>
      </c>
      <c r="K4599" s="5">
        <v>8.09186370344176</v>
      </c>
      <c r="L4599" s="3">
        <v>3.8214950120432709</v>
      </c>
      <c r="M4599" s="5">
        <v>3.2377243769587949E-5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17126.850990414525</v>
      </c>
      <c r="C4600" s="4">
        <v>42355.529537037037</v>
      </c>
      <c r="D4600" s="3">
        <v>3249.6966841652111</v>
      </c>
      <c r="E4600" s="5">
        <v>6</v>
      </c>
      <c r="F4600" s="3">
        <v>1</v>
      </c>
      <c r="G4600" s="5">
        <v>0</v>
      </c>
      <c r="H4600" s="3">
        <v>3.6813242435455322</v>
      </c>
      <c r="I4600" s="5">
        <v>2.1132380710269461</v>
      </c>
      <c r="J4600" s="3">
        <v>0.99983837134107301</v>
      </c>
      <c r="K4600" s="5">
        <v>8.09186370344176</v>
      </c>
      <c r="L4600" s="3">
        <v>3.8214950120432709</v>
      </c>
      <c r="M4600" s="5">
        <v>0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17127.865829798298</v>
      </c>
      <c r="C4601" s="4">
        <v>42355.529548611114</v>
      </c>
      <c r="D4601" s="3">
        <v>3250.7115231680373</v>
      </c>
      <c r="E4601" s="5">
        <v>6</v>
      </c>
      <c r="F4601" s="3">
        <v>1</v>
      </c>
      <c r="G4601" s="5">
        <v>0</v>
      </c>
      <c r="H4601" s="3">
        <v>3.6813242435455322</v>
      </c>
      <c r="I4601" s="5">
        <v>2.1132380710269461</v>
      </c>
      <c r="J4601" s="3">
        <v>0.99983837134107301</v>
      </c>
      <c r="K4601" s="5">
        <v>8.09186370344176</v>
      </c>
      <c r="L4601" s="3">
        <v>3.8214950120432709</v>
      </c>
      <c r="M4601" s="5">
        <v>0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17128.866028749922</v>
      </c>
      <c r="C4602" s="4">
        <v>42355.529560185183</v>
      </c>
      <c r="D4602" s="3">
        <v>3251.7117223351956</v>
      </c>
      <c r="E4602" s="5">
        <v>6</v>
      </c>
      <c r="F4602" s="3">
        <v>1</v>
      </c>
      <c r="G4602" s="5">
        <v>0</v>
      </c>
      <c r="H4602" s="3">
        <v>3.6813242435455322</v>
      </c>
      <c r="I4602" s="5">
        <v>2.1132380710269461</v>
      </c>
      <c r="J4602" s="3">
        <v>0.99983837134107301</v>
      </c>
      <c r="K4602" s="5">
        <v>8.09186370344176</v>
      </c>
      <c r="L4602" s="3">
        <v>3.8214950120432709</v>
      </c>
      <c r="M4602" s="5">
        <v>0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17129.866151917962</v>
      </c>
      <c r="C4603" s="4">
        <v>42355.52957175926</v>
      </c>
      <c r="D4603" s="3">
        <v>3252.711845533308</v>
      </c>
      <c r="E4603" s="5">
        <v>6</v>
      </c>
      <c r="F4603" s="3">
        <v>1</v>
      </c>
      <c r="G4603" s="5">
        <v>0</v>
      </c>
      <c r="H4603" s="3">
        <v>3.6813242435455322</v>
      </c>
      <c r="I4603" s="5">
        <v>2.1132380710269461</v>
      </c>
      <c r="J4603" s="3">
        <v>0.99983837134107301</v>
      </c>
      <c r="K4603" s="5">
        <v>8.09186370344176</v>
      </c>
      <c r="L4603" s="3">
        <v>3.8214950120432709</v>
      </c>
      <c r="M4603" s="5">
        <v>-3.2377243769587949E-5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17130.881768205028</v>
      </c>
      <c r="C4604" s="4">
        <v>42355.529583333337</v>
      </c>
      <c r="D4604" s="3">
        <v>3253.727461795314</v>
      </c>
      <c r="E4604" s="5">
        <v>6</v>
      </c>
      <c r="F4604" s="3">
        <v>1</v>
      </c>
      <c r="G4604" s="5">
        <v>0</v>
      </c>
      <c r="H4604" s="3">
        <v>3.6814861297607422</v>
      </c>
      <c r="I4604" s="5">
        <v>2.1132380710269461</v>
      </c>
      <c r="J4604" s="3">
        <v>0.99983837134107301</v>
      </c>
      <c r="K4604" s="5">
        <v>8.09186370344176</v>
      </c>
      <c r="L4604" s="3">
        <v>3.8214950120432709</v>
      </c>
      <c r="M4604" s="5">
        <v>3.2377243769587949E-5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17131.881896410603</v>
      </c>
      <c r="C4605" s="4">
        <v>42355.529594907406</v>
      </c>
      <c r="D4605" s="3">
        <v>3254.7275900359741</v>
      </c>
      <c r="E4605" s="5">
        <v>6</v>
      </c>
      <c r="F4605" s="3">
        <v>1</v>
      </c>
      <c r="G4605" s="5">
        <v>0</v>
      </c>
      <c r="H4605" s="3">
        <v>3.6813242435455322</v>
      </c>
      <c r="I4605" s="5">
        <v>2.1132380710269461</v>
      </c>
      <c r="J4605" s="3">
        <v>0.99983837134107301</v>
      </c>
      <c r="K4605" s="5">
        <v>8.09186370344176</v>
      </c>
      <c r="L4605" s="3">
        <v>3.8214950120432709</v>
      </c>
      <c r="M4605" s="5">
        <v>-3.2377243769587949E-5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17132.897394749161</v>
      </c>
      <c r="C4606" s="4">
        <v>42355.529606481483</v>
      </c>
      <c r="D4606" s="3">
        <v>3255.7430883444572</v>
      </c>
      <c r="E4606" s="5">
        <v>6</v>
      </c>
      <c r="F4606" s="3">
        <v>1</v>
      </c>
      <c r="G4606" s="5">
        <v>0</v>
      </c>
      <c r="H4606" s="3">
        <v>3.6813242435455322</v>
      </c>
      <c r="I4606" s="5">
        <v>2.1132380710269461</v>
      </c>
      <c r="J4606" s="3">
        <v>0.99983837134107301</v>
      </c>
      <c r="K4606" s="5">
        <v>8.09186370344176</v>
      </c>
      <c r="L4606" s="3">
        <v>3.8214950120432709</v>
      </c>
      <c r="M4606" s="5">
        <v>0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17133.897409958547</v>
      </c>
      <c r="C4607" s="4">
        <v>42355.529618055552</v>
      </c>
      <c r="D4607" s="3">
        <v>3256.743104170378</v>
      </c>
      <c r="E4607" s="5">
        <v>6</v>
      </c>
      <c r="F4607" s="3">
        <v>1</v>
      </c>
      <c r="G4607" s="5">
        <v>0</v>
      </c>
      <c r="H4607" s="3">
        <v>3.6813242435455322</v>
      </c>
      <c r="I4607" s="5">
        <v>2.1132380710269461</v>
      </c>
      <c r="J4607" s="3">
        <v>0.99983837134107301</v>
      </c>
      <c r="K4607" s="5">
        <v>8.09186370344176</v>
      </c>
      <c r="L4607" s="3">
        <v>3.8214950120432709</v>
      </c>
      <c r="M4607" s="5">
        <v>-3.2377243769587949E-5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17134.897414025203</v>
      </c>
      <c r="C4608" s="4">
        <v>42355.529629629629</v>
      </c>
      <c r="D4608" s="3">
        <v>3257.7431076355392</v>
      </c>
      <c r="E4608" s="5">
        <v>6</v>
      </c>
      <c r="F4608" s="3">
        <v>1</v>
      </c>
      <c r="G4608" s="5">
        <v>0</v>
      </c>
      <c r="H4608" s="3">
        <v>3.6814861297607422</v>
      </c>
      <c r="I4608" s="5">
        <v>2.1132380710269461</v>
      </c>
      <c r="J4608" s="3">
        <v>0.99983837134107301</v>
      </c>
      <c r="K4608" s="5">
        <v>8.09186370344176</v>
      </c>
      <c r="L4608" s="3">
        <v>3.8214950120432709</v>
      </c>
      <c r="M4608" s="5">
        <v>3.2377243769587949E-5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17135.912782525666</v>
      </c>
      <c r="C4609" s="4">
        <v>42355.529641203706</v>
      </c>
      <c r="D4609" s="3">
        <v>3258.7584761059252</v>
      </c>
      <c r="E4609" s="5">
        <v>6</v>
      </c>
      <c r="F4609" s="3">
        <v>1</v>
      </c>
      <c r="G4609" s="5">
        <v>0</v>
      </c>
      <c r="H4609" s="3">
        <v>3.6813242435455322</v>
      </c>
      <c r="I4609" s="5">
        <v>2.1132380710269461</v>
      </c>
      <c r="J4609" s="3">
        <v>0.99983837134107301</v>
      </c>
      <c r="K4609" s="5">
        <v>8.09186370344176</v>
      </c>
      <c r="L4609" s="3">
        <v>3.8214950120432709</v>
      </c>
      <c r="M4609" s="5">
        <v>0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17136.913075776949</v>
      </c>
      <c r="C4610" s="4">
        <v>42355.529652777775</v>
      </c>
      <c r="D4610" s="3">
        <v>3259.7587695176071</v>
      </c>
      <c r="E4610" s="5">
        <v>6</v>
      </c>
      <c r="F4610" s="3">
        <v>1</v>
      </c>
      <c r="G4610" s="5">
        <v>0</v>
      </c>
      <c r="H4610" s="3">
        <v>3.6813242435455322</v>
      </c>
      <c r="I4610" s="5">
        <v>2.1132380710269461</v>
      </c>
      <c r="J4610" s="3">
        <v>0.99983837134107301</v>
      </c>
      <c r="K4610" s="5">
        <v>8.09186370344176</v>
      </c>
      <c r="L4610" s="3">
        <v>3.8214950120432709</v>
      </c>
      <c r="M4610" s="5">
        <v>-3.2377243769587949E-5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17137.928494241743</v>
      </c>
      <c r="C4611" s="4">
        <v>42355.52966435186</v>
      </c>
      <c r="D4611" s="3">
        <v>3260.7741879272653</v>
      </c>
      <c r="E4611" s="5">
        <v>6</v>
      </c>
      <c r="F4611" s="3">
        <v>1</v>
      </c>
      <c r="G4611" s="5">
        <v>0</v>
      </c>
      <c r="H4611" s="3">
        <v>3.6814861297607422</v>
      </c>
      <c r="I4611" s="5">
        <v>2.1132380710269461</v>
      </c>
      <c r="J4611" s="3">
        <v>0.99983837134107301</v>
      </c>
      <c r="K4611" s="5">
        <v>8.09186370344176</v>
      </c>
      <c r="L4611" s="3">
        <v>3.8214950120432709</v>
      </c>
      <c r="M4611" s="5">
        <v>3.2377243769587949E-5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17138.944252502108</v>
      </c>
      <c r="C4612" s="4">
        <v>42355.529675925929</v>
      </c>
      <c r="D4612" s="3">
        <v>3261.7899460974036</v>
      </c>
      <c r="E4612" s="5">
        <v>6</v>
      </c>
      <c r="F4612" s="3">
        <v>1</v>
      </c>
      <c r="G4612" s="5">
        <v>0</v>
      </c>
      <c r="H4612" s="3">
        <v>3.6813242435455322</v>
      </c>
      <c r="I4612" s="5">
        <v>2.1132380710269461</v>
      </c>
      <c r="J4612" s="3">
        <v>0.99983837134107301</v>
      </c>
      <c r="K4612" s="5">
        <v>8.09186370344176</v>
      </c>
      <c r="L4612" s="3">
        <v>3.8214950120432709</v>
      </c>
      <c r="M4612" s="5">
        <v>0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17139.959738209232</v>
      </c>
      <c r="C4613" s="4">
        <v>42355.529687499999</v>
      </c>
      <c r="D4613" s="3">
        <v>3262.8054318295913</v>
      </c>
      <c r="E4613" s="5">
        <v>6</v>
      </c>
      <c r="F4613" s="3">
        <v>1</v>
      </c>
      <c r="G4613" s="5">
        <v>0</v>
      </c>
      <c r="H4613" s="3">
        <v>3.6814861297607422</v>
      </c>
      <c r="I4613" s="5">
        <v>2.1132380710269461</v>
      </c>
      <c r="J4613" s="3">
        <v>0.99983837134107301</v>
      </c>
      <c r="K4613" s="5">
        <v>8.09186370344176</v>
      </c>
      <c r="L4613" s="3">
        <v>3.8214950120432709</v>
      </c>
      <c r="M4613" s="5">
        <v>3.2377243769587949E-5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17140.975444259675</v>
      </c>
      <c r="C4614" s="4">
        <v>42355.529699074075</v>
      </c>
      <c r="D4614" s="3">
        <v>3263.8211378549699</v>
      </c>
      <c r="E4614" s="5">
        <v>6</v>
      </c>
      <c r="F4614" s="3">
        <v>1</v>
      </c>
      <c r="G4614" s="5">
        <v>0</v>
      </c>
      <c r="H4614" s="3">
        <v>3.6814861297607422</v>
      </c>
      <c r="I4614" s="5">
        <v>2.1132380710269461</v>
      </c>
      <c r="J4614" s="3">
        <v>0.99983837134107301</v>
      </c>
      <c r="K4614" s="5">
        <v>8.09186370344176</v>
      </c>
      <c r="L4614" s="3">
        <v>3.8214950120432709</v>
      </c>
      <c r="M4614" s="5">
        <v>6.4802166889421642E-5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17141.991098481136</v>
      </c>
      <c r="C4615" s="4">
        <v>42355.529710648145</v>
      </c>
      <c r="D4615" s="3">
        <v>3264.8367920764363</v>
      </c>
      <c r="E4615" s="5">
        <v>6</v>
      </c>
      <c r="F4615" s="3">
        <v>1</v>
      </c>
      <c r="G4615" s="5">
        <v>0</v>
      </c>
      <c r="H4615" s="3">
        <v>3.6813242435455322</v>
      </c>
      <c r="I4615" s="5">
        <v>2.1132380710269461</v>
      </c>
      <c r="J4615" s="3">
        <v>0.99983837134107301</v>
      </c>
      <c r="K4615" s="5">
        <v>8.09186370344176</v>
      </c>
      <c r="L4615" s="3">
        <v>3.8214950120432709</v>
      </c>
      <c r="M4615" s="5">
        <v>0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17143.006678618247</v>
      </c>
      <c r="C4616" s="4">
        <v>42355.529722222222</v>
      </c>
      <c r="D4616" s="3">
        <v>3265.8523722135465</v>
      </c>
      <c r="E4616" s="5">
        <v>6</v>
      </c>
      <c r="F4616" s="3">
        <v>1</v>
      </c>
      <c r="G4616" s="5">
        <v>0</v>
      </c>
      <c r="H4616" s="3">
        <v>3.6813242435455322</v>
      </c>
      <c r="I4616" s="5">
        <v>2.1132380710269461</v>
      </c>
      <c r="J4616" s="3">
        <v>0.99983837134107301</v>
      </c>
      <c r="K4616" s="5">
        <v>8.09186370344176</v>
      </c>
      <c r="L4616" s="3">
        <v>3.8214950120432709</v>
      </c>
      <c r="M4616" s="5">
        <v>0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17144.022288048254</v>
      </c>
      <c r="C4617" s="4">
        <v>42355.529733796298</v>
      </c>
      <c r="D4617" s="3">
        <v>3266.8679820896614</v>
      </c>
      <c r="E4617" s="5">
        <v>6</v>
      </c>
      <c r="F4617" s="3">
        <v>1</v>
      </c>
      <c r="G4617" s="5">
        <v>0</v>
      </c>
      <c r="H4617" s="3">
        <v>3.6813242435455322</v>
      </c>
      <c r="I4617" s="5">
        <v>2.1132380710269461</v>
      </c>
      <c r="J4617" s="3">
        <v>0.99983837134107301</v>
      </c>
      <c r="K4617" s="5">
        <v>8.09186370344176</v>
      </c>
      <c r="L4617" s="3">
        <v>3.8214950120432709</v>
      </c>
      <c r="M4617" s="5">
        <v>0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17145.022288345532</v>
      </c>
      <c r="C4618" s="4">
        <v>42355.529745370368</v>
      </c>
      <c r="D4618" s="3">
        <v>3267.8679819358172</v>
      </c>
      <c r="E4618" s="5">
        <v>6</v>
      </c>
      <c r="F4618" s="3">
        <v>1</v>
      </c>
      <c r="G4618" s="5">
        <v>0</v>
      </c>
      <c r="H4618" s="3">
        <v>3.6814861297607422</v>
      </c>
      <c r="I4618" s="5">
        <v>2.1132380710269461</v>
      </c>
      <c r="J4618" s="3">
        <v>0.99983837134107301</v>
      </c>
      <c r="K4618" s="5">
        <v>8.09186370344176</v>
      </c>
      <c r="L4618" s="3">
        <v>3.8214950120432709</v>
      </c>
      <c r="M4618" s="5">
        <v>6.4802166889421642E-5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17146.037898577535</v>
      </c>
      <c r="C4619" s="4">
        <v>42355.529756944445</v>
      </c>
      <c r="D4619" s="3">
        <v>3268.8835921678178</v>
      </c>
      <c r="E4619" s="5">
        <v>6</v>
      </c>
      <c r="F4619" s="3">
        <v>1</v>
      </c>
      <c r="G4619" s="5">
        <v>0</v>
      </c>
      <c r="H4619" s="3">
        <v>3.6813242435455322</v>
      </c>
      <c r="I4619" s="5">
        <v>2.1132380710269461</v>
      </c>
      <c r="J4619" s="3">
        <v>0.99983837134107301</v>
      </c>
      <c r="K4619" s="5">
        <v>8.09186370344176</v>
      </c>
      <c r="L4619" s="3">
        <v>3.8214950120432709</v>
      </c>
      <c r="M4619" s="5">
        <v>0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17147.037928563692</v>
      </c>
      <c r="C4620" s="4">
        <v>42355.529768518521</v>
      </c>
      <c r="D4620" s="3">
        <v>3269.8836221740257</v>
      </c>
      <c r="E4620" s="5">
        <v>6</v>
      </c>
      <c r="F4620" s="3">
        <v>1</v>
      </c>
      <c r="G4620" s="5">
        <v>0</v>
      </c>
      <c r="H4620" s="3">
        <v>3.6814861297607422</v>
      </c>
      <c r="I4620" s="5">
        <v>2.1132380710269461</v>
      </c>
      <c r="J4620" s="3">
        <v>0.99983837134107301</v>
      </c>
      <c r="K4620" s="5">
        <v>8.09186370344176</v>
      </c>
      <c r="L4620" s="3">
        <v>3.8214950120432709</v>
      </c>
      <c r="M4620" s="5">
        <v>0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17148.053543141508</v>
      </c>
      <c r="C4621" s="4">
        <v>42355.529780092591</v>
      </c>
      <c r="D4621" s="3">
        <v>3270.899236741815</v>
      </c>
      <c r="E4621" s="5">
        <v>6</v>
      </c>
      <c r="F4621" s="3">
        <v>1</v>
      </c>
      <c r="G4621" s="5">
        <v>0</v>
      </c>
      <c r="H4621" s="3">
        <v>3.6814861297607422</v>
      </c>
      <c r="I4621" s="5">
        <v>2.1132380710269461</v>
      </c>
      <c r="J4621" s="3">
        <v>0.99983837134107301</v>
      </c>
      <c r="K4621" s="5">
        <v>8.09186370344176</v>
      </c>
      <c r="L4621" s="3">
        <v>3.8214950120432709</v>
      </c>
      <c r="M4621" s="5">
        <v>3.2377243769587949E-5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17149.069129438943</v>
      </c>
      <c r="C4622" s="4">
        <v>42355.529791666675</v>
      </c>
      <c r="D4622" s="3">
        <v>3271.9148230292303</v>
      </c>
      <c r="E4622" s="5">
        <v>6</v>
      </c>
      <c r="F4622" s="3">
        <v>1</v>
      </c>
      <c r="G4622" s="5">
        <v>0</v>
      </c>
      <c r="H4622" s="3">
        <v>3.6813242435455322</v>
      </c>
      <c r="I4622" s="5">
        <v>2.1132380710269461</v>
      </c>
      <c r="J4622" s="3">
        <v>0.99983837134107301</v>
      </c>
      <c r="K4622" s="5">
        <v>8.09186370344176</v>
      </c>
      <c r="L4622" s="3">
        <v>3.8214950120432709</v>
      </c>
      <c r="M4622" s="5">
        <v>0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17150.084525508009</v>
      </c>
      <c r="C4623" s="4">
        <v>42355.529803240737</v>
      </c>
      <c r="D4623" s="3">
        <v>3272.9302192787436</v>
      </c>
      <c r="E4623" s="5">
        <v>6</v>
      </c>
      <c r="F4623" s="3">
        <v>1</v>
      </c>
      <c r="G4623" s="5">
        <v>0</v>
      </c>
      <c r="H4623" s="3">
        <v>3.6813242435455322</v>
      </c>
      <c r="I4623" s="5">
        <v>2.1132380710269461</v>
      </c>
      <c r="J4623" s="3">
        <v>0.99983837134107301</v>
      </c>
      <c r="K4623" s="5">
        <v>8.09186370344176</v>
      </c>
      <c r="L4623" s="3">
        <v>3.8214950120432709</v>
      </c>
      <c r="M4623" s="5">
        <v>0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17151.084558992872</v>
      </c>
      <c r="C4624" s="4">
        <v>42355.529814814814</v>
      </c>
      <c r="D4624" s="3">
        <v>3273.9302526683709</v>
      </c>
      <c r="E4624" s="5">
        <v>6</v>
      </c>
      <c r="F4624" s="3">
        <v>1</v>
      </c>
      <c r="G4624" s="5">
        <v>0</v>
      </c>
      <c r="H4624" s="3">
        <v>3.6813242435455322</v>
      </c>
      <c r="I4624" s="5">
        <v>2.1132380710269461</v>
      </c>
      <c r="J4624" s="3">
        <v>0.99983837134107301</v>
      </c>
      <c r="K4624" s="5">
        <v>8.09186370344176</v>
      </c>
      <c r="L4624" s="3">
        <v>3.8214950120432709</v>
      </c>
      <c r="M4624" s="5">
        <v>0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17152.100378806408</v>
      </c>
      <c r="C4625" s="4">
        <v>42355.529826388891</v>
      </c>
      <c r="D4625" s="3">
        <v>3274.9460724067198</v>
      </c>
      <c r="E4625" s="5">
        <v>6</v>
      </c>
      <c r="F4625" s="3">
        <v>1</v>
      </c>
      <c r="G4625" s="5">
        <v>0</v>
      </c>
      <c r="H4625" s="3">
        <v>3.6814861297607422</v>
      </c>
      <c r="I4625" s="5">
        <v>2.1132380710269461</v>
      </c>
      <c r="J4625" s="3">
        <v>0.99983837134107301</v>
      </c>
      <c r="K4625" s="5">
        <v>8.09186370344176</v>
      </c>
      <c r="L4625" s="3">
        <v>3.8214950120432709</v>
      </c>
      <c r="M4625" s="5">
        <v>3.2377243769587949E-5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17153.100427865029</v>
      </c>
      <c r="C4626" s="4">
        <v>42355.52983796296</v>
      </c>
      <c r="D4626" s="3">
        <v>3275.9461214653388</v>
      </c>
      <c r="E4626" s="5">
        <v>6</v>
      </c>
      <c r="F4626" s="3">
        <v>1</v>
      </c>
      <c r="G4626" s="5">
        <v>0</v>
      </c>
      <c r="H4626" s="3">
        <v>3.6813242435455322</v>
      </c>
      <c r="I4626" s="5">
        <v>2.1132380710269461</v>
      </c>
      <c r="J4626" s="3">
        <v>0.99983837134107301</v>
      </c>
      <c r="K4626" s="5">
        <v>8.09186370344176</v>
      </c>
      <c r="L4626" s="3">
        <v>3.8214950120432709</v>
      </c>
      <c r="M4626" s="5">
        <v>0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17154.116010693837</v>
      </c>
      <c r="C4627" s="4">
        <v>42355.529849537037</v>
      </c>
      <c r="D4627" s="3">
        <v>3276.9617042941472</v>
      </c>
      <c r="E4627" s="5">
        <v>6</v>
      </c>
      <c r="F4627" s="3">
        <v>1</v>
      </c>
      <c r="G4627" s="5">
        <v>0</v>
      </c>
      <c r="H4627" s="3">
        <v>3.6813242435455322</v>
      </c>
      <c r="I4627" s="5">
        <v>2.1132380710269461</v>
      </c>
      <c r="J4627" s="3">
        <v>0.99983837134107301</v>
      </c>
      <c r="K4627" s="5">
        <v>8.09186370344176</v>
      </c>
      <c r="L4627" s="3">
        <v>3.8214950120432709</v>
      </c>
      <c r="M4627" s="5">
        <v>-3.2377243769587949E-5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17155.131605898445</v>
      </c>
      <c r="C4628" s="4">
        <v>42355.529861111114</v>
      </c>
      <c r="D4628" s="3">
        <v>3277.9772995087774</v>
      </c>
      <c r="E4628" s="5">
        <v>6</v>
      </c>
      <c r="F4628" s="3">
        <v>1</v>
      </c>
      <c r="G4628" s="5">
        <v>0</v>
      </c>
      <c r="H4628" s="3">
        <v>3.6814861297607422</v>
      </c>
      <c r="I4628" s="5">
        <v>2.1132380710269461</v>
      </c>
      <c r="J4628" s="3">
        <v>0.99983837134107301</v>
      </c>
      <c r="K4628" s="5">
        <v>8.09186370344176</v>
      </c>
      <c r="L4628" s="3">
        <v>3.8214950120432709</v>
      </c>
      <c r="M4628" s="5">
        <v>3.2377243769587949E-5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17156.147209228267</v>
      </c>
      <c r="C4629" s="4">
        <v>42355.529872685183</v>
      </c>
      <c r="D4629" s="3">
        <v>3278.9929029087771</v>
      </c>
      <c r="E4629" s="5">
        <v>6</v>
      </c>
      <c r="F4629" s="3">
        <v>1</v>
      </c>
      <c r="G4629" s="5">
        <v>0</v>
      </c>
      <c r="H4629" s="3">
        <v>3.6814861297607422</v>
      </c>
      <c r="I4629" s="5">
        <v>2.1132380710269461</v>
      </c>
      <c r="J4629" s="3">
        <v>0.99983837134107301</v>
      </c>
      <c r="K4629" s="5">
        <v>8.09186370344176</v>
      </c>
      <c r="L4629" s="3">
        <v>3.8214950120432709</v>
      </c>
      <c r="M4629" s="5">
        <v>0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17157.147246607823</v>
      </c>
      <c r="C4630" s="4">
        <v>42355.52988425926</v>
      </c>
      <c r="D4630" s="3">
        <v>3279.992940223171</v>
      </c>
      <c r="E4630" s="5">
        <v>6</v>
      </c>
      <c r="F4630" s="3">
        <v>1</v>
      </c>
      <c r="G4630" s="5">
        <v>0</v>
      </c>
      <c r="H4630" s="3">
        <v>3.6813242435455322</v>
      </c>
      <c r="I4630" s="5">
        <v>2.1132380710269461</v>
      </c>
      <c r="J4630" s="3">
        <v>0.99983837134107301</v>
      </c>
      <c r="K4630" s="5">
        <v>8.09186370344176</v>
      </c>
      <c r="L4630" s="3">
        <v>3.8214950120432709</v>
      </c>
      <c r="M4630" s="5">
        <v>0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17158.162622757318</v>
      </c>
      <c r="C4631" s="4">
        <v>42355.529895833337</v>
      </c>
      <c r="D4631" s="3">
        <v>3281.0083162373289</v>
      </c>
      <c r="E4631" s="5">
        <v>6</v>
      </c>
      <c r="F4631" s="3">
        <v>1</v>
      </c>
      <c r="G4631" s="5">
        <v>0</v>
      </c>
      <c r="H4631" s="3">
        <v>3.6813242435455322</v>
      </c>
      <c r="I4631" s="5">
        <v>2.1132380710269461</v>
      </c>
      <c r="J4631" s="3">
        <v>0.99983837134107301</v>
      </c>
      <c r="K4631" s="5">
        <v>8.09186370344176</v>
      </c>
      <c r="L4631" s="3">
        <v>3.8214950120432709</v>
      </c>
      <c r="M4631" s="5">
        <v>0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17159.162804546231</v>
      </c>
      <c r="C4632" s="4">
        <v>42355.529907407406</v>
      </c>
      <c r="D4632" s="3">
        <v>3282.0084981515542</v>
      </c>
      <c r="E4632" s="5">
        <v>6</v>
      </c>
      <c r="F4632" s="3">
        <v>1</v>
      </c>
      <c r="G4632" s="5">
        <v>0</v>
      </c>
      <c r="H4632" s="3">
        <v>3.6814861297607422</v>
      </c>
      <c r="I4632" s="5">
        <v>2.1132380710269461</v>
      </c>
      <c r="J4632" s="3">
        <v>0.99983837134107301</v>
      </c>
      <c r="K4632" s="5">
        <v>8.09186370344176</v>
      </c>
      <c r="L4632" s="3">
        <v>3.8214950120432709</v>
      </c>
      <c r="M4632" s="5">
        <v>3.2377243769587949E-5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17160.162843008482</v>
      </c>
      <c r="C4633" s="4">
        <v>42355.529918981483</v>
      </c>
      <c r="D4633" s="3">
        <v>3283.0085366438789</v>
      </c>
      <c r="E4633" s="5">
        <v>6</v>
      </c>
      <c r="F4633" s="3">
        <v>1</v>
      </c>
      <c r="G4633" s="5">
        <v>0</v>
      </c>
      <c r="H4633" s="3">
        <v>3.6813242435455322</v>
      </c>
      <c r="I4633" s="5">
        <v>2.1132380710269461</v>
      </c>
      <c r="J4633" s="3">
        <v>0.99983837134107301</v>
      </c>
      <c r="K4633" s="5">
        <v>8.09186370344176</v>
      </c>
      <c r="L4633" s="3">
        <v>3.8214950120432709</v>
      </c>
      <c r="M4633" s="5">
        <v>-3.2377243769587949E-5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17161.178503565712</v>
      </c>
      <c r="C4634" s="4">
        <v>42355.529930555553</v>
      </c>
      <c r="D4634" s="3">
        <v>3284.0241971660248</v>
      </c>
      <c r="E4634" s="5">
        <v>6</v>
      </c>
      <c r="F4634" s="3">
        <v>1</v>
      </c>
      <c r="G4634" s="5">
        <v>0</v>
      </c>
      <c r="H4634" s="3">
        <v>3.6813242435455322</v>
      </c>
      <c r="I4634" s="5">
        <v>2.1132380710269461</v>
      </c>
      <c r="J4634" s="3">
        <v>0.99983837134107301</v>
      </c>
      <c r="K4634" s="5">
        <v>8.09186370344176</v>
      </c>
      <c r="L4634" s="3">
        <v>3.8214950120432709</v>
      </c>
      <c r="M4634" s="5">
        <v>-3.2377243769587949E-5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17162.194082003596</v>
      </c>
      <c r="C4635" s="4">
        <v>42355.529942129629</v>
      </c>
      <c r="D4635" s="3">
        <v>3285.0397756239568</v>
      </c>
      <c r="E4635" s="5">
        <v>6</v>
      </c>
      <c r="F4635" s="3">
        <v>1</v>
      </c>
      <c r="G4635" s="5">
        <v>0</v>
      </c>
      <c r="H4635" s="3">
        <v>3.6813242435455322</v>
      </c>
      <c r="I4635" s="5">
        <v>2.1132380710269461</v>
      </c>
      <c r="J4635" s="3">
        <v>0.99983837134107301</v>
      </c>
      <c r="K4635" s="5">
        <v>8.09186370344176</v>
      </c>
      <c r="L4635" s="3">
        <v>3.8214950120432709</v>
      </c>
      <c r="M4635" s="5">
        <v>-3.2377243769587949E-5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17163.209647970445</v>
      </c>
      <c r="C4636" s="4">
        <v>42355.529953703706</v>
      </c>
      <c r="D4636" s="3">
        <v>3286.0553416559669</v>
      </c>
      <c r="E4636" s="5">
        <v>6</v>
      </c>
      <c r="F4636" s="3">
        <v>1</v>
      </c>
      <c r="G4636" s="5">
        <v>0</v>
      </c>
      <c r="H4636" s="3">
        <v>3.6813242435455322</v>
      </c>
      <c r="I4636" s="5">
        <v>2.1132380710269461</v>
      </c>
      <c r="J4636" s="3">
        <v>0.99983837134107301</v>
      </c>
      <c r="K4636" s="5">
        <v>8.09186370344176</v>
      </c>
      <c r="L4636" s="3">
        <v>3.8214950120432709</v>
      </c>
      <c r="M4636" s="5">
        <v>-3.2377243769587949E-5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17164.209678523013</v>
      </c>
      <c r="C4637" s="4">
        <v>42355.529965277776</v>
      </c>
      <c r="D4637" s="3">
        <v>3287.0553722436221</v>
      </c>
      <c r="E4637" s="5">
        <v>6</v>
      </c>
      <c r="F4637" s="3">
        <v>1</v>
      </c>
      <c r="G4637" s="5">
        <v>0</v>
      </c>
      <c r="H4637" s="3">
        <v>3.6814861297607422</v>
      </c>
      <c r="I4637" s="5">
        <v>2.1132380710269461</v>
      </c>
      <c r="J4637" s="3">
        <v>0.99983837134107301</v>
      </c>
      <c r="K4637" s="5">
        <v>8.09186370344176</v>
      </c>
      <c r="L4637" s="3">
        <v>3.8214950120432709</v>
      </c>
      <c r="M4637" s="5">
        <v>0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17165.225280218769</v>
      </c>
      <c r="C4638" s="4">
        <v>42355.529976851853</v>
      </c>
      <c r="D4638" s="3">
        <v>3288.0709739042927</v>
      </c>
      <c r="E4638" s="5">
        <v>6</v>
      </c>
      <c r="F4638" s="3">
        <v>1</v>
      </c>
      <c r="G4638" s="5">
        <v>0</v>
      </c>
      <c r="H4638" s="3">
        <v>3.6814861297607422</v>
      </c>
      <c r="I4638" s="5">
        <v>2.1132380710269461</v>
      </c>
      <c r="J4638" s="3">
        <v>0.99983837134107301</v>
      </c>
      <c r="K4638" s="5">
        <v>8.09186370344176</v>
      </c>
      <c r="L4638" s="3">
        <v>3.8214950120432709</v>
      </c>
      <c r="M4638" s="5">
        <v>0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17166.240883984683</v>
      </c>
      <c r="C4639" s="4">
        <v>42355.529988425929</v>
      </c>
      <c r="D4639" s="3">
        <v>3289.086577579978</v>
      </c>
      <c r="E4639" s="5">
        <v>6</v>
      </c>
      <c r="F4639" s="3">
        <v>1</v>
      </c>
      <c r="G4639" s="5">
        <v>0</v>
      </c>
      <c r="H4639" s="3">
        <v>3.6813242435455322</v>
      </c>
      <c r="I4639" s="5">
        <v>2.1132380710269461</v>
      </c>
      <c r="J4639" s="3">
        <v>0.99983837134107301</v>
      </c>
      <c r="K4639" s="5">
        <v>8.09186370344176</v>
      </c>
      <c r="L4639" s="3">
        <v>3.8214950120432709</v>
      </c>
      <c r="M4639" s="5">
        <v>-3.2377243769587949E-5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17167.240926963168</v>
      </c>
      <c r="C4640" s="4">
        <v>42355.53</v>
      </c>
      <c r="D4640" s="3">
        <v>3290.0866206486908</v>
      </c>
      <c r="E4640" s="5">
        <v>6</v>
      </c>
      <c r="F4640" s="3">
        <v>1</v>
      </c>
      <c r="G4640" s="5">
        <v>0</v>
      </c>
      <c r="H4640" s="3">
        <v>3.6813242435455322</v>
      </c>
      <c r="I4640" s="5">
        <v>2.1132380710269461</v>
      </c>
      <c r="J4640" s="3">
        <v>0.99983837134107301</v>
      </c>
      <c r="K4640" s="5">
        <v>8.09186370344176</v>
      </c>
      <c r="L4640" s="3">
        <v>3.8214950120432709</v>
      </c>
      <c r="M4640" s="5">
        <v>0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17168.240948603558</v>
      </c>
      <c r="C4641" s="4">
        <v>42355.530011574083</v>
      </c>
      <c r="D4641" s="3">
        <v>3291.0866422890813</v>
      </c>
      <c r="E4641" s="5">
        <v>6</v>
      </c>
      <c r="F4641" s="3">
        <v>1</v>
      </c>
      <c r="G4641" s="5">
        <v>0</v>
      </c>
      <c r="H4641" s="3">
        <v>3.6814861297607422</v>
      </c>
      <c r="I4641" s="5">
        <v>2.1132380710269461</v>
      </c>
      <c r="J4641" s="3">
        <v>0.99983837134107301</v>
      </c>
      <c r="K4641" s="5">
        <v>8.09186370344176</v>
      </c>
      <c r="L4641" s="3">
        <v>3.8214950120432709</v>
      </c>
      <c r="M4641" s="5">
        <v>3.2377243769587949E-5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17169.256490039363</v>
      </c>
      <c r="C4642" s="4">
        <v>42355.530023148145</v>
      </c>
      <c r="D4642" s="3">
        <v>3292.1021836296477</v>
      </c>
      <c r="E4642" s="5">
        <v>6</v>
      </c>
      <c r="F4642" s="3">
        <v>1</v>
      </c>
      <c r="G4642" s="5">
        <v>0</v>
      </c>
      <c r="H4642" s="3">
        <v>3.6813242435455322</v>
      </c>
      <c r="I4642" s="5">
        <v>2.1132380710269461</v>
      </c>
      <c r="J4642" s="3">
        <v>0.99983837134107301</v>
      </c>
      <c r="K4642" s="5">
        <v>8.09186370344176</v>
      </c>
      <c r="L4642" s="3">
        <v>3.8214950120432709</v>
      </c>
      <c r="M4642" s="5">
        <v>-3.2377243769587949E-5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17170.272092827843</v>
      </c>
      <c r="C4643" s="4">
        <v>42355.530034722222</v>
      </c>
      <c r="D4643" s="3">
        <v>3293.1177865083496</v>
      </c>
      <c r="E4643" s="5">
        <v>6</v>
      </c>
      <c r="F4643" s="3">
        <v>1</v>
      </c>
      <c r="G4643" s="5">
        <v>0</v>
      </c>
      <c r="H4643" s="3">
        <v>3.6814861297607422</v>
      </c>
      <c r="I4643" s="5">
        <v>2.1132380710269461</v>
      </c>
      <c r="J4643" s="3">
        <v>0.99983837134107301</v>
      </c>
      <c r="K4643" s="5">
        <v>8.09186370344176</v>
      </c>
      <c r="L4643" s="3">
        <v>3.8214950120432709</v>
      </c>
      <c r="M4643" s="5">
        <v>0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17171.27209754111</v>
      </c>
      <c r="C4644" s="4">
        <v>42355.530046296299</v>
      </c>
      <c r="D4644" s="3">
        <v>3294.1177911263799</v>
      </c>
      <c r="E4644" s="5">
        <v>6</v>
      </c>
      <c r="F4644" s="3">
        <v>1</v>
      </c>
      <c r="G4644" s="5">
        <v>0</v>
      </c>
      <c r="H4644" s="3">
        <v>3.6813242435455322</v>
      </c>
      <c r="I4644" s="5">
        <v>2.1132380710269461</v>
      </c>
      <c r="J4644" s="3">
        <v>0.99983837134107301</v>
      </c>
      <c r="K4644" s="5">
        <v>8.09186370344176</v>
      </c>
      <c r="L4644" s="3">
        <v>3.8214950120432709</v>
      </c>
      <c r="M4644" s="5">
        <v>-3.2377243769587949E-5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17172.287718249176</v>
      </c>
      <c r="C4645" s="4">
        <v>42355.530057870368</v>
      </c>
      <c r="D4645" s="3">
        <v>3295.1334118444747</v>
      </c>
      <c r="E4645" s="5">
        <v>6</v>
      </c>
      <c r="F4645" s="3">
        <v>1</v>
      </c>
      <c r="G4645" s="5">
        <v>0</v>
      </c>
      <c r="H4645" s="3">
        <v>3.6814861297607422</v>
      </c>
      <c r="I4645" s="5">
        <v>2.1132380710269461</v>
      </c>
      <c r="J4645" s="3">
        <v>0.99983837134107301</v>
      </c>
      <c r="K4645" s="5">
        <v>8.09186370344176</v>
      </c>
      <c r="L4645" s="3">
        <v>3.8214950120432709</v>
      </c>
      <c r="M4645" s="5">
        <v>0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17173.28773057639</v>
      </c>
      <c r="C4646" s="4">
        <v>42355.530069444445</v>
      </c>
      <c r="D4646" s="3">
        <v>3296.1334241917384</v>
      </c>
      <c r="E4646" s="5">
        <v>6</v>
      </c>
      <c r="F4646" s="3">
        <v>1</v>
      </c>
      <c r="G4646" s="5">
        <v>0</v>
      </c>
      <c r="H4646" s="3">
        <v>3.6813242435455322</v>
      </c>
      <c r="I4646" s="5">
        <v>2.1132380710269461</v>
      </c>
      <c r="J4646" s="3">
        <v>0.99983837134107301</v>
      </c>
      <c r="K4646" s="5">
        <v>8.09186370344176</v>
      </c>
      <c r="L4646" s="3">
        <v>3.8214950120432709</v>
      </c>
      <c r="M4646" s="5">
        <v>0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17174.303328006536</v>
      </c>
      <c r="C4647" s="4">
        <v>42355.530081018522</v>
      </c>
      <c r="D4647" s="3">
        <v>3297.1490215867948</v>
      </c>
      <c r="E4647" s="5">
        <v>6</v>
      </c>
      <c r="F4647" s="3">
        <v>1</v>
      </c>
      <c r="G4647" s="5">
        <v>0</v>
      </c>
      <c r="H4647" s="3">
        <v>3.6813242435455322</v>
      </c>
      <c r="I4647" s="5">
        <v>2.1132380710269461</v>
      </c>
      <c r="J4647" s="3">
        <v>0.99983837134107301</v>
      </c>
      <c r="K4647" s="5">
        <v>8.09186370344176</v>
      </c>
      <c r="L4647" s="3">
        <v>3.8214950120432709</v>
      </c>
      <c r="M4647" s="5">
        <v>0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17175.318989255487</v>
      </c>
      <c r="C4648" s="4">
        <v>42355.530092592591</v>
      </c>
      <c r="D4648" s="3">
        <v>3298.1646829410106</v>
      </c>
      <c r="E4648" s="5">
        <v>6</v>
      </c>
      <c r="F4648" s="3">
        <v>1</v>
      </c>
      <c r="G4648" s="5">
        <v>0</v>
      </c>
      <c r="H4648" s="3">
        <v>3.6814861297607422</v>
      </c>
      <c r="I4648" s="5">
        <v>2.1132380710269461</v>
      </c>
      <c r="J4648" s="3">
        <v>0.99983837134107301</v>
      </c>
      <c r="K4648" s="5">
        <v>8.09186370344176</v>
      </c>
      <c r="L4648" s="3">
        <v>3.8214950120432709</v>
      </c>
      <c r="M4648" s="5">
        <v>3.2377243769587949E-5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17176.33437230215</v>
      </c>
      <c r="C4649" s="4">
        <v>42355.530104166675</v>
      </c>
      <c r="D4649" s="3">
        <v>3299.1800658874199</v>
      </c>
      <c r="E4649" s="5">
        <v>6</v>
      </c>
      <c r="F4649" s="3">
        <v>1</v>
      </c>
      <c r="G4649" s="5">
        <v>0</v>
      </c>
      <c r="H4649" s="3">
        <v>3.6813242435455322</v>
      </c>
      <c r="I4649" s="5">
        <v>2.1132380710269461</v>
      </c>
      <c r="J4649" s="3">
        <v>0.99983837134107301</v>
      </c>
      <c r="K4649" s="5">
        <v>8.09186370344176</v>
      </c>
      <c r="L4649" s="3">
        <v>3.8214950120432709</v>
      </c>
      <c r="M4649" s="5">
        <v>0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17177.334589634509</v>
      </c>
      <c r="C4650" s="4">
        <v>42355.530115740738</v>
      </c>
      <c r="D4650" s="3">
        <v>3300.180283259881</v>
      </c>
      <c r="E4650" s="5">
        <v>6</v>
      </c>
      <c r="F4650" s="3">
        <v>1</v>
      </c>
      <c r="G4650" s="5">
        <v>0</v>
      </c>
      <c r="H4650" s="3">
        <v>3.6813242435455322</v>
      </c>
      <c r="I4650" s="5">
        <v>2.1132380710269461</v>
      </c>
      <c r="J4650" s="3">
        <v>0.99983837134107301</v>
      </c>
      <c r="K4650" s="5">
        <v>8.09186370344176</v>
      </c>
      <c r="L4650" s="3">
        <v>3.8214950120432709</v>
      </c>
      <c r="M4650" s="5">
        <v>0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17178.350195019448</v>
      </c>
      <c r="C4651" s="4">
        <v>42355.530127314814</v>
      </c>
      <c r="D4651" s="3">
        <v>3301.1958886247703</v>
      </c>
      <c r="E4651" s="5">
        <v>6</v>
      </c>
      <c r="F4651" s="3">
        <v>1</v>
      </c>
      <c r="G4651" s="5">
        <v>0</v>
      </c>
      <c r="H4651" s="3">
        <v>3.6813242435455322</v>
      </c>
      <c r="I4651" s="5">
        <v>2.1132380710269461</v>
      </c>
      <c r="J4651" s="3">
        <v>0.99983837134107301</v>
      </c>
      <c r="K4651" s="5">
        <v>8.09186370344176</v>
      </c>
      <c r="L4651" s="3">
        <v>3.8214950120432709</v>
      </c>
      <c r="M4651" s="5">
        <v>0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17179.350227757455</v>
      </c>
      <c r="C4652" s="4">
        <v>42355.530138888891</v>
      </c>
      <c r="D4652" s="3">
        <v>3302.1959214379631</v>
      </c>
      <c r="E4652" s="5">
        <v>6</v>
      </c>
      <c r="F4652" s="3">
        <v>1</v>
      </c>
      <c r="G4652" s="5">
        <v>0</v>
      </c>
      <c r="H4652" s="3">
        <v>3.6814861297607422</v>
      </c>
      <c r="I4652" s="5">
        <v>2.1132380710269461</v>
      </c>
      <c r="J4652" s="3">
        <v>0.99983837134107301</v>
      </c>
      <c r="K4652" s="5">
        <v>8.09186370344176</v>
      </c>
      <c r="L4652" s="3">
        <v>3.8214950120432709</v>
      </c>
      <c r="M4652" s="5">
        <v>3.2377243769587949E-5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17180.365787218114</v>
      </c>
      <c r="C4653" s="4">
        <v>42355.530150462961</v>
      </c>
      <c r="D4653" s="3">
        <v>3303.2114808033839</v>
      </c>
      <c r="E4653" s="5">
        <v>6</v>
      </c>
      <c r="F4653" s="3">
        <v>1</v>
      </c>
      <c r="G4653" s="5">
        <v>0</v>
      </c>
      <c r="H4653" s="3">
        <v>3.6813242435455322</v>
      </c>
      <c r="I4653" s="5">
        <v>2.1132380710269461</v>
      </c>
      <c r="J4653" s="3">
        <v>0.99983837134107301</v>
      </c>
      <c r="K4653" s="5">
        <v>8.09186370344176</v>
      </c>
      <c r="L4653" s="3">
        <v>3.8214950120432709</v>
      </c>
      <c r="M4653" s="5">
        <v>-3.2377243769587949E-5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17181.38142042228</v>
      </c>
      <c r="C4654" s="4">
        <v>42355.530162037037</v>
      </c>
      <c r="D4654" s="3">
        <v>3304.2271140175744</v>
      </c>
      <c r="E4654" s="5">
        <v>6</v>
      </c>
      <c r="F4654" s="3">
        <v>1</v>
      </c>
      <c r="G4654" s="5">
        <v>0</v>
      </c>
      <c r="H4654" s="3">
        <v>3.6813242435455322</v>
      </c>
      <c r="I4654" s="5">
        <v>2.1132380710269461</v>
      </c>
      <c r="J4654" s="3">
        <v>0.99983837134107301</v>
      </c>
      <c r="K4654" s="5">
        <v>8.09186370344176</v>
      </c>
      <c r="L4654" s="3">
        <v>3.8214950120432709</v>
      </c>
      <c r="M4654" s="5">
        <v>0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17182.38144613781</v>
      </c>
      <c r="C4655" s="4">
        <v>42355.530173611114</v>
      </c>
      <c r="D4655" s="3">
        <v>3305.2271397531549</v>
      </c>
      <c r="E4655" s="5">
        <v>6</v>
      </c>
      <c r="F4655" s="3">
        <v>1</v>
      </c>
      <c r="G4655" s="5">
        <v>0</v>
      </c>
      <c r="H4655" s="3">
        <v>3.6813242435455322</v>
      </c>
      <c r="I4655" s="5">
        <v>2.1132380710269461</v>
      </c>
      <c r="J4655" s="3">
        <v>0.99983837134107301</v>
      </c>
      <c r="K4655" s="5">
        <v>8.09186370344176</v>
      </c>
      <c r="L4655" s="3">
        <v>3.8214950120432709</v>
      </c>
      <c r="M4655" s="5">
        <v>0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17183.39712748678</v>
      </c>
      <c r="C4656" s="4">
        <v>42355.530185185184</v>
      </c>
      <c r="D4656" s="3">
        <v>3306.2428211823267</v>
      </c>
      <c r="E4656" s="5">
        <v>6</v>
      </c>
      <c r="F4656" s="3">
        <v>1</v>
      </c>
      <c r="G4656" s="5">
        <v>0</v>
      </c>
      <c r="H4656" s="3">
        <v>3.6814861297607422</v>
      </c>
      <c r="I4656" s="5">
        <v>2.1132380710269461</v>
      </c>
      <c r="J4656" s="3">
        <v>0.99983837134107301</v>
      </c>
      <c r="K4656" s="5">
        <v>8.09186370344176</v>
      </c>
      <c r="L4656" s="3">
        <v>3.8214950120432709</v>
      </c>
      <c r="M4656" s="5">
        <v>6.4802166889421642E-5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17184.412640762508</v>
      </c>
      <c r="C4657" s="4">
        <v>42355.53019675926</v>
      </c>
      <c r="D4657" s="3">
        <v>3307.2583343578053</v>
      </c>
      <c r="E4657" s="5">
        <v>6</v>
      </c>
      <c r="F4657" s="3">
        <v>1</v>
      </c>
      <c r="G4657" s="5">
        <v>0</v>
      </c>
      <c r="H4657" s="3">
        <v>3.6813242435455322</v>
      </c>
      <c r="I4657" s="5">
        <v>2.1132380710269461</v>
      </c>
      <c r="J4657" s="3">
        <v>0.99983837134107301</v>
      </c>
      <c r="K4657" s="5">
        <v>8.09186370344176</v>
      </c>
      <c r="L4657" s="3">
        <v>3.8214950120432709</v>
      </c>
      <c r="M4657" s="5">
        <v>-3.2377243769587949E-5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17185.428261455541</v>
      </c>
      <c r="C4658" s="4">
        <v>42355.53020833333</v>
      </c>
      <c r="D4658" s="3">
        <v>3308.2739550759006</v>
      </c>
      <c r="E4658" s="5">
        <v>6</v>
      </c>
      <c r="F4658" s="3">
        <v>1</v>
      </c>
      <c r="G4658" s="5">
        <v>0</v>
      </c>
      <c r="H4658" s="3">
        <v>3.6813242435455322</v>
      </c>
      <c r="I4658" s="5">
        <v>2.1132380710269461</v>
      </c>
      <c r="J4658" s="3">
        <v>0.99983837134107301</v>
      </c>
      <c r="K4658" s="5">
        <v>8.09186370344176</v>
      </c>
      <c r="L4658" s="3">
        <v>3.8214950120432709</v>
      </c>
      <c r="M4658" s="5">
        <v>0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17186.428271391804</v>
      </c>
      <c r="C4659" s="4">
        <v>42355.530219907407</v>
      </c>
      <c r="D4659" s="3">
        <v>3309.2739650121648</v>
      </c>
      <c r="E4659" s="5">
        <v>6</v>
      </c>
      <c r="F4659" s="3">
        <v>1</v>
      </c>
      <c r="G4659" s="5">
        <v>0</v>
      </c>
      <c r="H4659" s="3">
        <v>3.6813242435455322</v>
      </c>
      <c r="I4659" s="5">
        <v>2.1132380710269461</v>
      </c>
      <c r="J4659" s="3">
        <v>0.99983837134107301</v>
      </c>
      <c r="K4659" s="5">
        <v>8.09186370344176</v>
      </c>
      <c r="L4659" s="3">
        <v>3.8214950120432709</v>
      </c>
      <c r="M4659" s="5">
        <v>0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17187.428461040276</v>
      </c>
      <c r="C4660" s="4">
        <v>42355.530231481483</v>
      </c>
      <c r="D4660" s="3">
        <v>3310.2741547608857</v>
      </c>
      <c r="E4660" s="5">
        <v>6</v>
      </c>
      <c r="F4660" s="3">
        <v>1</v>
      </c>
      <c r="G4660" s="5">
        <v>0</v>
      </c>
      <c r="H4660" s="3">
        <v>3.6814861297607422</v>
      </c>
      <c r="I4660" s="5">
        <v>2.1132380710269461</v>
      </c>
      <c r="J4660" s="3">
        <v>0.99983837134107301</v>
      </c>
      <c r="K4660" s="5">
        <v>8.09186370344176</v>
      </c>
      <c r="L4660" s="3">
        <v>3.8214950120432709</v>
      </c>
      <c r="M4660" s="5">
        <v>3.2377243769587949E-5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17188.44355964912</v>
      </c>
      <c r="C4661" s="4">
        <v>42355.530243055553</v>
      </c>
      <c r="D4661" s="3">
        <v>3311.2892530188583</v>
      </c>
      <c r="E4661" s="5">
        <v>6</v>
      </c>
      <c r="F4661" s="3">
        <v>1</v>
      </c>
      <c r="G4661" s="5">
        <v>0</v>
      </c>
      <c r="H4661" s="3">
        <v>3.6813242435455322</v>
      </c>
      <c r="I4661" s="5">
        <v>2.1132380710269461</v>
      </c>
      <c r="J4661" s="3">
        <v>0.99983837134107301</v>
      </c>
      <c r="K4661" s="5">
        <v>8.09186370344176</v>
      </c>
      <c r="L4661" s="3">
        <v>3.8214950120432709</v>
      </c>
      <c r="M4661" s="5">
        <v>0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17189.443847732546</v>
      </c>
      <c r="C4662" s="4">
        <v>42355.53025462963</v>
      </c>
      <c r="D4662" s="3">
        <v>3312.2895413428801</v>
      </c>
      <c r="E4662" s="5">
        <v>6</v>
      </c>
      <c r="F4662" s="3">
        <v>1</v>
      </c>
      <c r="G4662" s="5">
        <v>0</v>
      </c>
      <c r="H4662" s="3">
        <v>3.6813242435455322</v>
      </c>
      <c r="I4662" s="5">
        <v>2.1132380710269461</v>
      </c>
      <c r="J4662" s="3">
        <v>0.99983837134107301</v>
      </c>
      <c r="K4662" s="5">
        <v>8.09186370344176</v>
      </c>
      <c r="L4662" s="3">
        <v>3.8214950120432709</v>
      </c>
      <c r="M4662" s="5">
        <v>0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17190.459517186919</v>
      </c>
      <c r="C4663" s="4">
        <v>42355.530266203707</v>
      </c>
      <c r="D4663" s="3">
        <v>3313.3052108674278</v>
      </c>
      <c r="E4663" s="5">
        <v>6</v>
      </c>
      <c r="F4663" s="3">
        <v>1</v>
      </c>
      <c r="G4663" s="5">
        <v>0</v>
      </c>
      <c r="H4663" s="3">
        <v>3.6813242435455322</v>
      </c>
      <c r="I4663" s="5">
        <v>2.1132380710269461</v>
      </c>
      <c r="J4663" s="3">
        <v>0.99983837134107301</v>
      </c>
      <c r="K4663" s="5">
        <v>8.09186370344176</v>
      </c>
      <c r="L4663" s="3">
        <v>3.8214950120432709</v>
      </c>
      <c r="M4663" s="5">
        <v>0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17191.475082206409</v>
      </c>
      <c r="C4664" s="4">
        <v>42355.530277777776</v>
      </c>
      <c r="D4664" s="3">
        <v>3314.3207758067188</v>
      </c>
      <c r="E4664" s="5">
        <v>6</v>
      </c>
      <c r="F4664" s="3">
        <v>1</v>
      </c>
      <c r="G4664" s="5">
        <v>0</v>
      </c>
      <c r="H4664" s="3">
        <v>3.6814861297607422</v>
      </c>
      <c r="I4664" s="5">
        <v>2.1132380710269461</v>
      </c>
      <c r="J4664" s="3">
        <v>0.99983837134107301</v>
      </c>
      <c r="K4664" s="5">
        <v>8.09186370344176</v>
      </c>
      <c r="L4664" s="3">
        <v>3.8214950120432709</v>
      </c>
      <c r="M4664" s="5">
        <v>3.2377243769587949E-5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17192.490689816885</v>
      </c>
      <c r="C4665" s="4">
        <v>42355.530289351853</v>
      </c>
      <c r="D4665" s="3">
        <v>3315.3363834021584</v>
      </c>
      <c r="E4665" s="5">
        <v>6</v>
      </c>
      <c r="F4665" s="3">
        <v>1</v>
      </c>
      <c r="G4665" s="5">
        <v>0</v>
      </c>
      <c r="H4665" s="3">
        <v>3.6813242435455322</v>
      </c>
      <c r="I4665" s="5">
        <v>2.1132380710269461</v>
      </c>
      <c r="J4665" s="3">
        <v>0.99983837134107301</v>
      </c>
      <c r="K4665" s="5">
        <v>8.09186370344176</v>
      </c>
      <c r="L4665" s="3">
        <v>3.8214950120432709</v>
      </c>
      <c r="M4665" s="5">
        <v>3.24249267578125E-5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17193.506316018626</v>
      </c>
      <c r="C4666" s="4">
        <v>42355.530300925922</v>
      </c>
      <c r="D4666" s="3">
        <v>3316.3520096038988</v>
      </c>
      <c r="E4666" s="5">
        <v>6</v>
      </c>
      <c r="F4666" s="3">
        <v>1</v>
      </c>
      <c r="G4666" s="5">
        <v>0</v>
      </c>
      <c r="H4666" s="3">
        <v>3.6813242435455322</v>
      </c>
      <c r="I4666" s="5">
        <v>2.1132380710269461</v>
      </c>
      <c r="J4666" s="3">
        <v>0.99983837134107301</v>
      </c>
      <c r="K4666" s="5">
        <v>8.09186370344176</v>
      </c>
      <c r="L4666" s="3">
        <v>3.8214950120432709</v>
      </c>
      <c r="M4666" s="5">
        <v>0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17194.506339232932</v>
      </c>
      <c r="C4667" s="4">
        <v>42355.530312499999</v>
      </c>
      <c r="D4667" s="3">
        <v>3317.3520328432674</v>
      </c>
      <c r="E4667" s="5">
        <v>6</v>
      </c>
      <c r="F4667" s="3">
        <v>1</v>
      </c>
      <c r="G4667" s="5">
        <v>0</v>
      </c>
      <c r="H4667" s="3">
        <v>3.6813242435455322</v>
      </c>
      <c r="I4667" s="5">
        <v>2.1132380710269461</v>
      </c>
      <c r="J4667" s="3">
        <v>0.99983837134107301</v>
      </c>
      <c r="K4667" s="5">
        <v>8.09186370344176</v>
      </c>
      <c r="L4667" s="3">
        <v>3.8214950120432709</v>
      </c>
      <c r="M4667" s="5">
        <v>-3.2377243769587949E-5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17195.506350131593</v>
      </c>
      <c r="C4668" s="4">
        <v>42355.530324074083</v>
      </c>
      <c r="D4668" s="3">
        <v>3318.352043817114</v>
      </c>
      <c r="E4668" s="5">
        <v>6</v>
      </c>
      <c r="F4668" s="3">
        <v>1</v>
      </c>
      <c r="G4668" s="5">
        <v>0</v>
      </c>
      <c r="H4668" s="3">
        <v>3.6814861297607422</v>
      </c>
      <c r="I4668" s="5">
        <v>2.1132380710269461</v>
      </c>
      <c r="J4668" s="3">
        <v>0.99983837134107301</v>
      </c>
      <c r="K4668" s="5">
        <v>8.09186370344176</v>
      </c>
      <c r="L4668" s="3">
        <v>3.8214950120432709</v>
      </c>
      <c r="M4668" s="5">
        <v>0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17196.521914775149</v>
      </c>
      <c r="C4669" s="4">
        <v>42355.530335648145</v>
      </c>
      <c r="D4669" s="3">
        <v>3319.36760836042</v>
      </c>
      <c r="E4669" s="5">
        <v>6</v>
      </c>
      <c r="F4669" s="3">
        <v>1</v>
      </c>
      <c r="G4669" s="5">
        <v>0</v>
      </c>
      <c r="H4669" s="3">
        <v>3.6814861297607422</v>
      </c>
      <c r="I4669" s="5">
        <v>2.1132380710269461</v>
      </c>
      <c r="J4669" s="3">
        <v>0.99983837134107301</v>
      </c>
      <c r="K4669" s="5">
        <v>8.09186370344176</v>
      </c>
      <c r="L4669" s="3">
        <v>3.8214950120432709</v>
      </c>
      <c r="M4669" s="5">
        <v>3.2377243769587949E-5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17197.522017001069</v>
      </c>
      <c r="C4670" s="4">
        <v>42355.530347222222</v>
      </c>
      <c r="D4670" s="3">
        <v>3320.3677107016306</v>
      </c>
      <c r="E4670" s="5">
        <v>6</v>
      </c>
      <c r="F4670" s="3">
        <v>1</v>
      </c>
      <c r="G4670" s="5">
        <v>0</v>
      </c>
      <c r="H4670" s="3">
        <v>3.6814861297607422</v>
      </c>
      <c r="I4670" s="5">
        <v>2.1132380710269461</v>
      </c>
      <c r="J4670" s="3">
        <v>0.99983837134107301</v>
      </c>
      <c r="K4670" s="5">
        <v>8.09186370344176</v>
      </c>
      <c r="L4670" s="3">
        <v>3.8214950120432709</v>
      </c>
      <c r="M4670" s="5">
        <v>0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17198.537322128832</v>
      </c>
      <c r="C4671" s="4">
        <v>42355.530358796299</v>
      </c>
      <c r="D4671" s="3">
        <v>3321.3830157291413</v>
      </c>
      <c r="E4671" s="5">
        <v>6</v>
      </c>
      <c r="F4671" s="3">
        <v>1</v>
      </c>
      <c r="G4671" s="5">
        <v>0</v>
      </c>
      <c r="H4671" s="3">
        <v>3.6814861297607422</v>
      </c>
      <c r="I4671" s="5">
        <v>2.1132380710269461</v>
      </c>
      <c r="J4671" s="3">
        <v>0.99983837134107301</v>
      </c>
      <c r="K4671" s="5">
        <v>8.09186370344176</v>
      </c>
      <c r="L4671" s="3">
        <v>3.8214950120432709</v>
      </c>
      <c r="M4671" s="5">
        <v>3.2377243769587949E-5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17199.537383217386</v>
      </c>
      <c r="C4672" s="4">
        <v>42355.530370370368</v>
      </c>
      <c r="D4672" s="3">
        <v>3322.3830768126841</v>
      </c>
      <c r="E4672" s="5">
        <v>6</v>
      </c>
      <c r="F4672" s="3">
        <v>1</v>
      </c>
      <c r="G4672" s="5">
        <v>0</v>
      </c>
      <c r="H4672" s="3">
        <v>3.6814861297607422</v>
      </c>
      <c r="I4672" s="5">
        <v>2.1132380710269461</v>
      </c>
      <c r="J4672" s="3">
        <v>0.99983837134107301</v>
      </c>
      <c r="K4672" s="5">
        <v>8.09186370344176</v>
      </c>
      <c r="L4672" s="3">
        <v>3.8214950120432709</v>
      </c>
      <c r="M4672" s="5">
        <v>0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17200.553157297116</v>
      </c>
      <c r="C4673" s="4">
        <v>42355.530381944445</v>
      </c>
      <c r="D4673" s="3">
        <v>3323.3988508924131</v>
      </c>
      <c r="E4673" s="5">
        <v>6</v>
      </c>
      <c r="F4673" s="3">
        <v>1</v>
      </c>
      <c r="G4673" s="5">
        <v>0</v>
      </c>
      <c r="H4673" s="3">
        <v>3.6813242435455322</v>
      </c>
      <c r="I4673" s="5">
        <v>2.1132380710269461</v>
      </c>
      <c r="J4673" s="3">
        <v>0.99983837134107301</v>
      </c>
      <c r="K4673" s="5">
        <v>8.09186370344176</v>
      </c>
      <c r="L4673" s="3">
        <v>3.8214950120432709</v>
      </c>
      <c r="M4673" s="5">
        <v>0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17201.56876362941</v>
      </c>
      <c r="C4674" s="4">
        <v>42355.530393518522</v>
      </c>
      <c r="D4674" s="3">
        <v>3324.4144572247092</v>
      </c>
      <c r="E4674" s="5">
        <v>6</v>
      </c>
      <c r="F4674" s="3">
        <v>1</v>
      </c>
      <c r="G4674" s="5">
        <v>0</v>
      </c>
      <c r="H4674" s="3">
        <v>3.6813242435455322</v>
      </c>
      <c r="I4674" s="5">
        <v>2.1132380710269461</v>
      </c>
      <c r="J4674" s="3">
        <v>0.99983837134107301</v>
      </c>
      <c r="K4674" s="5">
        <v>8.09186370344176</v>
      </c>
      <c r="L4674" s="3">
        <v>3.8214950120432709</v>
      </c>
      <c r="M4674" s="5">
        <v>-3.2377243769587949E-5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17202.584161568127</v>
      </c>
      <c r="C4675" s="4">
        <v>42355.530416666676</v>
      </c>
      <c r="D4675" s="3">
        <v>3325.4298551483885</v>
      </c>
      <c r="E4675" s="5">
        <v>6</v>
      </c>
      <c r="F4675" s="3">
        <v>1</v>
      </c>
      <c r="G4675" s="5">
        <v>0</v>
      </c>
      <c r="H4675" s="3">
        <v>3.6813242435455322</v>
      </c>
      <c r="I4675" s="5">
        <v>2.1132380710269461</v>
      </c>
      <c r="J4675" s="3">
        <v>0.99983837134107301</v>
      </c>
      <c r="K4675" s="5">
        <v>8.09186370344176</v>
      </c>
      <c r="L4675" s="3">
        <v>3.8214950120432709</v>
      </c>
      <c r="M4675" s="5">
        <v>0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17203.584233202928</v>
      </c>
      <c r="C4676" s="4">
        <v>42355.530428240738</v>
      </c>
      <c r="D4676" s="3">
        <v>3326.429926883437</v>
      </c>
      <c r="E4676" s="5">
        <v>6</v>
      </c>
      <c r="F4676" s="3">
        <v>1</v>
      </c>
      <c r="G4676" s="5">
        <v>0</v>
      </c>
      <c r="H4676" s="3">
        <v>3.6813242435455322</v>
      </c>
      <c r="I4676" s="5">
        <v>2.1132380710269461</v>
      </c>
      <c r="J4676" s="3">
        <v>0.99983837134107301</v>
      </c>
      <c r="K4676" s="5">
        <v>8.09186370344176</v>
      </c>
      <c r="L4676" s="3">
        <v>3.8214950120432709</v>
      </c>
      <c r="M4676" s="5">
        <v>-3.2377243769587949E-5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17204.600081923396</v>
      </c>
      <c r="C4677" s="4">
        <v>42355.530439814815</v>
      </c>
      <c r="D4677" s="3">
        <v>3327.4457756139313</v>
      </c>
      <c r="E4677" s="5">
        <v>6</v>
      </c>
      <c r="F4677" s="3">
        <v>1</v>
      </c>
      <c r="G4677" s="5">
        <v>0</v>
      </c>
      <c r="H4677" s="3">
        <v>3.6813242435455322</v>
      </c>
      <c r="I4677" s="5">
        <v>2.1132380710269461</v>
      </c>
      <c r="J4677" s="3">
        <v>0.99983837134107301</v>
      </c>
      <c r="K4677" s="5">
        <v>8.09186370344176</v>
      </c>
      <c r="L4677" s="3">
        <v>3.8214950120432709</v>
      </c>
      <c r="M4677" s="5">
        <v>-3.2377243769587949E-5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17205.61551323015</v>
      </c>
      <c r="C4678" s="4">
        <v>42355.530451388891</v>
      </c>
      <c r="D4678" s="3">
        <v>3328.4612068254464</v>
      </c>
      <c r="E4678" s="5">
        <v>6</v>
      </c>
      <c r="F4678" s="3">
        <v>1</v>
      </c>
      <c r="G4678" s="5">
        <v>0</v>
      </c>
      <c r="H4678" s="3">
        <v>3.6814861297607422</v>
      </c>
      <c r="I4678" s="5">
        <v>2.1132380710269461</v>
      </c>
      <c r="J4678" s="3">
        <v>0.99983837134107301</v>
      </c>
      <c r="K4678" s="5">
        <v>8.09186370344176</v>
      </c>
      <c r="L4678" s="3">
        <v>3.8214950120432709</v>
      </c>
      <c r="M4678" s="5">
        <v>3.2377243769587949E-5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17206.615518690272</v>
      </c>
      <c r="C4679" s="4">
        <v>42355.530462962961</v>
      </c>
      <c r="D4679" s="3">
        <v>3329.4612122855724</v>
      </c>
      <c r="E4679" s="5">
        <v>6</v>
      </c>
      <c r="F4679" s="3">
        <v>1</v>
      </c>
      <c r="G4679" s="5">
        <v>0</v>
      </c>
      <c r="H4679" s="3">
        <v>3.6813242435455322</v>
      </c>
      <c r="I4679" s="5">
        <v>2.1132380710269461</v>
      </c>
      <c r="J4679" s="3">
        <v>0.99983837134107301</v>
      </c>
      <c r="K4679" s="5">
        <v>8.09186370344176</v>
      </c>
      <c r="L4679" s="3">
        <v>3.8214950120432709</v>
      </c>
      <c r="M4679" s="5">
        <v>0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17207.615537323181</v>
      </c>
      <c r="C4680" s="4">
        <v>42355.530474537038</v>
      </c>
      <c r="D4680" s="3">
        <v>3330.4612310237399</v>
      </c>
      <c r="E4680" s="5">
        <v>6</v>
      </c>
      <c r="F4680" s="3">
        <v>1</v>
      </c>
      <c r="G4680" s="5">
        <v>0</v>
      </c>
      <c r="H4680" s="3">
        <v>3.6813242435455322</v>
      </c>
      <c r="I4680" s="5">
        <v>2.1132380710269461</v>
      </c>
      <c r="J4680" s="3">
        <v>0.99983837134107301</v>
      </c>
      <c r="K4680" s="5">
        <v>8.09186370344176</v>
      </c>
      <c r="L4680" s="3">
        <v>3.8214950120432709</v>
      </c>
      <c r="M4680" s="5">
        <v>-3.2377243769587949E-5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17208.631217363898</v>
      </c>
      <c r="C4681" s="4">
        <v>42355.530486111114</v>
      </c>
      <c r="D4681" s="3">
        <v>3331.4769109591944</v>
      </c>
      <c r="E4681" s="5">
        <v>6</v>
      </c>
      <c r="F4681" s="3">
        <v>1</v>
      </c>
      <c r="G4681" s="5">
        <v>0</v>
      </c>
      <c r="H4681" s="3">
        <v>3.6814861297607422</v>
      </c>
      <c r="I4681" s="5">
        <v>2.1132380710269461</v>
      </c>
      <c r="J4681" s="3">
        <v>0.99983837134107301</v>
      </c>
      <c r="K4681" s="5">
        <v>8.09186370344176</v>
      </c>
      <c r="L4681" s="3">
        <v>3.8214950120432709</v>
      </c>
      <c r="M4681" s="5">
        <v>3.2377243769587949E-5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17209.646882041383</v>
      </c>
      <c r="C4682" s="4">
        <v>42355.530497685184</v>
      </c>
      <c r="D4682" s="3">
        <v>3332.4925756517177</v>
      </c>
      <c r="E4682" s="5">
        <v>6</v>
      </c>
      <c r="F4682" s="3">
        <v>1</v>
      </c>
      <c r="G4682" s="5">
        <v>0</v>
      </c>
      <c r="H4682" s="3">
        <v>3.6813242435455322</v>
      </c>
      <c r="I4682" s="5">
        <v>2.1132380710269461</v>
      </c>
      <c r="J4682" s="3">
        <v>0.99983837134107301</v>
      </c>
      <c r="K4682" s="5">
        <v>8.09186370344176</v>
      </c>
      <c r="L4682" s="3">
        <v>3.8214950120432709</v>
      </c>
      <c r="M4682" s="5">
        <v>-3.2377243769587949E-5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17210.662498664286</v>
      </c>
      <c r="C4683" s="4">
        <v>42355.530509259261</v>
      </c>
      <c r="D4683" s="3">
        <v>3333.5081923498087</v>
      </c>
      <c r="E4683" s="5">
        <v>6</v>
      </c>
      <c r="F4683" s="3">
        <v>1</v>
      </c>
      <c r="G4683" s="5">
        <v>0</v>
      </c>
      <c r="H4683" s="3">
        <v>3.6814861297607422</v>
      </c>
      <c r="I4683" s="5">
        <v>2.1132380710269461</v>
      </c>
      <c r="J4683" s="3">
        <v>0.99983837134107301</v>
      </c>
      <c r="K4683" s="5">
        <v>8.09186370344176</v>
      </c>
      <c r="L4683" s="3">
        <v>3.8214950120432709</v>
      </c>
      <c r="M4683" s="5">
        <v>0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17211.678110856163</v>
      </c>
      <c r="C4684" s="4">
        <v>42355.53052083333</v>
      </c>
      <c r="D4684" s="3">
        <v>3334.523804471512</v>
      </c>
      <c r="E4684" s="5">
        <v>6</v>
      </c>
      <c r="F4684" s="3">
        <v>1</v>
      </c>
      <c r="G4684" s="5">
        <v>0</v>
      </c>
      <c r="H4684" s="3">
        <v>3.6813242435455322</v>
      </c>
      <c r="I4684" s="5">
        <v>2.1132380710269461</v>
      </c>
      <c r="J4684" s="3">
        <v>0.99983837134107301</v>
      </c>
      <c r="K4684" s="5">
        <v>8.09186370344176</v>
      </c>
      <c r="L4684" s="3">
        <v>3.8214950120432709</v>
      </c>
      <c r="M4684" s="5">
        <v>-3.2377243769587949E-5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17212.69369145442</v>
      </c>
      <c r="C4685" s="4">
        <v>42355.530532407407</v>
      </c>
      <c r="D4685" s="3">
        <v>3335.5393850647574</v>
      </c>
      <c r="E4685" s="5">
        <v>6</v>
      </c>
      <c r="F4685" s="3">
        <v>1</v>
      </c>
      <c r="G4685" s="5">
        <v>0</v>
      </c>
      <c r="H4685" s="3">
        <v>3.6814861297607422</v>
      </c>
      <c r="I4685" s="5">
        <v>2.1132380710269461</v>
      </c>
      <c r="J4685" s="3">
        <v>0.99983837134107301</v>
      </c>
      <c r="K4685" s="5">
        <v>8.09186370344176</v>
      </c>
      <c r="L4685" s="3">
        <v>3.8214950120432709</v>
      </c>
      <c r="M4685" s="5">
        <v>3.2377243769587949E-5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17213.693691856963</v>
      </c>
      <c r="C4686" s="4">
        <v>42355.530543981491</v>
      </c>
      <c r="D4686" s="3">
        <v>3336.5393854723097</v>
      </c>
      <c r="E4686" s="5">
        <v>6</v>
      </c>
      <c r="F4686" s="3">
        <v>1</v>
      </c>
      <c r="G4686" s="5">
        <v>0</v>
      </c>
      <c r="H4686" s="3">
        <v>3.6813242435455322</v>
      </c>
      <c r="I4686" s="5">
        <v>2.1132380710269461</v>
      </c>
      <c r="J4686" s="3">
        <v>0.99983837134107301</v>
      </c>
      <c r="K4686" s="5">
        <v>8.09186370344176</v>
      </c>
      <c r="L4686" s="3">
        <v>3.8214950120432709</v>
      </c>
      <c r="M4686" s="5">
        <v>-3.2377243769587949E-5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17214.693695858459</v>
      </c>
      <c r="C4687" s="4">
        <v>42355.530555555553</v>
      </c>
      <c r="D4687" s="3">
        <v>3337.5393895540055</v>
      </c>
      <c r="E4687" s="5">
        <v>6</v>
      </c>
      <c r="F4687" s="3">
        <v>1</v>
      </c>
      <c r="G4687" s="5">
        <v>0</v>
      </c>
      <c r="H4687" s="3">
        <v>3.6813242435455322</v>
      </c>
      <c r="I4687" s="5">
        <v>2.1132380710269461</v>
      </c>
      <c r="J4687" s="3">
        <v>0.99983837134107301</v>
      </c>
      <c r="K4687" s="5">
        <v>8.09186370344176</v>
      </c>
      <c r="L4687" s="3">
        <v>3.8214950120432709</v>
      </c>
      <c r="M4687" s="5">
        <v>-3.2377243769587949E-5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17215.709287960344</v>
      </c>
      <c r="C4688" s="4">
        <v>42355.53056712963</v>
      </c>
      <c r="D4688" s="3">
        <v>3338.5549816458647</v>
      </c>
      <c r="E4688" s="5">
        <v>6</v>
      </c>
      <c r="F4688" s="3">
        <v>1</v>
      </c>
      <c r="G4688" s="5">
        <v>0</v>
      </c>
      <c r="H4688" s="3">
        <v>3.6814861297607422</v>
      </c>
      <c r="I4688" s="5">
        <v>2.1132380710269461</v>
      </c>
      <c r="J4688" s="3">
        <v>0.99983837134107301</v>
      </c>
      <c r="K4688" s="5">
        <v>8.09186370344176</v>
      </c>
      <c r="L4688" s="3">
        <v>3.8214950120432709</v>
      </c>
      <c r="M4688" s="5">
        <v>3.2377243769587949E-5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17216.724908818785</v>
      </c>
      <c r="C4689" s="4">
        <v>42355.530578703707</v>
      </c>
      <c r="D4689" s="3">
        <v>3339.5706024040592</v>
      </c>
      <c r="E4689" s="5">
        <v>6</v>
      </c>
      <c r="F4689" s="3">
        <v>1</v>
      </c>
      <c r="G4689" s="5">
        <v>0</v>
      </c>
      <c r="H4689" s="3">
        <v>3.6814861297607422</v>
      </c>
      <c r="I4689" s="5">
        <v>2.1132380710269461</v>
      </c>
      <c r="J4689" s="3">
        <v>0.99983837134107301</v>
      </c>
      <c r="K4689" s="5">
        <v>8.09186370344176</v>
      </c>
      <c r="L4689" s="3">
        <v>3.8214950120432709</v>
      </c>
      <c r="M4689" s="5">
        <v>3.2377243769587949E-5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17217.740514765122</v>
      </c>
      <c r="C4690" s="4">
        <v>42355.530590277776</v>
      </c>
      <c r="D4690" s="3">
        <v>3340.5862084456321</v>
      </c>
      <c r="E4690" s="5">
        <v>6</v>
      </c>
      <c r="F4690" s="3">
        <v>1</v>
      </c>
      <c r="G4690" s="5">
        <v>0</v>
      </c>
      <c r="H4690" s="3">
        <v>3.6814861297607422</v>
      </c>
      <c r="I4690" s="5">
        <v>2.1132380710269461</v>
      </c>
      <c r="J4690" s="3">
        <v>0.99983837134107301</v>
      </c>
      <c r="K4690" s="5">
        <v>8.09186370344176</v>
      </c>
      <c r="L4690" s="3">
        <v>3.8214950120432709</v>
      </c>
      <c r="M4690" s="5">
        <v>3.2377243769587949E-5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17218.756137242595</v>
      </c>
      <c r="C4691" s="4">
        <v>42355.530601851853</v>
      </c>
      <c r="D4691" s="3">
        <v>3341.601830837893</v>
      </c>
      <c r="E4691" s="5">
        <v>6</v>
      </c>
      <c r="F4691" s="3">
        <v>1</v>
      </c>
      <c r="G4691" s="5">
        <v>0</v>
      </c>
      <c r="H4691" s="3">
        <v>3.6814861297607422</v>
      </c>
      <c r="I4691" s="5">
        <v>2.1132380710269461</v>
      </c>
      <c r="J4691" s="3">
        <v>0.99983837134107301</v>
      </c>
      <c r="K4691" s="5">
        <v>8.09186370344176</v>
      </c>
      <c r="L4691" s="3">
        <v>3.8214950120432709</v>
      </c>
      <c r="M4691" s="5">
        <v>0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17219.771775739933</v>
      </c>
      <c r="C4692" s="4">
        <v>42355.530613425923</v>
      </c>
      <c r="D4692" s="3">
        <v>3342.6174693502676</v>
      </c>
      <c r="E4692" s="5">
        <v>6</v>
      </c>
      <c r="F4692" s="3">
        <v>1</v>
      </c>
      <c r="G4692" s="5">
        <v>0</v>
      </c>
      <c r="H4692" s="3">
        <v>3.6814861297607422</v>
      </c>
      <c r="I4692" s="5">
        <v>2.1132380710269461</v>
      </c>
      <c r="J4692" s="3">
        <v>0.99983837134107301</v>
      </c>
      <c r="K4692" s="5">
        <v>8.09186370344176</v>
      </c>
      <c r="L4692" s="3">
        <v>3.8214950120432709</v>
      </c>
      <c r="M4692" s="5">
        <v>3.2377243769587949E-5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17220.787418918921</v>
      </c>
      <c r="C4693" s="4">
        <v>42355.530624999999</v>
      </c>
      <c r="D4693" s="3">
        <v>3343.6331126094551</v>
      </c>
      <c r="E4693" s="5">
        <v>6</v>
      </c>
      <c r="F4693" s="3">
        <v>1</v>
      </c>
      <c r="G4693" s="5">
        <v>0</v>
      </c>
      <c r="H4693" s="3">
        <v>3.6813242435455322</v>
      </c>
      <c r="I4693" s="5">
        <v>2.1132380710269461</v>
      </c>
      <c r="J4693" s="3">
        <v>0.99983837134107301</v>
      </c>
      <c r="K4693" s="5">
        <v>8.09186370344176</v>
      </c>
      <c r="L4693" s="3">
        <v>3.8214950120432709</v>
      </c>
      <c r="M4693" s="5">
        <v>0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17221.803059571619</v>
      </c>
      <c r="C4694" s="4">
        <v>42355.530636574083</v>
      </c>
      <c r="D4694" s="3">
        <v>3344.6487532621563</v>
      </c>
      <c r="E4694" s="5">
        <v>6</v>
      </c>
      <c r="F4694" s="3">
        <v>1</v>
      </c>
      <c r="G4694" s="5">
        <v>0</v>
      </c>
      <c r="H4694" s="3">
        <v>3.6813242435455322</v>
      </c>
      <c r="I4694" s="5">
        <v>2.1132380710269461</v>
      </c>
      <c r="J4694" s="3">
        <v>0.99983837134107301</v>
      </c>
      <c r="K4694" s="5">
        <v>8.09186370344176</v>
      </c>
      <c r="L4694" s="3">
        <v>3.8214950120432709</v>
      </c>
      <c r="M4694" s="5">
        <v>0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17222.818657863911</v>
      </c>
      <c r="C4695" s="4">
        <v>42355.530648148146</v>
      </c>
      <c r="D4695" s="3">
        <v>3345.6643514792581</v>
      </c>
      <c r="E4695" s="5">
        <v>6</v>
      </c>
      <c r="F4695" s="3">
        <v>1</v>
      </c>
      <c r="G4695" s="5">
        <v>0</v>
      </c>
      <c r="H4695" s="3">
        <v>3.6813242435455322</v>
      </c>
      <c r="I4695" s="5">
        <v>2.1132380710269461</v>
      </c>
      <c r="J4695" s="3">
        <v>0.99983837134107301</v>
      </c>
      <c r="K4695" s="5">
        <v>8.09186370344176</v>
      </c>
      <c r="L4695" s="3">
        <v>3.8214950120432709</v>
      </c>
      <c r="M4695" s="5">
        <v>0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17223.834232211615</v>
      </c>
      <c r="C4696" s="4">
        <v>42355.530659722222</v>
      </c>
      <c r="D4696" s="3">
        <v>3346.6799258119245</v>
      </c>
      <c r="E4696" s="5">
        <v>6</v>
      </c>
      <c r="F4696" s="3">
        <v>1</v>
      </c>
      <c r="G4696" s="5">
        <v>0</v>
      </c>
      <c r="H4696" s="3">
        <v>3.6814861297607422</v>
      </c>
      <c r="I4696" s="5">
        <v>2.1132380710269461</v>
      </c>
      <c r="J4696" s="3">
        <v>0.99983837134107301</v>
      </c>
      <c r="K4696" s="5">
        <v>8.09186370344176</v>
      </c>
      <c r="L4696" s="3">
        <v>3.8214950120432709</v>
      </c>
      <c r="M4696" s="5">
        <v>0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17224.849865741591</v>
      </c>
      <c r="C4697" s="4">
        <v>42355.530671296299</v>
      </c>
      <c r="D4697" s="3">
        <v>3347.695559336888</v>
      </c>
      <c r="E4697" s="5">
        <v>6</v>
      </c>
      <c r="F4697" s="3">
        <v>1</v>
      </c>
      <c r="G4697" s="5">
        <v>0</v>
      </c>
      <c r="H4697" s="3">
        <v>3.6814861297607422</v>
      </c>
      <c r="I4697" s="5">
        <v>2.1132380710269461</v>
      </c>
      <c r="J4697" s="3">
        <v>0.99983837134107301</v>
      </c>
      <c r="K4697" s="5">
        <v>8.09186370344176</v>
      </c>
      <c r="L4697" s="3">
        <v>3.8214950120432709</v>
      </c>
      <c r="M4697" s="5">
        <v>3.2377243769587949E-5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17225.865476324467</v>
      </c>
      <c r="C4698" s="4">
        <v>42355.530682870369</v>
      </c>
      <c r="D4698" s="3">
        <v>3348.7111699247744</v>
      </c>
      <c r="E4698" s="5">
        <v>6</v>
      </c>
      <c r="F4698" s="3">
        <v>1</v>
      </c>
      <c r="G4698" s="5">
        <v>0</v>
      </c>
      <c r="H4698" s="3">
        <v>3.6813242435455322</v>
      </c>
      <c r="I4698" s="5">
        <v>2.1132380710269461</v>
      </c>
      <c r="J4698" s="3">
        <v>0.99983837134107301</v>
      </c>
      <c r="K4698" s="5">
        <v>8.09186370344176</v>
      </c>
      <c r="L4698" s="3">
        <v>3.8214950120432709</v>
      </c>
      <c r="M4698" s="5">
        <v>-3.2377243769587949E-5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17226.865544896642</v>
      </c>
      <c r="C4699" s="4">
        <v>42355.530694444446</v>
      </c>
      <c r="D4699" s="3">
        <v>3349.7112385871765</v>
      </c>
      <c r="E4699" s="5">
        <v>6</v>
      </c>
      <c r="F4699" s="3">
        <v>1</v>
      </c>
      <c r="G4699" s="5">
        <v>0</v>
      </c>
      <c r="H4699" s="3">
        <v>3.6814861297607422</v>
      </c>
      <c r="I4699" s="5">
        <v>2.1132380710269461</v>
      </c>
      <c r="J4699" s="3">
        <v>0.99983837134107301</v>
      </c>
      <c r="K4699" s="5">
        <v>8.09186370344176</v>
      </c>
      <c r="L4699" s="3">
        <v>3.8214950120432709</v>
      </c>
      <c r="M4699" s="5">
        <v>0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17227.880960454204</v>
      </c>
      <c r="C4700" s="4">
        <v>42355.530706018515</v>
      </c>
      <c r="D4700" s="3">
        <v>3350.7266541898493</v>
      </c>
      <c r="E4700" s="5">
        <v>6</v>
      </c>
      <c r="F4700" s="3">
        <v>1</v>
      </c>
      <c r="G4700" s="5">
        <v>0</v>
      </c>
      <c r="H4700" s="3">
        <v>3.6813242435455322</v>
      </c>
      <c r="I4700" s="5">
        <v>2.1132380710269461</v>
      </c>
      <c r="J4700" s="3">
        <v>0.99983837134107301</v>
      </c>
      <c r="K4700" s="5">
        <v>8.09186370344176</v>
      </c>
      <c r="L4700" s="3">
        <v>3.8214950120432709</v>
      </c>
      <c r="M4700" s="5">
        <v>0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17228.881057196479</v>
      </c>
      <c r="C4701" s="4">
        <v>42355.530717592592</v>
      </c>
      <c r="D4701" s="3">
        <v>3351.7267507867655</v>
      </c>
      <c r="E4701" s="5">
        <v>6</v>
      </c>
      <c r="F4701" s="3">
        <v>1</v>
      </c>
      <c r="G4701" s="5">
        <v>0</v>
      </c>
      <c r="H4701" s="3">
        <v>3.6814861297607422</v>
      </c>
      <c r="I4701" s="5">
        <v>2.1132380710269461</v>
      </c>
      <c r="J4701" s="3">
        <v>0.99983837134107301</v>
      </c>
      <c r="K4701" s="5">
        <v>8.09186370344176</v>
      </c>
      <c r="L4701" s="3">
        <v>3.8214950120432709</v>
      </c>
      <c r="M4701" s="5">
        <v>3.2377243769587949E-5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17229.881111437993</v>
      </c>
      <c r="C4702" s="4">
        <v>42355.530729166669</v>
      </c>
      <c r="D4702" s="3">
        <v>3352.7268051285314</v>
      </c>
      <c r="E4702" s="5">
        <v>6</v>
      </c>
      <c r="F4702" s="3">
        <v>1</v>
      </c>
      <c r="G4702" s="5">
        <v>0</v>
      </c>
      <c r="H4702" s="3">
        <v>3.6813242435455322</v>
      </c>
      <c r="I4702" s="5">
        <v>2.1132380710269461</v>
      </c>
      <c r="J4702" s="3">
        <v>0.99983837134107301</v>
      </c>
      <c r="K4702" s="5">
        <v>8.09186370344176</v>
      </c>
      <c r="L4702" s="3">
        <v>3.8214950120432709</v>
      </c>
      <c r="M4702" s="5">
        <v>-3.2377243769587949E-5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17230.896765499063</v>
      </c>
      <c r="C4703" s="4">
        <v>42355.530740740738</v>
      </c>
      <c r="D4703" s="3">
        <v>3353.7424599715446</v>
      </c>
      <c r="E4703" s="5">
        <v>6</v>
      </c>
      <c r="F4703" s="3">
        <v>1</v>
      </c>
      <c r="G4703" s="5">
        <v>0</v>
      </c>
      <c r="H4703" s="3">
        <v>3.6813242435455322</v>
      </c>
      <c r="I4703" s="5">
        <v>2.1132380710269461</v>
      </c>
      <c r="J4703" s="3">
        <v>0.99983837134107301</v>
      </c>
      <c r="K4703" s="5">
        <v>8.09186370344176</v>
      </c>
      <c r="L4703" s="3">
        <v>3.8214950120432709</v>
      </c>
      <c r="M4703" s="5">
        <v>0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17231.89678305429</v>
      </c>
      <c r="C4704" s="4">
        <v>42355.530752314815</v>
      </c>
      <c r="D4704" s="3">
        <v>3354.7424776320304</v>
      </c>
      <c r="E4704" s="5">
        <v>6</v>
      </c>
      <c r="F4704" s="3">
        <v>1</v>
      </c>
      <c r="G4704" s="5">
        <v>0</v>
      </c>
      <c r="H4704" s="3">
        <v>3.6814861297607422</v>
      </c>
      <c r="I4704" s="5">
        <v>2.1132380710269461</v>
      </c>
      <c r="J4704" s="3">
        <v>0.99983837134107301</v>
      </c>
      <c r="K4704" s="5">
        <v>8.09186370344176</v>
      </c>
      <c r="L4704" s="3">
        <v>3.8214950120432709</v>
      </c>
      <c r="M4704" s="5">
        <v>3.2377243769587949E-5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17232.912437095307</v>
      </c>
      <c r="C4705" s="4">
        <v>42355.530763888899</v>
      </c>
      <c r="D4705" s="3">
        <v>3355.7581308058902</v>
      </c>
      <c r="E4705" s="5">
        <v>6</v>
      </c>
      <c r="F4705" s="3">
        <v>1</v>
      </c>
      <c r="G4705" s="5">
        <v>0</v>
      </c>
      <c r="H4705" s="3">
        <v>3.6813242435455322</v>
      </c>
      <c r="I4705" s="5">
        <v>2.1132380710269461</v>
      </c>
      <c r="J4705" s="3">
        <v>0.99983837134107301</v>
      </c>
      <c r="K4705" s="5">
        <v>8.09186370344176</v>
      </c>
      <c r="L4705" s="3">
        <v>3.8214950120432709</v>
      </c>
      <c r="M4705" s="5">
        <v>-3.2377243769587949E-5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17233.927905870296</v>
      </c>
      <c r="C4706" s="4">
        <v>42355.530775462961</v>
      </c>
      <c r="D4706" s="3">
        <v>3356.7735994655932</v>
      </c>
      <c r="E4706" s="5">
        <v>6</v>
      </c>
      <c r="F4706" s="3">
        <v>1</v>
      </c>
      <c r="G4706" s="5">
        <v>0</v>
      </c>
      <c r="H4706" s="3">
        <v>3.6813242435455322</v>
      </c>
      <c r="I4706" s="5">
        <v>2.1132380710269461</v>
      </c>
      <c r="J4706" s="3">
        <v>0.99983837134107301</v>
      </c>
      <c r="K4706" s="5">
        <v>8.09186370344176</v>
      </c>
      <c r="L4706" s="3">
        <v>3.8214950120432709</v>
      </c>
      <c r="M4706" s="5">
        <v>0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17234.927908072314</v>
      </c>
      <c r="C4707" s="4">
        <v>42355.530787037038</v>
      </c>
      <c r="D4707" s="3">
        <v>3357.773601672624</v>
      </c>
      <c r="E4707" s="5">
        <v>6</v>
      </c>
      <c r="F4707" s="3">
        <v>1</v>
      </c>
      <c r="G4707" s="5">
        <v>0</v>
      </c>
      <c r="H4707" s="3">
        <v>3.6814861297607422</v>
      </c>
      <c r="I4707" s="5">
        <v>2.1132380710269461</v>
      </c>
      <c r="J4707" s="3">
        <v>0.99983837134107301</v>
      </c>
      <c r="K4707" s="5">
        <v>8.09186370344176</v>
      </c>
      <c r="L4707" s="3">
        <v>3.8214950120432709</v>
      </c>
      <c r="M4707" s="5">
        <v>-3.24249267578125E-5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17235.927922705268</v>
      </c>
      <c r="C4708" s="4">
        <v>42355.530798611115</v>
      </c>
      <c r="D4708" s="3">
        <v>3358.7736163055756</v>
      </c>
      <c r="E4708" s="5">
        <v>6</v>
      </c>
      <c r="F4708" s="3">
        <v>1</v>
      </c>
      <c r="G4708" s="5">
        <v>0</v>
      </c>
      <c r="H4708" s="3">
        <v>3.6814861297607422</v>
      </c>
      <c r="I4708" s="5">
        <v>2.1132380710269461</v>
      </c>
      <c r="J4708" s="3">
        <v>0.99983837134107301</v>
      </c>
      <c r="K4708" s="5">
        <v>8.09186370344176</v>
      </c>
      <c r="L4708" s="3">
        <v>3.8214950120432709</v>
      </c>
      <c r="M4708" s="5">
        <v>3.2377243769587949E-5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17236.943572495707</v>
      </c>
      <c r="C4709" s="4">
        <v>42355.530810185184</v>
      </c>
      <c r="D4709" s="3">
        <v>3359.7892660910034</v>
      </c>
      <c r="E4709" s="5">
        <v>6</v>
      </c>
      <c r="F4709" s="3">
        <v>1</v>
      </c>
      <c r="G4709" s="5">
        <v>0</v>
      </c>
      <c r="H4709" s="3">
        <v>3.6814861297607422</v>
      </c>
      <c r="I4709" s="5">
        <v>2.1132380710269461</v>
      </c>
      <c r="J4709" s="3">
        <v>0.99983837134107301</v>
      </c>
      <c r="K4709" s="5">
        <v>8.09186370344176</v>
      </c>
      <c r="L4709" s="3">
        <v>3.8214950120432709</v>
      </c>
      <c r="M4709" s="5">
        <v>0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17237.95885848083</v>
      </c>
      <c r="C4710" s="4">
        <v>42355.530821759261</v>
      </c>
      <c r="D4710" s="3">
        <v>3360.8045521312652</v>
      </c>
      <c r="E4710" s="5">
        <v>6</v>
      </c>
      <c r="F4710" s="3">
        <v>1</v>
      </c>
      <c r="G4710" s="5">
        <v>0</v>
      </c>
      <c r="H4710" s="3">
        <v>3.6816482543945313</v>
      </c>
      <c r="I4710" s="5">
        <v>2.1132380710269461</v>
      </c>
      <c r="J4710" s="3">
        <v>0.99983837134107301</v>
      </c>
      <c r="K4710" s="5">
        <v>8.09186370344176</v>
      </c>
      <c r="L4710" s="3">
        <v>3.8214950120432709</v>
      </c>
      <c r="M4710" s="5">
        <v>6.4802166889421642E-5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17238.959128358951</v>
      </c>
      <c r="C4711" s="4">
        <v>42355.530833333331</v>
      </c>
      <c r="D4711" s="3">
        <v>3361.8048219542475</v>
      </c>
      <c r="E4711" s="5">
        <v>6</v>
      </c>
      <c r="F4711" s="3">
        <v>1</v>
      </c>
      <c r="G4711" s="5">
        <v>0</v>
      </c>
      <c r="H4711" s="3">
        <v>3.6814861297607422</v>
      </c>
      <c r="I4711" s="5">
        <v>2.1132380710269461</v>
      </c>
      <c r="J4711" s="3">
        <v>0.99983837134107301</v>
      </c>
      <c r="K4711" s="5">
        <v>8.09186370344176</v>
      </c>
      <c r="L4711" s="3">
        <v>3.8214950120432709</v>
      </c>
      <c r="M4711" s="5">
        <v>3.2377243769587949E-5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17239.974755041887</v>
      </c>
      <c r="C4712" s="4">
        <v>42355.530844907407</v>
      </c>
      <c r="D4712" s="3">
        <v>3362.8204486371856</v>
      </c>
      <c r="E4712" s="5">
        <v>6</v>
      </c>
      <c r="F4712" s="3">
        <v>1</v>
      </c>
      <c r="G4712" s="5">
        <v>0</v>
      </c>
      <c r="H4712" s="3">
        <v>3.6814861297607422</v>
      </c>
      <c r="I4712" s="5">
        <v>2.1132380710269461</v>
      </c>
      <c r="J4712" s="3">
        <v>0.99983837134107301</v>
      </c>
      <c r="K4712" s="5">
        <v>8.09186370344176</v>
      </c>
      <c r="L4712" s="3">
        <v>3.8214950120432709</v>
      </c>
      <c r="M4712" s="5">
        <v>3.2377243769587949E-5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17240.990379233626</v>
      </c>
      <c r="C4713" s="4">
        <v>42355.530856481491</v>
      </c>
      <c r="D4713" s="3">
        <v>3363.8360728389489</v>
      </c>
      <c r="E4713" s="5">
        <v>6</v>
      </c>
      <c r="F4713" s="3">
        <v>1</v>
      </c>
      <c r="G4713" s="5">
        <v>0</v>
      </c>
      <c r="H4713" s="3">
        <v>3.6814861297607422</v>
      </c>
      <c r="I4713" s="5">
        <v>2.1132380710269461</v>
      </c>
      <c r="J4713" s="3">
        <v>0.99983837134107301</v>
      </c>
      <c r="K4713" s="5">
        <v>8.09186370344176</v>
      </c>
      <c r="L4713" s="3">
        <v>3.8214950120432709</v>
      </c>
      <c r="M4713" s="5">
        <v>3.2377243769587949E-5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17242.005983004547</v>
      </c>
      <c r="C4714" s="4">
        <v>42355.530868055554</v>
      </c>
      <c r="D4714" s="3">
        <v>3364.8516765898216</v>
      </c>
      <c r="E4714" s="5">
        <v>6</v>
      </c>
      <c r="F4714" s="3">
        <v>1</v>
      </c>
      <c r="G4714" s="5">
        <v>0</v>
      </c>
      <c r="H4714" s="3">
        <v>3.6814861297607422</v>
      </c>
      <c r="I4714" s="5">
        <v>2.1132380710269461</v>
      </c>
      <c r="J4714" s="3">
        <v>0.99983837134107301</v>
      </c>
      <c r="K4714" s="5">
        <v>8.09186370344176</v>
      </c>
      <c r="L4714" s="3">
        <v>3.8214950120432709</v>
      </c>
      <c r="M4714" s="5">
        <v>3.2377243769587949E-5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17243.02160389808</v>
      </c>
      <c r="C4715" s="4">
        <v>42355.53087962963</v>
      </c>
      <c r="D4715" s="3">
        <v>3365.8672974933779</v>
      </c>
      <c r="E4715" s="5">
        <v>6</v>
      </c>
      <c r="F4715" s="3">
        <v>1</v>
      </c>
      <c r="G4715" s="5">
        <v>0</v>
      </c>
      <c r="H4715" s="3">
        <v>3.6814861297607422</v>
      </c>
      <c r="I4715" s="5">
        <v>2.1132380710269461</v>
      </c>
      <c r="J4715" s="3">
        <v>0.99983837134107301</v>
      </c>
      <c r="K4715" s="5">
        <v>8.09186370344176</v>
      </c>
      <c r="L4715" s="3">
        <v>3.8214950120432709</v>
      </c>
      <c r="M4715" s="5">
        <v>0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17244.037268119431</v>
      </c>
      <c r="C4716" s="4">
        <v>42355.530891203707</v>
      </c>
      <c r="D4716" s="3">
        <v>3366.8829617999404</v>
      </c>
      <c r="E4716" s="5">
        <v>6</v>
      </c>
      <c r="F4716" s="3">
        <v>1</v>
      </c>
      <c r="G4716" s="5">
        <v>0</v>
      </c>
      <c r="H4716" s="3">
        <v>3.6813242435455322</v>
      </c>
      <c r="I4716" s="5">
        <v>2.1132380710269461</v>
      </c>
      <c r="J4716" s="3">
        <v>0.99983837134107301</v>
      </c>
      <c r="K4716" s="5">
        <v>8.09186370344176</v>
      </c>
      <c r="L4716" s="3">
        <v>3.8214950120432709</v>
      </c>
      <c r="M4716" s="5">
        <v>0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17245.05287546926</v>
      </c>
      <c r="C4717" s="4">
        <v>42355.530902777777</v>
      </c>
      <c r="D4717" s="3">
        <v>3367.8985690695695</v>
      </c>
      <c r="E4717" s="5">
        <v>6</v>
      </c>
      <c r="F4717" s="3">
        <v>1</v>
      </c>
      <c r="G4717" s="5">
        <v>0</v>
      </c>
      <c r="H4717" s="3">
        <v>3.6813242435455322</v>
      </c>
      <c r="I4717" s="5">
        <v>2.1132380710269461</v>
      </c>
      <c r="J4717" s="3">
        <v>0.99983837134107301</v>
      </c>
      <c r="K4717" s="5">
        <v>8.09186370344176</v>
      </c>
      <c r="L4717" s="3">
        <v>3.8214950120432709</v>
      </c>
      <c r="M4717" s="5">
        <v>0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17246.068484718813</v>
      </c>
      <c r="C4718" s="4">
        <v>42355.530914351853</v>
      </c>
      <c r="D4718" s="3">
        <v>3368.9141783291498</v>
      </c>
      <c r="E4718" s="5">
        <v>6</v>
      </c>
      <c r="F4718" s="3">
        <v>1</v>
      </c>
      <c r="G4718" s="5">
        <v>0</v>
      </c>
      <c r="H4718" s="3">
        <v>3.6813242435455322</v>
      </c>
      <c r="I4718" s="5">
        <v>2.1132380710269461</v>
      </c>
      <c r="J4718" s="3">
        <v>0.99983837134107301</v>
      </c>
      <c r="K4718" s="5">
        <v>8.09186370344176</v>
      </c>
      <c r="L4718" s="3">
        <v>3.8214950120432709</v>
      </c>
      <c r="M4718" s="5">
        <v>0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17247.083855189179</v>
      </c>
      <c r="C4719" s="4">
        <v>42355.530925925923</v>
      </c>
      <c r="D4719" s="3">
        <v>3369.9295487744503</v>
      </c>
      <c r="E4719" s="5">
        <v>6</v>
      </c>
      <c r="F4719" s="3">
        <v>1</v>
      </c>
      <c r="G4719" s="5">
        <v>0</v>
      </c>
      <c r="H4719" s="3">
        <v>3.6813242435455322</v>
      </c>
      <c r="I4719" s="5">
        <v>2.1132380710269461</v>
      </c>
      <c r="J4719" s="3">
        <v>0.99983837134107301</v>
      </c>
      <c r="K4719" s="5">
        <v>8.09186370344176</v>
      </c>
      <c r="L4719" s="3">
        <v>3.8214950120432709</v>
      </c>
      <c r="M4719" s="5">
        <v>-3.2377243769587949E-5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17248.083882353312</v>
      </c>
      <c r="C4720" s="4">
        <v>42355.5309375</v>
      </c>
      <c r="D4720" s="3">
        <v>3370.9295759686606</v>
      </c>
      <c r="E4720" s="5">
        <v>6</v>
      </c>
      <c r="F4720" s="3">
        <v>1</v>
      </c>
      <c r="G4720" s="5">
        <v>0</v>
      </c>
      <c r="H4720" s="3">
        <v>3.6816482543945313</v>
      </c>
      <c r="I4720" s="5">
        <v>2.1132380710269461</v>
      </c>
      <c r="J4720" s="3">
        <v>0.99983837134107301</v>
      </c>
      <c r="K4720" s="5">
        <v>8.09186370344176</v>
      </c>
      <c r="L4720" s="3">
        <v>3.8214950120432709</v>
      </c>
      <c r="M4720" s="5">
        <v>3.24249267578125E-5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17249.083898765693</v>
      </c>
      <c r="C4721" s="4">
        <v>42355.530949074076</v>
      </c>
      <c r="D4721" s="3">
        <v>3371.9295924712651</v>
      </c>
      <c r="E4721" s="5">
        <v>6</v>
      </c>
      <c r="F4721" s="3">
        <v>1</v>
      </c>
      <c r="G4721" s="5">
        <v>0</v>
      </c>
      <c r="H4721" s="3">
        <v>3.6814861297607422</v>
      </c>
      <c r="I4721" s="5">
        <v>2.1132380710269461</v>
      </c>
      <c r="J4721" s="3">
        <v>0.99983837134107301</v>
      </c>
      <c r="K4721" s="5">
        <v>8.09186370344176</v>
      </c>
      <c r="L4721" s="3">
        <v>3.8214950120432709</v>
      </c>
      <c r="M4721" s="5">
        <v>0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17250.099765235333</v>
      </c>
      <c r="C4722" s="4">
        <v>42355.530960648146</v>
      </c>
      <c r="D4722" s="3">
        <v>3372.9454588306285</v>
      </c>
      <c r="E4722" s="5">
        <v>6</v>
      </c>
      <c r="F4722" s="3">
        <v>1</v>
      </c>
      <c r="G4722" s="5">
        <v>0</v>
      </c>
      <c r="H4722" s="3">
        <v>3.6813242435455322</v>
      </c>
      <c r="I4722" s="5">
        <v>2.1132380710269461</v>
      </c>
      <c r="J4722" s="3">
        <v>0.99983837134107301</v>
      </c>
      <c r="K4722" s="5">
        <v>8.09186370344176</v>
      </c>
      <c r="L4722" s="3">
        <v>3.8214950120432709</v>
      </c>
      <c r="M4722" s="5">
        <v>-3.2377243769587949E-5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17251.115299167461</v>
      </c>
      <c r="C4723" s="4">
        <v>42355.530972222223</v>
      </c>
      <c r="D4723" s="3">
        <v>3373.9609927577471</v>
      </c>
      <c r="E4723" s="5">
        <v>6</v>
      </c>
      <c r="F4723" s="3">
        <v>1</v>
      </c>
      <c r="G4723" s="5">
        <v>0</v>
      </c>
      <c r="H4723" s="3">
        <v>3.6813242435455322</v>
      </c>
      <c r="I4723" s="5">
        <v>2.1132380710269461</v>
      </c>
      <c r="J4723" s="3">
        <v>0.99983837134107301</v>
      </c>
      <c r="K4723" s="5">
        <v>8.09186370344176</v>
      </c>
      <c r="L4723" s="3">
        <v>3.8214950120432709</v>
      </c>
      <c r="M4723" s="5">
        <v>-3.2377243769587949E-5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17252.131023668819</v>
      </c>
      <c r="C4724" s="4">
        <v>42355.5309837963</v>
      </c>
      <c r="D4724" s="3">
        <v>3374.9767173794021</v>
      </c>
      <c r="E4724" s="5">
        <v>6</v>
      </c>
      <c r="F4724" s="3">
        <v>1</v>
      </c>
      <c r="G4724" s="5">
        <v>0</v>
      </c>
      <c r="H4724" s="3">
        <v>3.6814861297607422</v>
      </c>
      <c r="I4724" s="5">
        <v>2.1132380710269461</v>
      </c>
      <c r="J4724" s="3">
        <v>0.99983837134107301</v>
      </c>
      <c r="K4724" s="5">
        <v>8.09186370344176</v>
      </c>
      <c r="L4724" s="3">
        <v>3.8214950120432709</v>
      </c>
      <c r="M4724" s="5">
        <v>3.2377243769587949E-5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17253.146569355198</v>
      </c>
      <c r="C4725" s="4">
        <v>42355.530995370369</v>
      </c>
      <c r="D4725" s="3">
        <v>3375.9922629705457</v>
      </c>
      <c r="E4725" s="5">
        <v>6</v>
      </c>
      <c r="F4725" s="3">
        <v>1</v>
      </c>
      <c r="G4725" s="5">
        <v>0</v>
      </c>
      <c r="H4725" s="3">
        <v>3.6814861297607422</v>
      </c>
      <c r="I4725" s="5">
        <v>2.1132380710269461</v>
      </c>
      <c r="J4725" s="3">
        <v>0.99983837134107301</v>
      </c>
      <c r="K4725" s="5">
        <v>8.09186370344176</v>
      </c>
      <c r="L4725" s="3">
        <v>3.8214950120432709</v>
      </c>
      <c r="M4725" s="5">
        <v>0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17254.162135357135</v>
      </c>
      <c r="C4726" s="4">
        <v>42355.531006944446</v>
      </c>
      <c r="D4726" s="3">
        <v>3377.007828957444</v>
      </c>
      <c r="E4726" s="5">
        <v>6</v>
      </c>
      <c r="F4726" s="3">
        <v>1</v>
      </c>
      <c r="G4726" s="5">
        <v>0</v>
      </c>
      <c r="H4726" s="3">
        <v>3.6814861297607422</v>
      </c>
      <c r="I4726" s="5">
        <v>2.1132380710269461</v>
      </c>
      <c r="J4726" s="3">
        <v>0.99983837134107301</v>
      </c>
      <c r="K4726" s="5">
        <v>8.09186370344176</v>
      </c>
      <c r="L4726" s="3">
        <v>3.8214950120432709</v>
      </c>
      <c r="M4726" s="5">
        <v>3.2377243769587949E-5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17255.162147829713</v>
      </c>
      <c r="C4727" s="4">
        <v>42355.531018518515</v>
      </c>
      <c r="D4727" s="3">
        <v>3378.0078414250079</v>
      </c>
      <c r="E4727" s="5">
        <v>6</v>
      </c>
      <c r="F4727" s="3">
        <v>1</v>
      </c>
      <c r="G4727" s="5">
        <v>0</v>
      </c>
      <c r="H4727" s="3">
        <v>3.6813242435455322</v>
      </c>
      <c r="I4727" s="5">
        <v>2.1132380710269461</v>
      </c>
      <c r="J4727" s="3">
        <v>0.99983837134107301</v>
      </c>
      <c r="K4727" s="5">
        <v>8.09186370344176</v>
      </c>
      <c r="L4727" s="3">
        <v>3.8214950120432709</v>
      </c>
      <c r="M4727" s="5">
        <v>-3.2377243769587949E-5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17256.177771144266</v>
      </c>
      <c r="C4728" s="4">
        <v>42355.531030092592</v>
      </c>
      <c r="D4728" s="3">
        <v>3379.023464734551</v>
      </c>
      <c r="E4728" s="5">
        <v>6</v>
      </c>
      <c r="F4728" s="3">
        <v>1</v>
      </c>
      <c r="G4728" s="5">
        <v>0</v>
      </c>
      <c r="H4728" s="3">
        <v>3.6814861297607422</v>
      </c>
      <c r="I4728" s="5">
        <v>2.1132380710269461</v>
      </c>
      <c r="J4728" s="3">
        <v>0.99983837134107301</v>
      </c>
      <c r="K4728" s="5">
        <v>8.09186370344176</v>
      </c>
      <c r="L4728" s="3">
        <v>3.8214950120432709</v>
      </c>
      <c r="M4728" s="5">
        <v>3.2377243769587949E-5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17257.177808513799</v>
      </c>
      <c r="C4729" s="4">
        <v>42355.531041666669</v>
      </c>
      <c r="D4729" s="3">
        <v>3380.0235021391691</v>
      </c>
      <c r="E4729" s="5">
        <v>6</v>
      </c>
      <c r="F4729" s="3">
        <v>1</v>
      </c>
      <c r="G4729" s="5">
        <v>0</v>
      </c>
      <c r="H4729" s="3">
        <v>3.6813242435455322</v>
      </c>
      <c r="I4729" s="5">
        <v>2.1132380710269461</v>
      </c>
      <c r="J4729" s="3">
        <v>0.99983837134107301</v>
      </c>
      <c r="K4729" s="5">
        <v>8.09186370344176</v>
      </c>
      <c r="L4729" s="3">
        <v>3.8214950120432709</v>
      </c>
      <c r="M4729" s="5">
        <v>0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17258.177841086392</v>
      </c>
      <c r="C4730" s="4">
        <v>42355.531053240738</v>
      </c>
      <c r="D4730" s="3">
        <v>3381.0235346816885</v>
      </c>
      <c r="E4730" s="5">
        <v>6</v>
      </c>
      <c r="F4730" s="3">
        <v>1</v>
      </c>
      <c r="G4730" s="5">
        <v>0</v>
      </c>
      <c r="H4730" s="3">
        <v>3.6814861297607422</v>
      </c>
      <c r="I4730" s="5">
        <v>2.1132380710269461</v>
      </c>
      <c r="J4730" s="3">
        <v>0.99983837134107301</v>
      </c>
      <c r="K4730" s="5">
        <v>8.09186370344176</v>
      </c>
      <c r="L4730" s="3">
        <v>3.8214950120432709</v>
      </c>
      <c r="M4730" s="5">
        <v>3.2377243769587949E-5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17259.193398847823</v>
      </c>
      <c r="C4731" s="4">
        <v>42355.531064814815</v>
      </c>
      <c r="D4731" s="3">
        <v>3382.0390924581557</v>
      </c>
      <c r="E4731" s="5">
        <v>6</v>
      </c>
      <c r="F4731" s="3">
        <v>1</v>
      </c>
      <c r="G4731" s="5">
        <v>0</v>
      </c>
      <c r="H4731" s="3">
        <v>3.6813242435455322</v>
      </c>
      <c r="I4731" s="5">
        <v>2.1132380710269461</v>
      </c>
      <c r="J4731" s="3">
        <v>0.99983837134107301</v>
      </c>
      <c r="K4731" s="5">
        <v>8.09186370344176</v>
      </c>
      <c r="L4731" s="3">
        <v>3.8214950120432709</v>
      </c>
      <c r="M4731" s="5">
        <v>0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17260.208973140387</v>
      </c>
      <c r="C4732" s="4">
        <v>42355.531076388899</v>
      </c>
      <c r="D4732" s="3">
        <v>3383.0546667356843</v>
      </c>
      <c r="E4732" s="5">
        <v>6</v>
      </c>
      <c r="F4732" s="3">
        <v>1</v>
      </c>
      <c r="G4732" s="5">
        <v>0</v>
      </c>
      <c r="H4732" s="3">
        <v>3.6814861297607422</v>
      </c>
      <c r="I4732" s="5">
        <v>2.1132380710269461</v>
      </c>
      <c r="J4732" s="3">
        <v>0.99983837134107301</v>
      </c>
      <c r="K4732" s="5">
        <v>8.09186370344176</v>
      </c>
      <c r="L4732" s="3">
        <v>3.8214950120432709</v>
      </c>
      <c r="M4732" s="5">
        <v>0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17261.22462389322</v>
      </c>
      <c r="C4733" s="4">
        <v>42355.531087962961</v>
      </c>
      <c r="D4733" s="3">
        <v>3384.0703175937811</v>
      </c>
      <c r="E4733" s="5">
        <v>6</v>
      </c>
      <c r="F4733" s="3">
        <v>1</v>
      </c>
      <c r="G4733" s="5">
        <v>0</v>
      </c>
      <c r="H4733" s="3">
        <v>3.6813242435455322</v>
      </c>
      <c r="I4733" s="5">
        <v>2.1132380710269461</v>
      </c>
      <c r="J4733" s="3">
        <v>0.99983837134107301</v>
      </c>
      <c r="K4733" s="5">
        <v>8.09186370344176</v>
      </c>
      <c r="L4733" s="3">
        <v>3.8214950120432709</v>
      </c>
      <c r="M4733" s="5">
        <v>0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17262.240224932346</v>
      </c>
      <c r="C4734" s="4">
        <v>42355.531099537038</v>
      </c>
      <c r="D4734" s="3">
        <v>3385.0859185226313</v>
      </c>
      <c r="E4734" s="5">
        <v>6</v>
      </c>
      <c r="F4734" s="3">
        <v>1</v>
      </c>
      <c r="G4734" s="5">
        <v>0</v>
      </c>
      <c r="H4734" s="3">
        <v>3.6813242435455322</v>
      </c>
      <c r="I4734" s="5">
        <v>2.1132380710269461</v>
      </c>
      <c r="J4734" s="3">
        <v>0.99983837134107301</v>
      </c>
      <c r="K4734" s="5">
        <v>8.09186370344176</v>
      </c>
      <c r="L4734" s="3">
        <v>3.8214950120432709</v>
      </c>
      <c r="M4734" s="5">
        <v>0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17263.255843475028</v>
      </c>
      <c r="C4735" s="4">
        <v>42355.5311111111</v>
      </c>
      <c r="D4735" s="3">
        <v>3386.1015370703253</v>
      </c>
      <c r="E4735" s="5">
        <v>6</v>
      </c>
      <c r="F4735" s="3">
        <v>1</v>
      </c>
      <c r="G4735" s="5">
        <v>0</v>
      </c>
      <c r="H4735" s="3">
        <v>3.6813242435455322</v>
      </c>
      <c r="I4735" s="5">
        <v>2.1132380710269461</v>
      </c>
      <c r="J4735" s="3">
        <v>0.99983837134107301</v>
      </c>
      <c r="K4735" s="5">
        <v>8.09186370344176</v>
      </c>
      <c r="L4735" s="3">
        <v>3.8214950120432709</v>
      </c>
      <c r="M4735" s="5">
        <v>0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17264.27143478494</v>
      </c>
      <c r="C4736" s="4">
        <v>42355.531122685185</v>
      </c>
      <c r="D4736" s="3">
        <v>3387.1171283702138</v>
      </c>
      <c r="E4736" s="5">
        <v>6</v>
      </c>
      <c r="F4736" s="3">
        <v>1</v>
      </c>
      <c r="G4736" s="5">
        <v>0</v>
      </c>
      <c r="H4736" s="3">
        <v>3.6814861297607422</v>
      </c>
      <c r="I4736" s="5">
        <v>2.1132380710269461</v>
      </c>
      <c r="J4736" s="3">
        <v>0.99983837134107301</v>
      </c>
      <c r="K4736" s="5">
        <v>8.09186370344176</v>
      </c>
      <c r="L4736" s="3">
        <v>3.8214950120432709</v>
      </c>
      <c r="M4736" s="5">
        <v>0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17265.271481312258</v>
      </c>
      <c r="C4737" s="4">
        <v>42355.531134259261</v>
      </c>
      <c r="D4737" s="3">
        <v>3388.1171750378826</v>
      </c>
      <c r="E4737" s="5">
        <v>6</v>
      </c>
      <c r="F4737" s="3">
        <v>1</v>
      </c>
      <c r="G4737" s="5">
        <v>0</v>
      </c>
      <c r="H4737" s="3">
        <v>3.6814861297607422</v>
      </c>
      <c r="I4737" s="5">
        <v>2.1132380710269461</v>
      </c>
      <c r="J4737" s="3">
        <v>0.99983837134107301</v>
      </c>
      <c r="K4737" s="5">
        <v>8.09186370344176</v>
      </c>
      <c r="L4737" s="3">
        <v>3.8214950120432709</v>
      </c>
      <c r="M4737" s="5">
        <v>3.2377243769587949E-5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17266.271486471636</v>
      </c>
      <c r="C4738" s="4">
        <v>42355.531145833331</v>
      </c>
      <c r="D4738" s="3">
        <v>3389.1171800619231</v>
      </c>
      <c r="E4738" s="5">
        <v>6</v>
      </c>
      <c r="F4738" s="3">
        <v>1</v>
      </c>
      <c r="G4738" s="5">
        <v>0</v>
      </c>
      <c r="H4738" s="3">
        <v>3.6813242435455322</v>
      </c>
      <c r="I4738" s="5">
        <v>2.1132380710269461</v>
      </c>
      <c r="J4738" s="3">
        <v>0.99983837134107301</v>
      </c>
      <c r="K4738" s="5">
        <v>8.09186370344176</v>
      </c>
      <c r="L4738" s="3">
        <v>3.8214950120432709</v>
      </c>
      <c r="M4738" s="5">
        <v>0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17267.287054849487</v>
      </c>
      <c r="C4739" s="4">
        <v>42355.531157407408</v>
      </c>
      <c r="D4739" s="3">
        <v>3390.132748535008</v>
      </c>
      <c r="E4739" s="5">
        <v>6</v>
      </c>
      <c r="F4739" s="3">
        <v>1</v>
      </c>
      <c r="G4739" s="5">
        <v>0</v>
      </c>
      <c r="H4739" s="3">
        <v>3.6813242435455322</v>
      </c>
      <c r="I4739" s="5">
        <v>2.1132380710269461</v>
      </c>
      <c r="J4739" s="3">
        <v>0.99983837134107301</v>
      </c>
      <c r="K4739" s="5">
        <v>8.09186370344176</v>
      </c>
      <c r="L4739" s="3">
        <v>3.8214950120432709</v>
      </c>
      <c r="M4739" s="5">
        <v>-3.2377243769587949E-5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17268.30268501108</v>
      </c>
      <c r="C4740" s="4">
        <v>42355.531168981484</v>
      </c>
      <c r="D4740" s="3">
        <v>3391.1483786113904</v>
      </c>
      <c r="E4740" s="5">
        <v>6</v>
      </c>
      <c r="F4740" s="3">
        <v>1</v>
      </c>
      <c r="G4740" s="5">
        <v>0</v>
      </c>
      <c r="H4740" s="3">
        <v>3.6813242435455322</v>
      </c>
      <c r="I4740" s="5">
        <v>2.1132380710269461</v>
      </c>
      <c r="J4740" s="3">
        <v>0.99983837134107301</v>
      </c>
      <c r="K4740" s="5">
        <v>8.09186370344176</v>
      </c>
      <c r="L4740" s="3">
        <v>3.8214950120432709</v>
      </c>
      <c r="M4740" s="5">
        <v>0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17269.318309694041</v>
      </c>
      <c r="C4741" s="4">
        <v>42355.531180555554</v>
      </c>
      <c r="D4741" s="3">
        <v>3392.1640032993641</v>
      </c>
      <c r="E4741" s="5">
        <v>6</v>
      </c>
      <c r="F4741" s="3">
        <v>1</v>
      </c>
      <c r="G4741" s="5">
        <v>0</v>
      </c>
      <c r="H4741" s="3">
        <v>3.6813242435455322</v>
      </c>
      <c r="I4741" s="5">
        <v>2.1132380710269461</v>
      </c>
      <c r="J4741" s="3">
        <v>0.99983837134107301</v>
      </c>
      <c r="K4741" s="5">
        <v>8.09186370344176</v>
      </c>
      <c r="L4741" s="3">
        <v>3.8214950120432709</v>
      </c>
      <c r="M4741" s="5">
        <v>-3.2377243769587949E-5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17270.33389574086</v>
      </c>
      <c r="C4742" s="4">
        <v>42355.531192129631</v>
      </c>
      <c r="D4742" s="3">
        <v>3393.1795893361559</v>
      </c>
      <c r="E4742" s="5">
        <v>6</v>
      </c>
      <c r="F4742" s="3">
        <v>1</v>
      </c>
      <c r="G4742" s="5">
        <v>0</v>
      </c>
      <c r="H4742" s="3">
        <v>3.6814861297607422</v>
      </c>
      <c r="I4742" s="5">
        <v>2.1132380710269461</v>
      </c>
      <c r="J4742" s="3">
        <v>0.99983837134107301</v>
      </c>
      <c r="K4742" s="5">
        <v>8.09186370344176</v>
      </c>
      <c r="L4742" s="3">
        <v>3.8214950120432709</v>
      </c>
      <c r="M4742" s="5">
        <v>0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17271.333898283723</v>
      </c>
      <c r="C4743" s="4">
        <v>42355.5312037037</v>
      </c>
      <c r="D4743" s="3">
        <v>3394.1795918840348</v>
      </c>
      <c r="E4743" s="5">
        <v>6</v>
      </c>
      <c r="F4743" s="3">
        <v>1</v>
      </c>
      <c r="G4743" s="5">
        <v>0</v>
      </c>
      <c r="H4743" s="3">
        <v>3.6813242435455322</v>
      </c>
      <c r="I4743" s="5">
        <v>2.1132380710269461</v>
      </c>
      <c r="J4743" s="3">
        <v>0.99983837134107301</v>
      </c>
      <c r="K4743" s="5">
        <v>8.09186370344176</v>
      </c>
      <c r="L4743" s="3">
        <v>3.8214950120432709</v>
      </c>
      <c r="M4743" s="5">
        <v>0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17272.349520881497</v>
      </c>
      <c r="C4744" s="4">
        <v>42355.531215277777</v>
      </c>
      <c r="D4744" s="3">
        <v>3395.1952144968441</v>
      </c>
      <c r="E4744" s="5">
        <v>6</v>
      </c>
      <c r="F4744" s="3">
        <v>1</v>
      </c>
      <c r="G4744" s="5">
        <v>0</v>
      </c>
      <c r="H4744" s="3">
        <v>3.6813242435455322</v>
      </c>
      <c r="I4744" s="5">
        <v>2.1132380710269461</v>
      </c>
      <c r="J4744" s="3">
        <v>0.99983837134107301</v>
      </c>
      <c r="K4744" s="5">
        <v>8.09186370344176</v>
      </c>
      <c r="L4744" s="3">
        <v>3.8214950120432709</v>
      </c>
      <c r="M4744" s="5">
        <v>0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17273.349534040783</v>
      </c>
      <c r="C4745" s="4">
        <v>42355.531226851854</v>
      </c>
      <c r="D4745" s="3">
        <v>3396.1952276561287</v>
      </c>
      <c r="E4745" s="5">
        <v>6</v>
      </c>
      <c r="F4745" s="3">
        <v>1</v>
      </c>
      <c r="G4745" s="5">
        <v>0</v>
      </c>
      <c r="H4745" s="3">
        <v>3.6814861297607422</v>
      </c>
      <c r="I4745" s="5">
        <v>2.1132380710269461</v>
      </c>
      <c r="J4745" s="3">
        <v>0.99983837134107301</v>
      </c>
      <c r="K4745" s="5">
        <v>8.09186370344176</v>
      </c>
      <c r="L4745" s="3">
        <v>3.8214950120432709</v>
      </c>
      <c r="M4745" s="5">
        <v>0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17274.365132523544</v>
      </c>
      <c r="C4746" s="4">
        <v>42355.531238425923</v>
      </c>
      <c r="D4746" s="3">
        <v>3397.2108261288672</v>
      </c>
      <c r="E4746" s="5">
        <v>6</v>
      </c>
      <c r="F4746" s="3">
        <v>1</v>
      </c>
      <c r="G4746" s="5">
        <v>0</v>
      </c>
      <c r="H4746" s="3">
        <v>3.6813242435455322</v>
      </c>
      <c r="I4746" s="5">
        <v>2.1132380710269461</v>
      </c>
      <c r="J4746" s="3">
        <v>0.99983837134107301</v>
      </c>
      <c r="K4746" s="5">
        <v>8.09186370344176</v>
      </c>
      <c r="L4746" s="3">
        <v>3.8214950120432709</v>
      </c>
      <c r="M4746" s="5">
        <v>-3.2377243769587949E-5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17275.3807469159</v>
      </c>
      <c r="C4747" s="4">
        <v>42355.53125</v>
      </c>
      <c r="D4747" s="3">
        <v>3398.2264405162077</v>
      </c>
      <c r="E4747" s="5">
        <v>6</v>
      </c>
      <c r="F4747" s="3">
        <v>1</v>
      </c>
      <c r="G4747" s="5">
        <v>0</v>
      </c>
      <c r="H4747" s="3">
        <v>3.6813242435455322</v>
      </c>
      <c r="I4747" s="5">
        <v>2.1132380710269461</v>
      </c>
      <c r="J4747" s="3">
        <v>0.99983837134107301</v>
      </c>
      <c r="K4747" s="5">
        <v>8.09186370344176</v>
      </c>
      <c r="L4747" s="3">
        <v>3.8214950120432709</v>
      </c>
      <c r="M4747" s="5">
        <v>0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17276.396257304441</v>
      </c>
      <c r="C4748" s="4">
        <v>42355.531261574077</v>
      </c>
      <c r="D4748" s="3">
        <v>3399.2419510150257</v>
      </c>
      <c r="E4748" s="5">
        <v>6</v>
      </c>
      <c r="F4748" s="3">
        <v>1</v>
      </c>
      <c r="G4748" s="5">
        <v>0</v>
      </c>
      <c r="H4748" s="3">
        <v>3.6814861297607422</v>
      </c>
      <c r="I4748" s="5">
        <v>2.1132380710269461</v>
      </c>
      <c r="J4748" s="3">
        <v>0.99983837134107301</v>
      </c>
      <c r="K4748" s="5">
        <v>8.09186370344176</v>
      </c>
      <c r="L4748" s="3">
        <v>3.8214950120432709</v>
      </c>
      <c r="M4748" s="5">
        <v>3.2377243769587949E-5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17277.396414076102</v>
      </c>
      <c r="C4749" s="4">
        <v>42355.531273148146</v>
      </c>
      <c r="D4749" s="3">
        <v>3400.2421077616223</v>
      </c>
      <c r="E4749" s="5">
        <v>6</v>
      </c>
      <c r="F4749" s="3">
        <v>1</v>
      </c>
      <c r="G4749" s="5">
        <v>0</v>
      </c>
      <c r="H4749" s="3">
        <v>3.6814861297607422</v>
      </c>
      <c r="I4749" s="5">
        <v>2.1132380710269461</v>
      </c>
      <c r="J4749" s="3">
        <v>0.99983837134107301</v>
      </c>
      <c r="K4749" s="5">
        <v>8.09186370344176</v>
      </c>
      <c r="L4749" s="3">
        <v>3.8214950120432709</v>
      </c>
      <c r="M4749" s="5">
        <v>0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17278.412312650627</v>
      </c>
      <c r="C4750" s="4">
        <v>42355.531284722223</v>
      </c>
      <c r="D4750" s="3">
        <v>3401.2580063612145</v>
      </c>
      <c r="E4750" s="5">
        <v>6</v>
      </c>
      <c r="F4750" s="3">
        <v>1</v>
      </c>
      <c r="G4750" s="5">
        <v>0</v>
      </c>
      <c r="H4750" s="3">
        <v>3.6814861297607422</v>
      </c>
      <c r="I4750" s="5">
        <v>2.1132380710269461</v>
      </c>
      <c r="J4750" s="3">
        <v>0.99983837134107301</v>
      </c>
      <c r="K4750" s="5">
        <v>8.09186370344176</v>
      </c>
      <c r="L4750" s="3">
        <v>3.8214950120432709</v>
      </c>
      <c r="M4750" s="5">
        <v>0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17279.427578811421</v>
      </c>
      <c r="C4751" s="4">
        <v>42355.5312962963</v>
      </c>
      <c r="D4751" s="3">
        <v>3402.2732724969442</v>
      </c>
      <c r="E4751" s="5">
        <v>6</v>
      </c>
      <c r="F4751" s="3">
        <v>1</v>
      </c>
      <c r="G4751" s="5">
        <v>0</v>
      </c>
      <c r="H4751" s="3">
        <v>3.6813242435455322</v>
      </c>
      <c r="I4751" s="5">
        <v>2.1132380710269461</v>
      </c>
      <c r="J4751" s="3">
        <v>0.99983837134107301</v>
      </c>
      <c r="K4751" s="5">
        <v>8.09186370344176</v>
      </c>
      <c r="L4751" s="3">
        <v>3.8214950120432709</v>
      </c>
      <c r="M4751" s="5">
        <v>-3.2377243769587949E-5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17280.443214927833</v>
      </c>
      <c r="C4752" s="4">
        <v>42355.531307870369</v>
      </c>
      <c r="D4752" s="3">
        <v>3403.2889085231327</v>
      </c>
      <c r="E4752" s="5">
        <v>6</v>
      </c>
      <c r="F4752" s="3">
        <v>1</v>
      </c>
      <c r="G4752" s="5">
        <v>0</v>
      </c>
      <c r="H4752" s="3">
        <v>3.6813242435455322</v>
      </c>
      <c r="I4752" s="5">
        <v>2.1132380710269461</v>
      </c>
      <c r="J4752" s="3">
        <v>0.99983837134107301</v>
      </c>
      <c r="K4752" s="5">
        <v>8.09186370344176</v>
      </c>
      <c r="L4752" s="3">
        <v>3.8214950120432709</v>
      </c>
      <c r="M4752" s="5">
        <v>0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17281.443248698408</v>
      </c>
      <c r="C4753" s="4">
        <v>42355.531319444446</v>
      </c>
      <c r="D4753" s="3">
        <v>3404.2889423237825</v>
      </c>
      <c r="E4753" s="5">
        <v>6</v>
      </c>
      <c r="F4753" s="3">
        <v>1</v>
      </c>
      <c r="G4753" s="5">
        <v>0</v>
      </c>
      <c r="H4753" s="3">
        <v>3.6814861297607422</v>
      </c>
      <c r="I4753" s="5">
        <v>2.1132380710269461</v>
      </c>
      <c r="J4753" s="3">
        <v>0.99983837134107301</v>
      </c>
      <c r="K4753" s="5">
        <v>8.09186370344176</v>
      </c>
      <c r="L4753" s="3">
        <v>3.8214950120432709</v>
      </c>
      <c r="M4753" s="5">
        <v>3.2377243769587949E-5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17282.458836609865</v>
      </c>
      <c r="C4754" s="4">
        <v>42355.531331018516</v>
      </c>
      <c r="D4754" s="3">
        <v>3405.304530300401</v>
      </c>
      <c r="E4754" s="5">
        <v>6</v>
      </c>
      <c r="F4754" s="3">
        <v>1</v>
      </c>
      <c r="G4754" s="5">
        <v>0</v>
      </c>
      <c r="H4754" s="3">
        <v>3.6813242435455322</v>
      </c>
      <c r="I4754" s="5">
        <v>2.1132380710269461</v>
      </c>
      <c r="J4754" s="3">
        <v>0.99983837134107301</v>
      </c>
      <c r="K4754" s="5">
        <v>8.09186370344176</v>
      </c>
      <c r="L4754" s="3">
        <v>3.8214950120432709</v>
      </c>
      <c r="M4754" s="5">
        <v>0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17283.458859508388</v>
      </c>
      <c r="C4755" s="4">
        <v>42355.531342592592</v>
      </c>
      <c r="D4755" s="3">
        <v>3406.3045531939097</v>
      </c>
      <c r="E4755" s="5">
        <v>6</v>
      </c>
      <c r="F4755" s="3">
        <v>1</v>
      </c>
      <c r="G4755" s="5">
        <v>0</v>
      </c>
      <c r="H4755" s="3">
        <v>3.6813242435455322</v>
      </c>
      <c r="I4755" s="5">
        <v>2.1132380710269461</v>
      </c>
      <c r="J4755" s="3">
        <v>0.99983837134107301</v>
      </c>
      <c r="K4755" s="5">
        <v>8.09186370344176</v>
      </c>
      <c r="L4755" s="3">
        <v>3.8214950120432709</v>
      </c>
      <c r="M4755" s="5">
        <v>0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17284.474433700703</v>
      </c>
      <c r="C4756" s="4">
        <v>42355.531354166669</v>
      </c>
      <c r="D4756" s="3">
        <v>3407.3201272960023</v>
      </c>
      <c r="E4756" s="5">
        <v>6</v>
      </c>
      <c r="F4756" s="3">
        <v>1</v>
      </c>
      <c r="G4756" s="5">
        <v>0</v>
      </c>
      <c r="H4756" s="3">
        <v>3.6813242435455322</v>
      </c>
      <c r="I4756" s="5">
        <v>2.1132380710269461</v>
      </c>
      <c r="J4756" s="3">
        <v>0.99983837134107301</v>
      </c>
      <c r="K4756" s="5">
        <v>8.09186370344176</v>
      </c>
      <c r="L4756" s="3">
        <v>3.8214950120432709</v>
      </c>
      <c r="M4756" s="5">
        <v>0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17285.490036484171</v>
      </c>
      <c r="C4757" s="4">
        <v>42355.531365740739</v>
      </c>
      <c r="D4757" s="3">
        <v>3408.335730069442</v>
      </c>
      <c r="E4757" s="5">
        <v>6</v>
      </c>
      <c r="F4757" s="3">
        <v>1</v>
      </c>
      <c r="G4757" s="5">
        <v>0</v>
      </c>
      <c r="H4757" s="3">
        <v>3.6813242435455322</v>
      </c>
      <c r="I4757" s="5">
        <v>2.1132380710269461</v>
      </c>
      <c r="J4757" s="3">
        <v>0.99983837134107301</v>
      </c>
      <c r="K4757" s="5">
        <v>8.09186370344176</v>
      </c>
      <c r="L4757" s="3">
        <v>3.8214950120432709</v>
      </c>
      <c r="M4757" s="5">
        <v>-3.2377243769587949E-5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17286.490065848779</v>
      </c>
      <c r="C4758" s="4">
        <v>42355.531377314815</v>
      </c>
      <c r="D4758" s="3">
        <v>3409.3357594490908</v>
      </c>
      <c r="E4758" s="5">
        <v>6</v>
      </c>
      <c r="F4758" s="3">
        <v>1</v>
      </c>
      <c r="G4758" s="5">
        <v>0</v>
      </c>
      <c r="H4758" s="3">
        <v>3.6813242435455322</v>
      </c>
      <c r="I4758" s="5">
        <v>2.1132380710269461</v>
      </c>
      <c r="J4758" s="3">
        <v>0.99983837134107301</v>
      </c>
      <c r="K4758" s="5">
        <v>8.09186370344176</v>
      </c>
      <c r="L4758" s="3">
        <v>3.8214950120432709</v>
      </c>
      <c r="M4758" s="5">
        <v>0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17287.505711960068</v>
      </c>
      <c r="C4759" s="4">
        <v>42355.5313888889</v>
      </c>
      <c r="D4759" s="3">
        <v>3410.3514057257871</v>
      </c>
      <c r="E4759" s="5">
        <v>6</v>
      </c>
      <c r="F4759" s="3">
        <v>1</v>
      </c>
      <c r="G4759" s="5">
        <v>0</v>
      </c>
      <c r="H4759" s="3">
        <v>3.6813242435455322</v>
      </c>
      <c r="I4759" s="5">
        <v>2.1132380710269461</v>
      </c>
      <c r="J4759" s="3">
        <v>0.99983837134107301</v>
      </c>
      <c r="K4759" s="5">
        <v>8.09186370344176</v>
      </c>
      <c r="L4759" s="3">
        <v>3.8214950120432709</v>
      </c>
      <c r="M4759" s="5">
        <v>-3.2377243769587949E-5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17288.521115287193</v>
      </c>
      <c r="C4760" s="4">
        <v>42355.531400462962</v>
      </c>
      <c r="D4760" s="3">
        <v>3411.3668088774762</v>
      </c>
      <c r="E4760" s="5">
        <v>6</v>
      </c>
      <c r="F4760" s="3">
        <v>1</v>
      </c>
      <c r="G4760" s="5">
        <v>0</v>
      </c>
      <c r="H4760" s="3">
        <v>3.6813242435455322</v>
      </c>
      <c r="I4760" s="5">
        <v>2.1132380710269461</v>
      </c>
      <c r="J4760" s="3">
        <v>0.99983837134107301</v>
      </c>
      <c r="K4760" s="5">
        <v>8.09186370344176</v>
      </c>
      <c r="L4760" s="3">
        <v>3.8214950120432709</v>
      </c>
      <c r="M4760" s="5">
        <v>0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17289.521127529191</v>
      </c>
      <c r="C4761" s="4">
        <v>42355.531412037039</v>
      </c>
      <c r="D4761" s="3">
        <v>3412.3668212097027</v>
      </c>
      <c r="E4761" s="5">
        <v>6</v>
      </c>
      <c r="F4761" s="3">
        <v>1</v>
      </c>
      <c r="G4761" s="5">
        <v>0</v>
      </c>
      <c r="H4761" s="3">
        <v>3.6813242435455322</v>
      </c>
      <c r="I4761" s="5">
        <v>2.1132380710269461</v>
      </c>
      <c r="J4761" s="3">
        <v>0.99983837134107301</v>
      </c>
      <c r="K4761" s="5">
        <v>8.09186370344176</v>
      </c>
      <c r="L4761" s="3">
        <v>3.8214950120432709</v>
      </c>
      <c r="M4761" s="5">
        <v>0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17290.521368871301</v>
      </c>
      <c r="C4762" s="4">
        <v>42355.531423611101</v>
      </c>
      <c r="D4762" s="3">
        <v>3413.3670624816373</v>
      </c>
      <c r="E4762" s="5">
        <v>6</v>
      </c>
      <c r="F4762" s="3">
        <v>1</v>
      </c>
      <c r="G4762" s="5">
        <v>0</v>
      </c>
      <c r="H4762" s="3">
        <v>3.6813242435455322</v>
      </c>
      <c r="I4762" s="5">
        <v>2.1132380710269461</v>
      </c>
      <c r="J4762" s="3">
        <v>0.99983837134107301</v>
      </c>
      <c r="K4762" s="5">
        <v>8.09186370344176</v>
      </c>
      <c r="L4762" s="3">
        <v>3.8214950120432709</v>
      </c>
      <c r="M4762" s="5">
        <v>-3.2377243769587949E-5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17291.521390707177</v>
      </c>
      <c r="C4763" s="4">
        <v>42355.531435185185</v>
      </c>
      <c r="D4763" s="3">
        <v>3414.3670843175132</v>
      </c>
      <c r="E4763" s="5">
        <v>6</v>
      </c>
      <c r="F4763" s="3">
        <v>1</v>
      </c>
      <c r="G4763" s="5">
        <v>0</v>
      </c>
      <c r="H4763" s="3">
        <v>3.6814861297607422</v>
      </c>
      <c r="I4763" s="5">
        <v>2.1132380710269461</v>
      </c>
      <c r="J4763" s="3">
        <v>0.99983837134107301</v>
      </c>
      <c r="K4763" s="5">
        <v>8.09186370344176</v>
      </c>
      <c r="L4763" s="3">
        <v>3.8214950120432709</v>
      </c>
      <c r="M4763" s="5">
        <v>3.2377243769587949E-5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17292.521456362094</v>
      </c>
      <c r="C4764" s="4">
        <v>42355.531446759262</v>
      </c>
      <c r="D4764" s="3">
        <v>3415.3671500726809</v>
      </c>
      <c r="E4764" s="5">
        <v>6</v>
      </c>
      <c r="F4764" s="3">
        <v>1</v>
      </c>
      <c r="G4764" s="5">
        <v>0</v>
      </c>
      <c r="H4764" s="3">
        <v>3.6814861297607422</v>
      </c>
      <c r="I4764" s="5">
        <v>2.1132380710269461</v>
      </c>
      <c r="J4764" s="3">
        <v>0.99983837134107301</v>
      </c>
      <c r="K4764" s="5">
        <v>8.09186370344176</v>
      </c>
      <c r="L4764" s="3">
        <v>3.8214950120432709</v>
      </c>
      <c r="M4764" s="5">
        <v>3.2377243769587949E-5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17293.536572770234</v>
      </c>
      <c r="C4765" s="4">
        <v>42355.531458333331</v>
      </c>
      <c r="D4765" s="3">
        <v>3416.382266345483</v>
      </c>
      <c r="E4765" s="5">
        <v>6</v>
      </c>
      <c r="F4765" s="3">
        <v>1</v>
      </c>
      <c r="G4765" s="5">
        <v>0</v>
      </c>
      <c r="H4765" s="3">
        <v>3.6813242435455322</v>
      </c>
      <c r="I4765" s="5">
        <v>2.1132380710269461</v>
      </c>
      <c r="J4765" s="3">
        <v>0.99983837134107301</v>
      </c>
      <c r="K4765" s="5">
        <v>8.09186370344176</v>
      </c>
      <c r="L4765" s="3">
        <v>3.8214950120432709</v>
      </c>
      <c r="M4765" s="5">
        <v>0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17294.536938095873</v>
      </c>
      <c r="C4766" s="4">
        <v>42355.531469907408</v>
      </c>
      <c r="D4766" s="3">
        <v>3417.3826317813946</v>
      </c>
      <c r="E4766" s="5">
        <v>6</v>
      </c>
      <c r="F4766" s="3">
        <v>1</v>
      </c>
      <c r="G4766" s="5">
        <v>0</v>
      </c>
      <c r="H4766" s="3">
        <v>3.6813242435455322</v>
      </c>
      <c r="I4766" s="5">
        <v>2.1132380710269461</v>
      </c>
      <c r="J4766" s="3">
        <v>0.99983837134107301</v>
      </c>
      <c r="K4766" s="5">
        <v>8.09186370344176</v>
      </c>
      <c r="L4766" s="3">
        <v>3.8214950120432709</v>
      </c>
      <c r="M4766" s="5">
        <v>-3.2377243769587949E-5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17295.552503265739</v>
      </c>
      <c r="C4767" s="4">
        <v>42355.531481481485</v>
      </c>
      <c r="D4767" s="3">
        <v>3418.3981968660478</v>
      </c>
      <c r="E4767" s="5">
        <v>6</v>
      </c>
      <c r="F4767" s="3">
        <v>1</v>
      </c>
      <c r="G4767" s="5">
        <v>0</v>
      </c>
      <c r="H4767" s="3">
        <v>3.6813242435455322</v>
      </c>
      <c r="I4767" s="5">
        <v>2.1132380710269461</v>
      </c>
      <c r="J4767" s="3">
        <v>0.99983837134107301</v>
      </c>
      <c r="K4767" s="5">
        <v>8.09186370344176</v>
      </c>
      <c r="L4767" s="3">
        <v>3.8214950120432709</v>
      </c>
      <c r="M4767" s="5">
        <v>-3.2377243769587949E-5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17296.552505943939</v>
      </c>
      <c r="C4768" s="4">
        <v>42355.531493055554</v>
      </c>
      <c r="D4768" s="3">
        <v>3419.3981995592881</v>
      </c>
      <c r="E4768" s="5">
        <v>6</v>
      </c>
      <c r="F4768" s="3">
        <v>1</v>
      </c>
      <c r="G4768" s="5">
        <v>0</v>
      </c>
      <c r="H4768" s="3">
        <v>3.6814861297607422</v>
      </c>
      <c r="I4768" s="5">
        <v>2.1132380710269461</v>
      </c>
      <c r="J4768" s="3">
        <v>0.99983837134107301</v>
      </c>
      <c r="K4768" s="5">
        <v>8.09186370344176</v>
      </c>
      <c r="L4768" s="3">
        <v>3.8214950120432709</v>
      </c>
      <c r="M4768" s="5">
        <v>3.2377243769587949E-5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17297.552514982974</v>
      </c>
      <c r="C4769" s="4">
        <v>42355.531504629631</v>
      </c>
      <c r="D4769" s="3">
        <v>3420.3982085882949</v>
      </c>
      <c r="E4769" s="5">
        <v>6</v>
      </c>
      <c r="F4769" s="3">
        <v>1</v>
      </c>
      <c r="G4769" s="5">
        <v>0</v>
      </c>
      <c r="H4769" s="3">
        <v>3.6813242435455322</v>
      </c>
      <c r="I4769" s="5">
        <v>2.1132380710269461</v>
      </c>
      <c r="J4769" s="3">
        <v>0.99983837134107301</v>
      </c>
      <c r="K4769" s="5">
        <v>8.09186370344176</v>
      </c>
      <c r="L4769" s="3">
        <v>3.8214950120432709</v>
      </c>
      <c r="M4769" s="5">
        <v>-3.2377243769587949E-5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17298.568106102412</v>
      </c>
      <c r="C4770" s="4">
        <v>42355.5315162037</v>
      </c>
      <c r="D4770" s="3">
        <v>3421.413799717759</v>
      </c>
      <c r="E4770" s="5">
        <v>6</v>
      </c>
      <c r="F4770" s="3">
        <v>1</v>
      </c>
      <c r="G4770" s="5">
        <v>0</v>
      </c>
      <c r="H4770" s="3">
        <v>3.6813242435455322</v>
      </c>
      <c r="I4770" s="5">
        <v>2.1132380710269461</v>
      </c>
      <c r="J4770" s="3">
        <v>0.99983837134107301</v>
      </c>
      <c r="K4770" s="5">
        <v>8.09186370344176</v>
      </c>
      <c r="L4770" s="3">
        <v>3.8214950120432709</v>
      </c>
      <c r="M4770" s="5">
        <v>0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17299.583483981212</v>
      </c>
      <c r="C4771" s="4">
        <v>42355.531539351854</v>
      </c>
      <c r="D4771" s="3">
        <v>3422.4291775714951</v>
      </c>
      <c r="E4771" s="5">
        <v>6</v>
      </c>
      <c r="F4771" s="3">
        <v>1</v>
      </c>
      <c r="G4771" s="5">
        <v>0</v>
      </c>
      <c r="H4771" s="3">
        <v>3.6814861297607422</v>
      </c>
      <c r="I4771" s="5">
        <v>2.1132380710269461</v>
      </c>
      <c r="J4771" s="3">
        <v>0.99983837134107301</v>
      </c>
      <c r="K4771" s="5">
        <v>8.09186370344176</v>
      </c>
      <c r="L4771" s="3">
        <v>3.8214950120432709</v>
      </c>
      <c r="M4771" s="5">
        <v>-3.24249267578125E-5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17300.599427226902</v>
      </c>
      <c r="C4772" s="4">
        <v>42355.531550925924</v>
      </c>
      <c r="D4772" s="3">
        <v>3423.4451209174367</v>
      </c>
      <c r="E4772" s="5">
        <v>6</v>
      </c>
      <c r="F4772" s="3">
        <v>1</v>
      </c>
      <c r="G4772" s="5">
        <v>0</v>
      </c>
      <c r="H4772" s="3">
        <v>3.6813242435455322</v>
      </c>
      <c r="I4772" s="5">
        <v>2.1132380710269461</v>
      </c>
      <c r="J4772" s="3">
        <v>0.99983837134107301</v>
      </c>
      <c r="K4772" s="5">
        <v>8.09186370344176</v>
      </c>
      <c r="L4772" s="3">
        <v>3.8214950120432709</v>
      </c>
      <c r="M4772" s="5">
        <v>0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17301.614851180355</v>
      </c>
      <c r="C4773" s="4">
        <v>42355.5315625</v>
      </c>
      <c r="D4773" s="3">
        <v>3424.460544775653</v>
      </c>
      <c r="E4773" s="5">
        <v>6</v>
      </c>
      <c r="F4773" s="3">
        <v>1</v>
      </c>
      <c r="G4773" s="5">
        <v>0</v>
      </c>
      <c r="H4773" s="3">
        <v>3.6814861297607422</v>
      </c>
      <c r="I4773" s="5">
        <v>2.1132380710269461</v>
      </c>
      <c r="J4773" s="3">
        <v>0.99983837134107301</v>
      </c>
      <c r="K4773" s="5">
        <v>8.09186370344176</v>
      </c>
      <c r="L4773" s="3">
        <v>3.8214950120432709</v>
      </c>
      <c r="M4773" s="5">
        <v>0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17302.630358471193</v>
      </c>
      <c r="C4774" s="4">
        <v>42355.531574074077</v>
      </c>
      <c r="D4774" s="3">
        <v>3425.4760521166136</v>
      </c>
      <c r="E4774" s="5">
        <v>6</v>
      </c>
      <c r="F4774" s="3">
        <v>1</v>
      </c>
      <c r="G4774" s="5">
        <v>0</v>
      </c>
      <c r="H4774" s="3">
        <v>3.6814861297607422</v>
      </c>
      <c r="I4774" s="5">
        <v>2.1132380710269461</v>
      </c>
      <c r="J4774" s="3">
        <v>0.99983837134107301</v>
      </c>
      <c r="K4774" s="5">
        <v>8.09186370344176</v>
      </c>
      <c r="L4774" s="3">
        <v>3.8214950120432709</v>
      </c>
      <c r="M4774" s="5">
        <v>0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17303.630551292557</v>
      </c>
      <c r="C4775" s="4">
        <v>42355.531585648147</v>
      </c>
      <c r="D4775" s="3">
        <v>3426.4762448878555</v>
      </c>
      <c r="E4775" s="5">
        <v>6</v>
      </c>
      <c r="F4775" s="3">
        <v>1</v>
      </c>
      <c r="G4775" s="5">
        <v>0</v>
      </c>
      <c r="H4775" s="3">
        <v>3.6813242435455322</v>
      </c>
      <c r="I4775" s="5">
        <v>2.1132380710269461</v>
      </c>
      <c r="J4775" s="3">
        <v>0.99983837134107301</v>
      </c>
      <c r="K4775" s="5">
        <v>8.09186370344176</v>
      </c>
      <c r="L4775" s="3">
        <v>3.8214950120432709</v>
      </c>
      <c r="M4775" s="5">
        <v>0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17304.646187138296</v>
      </c>
      <c r="C4776" s="4">
        <v>42355.531597222223</v>
      </c>
      <c r="D4776" s="3">
        <v>3427.4918807386071</v>
      </c>
      <c r="E4776" s="5">
        <v>6</v>
      </c>
      <c r="F4776" s="3">
        <v>1</v>
      </c>
      <c r="G4776" s="5">
        <v>0</v>
      </c>
      <c r="H4776" s="3">
        <v>3.6813242435455322</v>
      </c>
      <c r="I4776" s="5">
        <v>2.1132380710269461</v>
      </c>
      <c r="J4776" s="3">
        <v>0.99983837134107301</v>
      </c>
      <c r="K4776" s="5">
        <v>8.09186370344176</v>
      </c>
      <c r="L4776" s="3">
        <v>3.8214950120432709</v>
      </c>
      <c r="M4776" s="5">
        <v>0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17305.64625239723</v>
      </c>
      <c r="C4777" s="4">
        <v>42355.531608796293</v>
      </c>
      <c r="D4777" s="3">
        <v>3428.4919460777396</v>
      </c>
      <c r="E4777" s="5">
        <v>6</v>
      </c>
      <c r="F4777" s="3">
        <v>1</v>
      </c>
      <c r="G4777" s="5">
        <v>0</v>
      </c>
      <c r="H4777" s="3">
        <v>3.6813242435455322</v>
      </c>
      <c r="I4777" s="5">
        <v>2.1132380710269461</v>
      </c>
      <c r="J4777" s="3">
        <v>0.99983837134107301</v>
      </c>
      <c r="K4777" s="5">
        <v>8.09186370344176</v>
      </c>
      <c r="L4777" s="3">
        <v>3.8214950120432709</v>
      </c>
      <c r="M4777" s="5">
        <v>-3.2377243769587949E-5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17306.66176759775</v>
      </c>
      <c r="C4778" s="4">
        <v>42355.53162037037</v>
      </c>
      <c r="D4778" s="3">
        <v>3429.5074611930454</v>
      </c>
      <c r="E4778" s="5">
        <v>6</v>
      </c>
      <c r="F4778" s="3">
        <v>1</v>
      </c>
      <c r="G4778" s="5">
        <v>0</v>
      </c>
      <c r="H4778" s="3">
        <v>3.6814861297607422</v>
      </c>
      <c r="I4778" s="5">
        <v>2.1132380710269461</v>
      </c>
      <c r="J4778" s="3">
        <v>0.99983837134107301</v>
      </c>
      <c r="K4778" s="5">
        <v>8.09186370344176</v>
      </c>
      <c r="L4778" s="3">
        <v>3.8214950120432709</v>
      </c>
      <c r="M4778" s="5">
        <v>3.2377243769587949E-5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17307.661934399366</v>
      </c>
      <c r="C4779" s="4">
        <v>42355.531631944446</v>
      </c>
      <c r="D4779" s="3">
        <v>3430.5076281199754</v>
      </c>
      <c r="E4779" s="5">
        <v>6</v>
      </c>
      <c r="F4779" s="3">
        <v>1</v>
      </c>
      <c r="G4779" s="5">
        <v>0</v>
      </c>
      <c r="H4779" s="3">
        <v>3.6813242435455322</v>
      </c>
      <c r="I4779" s="5">
        <v>2.1132380710269461</v>
      </c>
      <c r="J4779" s="3">
        <v>0.99983837134107301</v>
      </c>
      <c r="K4779" s="5">
        <v>8.09186370344176</v>
      </c>
      <c r="L4779" s="3">
        <v>3.8214950120432709</v>
      </c>
      <c r="M4779" s="5">
        <v>0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17308.677095393457</v>
      </c>
      <c r="C4780" s="4">
        <v>42355.531643518509</v>
      </c>
      <c r="D4780" s="3">
        <v>3431.5227886880043</v>
      </c>
      <c r="E4780" s="5">
        <v>6</v>
      </c>
      <c r="F4780" s="3">
        <v>1</v>
      </c>
      <c r="G4780" s="5">
        <v>0</v>
      </c>
      <c r="H4780" s="3">
        <v>3.6813242435455322</v>
      </c>
      <c r="I4780" s="5">
        <v>2.1132380710269461</v>
      </c>
      <c r="J4780" s="3">
        <v>0.99983837134107301</v>
      </c>
      <c r="K4780" s="5">
        <v>8.09186370344176</v>
      </c>
      <c r="L4780" s="3">
        <v>3.8214950120432709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17309.677418108058</v>
      </c>
      <c r="C4781" s="4">
        <v>42355.531655092593</v>
      </c>
      <c r="D4781" s="3">
        <v>3432.5231117234039</v>
      </c>
      <c r="E4781" s="5">
        <v>6</v>
      </c>
      <c r="F4781" s="3">
        <v>1</v>
      </c>
      <c r="G4781" s="5">
        <v>0</v>
      </c>
      <c r="H4781" s="3">
        <v>3.6813242435455322</v>
      </c>
      <c r="I4781" s="5">
        <v>2.1132380710269461</v>
      </c>
      <c r="J4781" s="3">
        <v>0.99983837134107301</v>
      </c>
      <c r="K4781" s="5">
        <v>8.09186370344176</v>
      </c>
      <c r="L4781" s="3">
        <v>3.8214950120432709</v>
      </c>
      <c r="M4781" s="5">
        <v>0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17310.693038550467</v>
      </c>
      <c r="C4782" s="4">
        <v>42355.531666666669</v>
      </c>
      <c r="D4782" s="3">
        <v>3433.5387321457624</v>
      </c>
      <c r="E4782" s="5">
        <v>6</v>
      </c>
      <c r="F4782" s="3">
        <v>1</v>
      </c>
      <c r="G4782" s="5">
        <v>0</v>
      </c>
      <c r="H4782" s="3">
        <v>3.6814861297607422</v>
      </c>
      <c r="I4782" s="5">
        <v>2.1132380710269461</v>
      </c>
      <c r="J4782" s="3">
        <v>0.99983837134107301</v>
      </c>
      <c r="K4782" s="5">
        <v>8.09186370344176</v>
      </c>
      <c r="L4782" s="3">
        <v>3.8214950120432709</v>
      </c>
      <c r="M4782" s="5">
        <v>3.2377243769587949E-5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17311.708640973033</v>
      </c>
      <c r="C4783" s="4">
        <v>42355.531678240739</v>
      </c>
      <c r="D4783" s="3">
        <v>3434.5543346836166</v>
      </c>
      <c r="E4783" s="5">
        <v>6</v>
      </c>
      <c r="F4783" s="3">
        <v>1</v>
      </c>
      <c r="G4783" s="5">
        <v>0</v>
      </c>
      <c r="H4783" s="3">
        <v>3.6814861297607422</v>
      </c>
      <c r="I4783" s="5">
        <v>2.1132380710269461</v>
      </c>
      <c r="J4783" s="3">
        <v>0.99983837134107301</v>
      </c>
      <c r="K4783" s="5">
        <v>8.09186370344176</v>
      </c>
      <c r="L4783" s="3">
        <v>3.8214950120432709</v>
      </c>
      <c r="M4783" s="5">
        <v>0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17312.724248648668</v>
      </c>
      <c r="C4784" s="4">
        <v>42355.531689814816</v>
      </c>
      <c r="D4784" s="3">
        <v>3435.5699422389562</v>
      </c>
      <c r="E4784" s="5">
        <v>6</v>
      </c>
      <c r="F4784" s="3">
        <v>1</v>
      </c>
      <c r="G4784" s="5">
        <v>0</v>
      </c>
      <c r="H4784" s="3">
        <v>3.6814861297607422</v>
      </c>
      <c r="I4784" s="5">
        <v>2.1132380710269461</v>
      </c>
      <c r="J4784" s="3">
        <v>0.99983837134107301</v>
      </c>
      <c r="K4784" s="5">
        <v>8.09186370344176</v>
      </c>
      <c r="L4784" s="3">
        <v>3.8214950120432709</v>
      </c>
      <c r="M4784" s="5">
        <v>3.2377243769587949E-5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17313.724317757184</v>
      </c>
      <c r="C4785" s="4">
        <v>42355.531701388885</v>
      </c>
      <c r="D4785" s="3">
        <v>3436.570011457743</v>
      </c>
      <c r="E4785" s="5">
        <v>6</v>
      </c>
      <c r="F4785" s="3">
        <v>1</v>
      </c>
      <c r="G4785" s="5">
        <v>0</v>
      </c>
      <c r="H4785" s="3">
        <v>3.6814861297607422</v>
      </c>
      <c r="I4785" s="5">
        <v>2.1132380710269461</v>
      </c>
      <c r="J4785" s="3">
        <v>0.99983837134107301</v>
      </c>
      <c r="K4785" s="5">
        <v>8.09186370344176</v>
      </c>
      <c r="L4785" s="3">
        <v>3.8214950120432709</v>
      </c>
      <c r="M4785" s="5">
        <v>3.2377243769587949E-5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17314.739889252789</v>
      </c>
      <c r="C4786" s="4">
        <v>42355.531712962962</v>
      </c>
      <c r="D4786" s="3">
        <v>3437.5855829383122</v>
      </c>
      <c r="E4786" s="5">
        <v>6</v>
      </c>
      <c r="F4786" s="3">
        <v>1</v>
      </c>
      <c r="G4786" s="5">
        <v>0</v>
      </c>
      <c r="H4786" s="3">
        <v>3.6814861297607422</v>
      </c>
      <c r="I4786" s="5">
        <v>2.1132380710269461</v>
      </c>
      <c r="J4786" s="3">
        <v>0.99983837134107301</v>
      </c>
      <c r="K4786" s="5">
        <v>8.09186370344176</v>
      </c>
      <c r="L4786" s="3">
        <v>3.8214950120432709</v>
      </c>
      <c r="M4786" s="5">
        <v>0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17315.755456984029</v>
      </c>
      <c r="C4787" s="4">
        <v>42355.531724537039</v>
      </c>
      <c r="D4787" s="3">
        <v>3438.6011505793263</v>
      </c>
      <c r="E4787" s="5">
        <v>6</v>
      </c>
      <c r="F4787" s="3">
        <v>1</v>
      </c>
      <c r="G4787" s="5">
        <v>0</v>
      </c>
      <c r="H4787" s="3">
        <v>3.6813242435455322</v>
      </c>
      <c r="I4787" s="5">
        <v>2.1132380710269461</v>
      </c>
      <c r="J4787" s="3">
        <v>0.99983837134107301</v>
      </c>
      <c r="K4787" s="5">
        <v>8.09186370344176</v>
      </c>
      <c r="L4787" s="3">
        <v>3.8214950120432709</v>
      </c>
      <c r="M4787" s="5">
        <v>-3.2377243769587949E-5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17316.771083526619</v>
      </c>
      <c r="C4788" s="4">
        <v>42355.531736111101</v>
      </c>
      <c r="D4788" s="3">
        <v>3439.616777126927</v>
      </c>
      <c r="E4788" s="5">
        <v>6</v>
      </c>
      <c r="F4788" s="3">
        <v>1</v>
      </c>
      <c r="G4788" s="5">
        <v>0</v>
      </c>
      <c r="H4788" s="3">
        <v>3.6813242435455322</v>
      </c>
      <c r="I4788" s="5">
        <v>2.1132380710269461</v>
      </c>
      <c r="J4788" s="3">
        <v>0.99983837134107301</v>
      </c>
      <c r="K4788" s="5">
        <v>8.09186370344176</v>
      </c>
      <c r="L4788" s="3">
        <v>3.8214950120432709</v>
      </c>
      <c r="M4788" s="5">
        <v>0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17317.771103001618</v>
      </c>
      <c r="C4789" s="4">
        <v>42355.531747685185</v>
      </c>
      <c r="D4789" s="3">
        <v>3440.6167966470412</v>
      </c>
      <c r="E4789" s="5">
        <v>6</v>
      </c>
      <c r="F4789" s="3">
        <v>1</v>
      </c>
      <c r="G4789" s="5">
        <v>0</v>
      </c>
      <c r="H4789" s="3">
        <v>3.6813242435455322</v>
      </c>
      <c r="I4789" s="5">
        <v>2.1132380710269461</v>
      </c>
      <c r="J4789" s="3">
        <v>0.99983837134107301</v>
      </c>
      <c r="K4789" s="5">
        <v>8.09186370344176</v>
      </c>
      <c r="L4789" s="3">
        <v>3.8214950120432709</v>
      </c>
      <c r="M4789" s="5">
        <v>-3.2377243769587949E-5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17318.786688396816</v>
      </c>
      <c r="C4790" s="4">
        <v>42355.531759259262</v>
      </c>
      <c r="D4790" s="3">
        <v>3441.6323819921108</v>
      </c>
      <c r="E4790" s="5">
        <v>6</v>
      </c>
      <c r="F4790" s="3">
        <v>1</v>
      </c>
      <c r="G4790" s="5">
        <v>0</v>
      </c>
      <c r="H4790" s="3">
        <v>3.6813242435455322</v>
      </c>
      <c r="I4790" s="5">
        <v>2.1132380710269461</v>
      </c>
      <c r="J4790" s="3">
        <v>0.99983837134107301</v>
      </c>
      <c r="K4790" s="5">
        <v>8.09186370344176</v>
      </c>
      <c r="L4790" s="3">
        <v>3.8214950120432709</v>
      </c>
      <c r="M4790" s="5">
        <v>0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17319.802333635926</v>
      </c>
      <c r="C4791" s="4">
        <v>42355.531770833331</v>
      </c>
      <c r="D4791" s="3">
        <v>3442.6480272312251</v>
      </c>
      <c r="E4791" s="5">
        <v>6</v>
      </c>
      <c r="F4791" s="3">
        <v>1</v>
      </c>
      <c r="G4791" s="5">
        <v>0</v>
      </c>
      <c r="H4791" s="3">
        <v>3.6814861297607422</v>
      </c>
      <c r="I4791" s="5">
        <v>2.1132380710269461</v>
      </c>
      <c r="J4791" s="3">
        <v>0.99983837134107301</v>
      </c>
      <c r="K4791" s="5">
        <v>8.09186370344176</v>
      </c>
      <c r="L4791" s="3">
        <v>3.8214950120432709</v>
      </c>
      <c r="M4791" s="5">
        <v>0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17320.802351020728</v>
      </c>
      <c r="C4792" s="4">
        <v>42355.531782407408</v>
      </c>
      <c r="D4792" s="3">
        <v>3443.6480447062495</v>
      </c>
      <c r="E4792" s="5">
        <v>6</v>
      </c>
      <c r="F4792" s="3">
        <v>1</v>
      </c>
      <c r="G4792" s="5">
        <v>0</v>
      </c>
      <c r="H4792" s="3">
        <v>3.6813242435455322</v>
      </c>
      <c r="I4792" s="5">
        <v>2.1132380710269461</v>
      </c>
      <c r="J4792" s="3">
        <v>0.99983837134107301</v>
      </c>
      <c r="K4792" s="5">
        <v>8.09186370344176</v>
      </c>
      <c r="L4792" s="3">
        <v>3.8214950120432709</v>
      </c>
      <c r="M4792" s="5">
        <v>0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17321.817967398023</v>
      </c>
      <c r="C4793" s="4">
        <v>42355.531793981485</v>
      </c>
      <c r="D4793" s="3">
        <v>3444.6636609883058</v>
      </c>
      <c r="E4793" s="5">
        <v>6</v>
      </c>
      <c r="F4793" s="3">
        <v>1</v>
      </c>
      <c r="G4793" s="5">
        <v>0</v>
      </c>
      <c r="H4793" s="3">
        <v>3.6814861297607422</v>
      </c>
      <c r="I4793" s="5">
        <v>2.1132380710269461</v>
      </c>
      <c r="J4793" s="3">
        <v>0.99983837134107301</v>
      </c>
      <c r="K4793" s="5">
        <v>8.09186370344176</v>
      </c>
      <c r="L4793" s="3">
        <v>3.8214950120432709</v>
      </c>
      <c r="M4793" s="5">
        <v>3.2377243769587949E-5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17322.833527435112</v>
      </c>
      <c r="C4794" s="4">
        <v>42355.531805555554</v>
      </c>
      <c r="D4794" s="3">
        <v>3445.679221025398</v>
      </c>
      <c r="E4794" s="5">
        <v>6</v>
      </c>
      <c r="F4794" s="3">
        <v>1</v>
      </c>
      <c r="G4794" s="5">
        <v>0</v>
      </c>
      <c r="H4794" s="3">
        <v>3.6814861297607422</v>
      </c>
      <c r="I4794" s="5">
        <v>2.1132380710269461</v>
      </c>
      <c r="J4794" s="3">
        <v>0.99983837134107301</v>
      </c>
      <c r="K4794" s="5">
        <v>8.09186370344176</v>
      </c>
      <c r="L4794" s="3">
        <v>3.8214950120432709</v>
      </c>
      <c r="M4794" s="5">
        <v>0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17323.84918659888</v>
      </c>
      <c r="C4795" s="4">
        <v>42355.531817129631</v>
      </c>
      <c r="D4795" s="3">
        <v>3446.6948802042002</v>
      </c>
      <c r="E4795" s="5">
        <v>6</v>
      </c>
      <c r="F4795" s="3">
        <v>1</v>
      </c>
      <c r="G4795" s="5">
        <v>0</v>
      </c>
      <c r="H4795" s="3">
        <v>3.6814861297607422</v>
      </c>
      <c r="I4795" s="5">
        <v>2.1132380710269461</v>
      </c>
      <c r="J4795" s="3">
        <v>0.99983837134107301</v>
      </c>
      <c r="K4795" s="5">
        <v>8.09186370344176</v>
      </c>
      <c r="L4795" s="3">
        <v>3.8214950120432709</v>
      </c>
      <c r="M4795" s="5">
        <v>3.2377243769587949E-5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17324.864774600559</v>
      </c>
      <c r="C4796" s="4">
        <v>42355.531828703701</v>
      </c>
      <c r="D4796" s="3">
        <v>3447.7104681958567</v>
      </c>
      <c r="E4796" s="5">
        <v>6</v>
      </c>
      <c r="F4796" s="3">
        <v>1</v>
      </c>
      <c r="G4796" s="5">
        <v>0</v>
      </c>
      <c r="H4796" s="3">
        <v>3.6813242435455322</v>
      </c>
      <c r="I4796" s="5">
        <v>2.1132380710269461</v>
      </c>
      <c r="J4796" s="3">
        <v>0.99983837134107301</v>
      </c>
      <c r="K4796" s="5">
        <v>8.09186370344176</v>
      </c>
      <c r="L4796" s="3">
        <v>3.8214950120432709</v>
      </c>
      <c r="M4796" s="5">
        <v>0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17325.864786190938</v>
      </c>
      <c r="C4797" s="4">
        <v>42355.531840277778</v>
      </c>
      <c r="D4797" s="3">
        <v>3448.7104798062874</v>
      </c>
      <c r="E4797" s="5">
        <v>6</v>
      </c>
      <c r="F4797" s="3">
        <v>1</v>
      </c>
      <c r="G4797" s="5">
        <v>0</v>
      </c>
      <c r="H4797" s="3">
        <v>3.6814861297607422</v>
      </c>
      <c r="I4797" s="5">
        <v>2.1132380710269461</v>
      </c>
      <c r="J4797" s="3">
        <v>0.99983837134107301</v>
      </c>
      <c r="K4797" s="5">
        <v>8.09186370344176</v>
      </c>
      <c r="L4797" s="3">
        <v>3.8214950120432709</v>
      </c>
      <c r="M4797" s="5">
        <v>3.2377243769587949E-5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17326.880444768245</v>
      </c>
      <c r="C4798" s="4">
        <v>42355.531851851854</v>
      </c>
      <c r="D4798" s="3">
        <v>3449.7261384036428</v>
      </c>
      <c r="E4798" s="5">
        <v>6</v>
      </c>
      <c r="F4798" s="3">
        <v>1</v>
      </c>
      <c r="G4798" s="5">
        <v>0</v>
      </c>
      <c r="H4798" s="3">
        <v>3.6814861297607422</v>
      </c>
      <c r="I4798" s="5">
        <v>2.1132380710269461</v>
      </c>
      <c r="J4798" s="3">
        <v>0.99983837134107301</v>
      </c>
      <c r="K4798" s="5">
        <v>8.09186370344176</v>
      </c>
      <c r="L4798" s="3">
        <v>3.8214950120432709</v>
      </c>
      <c r="M4798" s="5">
        <v>3.2377243769587949E-5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17327.896159304804</v>
      </c>
      <c r="C4799" s="4">
        <v>42355.531863425917</v>
      </c>
      <c r="D4799" s="3">
        <v>3450.7418530304253</v>
      </c>
      <c r="E4799" s="5">
        <v>6</v>
      </c>
      <c r="F4799" s="3">
        <v>1</v>
      </c>
      <c r="G4799" s="5">
        <v>0</v>
      </c>
      <c r="H4799" s="3">
        <v>3.6814861297607422</v>
      </c>
      <c r="I4799" s="5">
        <v>2.1132380710269461</v>
      </c>
      <c r="J4799" s="3">
        <v>0.99983837134107301</v>
      </c>
      <c r="K4799" s="5">
        <v>8.09186370344176</v>
      </c>
      <c r="L4799" s="3">
        <v>3.8214950120432709</v>
      </c>
      <c r="M4799" s="5">
        <v>0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17328.91133298045</v>
      </c>
      <c r="C4800" s="4">
        <v>42355.531875000001</v>
      </c>
      <c r="D4800" s="3">
        <v>3451.7570265657232</v>
      </c>
      <c r="E4800" s="5">
        <v>6</v>
      </c>
      <c r="F4800" s="3">
        <v>1</v>
      </c>
      <c r="G4800" s="5">
        <v>0</v>
      </c>
      <c r="H4800" s="3">
        <v>3.6813242435455322</v>
      </c>
      <c r="I4800" s="5">
        <v>2.1132380710269461</v>
      </c>
      <c r="J4800" s="3">
        <v>0.99983837134107301</v>
      </c>
      <c r="K4800" s="5">
        <v>8.09186370344176</v>
      </c>
      <c r="L4800" s="3">
        <v>3.8214950120432709</v>
      </c>
      <c r="M4800" s="5">
        <v>0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17329.911549786502</v>
      </c>
      <c r="C4801" s="4">
        <v>42355.531886574077</v>
      </c>
      <c r="D4801" s="3">
        <v>3452.7572433968376</v>
      </c>
      <c r="E4801" s="5">
        <v>6</v>
      </c>
      <c r="F4801" s="3">
        <v>1</v>
      </c>
      <c r="G4801" s="5">
        <v>0</v>
      </c>
      <c r="H4801" s="3">
        <v>3.6813242435455322</v>
      </c>
      <c r="I4801" s="5">
        <v>2.1132380710269461</v>
      </c>
      <c r="J4801" s="3">
        <v>0.99983837134107301</v>
      </c>
      <c r="K4801" s="5">
        <v>8.09186370344176</v>
      </c>
      <c r="L4801" s="3">
        <v>3.8214950120432709</v>
      </c>
      <c r="M4801" s="5">
        <v>-3.2377243769587949E-5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17330.911611245978</v>
      </c>
      <c r="C4802" s="4">
        <v>42355.531898148147</v>
      </c>
      <c r="D4802" s="3">
        <v>3453.7573048412783</v>
      </c>
      <c r="E4802" s="5">
        <v>6</v>
      </c>
      <c r="F4802" s="3">
        <v>1</v>
      </c>
      <c r="G4802" s="5">
        <v>0</v>
      </c>
      <c r="H4802" s="3">
        <v>3.6813242435455322</v>
      </c>
      <c r="I4802" s="5">
        <v>2.1132380710269461</v>
      </c>
      <c r="J4802" s="3">
        <v>0.99983837134107301</v>
      </c>
      <c r="K4802" s="5">
        <v>8.09186370344176</v>
      </c>
      <c r="L4802" s="3">
        <v>3.8214950120432709</v>
      </c>
      <c r="M4802" s="5">
        <v>0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17331.911612275078</v>
      </c>
      <c r="C4803" s="4">
        <v>42355.531909722224</v>
      </c>
      <c r="D4803" s="3">
        <v>3454.7573058703774</v>
      </c>
      <c r="E4803" s="5">
        <v>6</v>
      </c>
      <c r="F4803" s="3">
        <v>1</v>
      </c>
      <c r="G4803" s="5">
        <v>0</v>
      </c>
      <c r="H4803" s="3">
        <v>3.6813242435455322</v>
      </c>
      <c r="I4803" s="5">
        <v>2.1132380710269461</v>
      </c>
      <c r="J4803" s="3">
        <v>0.99983837134107301</v>
      </c>
      <c r="K4803" s="5">
        <v>8.09186370344176</v>
      </c>
      <c r="L4803" s="3">
        <v>3.8214950120432709</v>
      </c>
      <c r="M4803" s="5">
        <v>-3.2377243769587949E-5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17332.927218707624</v>
      </c>
      <c r="C4804" s="4">
        <v>42355.531921296293</v>
      </c>
      <c r="D4804" s="3">
        <v>3455.7729122928981</v>
      </c>
      <c r="E4804" s="5">
        <v>6</v>
      </c>
      <c r="F4804" s="3">
        <v>1</v>
      </c>
      <c r="G4804" s="5">
        <v>0</v>
      </c>
      <c r="H4804" s="3">
        <v>3.6814861297607422</v>
      </c>
      <c r="I4804" s="5">
        <v>2.1132380710269461</v>
      </c>
      <c r="J4804" s="3">
        <v>0.99983837134107301</v>
      </c>
      <c r="K4804" s="5">
        <v>8.09186370344176</v>
      </c>
      <c r="L4804" s="3">
        <v>3.8214950120432709</v>
      </c>
      <c r="M4804" s="5">
        <v>0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17333.942887134439</v>
      </c>
      <c r="C4805" s="4">
        <v>42355.53193287037</v>
      </c>
      <c r="D4805" s="3">
        <v>3456.7885807447765</v>
      </c>
      <c r="E4805" s="5">
        <v>6</v>
      </c>
      <c r="F4805" s="3">
        <v>1</v>
      </c>
      <c r="G4805" s="5">
        <v>0</v>
      </c>
      <c r="H4805" s="3">
        <v>3.6813242435455322</v>
      </c>
      <c r="I4805" s="5">
        <v>2.1132380710269461</v>
      </c>
      <c r="J4805" s="3">
        <v>0.99983837134107301</v>
      </c>
      <c r="K4805" s="5">
        <v>8.09186370344176</v>
      </c>
      <c r="L4805" s="3">
        <v>3.8214950120432709</v>
      </c>
      <c r="M4805" s="5">
        <v>0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17334.958459106234</v>
      </c>
      <c r="C4806" s="4">
        <v>42355.531944444447</v>
      </c>
      <c r="D4806" s="3">
        <v>3457.8041527015303</v>
      </c>
      <c r="E4806" s="5">
        <v>6</v>
      </c>
      <c r="F4806" s="3">
        <v>1</v>
      </c>
      <c r="G4806" s="5">
        <v>0</v>
      </c>
      <c r="H4806" s="3">
        <v>3.6814861297607422</v>
      </c>
      <c r="I4806" s="5">
        <v>2.1132380710269461</v>
      </c>
      <c r="J4806" s="3">
        <v>0.99983837134107301</v>
      </c>
      <c r="K4806" s="5">
        <v>8.09186370344176</v>
      </c>
      <c r="L4806" s="3">
        <v>3.8214950120432709</v>
      </c>
      <c r="M4806" s="5">
        <v>3.2377243769587949E-5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17335.974124259905</v>
      </c>
      <c r="C4807" s="4">
        <v>42355.531956018509</v>
      </c>
      <c r="D4807" s="3">
        <v>3458.8198178552011</v>
      </c>
      <c r="E4807" s="5">
        <v>6</v>
      </c>
      <c r="F4807" s="3">
        <v>1</v>
      </c>
      <c r="G4807" s="5">
        <v>0</v>
      </c>
      <c r="H4807" s="3">
        <v>3.6813242435455322</v>
      </c>
      <c r="I4807" s="5">
        <v>2.1132380710269461</v>
      </c>
      <c r="J4807" s="3">
        <v>0.99983837134107301</v>
      </c>
      <c r="K4807" s="5">
        <v>8.09186370344176</v>
      </c>
      <c r="L4807" s="3">
        <v>3.8214950120432709</v>
      </c>
      <c r="M4807" s="5">
        <v>0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17336.974130847833</v>
      </c>
      <c r="C4808" s="4">
        <v>42355.531967592593</v>
      </c>
      <c r="D4808" s="3">
        <v>3459.8198245283452</v>
      </c>
      <c r="E4808" s="5">
        <v>6</v>
      </c>
      <c r="F4808" s="3">
        <v>1</v>
      </c>
      <c r="G4808" s="5">
        <v>0</v>
      </c>
      <c r="H4808" s="3">
        <v>3.6813242435455322</v>
      </c>
      <c r="I4808" s="5">
        <v>2.1132380710269461</v>
      </c>
      <c r="J4808" s="3">
        <v>0.99983837134107301</v>
      </c>
      <c r="K4808" s="5">
        <v>8.09186370344176</v>
      </c>
      <c r="L4808" s="3">
        <v>3.8214950120432709</v>
      </c>
      <c r="M4808" s="5">
        <v>-3.2377243769587949E-5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17337.974135846813</v>
      </c>
      <c r="C4809" s="4">
        <v>42355.53197916667</v>
      </c>
      <c r="D4809" s="3">
        <v>3460.8198294421122</v>
      </c>
      <c r="E4809" s="5">
        <v>6</v>
      </c>
      <c r="F4809" s="3">
        <v>1</v>
      </c>
      <c r="G4809" s="5">
        <v>0</v>
      </c>
      <c r="H4809" s="3">
        <v>3.6814861297607422</v>
      </c>
      <c r="I4809" s="5">
        <v>2.1132380710269461</v>
      </c>
      <c r="J4809" s="3">
        <v>0.99983837134107301</v>
      </c>
      <c r="K4809" s="5">
        <v>8.09186370344176</v>
      </c>
      <c r="L4809" s="3">
        <v>3.8214950120432709</v>
      </c>
      <c r="M4809" s="5">
        <v>3.2377243769587949E-5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17338.989257593235</v>
      </c>
      <c r="C4810" s="4">
        <v>42355.531990740739</v>
      </c>
      <c r="D4810" s="3">
        <v>3461.8349508827737</v>
      </c>
      <c r="E4810" s="5">
        <v>6</v>
      </c>
      <c r="F4810" s="3">
        <v>1</v>
      </c>
      <c r="G4810" s="5">
        <v>0</v>
      </c>
      <c r="H4810" s="3">
        <v>3.6813242435455322</v>
      </c>
      <c r="I4810" s="5">
        <v>2.1132380710269461</v>
      </c>
      <c r="J4810" s="3">
        <v>0.99983837134107301</v>
      </c>
      <c r="K4810" s="5">
        <v>8.09186370344176</v>
      </c>
      <c r="L4810" s="3">
        <v>3.8214950120432709</v>
      </c>
      <c r="M4810" s="5">
        <v>0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17339.989578473273</v>
      </c>
      <c r="C4811" s="4">
        <v>42355.532002314816</v>
      </c>
      <c r="D4811" s="3">
        <v>3462.835272063558</v>
      </c>
      <c r="E4811" s="5">
        <v>6</v>
      </c>
      <c r="F4811" s="3">
        <v>1</v>
      </c>
      <c r="G4811" s="5">
        <v>0</v>
      </c>
      <c r="H4811" s="3">
        <v>3.6813242435455322</v>
      </c>
      <c r="I4811" s="5">
        <v>2.1132380710269461</v>
      </c>
      <c r="J4811" s="3">
        <v>0.99983837134107301</v>
      </c>
      <c r="K4811" s="5">
        <v>8.09186370344176</v>
      </c>
      <c r="L4811" s="3">
        <v>3.8214950120432709</v>
      </c>
      <c r="M4811" s="5">
        <v>0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17340.989655426303</v>
      </c>
      <c r="C4812" s="4">
        <v>42355.532013888886</v>
      </c>
      <c r="D4812" s="3">
        <v>3463.8353490165914</v>
      </c>
      <c r="E4812" s="5">
        <v>6</v>
      </c>
      <c r="F4812" s="3">
        <v>1</v>
      </c>
      <c r="G4812" s="5">
        <v>0</v>
      </c>
      <c r="H4812" s="3">
        <v>3.6814861297607422</v>
      </c>
      <c r="I4812" s="5">
        <v>2.1132380710269461</v>
      </c>
      <c r="J4812" s="3">
        <v>0.99983837134107301</v>
      </c>
      <c r="K4812" s="5">
        <v>8.09186370344176</v>
      </c>
      <c r="L4812" s="3">
        <v>3.8214950120432709</v>
      </c>
      <c r="M4812" s="5">
        <v>0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17342.005282234557</v>
      </c>
      <c r="C4813" s="4">
        <v>42355.532025462962</v>
      </c>
      <c r="D4813" s="3">
        <v>3464.8509759200779</v>
      </c>
      <c r="E4813" s="5">
        <v>6</v>
      </c>
      <c r="F4813" s="3">
        <v>1</v>
      </c>
      <c r="G4813" s="5">
        <v>0</v>
      </c>
      <c r="H4813" s="3">
        <v>3.6813242435455322</v>
      </c>
      <c r="I4813" s="5">
        <v>2.1132380710269461</v>
      </c>
      <c r="J4813" s="3">
        <v>0.99983837134107301</v>
      </c>
      <c r="K4813" s="5">
        <v>8.09186370344176</v>
      </c>
      <c r="L4813" s="3">
        <v>3.8214950120432709</v>
      </c>
      <c r="M4813" s="5">
        <v>-3.2377243769587949E-5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17343.005306661882</v>
      </c>
      <c r="C4814" s="4">
        <v>42355.532037037039</v>
      </c>
      <c r="D4814" s="3">
        <v>3465.8510002521657</v>
      </c>
      <c r="E4814" s="5">
        <v>6</v>
      </c>
      <c r="F4814" s="3">
        <v>1</v>
      </c>
      <c r="G4814" s="5">
        <v>0</v>
      </c>
      <c r="H4814" s="3">
        <v>3.6813242435455322</v>
      </c>
      <c r="I4814" s="5">
        <v>2.1132380710269461</v>
      </c>
      <c r="J4814" s="3">
        <v>0.99983837134107301</v>
      </c>
      <c r="K4814" s="5">
        <v>8.09186370344176</v>
      </c>
      <c r="L4814" s="3">
        <v>3.8214950120432709</v>
      </c>
      <c r="M4814" s="5">
        <v>0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17344.020905099529</v>
      </c>
      <c r="C4815" s="4">
        <v>42355.532048611109</v>
      </c>
      <c r="D4815" s="3">
        <v>3466.8665988051034</v>
      </c>
      <c r="E4815" s="5">
        <v>6</v>
      </c>
      <c r="F4815" s="3">
        <v>1</v>
      </c>
      <c r="G4815" s="5">
        <v>0</v>
      </c>
      <c r="H4815" s="3">
        <v>3.6813242435455322</v>
      </c>
      <c r="I4815" s="5">
        <v>2.1132380710269461</v>
      </c>
      <c r="J4815" s="3">
        <v>0.99983837134107301</v>
      </c>
      <c r="K4815" s="5">
        <v>8.09186370344176</v>
      </c>
      <c r="L4815" s="3">
        <v>3.8214950120432709</v>
      </c>
      <c r="M4815" s="5">
        <v>-3.2377243769587949E-5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17345.036519391633</v>
      </c>
      <c r="C4816" s="4">
        <v>42355.532060185185</v>
      </c>
      <c r="D4816" s="3">
        <v>3467.8822129769078</v>
      </c>
      <c r="E4816" s="5">
        <v>6</v>
      </c>
      <c r="F4816" s="3">
        <v>1</v>
      </c>
      <c r="G4816" s="5">
        <v>0</v>
      </c>
      <c r="H4816" s="3">
        <v>3.6814861297607422</v>
      </c>
      <c r="I4816" s="5">
        <v>2.1132380710269461</v>
      </c>
      <c r="J4816" s="3">
        <v>0.99983837134107301</v>
      </c>
      <c r="K4816" s="5">
        <v>8.09186370344176</v>
      </c>
      <c r="L4816" s="3">
        <v>3.8214950120432709</v>
      </c>
      <c r="M4816" s="5">
        <v>3.2377243769587949E-5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17346.052145287613</v>
      </c>
      <c r="C4817" s="4">
        <v>42355.532071759262</v>
      </c>
      <c r="D4817" s="3">
        <v>3468.8978388728879</v>
      </c>
      <c r="E4817" s="5">
        <v>6</v>
      </c>
      <c r="F4817" s="3">
        <v>1</v>
      </c>
      <c r="G4817" s="5">
        <v>0</v>
      </c>
      <c r="H4817" s="3">
        <v>3.6814861297607422</v>
      </c>
      <c r="I4817" s="5">
        <v>2.1132380710269461</v>
      </c>
      <c r="J4817" s="3">
        <v>0.99983837134107301</v>
      </c>
      <c r="K4817" s="5">
        <v>8.09186370344176</v>
      </c>
      <c r="L4817" s="3">
        <v>3.8214950120432709</v>
      </c>
      <c r="M4817" s="5">
        <v>0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17347.067662092122</v>
      </c>
      <c r="C4818" s="4">
        <v>42355.532083333324</v>
      </c>
      <c r="D4818" s="3">
        <v>3469.9133556874226</v>
      </c>
      <c r="E4818" s="5">
        <v>6</v>
      </c>
      <c r="F4818" s="3">
        <v>1</v>
      </c>
      <c r="G4818" s="5">
        <v>0</v>
      </c>
      <c r="H4818" s="3">
        <v>3.6813242435455322</v>
      </c>
      <c r="I4818" s="5">
        <v>2.1132380710269461</v>
      </c>
      <c r="J4818" s="3">
        <v>0.99983837134107301</v>
      </c>
      <c r="K4818" s="5">
        <v>8.09186370344176</v>
      </c>
      <c r="L4818" s="3">
        <v>3.8214950120432709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17348.067777500852</v>
      </c>
      <c r="C4819" s="4">
        <v>42355.532094907408</v>
      </c>
      <c r="D4819" s="3">
        <v>3470.9134710961507</v>
      </c>
      <c r="E4819" s="5">
        <v>6</v>
      </c>
      <c r="F4819" s="3">
        <v>1</v>
      </c>
      <c r="G4819" s="5">
        <v>0</v>
      </c>
      <c r="H4819" s="3">
        <v>3.6814861297607422</v>
      </c>
      <c r="I4819" s="5">
        <v>2.1132380710269461</v>
      </c>
      <c r="J4819" s="3">
        <v>0.99983837134107301</v>
      </c>
      <c r="K4819" s="5">
        <v>8.09186370344176</v>
      </c>
      <c r="L4819" s="3">
        <v>3.8214950120432709</v>
      </c>
      <c r="M4819" s="5">
        <v>3.2377243769587949E-5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17349.083238777184</v>
      </c>
      <c r="C4820" s="4">
        <v>42355.532106481478</v>
      </c>
      <c r="D4820" s="3">
        <v>3471.9289323624557</v>
      </c>
      <c r="E4820" s="5">
        <v>6</v>
      </c>
      <c r="F4820" s="3">
        <v>1</v>
      </c>
      <c r="G4820" s="5">
        <v>0</v>
      </c>
      <c r="H4820" s="3">
        <v>3.6814861297607422</v>
      </c>
      <c r="I4820" s="5">
        <v>2.1132380710269461</v>
      </c>
      <c r="J4820" s="3">
        <v>0.99983837134107301</v>
      </c>
      <c r="K4820" s="5">
        <v>8.09186370344176</v>
      </c>
      <c r="L4820" s="3">
        <v>3.8214950120432709</v>
      </c>
      <c r="M4820" s="5">
        <v>3.2377243769587949E-5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17350.098994380936</v>
      </c>
      <c r="C4821" s="4">
        <v>42355.532118055555</v>
      </c>
      <c r="D4821" s="3">
        <v>3472.9446879762331</v>
      </c>
      <c r="E4821" s="5">
        <v>6</v>
      </c>
      <c r="F4821" s="3">
        <v>1</v>
      </c>
      <c r="G4821" s="5">
        <v>0</v>
      </c>
      <c r="H4821" s="3">
        <v>3.6813242435455322</v>
      </c>
      <c r="I4821" s="5">
        <v>2.1132380710269461</v>
      </c>
      <c r="J4821" s="3">
        <v>0.99983837134107301</v>
      </c>
      <c r="K4821" s="5">
        <v>8.09186370344176</v>
      </c>
      <c r="L4821" s="3">
        <v>3.8214950120432709</v>
      </c>
      <c r="M4821" s="5">
        <v>0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17351.099054847946</v>
      </c>
      <c r="C4822" s="4">
        <v>42355.532129629632</v>
      </c>
      <c r="D4822" s="3">
        <v>3473.9447484432412</v>
      </c>
      <c r="E4822" s="5">
        <v>6</v>
      </c>
      <c r="F4822" s="3">
        <v>1</v>
      </c>
      <c r="G4822" s="5">
        <v>0</v>
      </c>
      <c r="H4822" s="3">
        <v>3.6814861297607422</v>
      </c>
      <c r="I4822" s="5">
        <v>2.1132380710269461</v>
      </c>
      <c r="J4822" s="3">
        <v>0.99983837134107301</v>
      </c>
      <c r="K4822" s="5">
        <v>8.09186370344176</v>
      </c>
      <c r="L4822" s="3">
        <v>3.8214950120432709</v>
      </c>
      <c r="M4822" s="5">
        <v>0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17352.114636097824</v>
      </c>
      <c r="C4823" s="4">
        <v>42355.532141203701</v>
      </c>
      <c r="D4823" s="3">
        <v>3474.9603297081585</v>
      </c>
      <c r="E4823" s="5">
        <v>6</v>
      </c>
      <c r="F4823" s="3">
        <v>1</v>
      </c>
      <c r="G4823" s="5">
        <v>0</v>
      </c>
      <c r="H4823" s="3">
        <v>3.6813242435455322</v>
      </c>
      <c r="I4823" s="5">
        <v>2.1132380710269461</v>
      </c>
      <c r="J4823" s="3">
        <v>0.99983837134107301</v>
      </c>
      <c r="K4823" s="5">
        <v>8.09186370344176</v>
      </c>
      <c r="L4823" s="3">
        <v>3.8214950120432709</v>
      </c>
      <c r="M4823" s="5">
        <v>-3.2377243769587949E-5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17353.130203703749</v>
      </c>
      <c r="C4824" s="4">
        <v>42355.532152777778</v>
      </c>
      <c r="D4824" s="3">
        <v>3475.9758972890231</v>
      </c>
      <c r="E4824" s="5">
        <v>6</v>
      </c>
      <c r="F4824" s="3">
        <v>1</v>
      </c>
      <c r="G4824" s="5">
        <v>0</v>
      </c>
      <c r="H4824" s="3">
        <v>3.6814861297607422</v>
      </c>
      <c r="I4824" s="5">
        <v>2.1132380710269461</v>
      </c>
      <c r="J4824" s="3">
        <v>0.99983837134107301</v>
      </c>
      <c r="K4824" s="5">
        <v>8.09186370344176</v>
      </c>
      <c r="L4824" s="3">
        <v>3.8214950120432709</v>
      </c>
      <c r="M4824" s="5">
        <v>3.2377243769587949E-5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17354.145864356218</v>
      </c>
      <c r="C4825" s="4">
        <v>42355.532164351855</v>
      </c>
      <c r="D4825" s="3">
        <v>3476.9915579665549</v>
      </c>
      <c r="E4825" s="5">
        <v>6</v>
      </c>
      <c r="F4825" s="3">
        <v>1</v>
      </c>
      <c r="G4825" s="5">
        <v>0</v>
      </c>
      <c r="H4825" s="3">
        <v>3.6813242435455322</v>
      </c>
      <c r="I4825" s="5">
        <v>2.1132380710269461</v>
      </c>
      <c r="J4825" s="3">
        <v>0.99983837134107301</v>
      </c>
      <c r="K4825" s="5">
        <v>8.09186370344176</v>
      </c>
      <c r="L4825" s="3">
        <v>3.8214950120432709</v>
      </c>
      <c r="M4825" s="5">
        <v>0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17355.161428799274</v>
      </c>
      <c r="C4826" s="4">
        <v>42355.532175925917</v>
      </c>
      <c r="D4826" s="3">
        <v>3478.0071223895616</v>
      </c>
      <c r="E4826" s="5">
        <v>6</v>
      </c>
      <c r="F4826" s="3">
        <v>1</v>
      </c>
      <c r="G4826" s="5">
        <v>0</v>
      </c>
      <c r="H4826" s="3">
        <v>3.6814861297607422</v>
      </c>
      <c r="I4826" s="5">
        <v>2.1132380710269461</v>
      </c>
      <c r="J4826" s="3">
        <v>0.99983837134107301</v>
      </c>
      <c r="K4826" s="5">
        <v>8.09186370344176</v>
      </c>
      <c r="L4826" s="3">
        <v>3.8214950120432709</v>
      </c>
      <c r="M4826" s="5">
        <v>3.2377243769587949E-5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17356.161464444518</v>
      </c>
      <c r="C4827" s="4">
        <v>42355.532187500001</v>
      </c>
      <c r="D4827" s="3">
        <v>3479.007158054852</v>
      </c>
      <c r="E4827" s="5">
        <v>6</v>
      </c>
      <c r="F4827" s="3">
        <v>1</v>
      </c>
      <c r="G4827" s="5">
        <v>0</v>
      </c>
      <c r="H4827" s="3">
        <v>3.6813242435455322</v>
      </c>
      <c r="I4827" s="5">
        <v>2.1132380710269461</v>
      </c>
      <c r="J4827" s="3">
        <v>0.99983837134107301</v>
      </c>
      <c r="K4827" s="5">
        <v>8.09186370344176</v>
      </c>
      <c r="L4827" s="3">
        <v>3.8214950120432709</v>
      </c>
      <c r="M4827" s="5">
        <v>-3.2377243769587949E-5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17357.161505798966</v>
      </c>
      <c r="C4828" s="4">
        <v>42355.532199074078</v>
      </c>
      <c r="D4828" s="3">
        <v>3480.0071994995237</v>
      </c>
      <c r="E4828" s="5">
        <v>6</v>
      </c>
      <c r="F4828" s="3">
        <v>1</v>
      </c>
      <c r="G4828" s="5">
        <v>0</v>
      </c>
      <c r="H4828" s="3">
        <v>3.6814861297607422</v>
      </c>
      <c r="I4828" s="5">
        <v>2.1132380710269461</v>
      </c>
      <c r="J4828" s="3">
        <v>0.99983837134107301</v>
      </c>
      <c r="K4828" s="5">
        <v>8.09186370344176</v>
      </c>
      <c r="L4828" s="3">
        <v>3.8214950120432709</v>
      </c>
      <c r="M4828" s="5">
        <v>3.2377243769587949E-5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17358.177135529484</v>
      </c>
      <c r="C4829" s="4">
        <v>42355.532210648147</v>
      </c>
      <c r="D4829" s="3">
        <v>3481.0228291247836</v>
      </c>
      <c r="E4829" s="5">
        <v>6</v>
      </c>
      <c r="F4829" s="3">
        <v>1</v>
      </c>
      <c r="G4829" s="5">
        <v>0</v>
      </c>
      <c r="H4829" s="3">
        <v>3.6814861297607422</v>
      </c>
      <c r="I4829" s="5">
        <v>2.1132380710269461</v>
      </c>
      <c r="J4829" s="3">
        <v>0.99983837134107301</v>
      </c>
      <c r="K4829" s="5">
        <v>8.09186370344176</v>
      </c>
      <c r="L4829" s="3">
        <v>3.8214950120432709</v>
      </c>
      <c r="M4829" s="5">
        <v>3.2377243769587949E-5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17359.192453544314</v>
      </c>
      <c r="C4830" s="4">
        <v>42355.532222222224</v>
      </c>
      <c r="D4830" s="3">
        <v>3482.0381471295877</v>
      </c>
      <c r="E4830" s="5">
        <v>6</v>
      </c>
      <c r="F4830" s="3">
        <v>1</v>
      </c>
      <c r="G4830" s="5">
        <v>0</v>
      </c>
      <c r="H4830" s="3">
        <v>3.6813242435455322</v>
      </c>
      <c r="I4830" s="5">
        <v>2.1132380710269461</v>
      </c>
      <c r="J4830" s="3">
        <v>0.99983837134107301</v>
      </c>
      <c r="K4830" s="5">
        <v>8.09186370344176</v>
      </c>
      <c r="L4830" s="3">
        <v>3.8214950120432709</v>
      </c>
      <c r="M4830" s="5">
        <v>-3.2377243769587949E-5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17360.192693282432</v>
      </c>
      <c r="C4831" s="4">
        <v>42355.532233796293</v>
      </c>
      <c r="D4831" s="3">
        <v>3483.0383868977806</v>
      </c>
      <c r="E4831" s="5">
        <v>6</v>
      </c>
      <c r="F4831" s="3">
        <v>1</v>
      </c>
      <c r="G4831" s="5">
        <v>0</v>
      </c>
      <c r="H4831" s="3">
        <v>3.6813242435455322</v>
      </c>
      <c r="I4831" s="5">
        <v>2.1132380710269461</v>
      </c>
      <c r="J4831" s="3">
        <v>0.99983837134107301</v>
      </c>
      <c r="K4831" s="5">
        <v>8.09186370344176</v>
      </c>
      <c r="L4831" s="3">
        <v>3.8214950120432709</v>
      </c>
      <c r="M4831" s="5">
        <v>0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17361.208278336777</v>
      </c>
      <c r="C4832" s="4">
        <v>42355.53224537037</v>
      </c>
      <c r="D4832" s="3">
        <v>3484.0539720223014</v>
      </c>
      <c r="E4832" s="5">
        <v>6</v>
      </c>
      <c r="F4832" s="3">
        <v>1</v>
      </c>
      <c r="G4832" s="5">
        <v>0</v>
      </c>
      <c r="H4832" s="3">
        <v>3.6814861297607422</v>
      </c>
      <c r="I4832" s="5">
        <v>2.1132380710269461</v>
      </c>
      <c r="J4832" s="3">
        <v>0.99983837134107301</v>
      </c>
      <c r="K4832" s="5">
        <v>8.09186370344176</v>
      </c>
      <c r="L4832" s="3">
        <v>3.8214950120432709</v>
      </c>
      <c r="M4832" s="5">
        <v>0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17362.223899881934</v>
      </c>
      <c r="C4833" s="4">
        <v>42355.532256944447</v>
      </c>
      <c r="D4833" s="3">
        <v>3485.069593582492</v>
      </c>
      <c r="E4833" s="5">
        <v>6</v>
      </c>
      <c r="F4833" s="3">
        <v>1</v>
      </c>
      <c r="G4833" s="5">
        <v>0</v>
      </c>
      <c r="H4833" s="3">
        <v>3.6813242435455322</v>
      </c>
      <c r="I4833" s="5">
        <v>2.1132380710269461</v>
      </c>
      <c r="J4833" s="3">
        <v>0.99983837134107301</v>
      </c>
      <c r="K4833" s="5">
        <v>8.09186370344176</v>
      </c>
      <c r="L4833" s="3">
        <v>3.8214950120432709</v>
      </c>
      <c r="M4833" s="5">
        <v>0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17363.223959211107</v>
      </c>
      <c r="C4834" s="4">
        <v>42355.532268518517</v>
      </c>
      <c r="D4834" s="3">
        <v>3486.0696529166812</v>
      </c>
      <c r="E4834" s="5">
        <v>6</v>
      </c>
      <c r="F4834" s="3">
        <v>1</v>
      </c>
      <c r="G4834" s="5">
        <v>0</v>
      </c>
      <c r="H4834" s="3">
        <v>3.6814861297607422</v>
      </c>
      <c r="I4834" s="5">
        <v>2.1132380710269461</v>
      </c>
      <c r="J4834" s="3">
        <v>0.99983837134107301</v>
      </c>
      <c r="K4834" s="5">
        <v>8.09186370344176</v>
      </c>
      <c r="L4834" s="3">
        <v>3.8214950120432709</v>
      </c>
      <c r="M4834" s="5">
        <v>0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17364.239506586695</v>
      </c>
      <c r="C4835" s="4">
        <v>42355.532280092593</v>
      </c>
      <c r="D4835" s="3">
        <v>3487.0852001719668</v>
      </c>
      <c r="E4835" s="5">
        <v>6</v>
      </c>
      <c r="F4835" s="3">
        <v>1</v>
      </c>
      <c r="G4835" s="5">
        <v>0</v>
      </c>
      <c r="H4835" s="3">
        <v>3.6814861297607422</v>
      </c>
      <c r="I4835" s="5">
        <v>2.1132380710269461</v>
      </c>
      <c r="J4835" s="3">
        <v>0.99983837134107301</v>
      </c>
      <c r="K4835" s="5">
        <v>8.09186370344176</v>
      </c>
      <c r="L4835" s="3">
        <v>3.8214950120432709</v>
      </c>
      <c r="M4835" s="5">
        <v>3.2377243769587949E-5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17365.239567424625</v>
      </c>
      <c r="C4836" s="4">
        <v>42355.53229166667</v>
      </c>
      <c r="D4836" s="3">
        <v>3488.0852612103963</v>
      </c>
      <c r="E4836" s="5">
        <v>6</v>
      </c>
      <c r="F4836" s="3">
        <v>1</v>
      </c>
      <c r="G4836" s="5">
        <v>0</v>
      </c>
      <c r="H4836" s="3">
        <v>3.6813242435455322</v>
      </c>
      <c r="I4836" s="5">
        <v>2.1132380710269461</v>
      </c>
      <c r="J4836" s="3">
        <v>0.99983837134107301</v>
      </c>
      <c r="K4836" s="5">
        <v>8.09186370344176</v>
      </c>
      <c r="L4836" s="3">
        <v>3.8214950120432709</v>
      </c>
      <c r="M4836" s="5">
        <v>-3.2377243769587949E-5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17366.255126439173</v>
      </c>
      <c r="C4837" s="4">
        <v>42355.53230324074</v>
      </c>
      <c r="D4837" s="3">
        <v>3489.1008200244455</v>
      </c>
      <c r="E4837" s="5">
        <v>6</v>
      </c>
      <c r="F4837" s="3">
        <v>1</v>
      </c>
      <c r="G4837" s="5">
        <v>0</v>
      </c>
      <c r="H4837" s="3">
        <v>3.6814861297607422</v>
      </c>
      <c r="I4837" s="5">
        <v>2.1132380710269461</v>
      </c>
      <c r="J4837" s="3">
        <v>0.99983837134107301</v>
      </c>
      <c r="K4837" s="5">
        <v>8.09186370344176</v>
      </c>
      <c r="L4837" s="3">
        <v>3.8214950120432709</v>
      </c>
      <c r="M4837" s="5">
        <v>0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17367.27072212999</v>
      </c>
      <c r="C4838" s="4">
        <v>42355.532314814816</v>
      </c>
      <c r="D4838" s="3">
        <v>3490.1164157202734</v>
      </c>
      <c r="E4838" s="5">
        <v>6</v>
      </c>
      <c r="F4838" s="3">
        <v>1</v>
      </c>
      <c r="G4838" s="5">
        <v>0</v>
      </c>
      <c r="H4838" s="3">
        <v>3.6814861297607422</v>
      </c>
      <c r="I4838" s="5">
        <v>2.1132380710269461</v>
      </c>
      <c r="J4838" s="3">
        <v>0.99983837134107301</v>
      </c>
      <c r="K4838" s="5">
        <v>8.09186370344176</v>
      </c>
      <c r="L4838" s="3">
        <v>3.8214950120432709</v>
      </c>
      <c r="M4838" s="5">
        <v>3.2377243769587949E-5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17368.270727940988</v>
      </c>
      <c r="C4839" s="4">
        <v>42355.532326388886</v>
      </c>
      <c r="D4839" s="3">
        <v>3491.1164215613467</v>
      </c>
      <c r="E4839" s="5">
        <v>6</v>
      </c>
      <c r="F4839" s="3">
        <v>1</v>
      </c>
      <c r="G4839" s="5">
        <v>0</v>
      </c>
      <c r="H4839" s="3">
        <v>3.6813242435455322</v>
      </c>
      <c r="I4839" s="5">
        <v>2.1132380710269461</v>
      </c>
      <c r="J4839" s="3">
        <v>0.99983837134107301</v>
      </c>
      <c r="K4839" s="5">
        <v>8.09186370344176</v>
      </c>
      <c r="L4839" s="3">
        <v>3.8214950120432709</v>
      </c>
      <c r="M4839" s="5">
        <v>0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17369.286031610118</v>
      </c>
      <c r="C4840" s="4">
        <v>42355.532337962963</v>
      </c>
      <c r="D4840" s="3">
        <v>3492.1317249096792</v>
      </c>
      <c r="E4840" s="5">
        <v>6</v>
      </c>
      <c r="F4840" s="3">
        <v>1</v>
      </c>
      <c r="G4840" s="5">
        <v>0</v>
      </c>
      <c r="H4840" s="3">
        <v>3.6813242435455322</v>
      </c>
      <c r="I4840" s="5">
        <v>2.1132380710269461</v>
      </c>
      <c r="J4840" s="3">
        <v>0.99983837134107301</v>
      </c>
      <c r="K4840" s="5">
        <v>8.09186370344176</v>
      </c>
      <c r="L4840" s="3">
        <v>3.8214950120432709</v>
      </c>
      <c r="M4840" s="5">
        <v>-3.2377243769587949E-5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17370.286337151985</v>
      </c>
      <c r="C4841" s="4">
        <v>42355.532349537039</v>
      </c>
      <c r="D4841" s="3">
        <v>3493.1320307723449</v>
      </c>
      <c r="E4841" s="5">
        <v>6</v>
      </c>
      <c r="F4841" s="3">
        <v>1</v>
      </c>
      <c r="G4841" s="5">
        <v>0</v>
      </c>
      <c r="H4841" s="3">
        <v>3.6813242435455322</v>
      </c>
      <c r="I4841" s="5">
        <v>2.1132380710269461</v>
      </c>
      <c r="J4841" s="3">
        <v>0.99983837134107301</v>
      </c>
      <c r="K4841" s="5">
        <v>8.09186370344176</v>
      </c>
      <c r="L4841" s="3">
        <v>3.8214950120432709</v>
      </c>
      <c r="M4841" s="5">
        <v>0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17371.301947263684</v>
      </c>
      <c r="C4842" s="4">
        <v>42355.532361111109</v>
      </c>
      <c r="D4842" s="3">
        <v>3494.1476408539711</v>
      </c>
      <c r="E4842" s="5">
        <v>6</v>
      </c>
      <c r="F4842" s="3">
        <v>1</v>
      </c>
      <c r="G4842" s="5">
        <v>0</v>
      </c>
      <c r="H4842" s="3">
        <v>3.6814861297607422</v>
      </c>
      <c r="I4842" s="5">
        <v>2.1132380710269461</v>
      </c>
      <c r="J4842" s="3">
        <v>0.99983837134107301</v>
      </c>
      <c r="K4842" s="5">
        <v>8.09186370344176</v>
      </c>
      <c r="L4842" s="3">
        <v>3.8214950120432709</v>
      </c>
      <c r="M4842" s="5">
        <v>3.2377243769587949E-5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17372.301954473165</v>
      </c>
      <c r="C4843" s="4">
        <v>42355.532372685186</v>
      </c>
      <c r="D4843" s="3">
        <v>3495.1476480734755</v>
      </c>
      <c r="E4843" s="5">
        <v>6</v>
      </c>
      <c r="F4843" s="3">
        <v>1</v>
      </c>
      <c r="G4843" s="5">
        <v>0</v>
      </c>
      <c r="H4843" s="3">
        <v>3.6814861297607422</v>
      </c>
      <c r="I4843" s="5">
        <v>2.1132380710269461</v>
      </c>
      <c r="J4843" s="3">
        <v>0.99983837134107301</v>
      </c>
      <c r="K4843" s="5">
        <v>8.09186370344176</v>
      </c>
      <c r="L4843" s="3">
        <v>3.8214950120432709</v>
      </c>
      <c r="M4843" s="5">
        <v>3.2377243769587949E-5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17373.317597271205</v>
      </c>
      <c r="C4844" s="4">
        <v>42355.532384259262</v>
      </c>
      <c r="D4844" s="3">
        <v>3496.1632908815395</v>
      </c>
      <c r="E4844" s="5">
        <v>6</v>
      </c>
      <c r="F4844" s="3">
        <v>1</v>
      </c>
      <c r="G4844" s="5">
        <v>0</v>
      </c>
      <c r="H4844" s="3">
        <v>3.6813242435455322</v>
      </c>
      <c r="I4844" s="5">
        <v>2.1132380710269461</v>
      </c>
      <c r="J4844" s="3">
        <v>0.99983837134107301</v>
      </c>
      <c r="K4844" s="5">
        <v>8.09186370344176</v>
      </c>
      <c r="L4844" s="3">
        <v>3.8214950120432709</v>
      </c>
      <c r="M4844" s="5">
        <v>-3.2377243769587949E-5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17374.33317654617</v>
      </c>
      <c r="C4845" s="4">
        <v>42355.532395833325</v>
      </c>
      <c r="D4845" s="3">
        <v>3497.1788701414675</v>
      </c>
      <c r="E4845" s="5">
        <v>6</v>
      </c>
      <c r="F4845" s="3">
        <v>1</v>
      </c>
      <c r="G4845" s="5">
        <v>0</v>
      </c>
      <c r="H4845" s="3">
        <v>3.6813242435455322</v>
      </c>
      <c r="I4845" s="5">
        <v>2.1132380710269461</v>
      </c>
      <c r="J4845" s="3">
        <v>0.99983837134107301</v>
      </c>
      <c r="K4845" s="5">
        <v>8.09186370344176</v>
      </c>
      <c r="L4845" s="3">
        <v>3.8214950120432709</v>
      </c>
      <c r="M4845" s="5">
        <v>0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17375.333183484974</v>
      </c>
      <c r="C4846" s="4">
        <v>42355.532407407409</v>
      </c>
      <c r="D4846" s="3">
        <v>3498.1788771955598</v>
      </c>
      <c r="E4846" s="5">
        <v>6</v>
      </c>
      <c r="F4846" s="3">
        <v>1</v>
      </c>
      <c r="G4846" s="5">
        <v>0</v>
      </c>
      <c r="H4846" s="3">
        <v>3.6814861297607422</v>
      </c>
      <c r="I4846" s="5">
        <v>2.1132380710269461</v>
      </c>
      <c r="J4846" s="3">
        <v>0.99983837134107301</v>
      </c>
      <c r="K4846" s="5">
        <v>8.09186370344176</v>
      </c>
      <c r="L4846" s="3">
        <v>3.8214950120432709</v>
      </c>
      <c r="M4846" s="5">
        <v>3.2377243769587949E-5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17376.34880584215</v>
      </c>
      <c r="C4847" s="4">
        <v>42355.532418981478</v>
      </c>
      <c r="D4847" s="3">
        <v>3499.1944994524838</v>
      </c>
      <c r="E4847" s="5">
        <v>6</v>
      </c>
      <c r="F4847" s="3">
        <v>1</v>
      </c>
      <c r="G4847" s="5">
        <v>0</v>
      </c>
      <c r="H4847" s="3">
        <v>3.6813242435455322</v>
      </c>
      <c r="I4847" s="5">
        <v>2.1132380710269461</v>
      </c>
      <c r="J4847" s="3">
        <v>0.99983837134107301</v>
      </c>
      <c r="K4847" s="5">
        <v>8.09186370344176</v>
      </c>
      <c r="L4847" s="3">
        <v>3.8214950120432709</v>
      </c>
      <c r="M4847" s="5">
        <v>0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17377.364419567843</v>
      </c>
      <c r="C4848" s="4">
        <v>42355.532430555555</v>
      </c>
      <c r="D4848" s="3">
        <v>3500.2101131681529</v>
      </c>
      <c r="E4848" s="5">
        <v>6</v>
      </c>
      <c r="F4848" s="3">
        <v>1</v>
      </c>
      <c r="G4848" s="5">
        <v>0</v>
      </c>
      <c r="H4848" s="3">
        <v>3.6814861297607422</v>
      </c>
      <c r="I4848" s="5">
        <v>2.1132380710269461</v>
      </c>
      <c r="J4848" s="3">
        <v>0.99983837134107301</v>
      </c>
      <c r="K4848" s="5">
        <v>8.09186370344176</v>
      </c>
      <c r="L4848" s="3">
        <v>3.8214950120432709</v>
      </c>
      <c r="M4848" s="5">
        <v>0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17378.380026170813</v>
      </c>
      <c r="C4849" s="4">
        <v>42355.532442129632</v>
      </c>
      <c r="D4849" s="3">
        <v>3501.2257197661106</v>
      </c>
      <c r="E4849" s="5">
        <v>6</v>
      </c>
      <c r="F4849" s="3">
        <v>1</v>
      </c>
      <c r="G4849" s="5">
        <v>0</v>
      </c>
      <c r="H4849" s="3">
        <v>3.6814861297607422</v>
      </c>
      <c r="I4849" s="5">
        <v>2.1132380710269461</v>
      </c>
      <c r="J4849" s="3">
        <v>0.99983837134107301</v>
      </c>
      <c r="K4849" s="5">
        <v>8.09186370344176</v>
      </c>
      <c r="L4849" s="3">
        <v>3.8214950120432709</v>
      </c>
      <c r="M4849" s="5">
        <v>3.2377243769587949E-5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17379.395676176791</v>
      </c>
      <c r="C4850" s="4">
        <v>42355.532453703701</v>
      </c>
      <c r="D4850" s="3">
        <v>3502.2413697971492</v>
      </c>
      <c r="E4850" s="5">
        <v>6</v>
      </c>
      <c r="F4850" s="3">
        <v>1</v>
      </c>
      <c r="G4850" s="5">
        <v>0</v>
      </c>
      <c r="H4850" s="3">
        <v>3.6814861297607422</v>
      </c>
      <c r="I4850" s="5">
        <v>2.1132380710269461</v>
      </c>
      <c r="J4850" s="3">
        <v>0.99983837134107301</v>
      </c>
      <c r="K4850" s="5">
        <v>8.09186370344176</v>
      </c>
      <c r="L4850" s="3">
        <v>3.8214950120432709</v>
      </c>
      <c r="M4850" s="5">
        <v>0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17380.411159337578</v>
      </c>
      <c r="C4851" s="4">
        <v>42355.532465277778</v>
      </c>
      <c r="D4851" s="3">
        <v>3503.2568529429004</v>
      </c>
      <c r="E4851" s="5">
        <v>6</v>
      </c>
      <c r="F4851" s="3">
        <v>1</v>
      </c>
      <c r="G4851" s="5">
        <v>0</v>
      </c>
      <c r="H4851" s="3">
        <v>3.6813242435455322</v>
      </c>
      <c r="I4851" s="5">
        <v>2.1132380710269461</v>
      </c>
      <c r="J4851" s="3">
        <v>0.99983837134107301</v>
      </c>
      <c r="K4851" s="5">
        <v>8.09186370344176</v>
      </c>
      <c r="L4851" s="3">
        <v>3.8214950120432709</v>
      </c>
      <c r="M4851" s="5">
        <v>-3.2377243769587949E-5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17381.411184556873</v>
      </c>
      <c r="C4852" s="4">
        <v>42355.532476851855</v>
      </c>
      <c r="D4852" s="3">
        <v>3504.2568781772334</v>
      </c>
      <c r="E4852" s="5">
        <v>6</v>
      </c>
      <c r="F4852" s="3">
        <v>1</v>
      </c>
      <c r="G4852" s="5">
        <v>0</v>
      </c>
      <c r="H4852" s="3">
        <v>3.6814861297607422</v>
      </c>
      <c r="I4852" s="5">
        <v>2.1132380710269461</v>
      </c>
      <c r="J4852" s="3">
        <v>0.99983837134107301</v>
      </c>
      <c r="K4852" s="5">
        <v>8.09186370344176</v>
      </c>
      <c r="L4852" s="3">
        <v>3.8214950120432709</v>
      </c>
      <c r="M4852" s="5">
        <v>0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17382.411451181895</v>
      </c>
      <c r="C4853" s="4">
        <v>42355.532488425917</v>
      </c>
      <c r="D4853" s="3">
        <v>3505.2571449225575</v>
      </c>
      <c r="E4853" s="5">
        <v>6</v>
      </c>
      <c r="F4853" s="3">
        <v>1</v>
      </c>
      <c r="G4853" s="5">
        <v>0</v>
      </c>
      <c r="H4853" s="3">
        <v>3.6813242435455322</v>
      </c>
      <c r="I4853" s="5">
        <v>2.1132380710269461</v>
      </c>
      <c r="J4853" s="3">
        <v>0.99983837134107301</v>
      </c>
      <c r="K4853" s="5">
        <v>8.09186370344176</v>
      </c>
      <c r="L4853" s="3">
        <v>3.8214950120432709</v>
      </c>
      <c r="M4853" s="5">
        <v>-3.2377243769587949E-5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17383.426828774984</v>
      </c>
      <c r="C4854" s="4">
        <v>42355.532500000001</v>
      </c>
      <c r="D4854" s="3">
        <v>3506.2725223602579</v>
      </c>
      <c r="E4854" s="5">
        <v>6</v>
      </c>
      <c r="F4854" s="3">
        <v>1</v>
      </c>
      <c r="G4854" s="5">
        <v>0</v>
      </c>
      <c r="H4854" s="3">
        <v>3.6813242435455322</v>
      </c>
      <c r="I4854" s="5">
        <v>2.1132380710269461</v>
      </c>
      <c r="J4854" s="3">
        <v>0.99983837134107301</v>
      </c>
      <c r="K4854" s="5">
        <v>8.09186370344176</v>
      </c>
      <c r="L4854" s="3">
        <v>3.8214950120432709</v>
      </c>
      <c r="M4854" s="5">
        <v>0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17384.442469457761</v>
      </c>
      <c r="C4855" s="4">
        <v>42355.532511574071</v>
      </c>
      <c r="D4855" s="3">
        <v>3507.2881630580714</v>
      </c>
      <c r="E4855" s="5">
        <v>6</v>
      </c>
      <c r="F4855" s="3">
        <v>1</v>
      </c>
      <c r="G4855" s="5">
        <v>0</v>
      </c>
      <c r="H4855" s="3">
        <v>3.6813242435455322</v>
      </c>
      <c r="I4855" s="5">
        <v>2.1132380710269461</v>
      </c>
      <c r="J4855" s="3">
        <v>0.99983837134107301</v>
      </c>
      <c r="K4855" s="5">
        <v>8.09186370344176</v>
      </c>
      <c r="L4855" s="3">
        <v>3.8214950120432709</v>
      </c>
      <c r="M4855" s="5">
        <v>-3.2377243769587949E-5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17385.442488366356</v>
      </c>
      <c r="C4856" s="4">
        <v>42355.532523148147</v>
      </c>
      <c r="D4856" s="3">
        <v>3508.2881819967379</v>
      </c>
      <c r="E4856" s="5">
        <v>6</v>
      </c>
      <c r="F4856" s="3">
        <v>1</v>
      </c>
      <c r="G4856" s="5">
        <v>0</v>
      </c>
      <c r="H4856" s="3">
        <v>3.6813242435455322</v>
      </c>
      <c r="I4856" s="5">
        <v>2.1132380710269461</v>
      </c>
      <c r="J4856" s="3">
        <v>0.99983837134107301</v>
      </c>
      <c r="K4856" s="5">
        <v>8.09186370344176</v>
      </c>
      <c r="L4856" s="3">
        <v>3.8214950120432709</v>
      </c>
      <c r="M4856" s="5">
        <v>-3.2377243769587949E-5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17386.458087721283</v>
      </c>
      <c r="C4857" s="4">
        <v>42355.532534722224</v>
      </c>
      <c r="D4857" s="3">
        <v>3509.3037813366341</v>
      </c>
      <c r="E4857" s="5">
        <v>6</v>
      </c>
      <c r="F4857" s="3">
        <v>1</v>
      </c>
      <c r="G4857" s="5">
        <v>0</v>
      </c>
      <c r="H4857" s="3">
        <v>3.6814861297607422</v>
      </c>
      <c r="I4857" s="5">
        <v>2.1132380710269461</v>
      </c>
      <c r="J4857" s="3">
        <v>0.99983837134107301</v>
      </c>
      <c r="K4857" s="5">
        <v>8.09186370344176</v>
      </c>
      <c r="L4857" s="3">
        <v>3.8214950120432709</v>
      </c>
      <c r="M4857" s="5">
        <v>0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17387.473688143877</v>
      </c>
      <c r="C4858" s="4">
        <v>42355.532546296294</v>
      </c>
      <c r="D4858" s="3">
        <v>3510.3193817592241</v>
      </c>
      <c r="E4858" s="5">
        <v>6</v>
      </c>
      <c r="F4858" s="3">
        <v>1</v>
      </c>
      <c r="G4858" s="5">
        <v>0</v>
      </c>
      <c r="H4858" s="3">
        <v>3.6813242435455322</v>
      </c>
      <c r="I4858" s="5">
        <v>2.1132380710269461</v>
      </c>
      <c r="J4858" s="3">
        <v>0.99983837134107301</v>
      </c>
      <c r="K4858" s="5">
        <v>8.09186370344176</v>
      </c>
      <c r="L4858" s="3">
        <v>3.8214950120432709</v>
      </c>
      <c r="M4858" s="5">
        <v>0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17388.489298195429</v>
      </c>
      <c r="C4859" s="4">
        <v>42355.532557870371</v>
      </c>
      <c r="D4859" s="3">
        <v>3511.3349917907253</v>
      </c>
      <c r="E4859" s="5">
        <v>6</v>
      </c>
      <c r="F4859" s="3">
        <v>1</v>
      </c>
      <c r="G4859" s="5">
        <v>0</v>
      </c>
      <c r="H4859" s="3">
        <v>3.6814861297607422</v>
      </c>
      <c r="I4859" s="5">
        <v>2.1132380710269461</v>
      </c>
      <c r="J4859" s="3">
        <v>0.99983837134107301</v>
      </c>
      <c r="K4859" s="5">
        <v>8.09186370344176</v>
      </c>
      <c r="L4859" s="3">
        <v>3.8214950120432709</v>
      </c>
      <c r="M4859" s="5">
        <v>3.2377243769587949E-5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17389.489302136775</v>
      </c>
      <c r="C4860" s="4">
        <v>42355.532569444447</v>
      </c>
      <c r="D4860" s="3">
        <v>3512.3349957370838</v>
      </c>
      <c r="E4860" s="5">
        <v>6</v>
      </c>
      <c r="F4860" s="3">
        <v>1</v>
      </c>
      <c r="G4860" s="5">
        <v>0</v>
      </c>
      <c r="H4860" s="3">
        <v>3.6814861297607422</v>
      </c>
      <c r="I4860" s="5">
        <v>2.1132380710269461</v>
      </c>
      <c r="J4860" s="3">
        <v>0.99983837134107301</v>
      </c>
      <c r="K4860" s="5">
        <v>8.09186370344176</v>
      </c>
      <c r="L4860" s="3">
        <v>3.8214950120432709</v>
      </c>
      <c r="M4860" s="5">
        <v>3.2377243769587949E-5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17390.504937706828</v>
      </c>
      <c r="C4861" s="4">
        <v>42355.532581018517</v>
      </c>
      <c r="D4861" s="3">
        <v>3513.3506313973617</v>
      </c>
      <c r="E4861" s="5">
        <v>6</v>
      </c>
      <c r="F4861" s="3">
        <v>1</v>
      </c>
      <c r="G4861" s="5">
        <v>0</v>
      </c>
      <c r="H4861" s="3">
        <v>3.6814861297607422</v>
      </c>
      <c r="I4861" s="5">
        <v>2.1132380710269461</v>
      </c>
      <c r="J4861" s="3">
        <v>0.99983837134107301</v>
      </c>
      <c r="K4861" s="5">
        <v>8.09186370344176</v>
      </c>
      <c r="L4861" s="3">
        <v>3.8214950120432709</v>
      </c>
      <c r="M4861" s="5">
        <v>3.2377243769587949E-5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17391.520645170785</v>
      </c>
      <c r="C4862" s="4">
        <v>42355.532592592594</v>
      </c>
      <c r="D4862" s="3">
        <v>3514.3663388011705</v>
      </c>
      <c r="E4862" s="5">
        <v>6</v>
      </c>
      <c r="F4862" s="3">
        <v>1</v>
      </c>
      <c r="G4862" s="5">
        <v>0</v>
      </c>
      <c r="H4862" s="3">
        <v>3.6814861297607422</v>
      </c>
      <c r="I4862" s="5">
        <v>2.1132380710269461</v>
      </c>
      <c r="J4862" s="3">
        <v>0.99983837134107301</v>
      </c>
      <c r="K4862" s="5">
        <v>8.09186370344176</v>
      </c>
      <c r="L4862" s="3">
        <v>3.8214950120432709</v>
      </c>
      <c r="M4862" s="5">
        <v>0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17392.536181849751</v>
      </c>
      <c r="C4863" s="4">
        <v>42355.532604166663</v>
      </c>
      <c r="D4863" s="3">
        <v>3515.3818754951744</v>
      </c>
      <c r="E4863" s="5">
        <v>6</v>
      </c>
      <c r="F4863" s="3">
        <v>1</v>
      </c>
      <c r="G4863" s="5">
        <v>0</v>
      </c>
      <c r="H4863" s="3">
        <v>3.6814861297607422</v>
      </c>
      <c r="I4863" s="5">
        <v>2.1132380710269461</v>
      </c>
      <c r="J4863" s="3">
        <v>0.99983837134107301</v>
      </c>
      <c r="K4863" s="5">
        <v>8.09186370344176</v>
      </c>
      <c r="L4863" s="3">
        <v>3.8214950120432709</v>
      </c>
      <c r="M4863" s="5">
        <v>3.2377243769587949E-5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17393.551780808699</v>
      </c>
      <c r="C4864" s="4">
        <v>42355.53261574074</v>
      </c>
      <c r="D4864" s="3">
        <v>3516.3974744240472</v>
      </c>
      <c r="E4864" s="5">
        <v>6</v>
      </c>
      <c r="F4864" s="3">
        <v>1</v>
      </c>
      <c r="G4864" s="5">
        <v>0</v>
      </c>
      <c r="H4864" s="3">
        <v>3.6814861297607422</v>
      </c>
      <c r="I4864" s="5">
        <v>2.1132380710269461</v>
      </c>
      <c r="J4864" s="3">
        <v>0.99983837134107301</v>
      </c>
      <c r="K4864" s="5">
        <v>8.09186370344176</v>
      </c>
      <c r="L4864" s="3">
        <v>3.8214950120432709</v>
      </c>
      <c r="M4864" s="5">
        <v>0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17394.551815596809</v>
      </c>
      <c r="C4865" s="4">
        <v>42355.532627314817</v>
      </c>
      <c r="D4865" s="3">
        <v>3517.397509212155</v>
      </c>
      <c r="E4865" s="5">
        <v>6</v>
      </c>
      <c r="F4865" s="3">
        <v>1</v>
      </c>
      <c r="G4865" s="5">
        <v>0</v>
      </c>
      <c r="H4865" s="3">
        <v>3.6814861297607422</v>
      </c>
      <c r="I4865" s="5">
        <v>2.1132380710269461</v>
      </c>
      <c r="J4865" s="3">
        <v>0.99983837134107301</v>
      </c>
      <c r="K4865" s="5">
        <v>8.09186370344176</v>
      </c>
      <c r="L4865" s="3">
        <v>3.8214950120432709</v>
      </c>
      <c r="M4865" s="5">
        <v>3.2377243769587949E-5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17395.567193776355</v>
      </c>
      <c r="C4866" s="4">
        <v>42355.532638888886</v>
      </c>
      <c r="D4866" s="3">
        <v>3518.4128874468388</v>
      </c>
      <c r="E4866" s="5">
        <v>6</v>
      </c>
      <c r="F4866" s="3">
        <v>1</v>
      </c>
      <c r="G4866" s="5">
        <v>0</v>
      </c>
      <c r="H4866" s="3">
        <v>3.6814861297607422</v>
      </c>
      <c r="I4866" s="5">
        <v>2.1132380710269461</v>
      </c>
      <c r="J4866" s="3">
        <v>0.99983837134107301</v>
      </c>
      <c r="K4866" s="5">
        <v>8.09186370344176</v>
      </c>
      <c r="L4866" s="3">
        <v>3.8214950120432709</v>
      </c>
      <c r="M4866" s="5">
        <v>3.2377243769587949E-5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17396.567433489407</v>
      </c>
      <c r="C4867" s="4">
        <v>42355.532650462963</v>
      </c>
      <c r="D4867" s="3">
        <v>3519.4131271749316</v>
      </c>
      <c r="E4867" s="5">
        <v>6</v>
      </c>
      <c r="F4867" s="3">
        <v>1</v>
      </c>
      <c r="G4867" s="5">
        <v>0</v>
      </c>
      <c r="H4867" s="3">
        <v>3.6813242435455322</v>
      </c>
      <c r="I4867" s="5">
        <v>2.1132380710269461</v>
      </c>
      <c r="J4867" s="3">
        <v>0.99983837134107301</v>
      </c>
      <c r="K4867" s="5">
        <v>8.09186370344176</v>
      </c>
      <c r="L4867" s="3">
        <v>3.8214950120432709</v>
      </c>
      <c r="M4867" s="5">
        <v>0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17397.582785483795</v>
      </c>
      <c r="C4868" s="4">
        <v>42355.532673611109</v>
      </c>
      <c r="D4868" s="3">
        <v>3520.428479079093</v>
      </c>
      <c r="E4868" s="5">
        <v>6</v>
      </c>
      <c r="F4868" s="3">
        <v>1</v>
      </c>
      <c r="G4868" s="5">
        <v>0</v>
      </c>
      <c r="H4868" s="3">
        <v>3.6814861297607422</v>
      </c>
      <c r="I4868" s="5">
        <v>2.1132380710269461</v>
      </c>
      <c r="J4868" s="3">
        <v>0.99983837134107301</v>
      </c>
      <c r="K4868" s="5">
        <v>8.09186370344176</v>
      </c>
      <c r="L4868" s="3">
        <v>3.8214950120432709</v>
      </c>
      <c r="M4868" s="5">
        <v>3.2377243769587949E-5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17398.582808968775</v>
      </c>
      <c r="C4869" s="4">
        <v>42355.532685185186</v>
      </c>
      <c r="D4869" s="3">
        <v>3521.4285026643224</v>
      </c>
      <c r="E4869" s="5">
        <v>6</v>
      </c>
      <c r="F4869" s="3">
        <v>1</v>
      </c>
      <c r="G4869" s="5">
        <v>0</v>
      </c>
      <c r="H4869" s="3">
        <v>3.6813242435455322</v>
      </c>
      <c r="I4869" s="5">
        <v>2.1132380710269461</v>
      </c>
      <c r="J4869" s="3">
        <v>0.99983837134107301</v>
      </c>
      <c r="K4869" s="5">
        <v>8.09186370344176</v>
      </c>
      <c r="L4869" s="3">
        <v>3.8214950120432709</v>
      </c>
      <c r="M4869" s="5">
        <v>-6.4802166889421642E-5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17399.598331988753</v>
      </c>
      <c r="C4870" s="4">
        <v>42355.532696759263</v>
      </c>
      <c r="D4870" s="3">
        <v>3522.4440253534758</v>
      </c>
      <c r="E4870" s="5">
        <v>6</v>
      </c>
      <c r="F4870" s="3">
        <v>1</v>
      </c>
      <c r="G4870" s="5">
        <v>0</v>
      </c>
      <c r="H4870" s="3">
        <v>3.6814861297607422</v>
      </c>
      <c r="I4870" s="5">
        <v>2.1132380710269461</v>
      </c>
      <c r="J4870" s="3">
        <v>0.99983837134107301</v>
      </c>
      <c r="K4870" s="5">
        <v>8.09186370344176</v>
      </c>
      <c r="L4870" s="3">
        <v>3.8214950120432709</v>
      </c>
      <c r="M4870" s="5">
        <v>0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17400.598697384561</v>
      </c>
      <c r="C4871" s="4">
        <v>42355.532708333325</v>
      </c>
      <c r="D4871" s="3">
        <v>3523.4443910851232</v>
      </c>
      <c r="E4871" s="5">
        <v>6</v>
      </c>
      <c r="F4871" s="3">
        <v>1</v>
      </c>
      <c r="G4871" s="5">
        <v>0</v>
      </c>
      <c r="H4871" s="3">
        <v>3.6813242435455322</v>
      </c>
      <c r="I4871" s="5">
        <v>2.1132380710269461</v>
      </c>
      <c r="J4871" s="3">
        <v>0.99983837134107301</v>
      </c>
      <c r="K4871" s="5">
        <v>8.09186370344176</v>
      </c>
      <c r="L4871" s="3">
        <v>3.8214950120432709</v>
      </c>
      <c r="M4871" s="5">
        <v>-3.2377243769587949E-5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17401.598726323115</v>
      </c>
      <c r="C4872" s="4">
        <v>42355.532719907409</v>
      </c>
      <c r="D4872" s="3">
        <v>3524.4444200687863</v>
      </c>
      <c r="E4872" s="5">
        <v>6</v>
      </c>
      <c r="F4872" s="3">
        <v>1</v>
      </c>
      <c r="G4872" s="5">
        <v>0</v>
      </c>
      <c r="H4872" s="3">
        <v>3.6814861297607422</v>
      </c>
      <c r="I4872" s="5">
        <v>2.1132380710269461</v>
      </c>
      <c r="J4872" s="3">
        <v>0.99983837134107301</v>
      </c>
      <c r="K4872" s="5">
        <v>8.09186370344176</v>
      </c>
      <c r="L4872" s="3">
        <v>3.8214950120432709</v>
      </c>
      <c r="M4872" s="5">
        <v>3.2377243769587949E-5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17402.614144010975</v>
      </c>
      <c r="C4873" s="4">
        <v>42355.532731481479</v>
      </c>
      <c r="D4873" s="3">
        <v>3525.459837616299</v>
      </c>
      <c r="E4873" s="5">
        <v>6</v>
      </c>
      <c r="F4873" s="3">
        <v>1</v>
      </c>
      <c r="G4873" s="5">
        <v>0</v>
      </c>
      <c r="H4873" s="3">
        <v>3.6813242435455322</v>
      </c>
      <c r="I4873" s="5">
        <v>2.1132380710269461</v>
      </c>
      <c r="J4873" s="3">
        <v>0.99983837134107301</v>
      </c>
      <c r="K4873" s="5">
        <v>8.09186370344176</v>
      </c>
      <c r="L4873" s="3">
        <v>3.8214950120432709</v>
      </c>
      <c r="M4873" s="5">
        <v>0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17403.629845850941</v>
      </c>
      <c r="C4874" s="4">
        <v>42355.532743055555</v>
      </c>
      <c r="D4874" s="3">
        <v>3526.4755394763124</v>
      </c>
      <c r="E4874" s="5">
        <v>6</v>
      </c>
      <c r="F4874" s="3">
        <v>1</v>
      </c>
      <c r="G4874" s="5">
        <v>0</v>
      </c>
      <c r="H4874" s="3">
        <v>3.6813242435455322</v>
      </c>
      <c r="I4874" s="5">
        <v>2.1132380710269461</v>
      </c>
      <c r="J4874" s="3">
        <v>0.99983837134107301</v>
      </c>
      <c r="K4874" s="5">
        <v>8.09186370344176</v>
      </c>
      <c r="L4874" s="3">
        <v>3.8214950120432709</v>
      </c>
      <c r="M4874" s="5">
        <v>0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17404.645448148196</v>
      </c>
      <c r="C4875" s="4">
        <v>42355.532754629632</v>
      </c>
      <c r="D4875" s="3">
        <v>3527.491141733467</v>
      </c>
      <c r="E4875" s="5">
        <v>6</v>
      </c>
      <c r="F4875" s="3">
        <v>1</v>
      </c>
      <c r="G4875" s="5">
        <v>0</v>
      </c>
      <c r="H4875" s="3">
        <v>3.6813242435455322</v>
      </c>
      <c r="I4875" s="5">
        <v>2.1132380710269461</v>
      </c>
      <c r="J4875" s="3">
        <v>0.99983837134107301</v>
      </c>
      <c r="K4875" s="5">
        <v>8.09186370344176</v>
      </c>
      <c r="L4875" s="3">
        <v>3.8214950120432709</v>
      </c>
      <c r="M4875" s="5">
        <v>-3.2377243769587949E-5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17405.645465227237</v>
      </c>
      <c r="C4876" s="4">
        <v>42355.532766203702</v>
      </c>
      <c r="D4876" s="3">
        <v>3528.4911588225314</v>
      </c>
      <c r="E4876" s="5">
        <v>6</v>
      </c>
      <c r="F4876" s="3">
        <v>1</v>
      </c>
      <c r="G4876" s="5">
        <v>0</v>
      </c>
      <c r="H4876" s="3">
        <v>3.6814861297607422</v>
      </c>
      <c r="I4876" s="5">
        <v>2.1132380710269461</v>
      </c>
      <c r="J4876" s="3">
        <v>0.99983837134107301</v>
      </c>
      <c r="K4876" s="5">
        <v>8.09186370344176</v>
      </c>
      <c r="L4876" s="3">
        <v>3.8214950120432709</v>
      </c>
      <c r="M4876" s="5">
        <v>3.2377243769587949E-5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17406.661065429274</v>
      </c>
      <c r="C4877" s="4">
        <v>42355.532777777778</v>
      </c>
      <c r="D4877" s="3">
        <v>3529.5067590295848</v>
      </c>
      <c r="E4877" s="5">
        <v>6</v>
      </c>
      <c r="F4877" s="3">
        <v>1</v>
      </c>
      <c r="G4877" s="5">
        <v>0</v>
      </c>
      <c r="H4877" s="3">
        <v>3.6814861297607422</v>
      </c>
      <c r="I4877" s="5">
        <v>2.1132380710269461</v>
      </c>
      <c r="J4877" s="3">
        <v>0.99983837134107301</v>
      </c>
      <c r="K4877" s="5">
        <v>8.09186370344176</v>
      </c>
      <c r="L4877" s="3">
        <v>3.8214950120432709</v>
      </c>
      <c r="M4877" s="5">
        <v>3.2377243769587949E-5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17407.676707706018</v>
      </c>
      <c r="C4878" s="4">
        <v>42355.532789351855</v>
      </c>
      <c r="D4878" s="3">
        <v>3530.5224013364027</v>
      </c>
      <c r="E4878" s="5">
        <v>6</v>
      </c>
      <c r="F4878" s="3">
        <v>1</v>
      </c>
      <c r="G4878" s="5">
        <v>0</v>
      </c>
      <c r="H4878" s="3">
        <v>3.6814861297607422</v>
      </c>
      <c r="I4878" s="5">
        <v>2.1132380710269461</v>
      </c>
      <c r="J4878" s="3">
        <v>0.99983837134107301</v>
      </c>
      <c r="K4878" s="5">
        <v>8.09186370344176</v>
      </c>
      <c r="L4878" s="3">
        <v>3.8214950120432709</v>
      </c>
      <c r="M4878" s="5">
        <v>0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17408.69229649967</v>
      </c>
      <c r="C4879" s="4">
        <v>42355.532800925925</v>
      </c>
      <c r="D4879" s="3">
        <v>3531.5379901200295</v>
      </c>
      <c r="E4879" s="5">
        <v>6</v>
      </c>
      <c r="F4879" s="3">
        <v>1</v>
      </c>
      <c r="G4879" s="5">
        <v>0</v>
      </c>
      <c r="H4879" s="3">
        <v>3.6813242435455322</v>
      </c>
      <c r="I4879" s="5">
        <v>2.1132380710269461</v>
      </c>
      <c r="J4879" s="3">
        <v>0.99983837134107301</v>
      </c>
      <c r="K4879" s="5">
        <v>8.09186370344176</v>
      </c>
      <c r="L4879" s="3">
        <v>3.8214950120432709</v>
      </c>
      <c r="M4879" s="5">
        <v>-3.2377243769587949E-5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17409.707903077575</v>
      </c>
      <c r="C4880" s="4">
        <v>42355.532812500001</v>
      </c>
      <c r="D4880" s="3">
        <v>3532.5535966728744</v>
      </c>
      <c r="E4880" s="5">
        <v>6</v>
      </c>
      <c r="F4880" s="3">
        <v>1</v>
      </c>
      <c r="G4880" s="5">
        <v>0</v>
      </c>
      <c r="H4880" s="3">
        <v>3.6814861297607422</v>
      </c>
      <c r="I4880" s="5">
        <v>2.1132380710269461</v>
      </c>
      <c r="J4880" s="3">
        <v>0.99983837134107301</v>
      </c>
      <c r="K4880" s="5">
        <v>8.09186370344176</v>
      </c>
      <c r="L4880" s="3">
        <v>3.8214950120432709</v>
      </c>
      <c r="M4880" s="5">
        <v>0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17410.72350972566</v>
      </c>
      <c r="C4881" s="4">
        <v>42355.532824074071</v>
      </c>
      <c r="D4881" s="3">
        <v>3533.5692033109317</v>
      </c>
      <c r="E4881" s="5">
        <v>6</v>
      </c>
      <c r="F4881" s="3">
        <v>1</v>
      </c>
      <c r="G4881" s="5">
        <v>0</v>
      </c>
      <c r="H4881" s="3">
        <v>3.6814861297607422</v>
      </c>
      <c r="I4881" s="5">
        <v>2.1132380710269461</v>
      </c>
      <c r="J4881" s="3">
        <v>0.99983837134107301</v>
      </c>
      <c r="K4881" s="5">
        <v>8.09186370344176</v>
      </c>
      <c r="L4881" s="3">
        <v>3.8214950120432709</v>
      </c>
      <c r="M4881" s="5">
        <v>3.2377243769587949E-5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17411.723568318001</v>
      </c>
      <c r="C4882" s="4">
        <v>42355.53283564814</v>
      </c>
      <c r="D4882" s="3">
        <v>3534.5692619533993</v>
      </c>
      <c r="E4882" s="5">
        <v>6</v>
      </c>
      <c r="F4882" s="3">
        <v>1</v>
      </c>
      <c r="G4882" s="5">
        <v>0</v>
      </c>
      <c r="H4882" s="3">
        <v>3.6813242435455322</v>
      </c>
      <c r="I4882" s="5">
        <v>2.1132380710269461</v>
      </c>
      <c r="J4882" s="3">
        <v>0.99983837134107301</v>
      </c>
      <c r="K4882" s="5">
        <v>8.09186370344176</v>
      </c>
      <c r="L4882" s="3">
        <v>3.8214950120432709</v>
      </c>
      <c r="M4882" s="5">
        <v>0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17412.739130370112</v>
      </c>
      <c r="C4883" s="4">
        <v>42355.532847222225</v>
      </c>
      <c r="D4883" s="3">
        <v>3535.584823965406</v>
      </c>
      <c r="E4883" s="5">
        <v>6</v>
      </c>
      <c r="F4883" s="3">
        <v>1</v>
      </c>
      <c r="G4883" s="5">
        <v>0</v>
      </c>
      <c r="H4883" s="3">
        <v>3.6814861297607422</v>
      </c>
      <c r="I4883" s="5">
        <v>2.1132380710269461</v>
      </c>
      <c r="J4883" s="3">
        <v>0.99983837134107301</v>
      </c>
      <c r="K4883" s="5">
        <v>8.09186370344176</v>
      </c>
      <c r="L4883" s="3">
        <v>3.8214950120432709</v>
      </c>
      <c r="M4883" s="5">
        <v>0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17413.754572413578</v>
      </c>
      <c r="C4884" s="4">
        <v>42355.532858796294</v>
      </c>
      <c r="D4884" s="3">
        <v>3536.6002659938385</v>
      </c>
      <c r="E4884" s="5">
        <v>6</v>
      </c>
      <c r="F4884" s="3">
        <v>1</v>
      </c>
      <c r="G4884" s="5">
        <v>0</v>
      </c>
      <c r="H4884" s="3">
        <v>3.6814861297607422</v>
      </c>
      <c r="I4884" s="5">
        <v>2.1132380710269461</v>
      </c>
      <c r="J4884" s="3">
        <v>0.99983837134107301</v>
      </c>
      <c r="K4884" s="5">
        <v>8.09186370344176</v>
      </c>
      <c r="L4884" s="3">
        <v>3.8214950120432709</v>
      </c>
      <c r="M4884" s="5">
        <v>0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17414.754768347691</v>
      </c>
      <c r="C4885" s="4">
        <v>42355.532870370371</v>
      </c>
      <c r="D4885" s="3">
        <v>3537.6004619580267</v>
      </c>
      <c r="E4885" s="5">
        <v>6</v>
      </c>
      <c r="F4885" s="3">
        <v>1</v>
      </c>
      <c r="G4885" s="5">
        <v>0</v>
      </c>
      <c r="H4885" s="3">
        <v>3.6814861297607422</v>
      </c>
      <c r="I4885" s="5">
        <v>2.1132380710269461</v>
      </c>
      <c r="J4885" s="3">
        <v>0.99983837134107301</v>
      </c>
      <c r="K4885" s="5">
        <v>8.09186370344176</v>
      </c>
      <c r="L4885" s="3">
        <v>3.8214950120432709</v>
      </c>
      <c r="M4885" s="5">
        <v>0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17415.770392664741</v>
      </c>
      <c r="C4886" s="4">
        <v>42355.532881944448</v>
      </c>
      <c r="D4886" s="3">
        <v>3538.6160862800893</v>
      </c>
      <c r="E4886" s="5">
        <v>6</v>
      </c>
      <c r="F4886" s="3">
        <v>1</v>
      </c>
      <c r="G4886" s="5">
        <v>0</v>
      </c>
      <c r="H4886" s="3">
        <v>3.6813242435455322</v>
      </c>
      <c r="I4886" s="5">
        <v>2.1132380710269461</v>
      </c>
      <c r="J4886" s="3">
        <v>0.99983837134107301</v>
      </c>
      <c r="K4886" s="5">
        <v>8.09186370344176</v>
      </c>
      <c r="L4886" s="3">
        <v>3.8214950120432709</v>
      </c>
      <c r="M4886" s="5">
        <v>0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17416.785784543375</v>
      </c>
      <c r="C4887" s="4">
        <v>42355.532893518517</v>
      </c>
      <c r="D4887" s="3">
        <v>3539.6314781386759</v>
      </c>
      <c r="E4887" s="5">
        <v>6</v>
      </c>
      <c r="F4887" s="3">
        <v>1</v>
      </c>
      <c r="G4887" s="5">
        <v>0</v>
      </c>
      <c r="H4887" s="3">
        <v>3.6814861297607422</v>
      </c>
      <c r="I4887" s="5">
        <v>2.1132380710269461</v>
      </c>
      <c r="J4887" s="3">
        <v>0.99983837134107301</v>
      </c>
      <c r="K4887" s="5">
        <v>8.09186370344176</v>
      </c>
      <c r="L4887" s="3">
        <v>3.8214950120432709</v>
      </c>
      <c r="M4887" s="5">
        <v>0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17417.785962026577</v>
      </c>
      <c r="C4888" s="4">
        <v>42355.532905092594</v>
      </c>
      <c r="D4888" s="3">
        <v>3540.6316556118495</v>
      </c>
      <c r="E4888" s="5">
        <v>6</v>
      </c>
      <c r="F4888" s="3">
        <v>1</v>
      </c>
      <c r="G4888" s="5">
        <v>0</v>
      </c>
      <c r="H4888" s="3">
        <v>3.6813242435455322</v>
      </c>
      <c r="I4888" s="5">
        <v>2.1132380710269461</v>
      </c>
      <c r="J4888" s="3">
        <v>0.99983837134107301</v>
      </c>
      <c r="K4888" s="5">
        <v>8.09186370344176</v>
      </c>
      <c r="L4888" s="3">
        <v>3.8214950120432709</v>
      </c>
      <c r="M4888" s="5">
        <v>-3.2377243769587949E-5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17418.786027480997</v>
      </c>
      <c r="C4889" s="4">
        <v>42355.532916666663</v>
      </c>
      <c r="D4889" s="3">
        <v>3541.6317210712809</v>
      </c>
      <c r="E4889" s="5">
        <v>6</v>
      </c>
      <c r="F4889" s="3">
        <v>1</v>
      </c>
      <c r="G4889" s="5">
        <v>0</v>
      </c>
      <c r="H4889" s="3">
        <v>3.6814861297607422</v>
      </c>
      <c r="I4889" s="5">
        <v>2.1132380710269461</v>
      </c>
      <c r="J4889" s="3">
        <v>0.99983837134107301</v>
      </c>
      <c r="K4889" s="5">
        <v>8.09186370344176</v>
      </c>
      <c r="L4889" s="3">
        <v>3.8214950120432709</v>
      </c>
      <c r="M4889" s="5">
        <v>3.2377243769587949E-5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17419.801588736122</v>
      </c>
      <c r="C4890" s="4">
        <v>42355.53292824074</v>
      </c>
      <c r="D4890" s="3">
        <v>3542.6472823364297</v>
      </c>
      <c r="E4890" s="5">
        <v>6</v>
      </c>
      <c r="F4890" s="3">
        <v>1</v>
      </c>
      <c r="G4890" s="5">
        <v>0</v>
      </c>
      <c r="H4890" s="3">
        <v>3.6813242435455322</v>
      </c>
      <c r="I4890" s="5">
        <v>2.1132380710269461</v>
      </c>
      <c r="J4890" s="3">
        <v>0.99983837134107301</v>
      </c>
      <c r="K4890" s="5">
        <v>8.09186370344176</v>
      </c>
      <c r="L4890" s="3">
        <v>3.8214950120432709</v>
      </c>
      <c r="M4890" s="5">
        <v>0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17420.801618351354</v>
      </c>
      <c r="C4891" s="4">
        <v>42355.532939814817</v>
      </c>
      <c r="D4891" s="3">
        <v>3543.6473119667021</v>
      </c>
      <c r="E4891" s="5">
        <v>6</v>
      </c>
      <c r="F4891" s="3">
        <v>1</v>
      </c>
      <c r="G4891" s="5">
        <v>0</v>
      </c>
      <c r="H4891" s="3">
        <v>3.6813242435455322</v>
      </c>
      <c r="I4891" s="5">
        <v>2.1132380710269461</v>
      </c>
      <c r="J4891" s="3">
        <v>0.99983837134107301</v>
      </c>
      <c r="K4891" s="5">
        <v>8.09186370344176</v>
      </c>
      <c r="L4891" s="3">
        <v>3.8214950120432709</v>
      </c>
      <c r="M4891" s="5">
        <v>0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17421.817260753407</v>
      </c>
      <c r="C4892" s="4">
        <v>42355.532951388886</v>
      </c>
      <c r="D4892" s="3">
        <v>3544.6629544539678</v>
      </c>
      <c r="E4892" s="5">
        <v>6</v>
      </c>
      <c r="F4892" s="3">
        <v>1</v>
      </c>
      <c r="G4892" s="5">
        <v>0</v>
      </c>
      <c r="H4892" s="3">
        <v>3.6814861297607422</v>
      </c>
      <c r="I4892" s="5">
        <v>2.1132380710269461</v>
      </c>
      <c r="J4892" s="3">
        <v>0.99983837134107301</v>
      </c>
      <c r="K4892" s="5">
        <v>8.09186370344176</v>
      </c>
      <c r="L4892" s="3">
        <v>3.8214950120432709</v>
      </c>
      <c r="M4892" s="5">
        <v>3.2377243769587949E-5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17422.832819256684</v>
      </c>
      <c r="C4893" s="4">
        <v>42355.532962962963</v>
      </c>
      <c r="D4893" s="3">
        <v>3545.6785128519814</v>
      </c>
      <c r="E4893" s="5">
        <v>6</v>
      </c>
      <c r="F4893" s="3">
        <v>1</v>
      </c>
      <c r="G4893" s="5">
        <v>0</v>
      </c>
      <c r="H4893" s="3">
        <v>3.6813242435455322</v>
      </c>
      <c r="I4893" s="5">
        <v>2.1132380710269461</v>
      </c>
      <c r="J4893" s="3">
        <v>0.99983837134107301</v>
      </c>
      <c r="K4893" s="5">
        <v>8.09186370344176</v>
      </c>
      <c r="L4893" s="3">
        <v>3.8214950120432709</v>
      </c>
      <c r="M4893" s="5">
        <v>0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17423.848444972213</v>
      </c>
      <c r="C4894" s="4">
        <v>42355.53297453704</v>
      </c>
      <c r="D4894" s="3">
        <v>3546.6941385725249</v>
      </c>
      <c r="E4894" s="5">
        <v>6</v>
      </c>
      <c r="F4894" s="3">
        <v>1</v>
      </c>
      <c r="G4894" s="5">
        <v>0</v>
      </c>
      <c r="H4894" s="3">
        <v>3.6814861297607422</v>
      </c>
      <c r="I4894" s="5">
        <v>2.1132380710269461</v>
      </c>
      <c r="J4894" s="3">
        <v>0.99983837134107301</v>
      </c>
      <c r="K4894" s="5">
        <v>8.09186370344176</v>
      </c>
      <c r="L4894" s="3">
        <v>3.8214950120432709</v>
      </c>
      <c r="M4894" s="5">
        <v>3.2377243769587949E-5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17424.848451615286</v>
      </c>
      <c r="C4895" s="4">
        <v>42355.532986111109</v>
      </c>
      <c r="D4895" s="3">
        <v>3547.6941452506812</v>
      </c>
      <c r="E4895" s="5">
        <v>6</v>
      </c>
      <c r="F4895" s="3">
        <v>1</v>
      </c>
      <c r="G4895" s="5">
        <v>0</v>
      </c>
      <c r="H4895" s="3">
        <v>3.6813242435455322</v>
      </c>
      <c r="I4895" s="5">
        <v>2.1132380710269461</v>
      </c>
      <c r="J4895" s="3">
        <v>0.99983837134107301</v>
      </c>
      <c r="K4895" s="5">
        <v>8.09186370344176</v>
      </c>
      <c r="L4895" s="3">
        <v>3.8214950120432709</v>
      </c>
      <c r="M4895" s="5">
        <v>0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17425.863902570934</v>
      </c>
      <c r="C4896" s="4">
        <v>42355.532997685186</v>
      </c>
      <c r="D4896" s="3">
        <v>3548.7095962714911</v>
      </c>
      <c r="E4896" s="5">
        <v>6</v>
      </c>
      <c r="F4896" s="3">
        <v>1</v>
      </c>
      <c r="G4896" s="5">
        <v>0</v>
      </c>
      <c r="H4896" s="3">
        <v>3.6813242435455322</v>
      </c>
      <c r="I4896" s="5">
        <v>2.1132380710269461</v>
      </c>
      <c r="J4896" s="3">
        <v>0.99983837134107301</v>
      </c>
      <c r="K4896" s="5">
        <v>8.09186370344176</v>
      </c>
      <c r="L4896" s="3">
        <v>3.8214950120432709</v>
      </c>
      <c r="M4896" s="5">
        <v>0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17426.864047874053</v>
      </c>
      <c r="C4897" s="4">
        <v>42355.533009259256</v>
      </c>
      <c r="D4897" s="3">
        <v>3549.709741469349</v>
      </c>
      <c r="E4897" s="5">
        <v>6</v>
      </c>
      <c r="F4897" s="3">
        <v>1</v>
      </c>
      <c r="G4897" s="5">
        <v>0</v>
      </c>
      <c r="H4897" s="3">
        <v>3.6814861297607422</v>
      </c>
      <c r="I4897" s="5">
        <v>2.1132380710269461</v>
      </c>
      <c r="J4897" s="3">
        <v>0.99983837134107301</v>
      </c>
      <c r="K4897" s="5">
        <v>8.09186370344176</v>
      </c>
      <c r="L4897" s="3">
        <v>3.8214950120432709</v>
      </c>
      <c r="M4897" s="5">
        <v>0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17427.864065374135</v>
      </c>
      <c r="C4898" s="4">
        <v>42355.533020833333</v>
      </c>
      <c r="D4898" s="3">
        <v>3550.709758984473</v>
      </c>
      <c r="E4898" s="5">
        <v>6</v>
      </c>
      <c r="F4898" s="3">
        <v>1</v>
      </c>
      <c r="G4898" s="5">
        <v>0</v>
      </c>
      <c r="H4898" s="3">
        <v>3.6814861297607422</v>
      </c>
      <c r="I4898" s="5">
        <v>2.1132380710269461</v>
      </c>
      <c r="J4898" s="3">
        <v>0.99983837134107301</v>
      </c>
      <c r="K4898" s="5">
        <v>8.09186370344176</v>
      </c>
      <c r="L4898" s="3">
        <v>3.8214950120432709</v>
      </c>
      <c r="M4898" s="5">
        <v>3.2377243769587949E-5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17428.879661480991</v>
      </c>
      <c r="C4899" s="4">
        <v>42355.533032407409</v>
      </c>
      <c r="D4899" s="3">
        <v>3551.725355096336</v>
      </c>
      <c r="E4899" s="5">
        <v>6</v>
      </c>
      <c r="F4899" s="3">
        <v>1</v>
      </c>
      <c r="G4899" s="5">
        <v>0</v>
      </c>
      <c r="H4899" s="3">
        <v>3.6813242435455322</v>
      </c>
      <c r="I4899" s="5">
        <v>2.1132380710269461</v>
      </c>
      <c r="J4899" s="3">
        <v>0.99983837134107301</v>
      </c>
      <c r="K4899" s="5">
        <v>8.09186370344176</v>
      </c>
      <c r="L4899" s="3">
        <v>3.8214950120432709</v>
      </c>
      <c r="M4899" s="5">
        <v>-3.2377243769587949E-5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17429.879667763158</v>
      </c>
      <c r="C4900" s="4">
        <v>42355.533043981479</v>
      </c>
      <c r="D4900" s="3">
        <v>3552.7253613835196</v>
      </c>
      <c r="E4900" s="5">
        <v>6</v>
      </c>
      <c r="F4900" s="3">
        <v>1</v>
      </c>
      <c r="G4900" s="5">
        <v>0</v>
      </c>
      <c r="H4900" s="3">
        <v>3.6813242435455322</v>
      </c>
      <c r="I4900" s="5">
        <v>2.1132380710269461</v>
      </c>
      <c r="J4900" s="3">
        <v>0.99983837134107301</v>
      </c>
      <c r="K4900" s="5">
        <v>8.09186370344176</v>
      </c>
      <c r="L4900" s="3">
        <v>3.8214950120432709</v>
      </c>
      <c r="M4900" s="5">
        <v>0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17430.879772961478</v>
      </c>
      <c r="C4901" s="4">
        <v>42355.533055555556</v>
      </c>
      <c r="D4901" s="3">
        <v>3553.7254665467531</v>
      </c>
      <c r="E4901" s="5">
        <v>6</v>
      </c>
      <c r="F4901" s="3">
        <v>1</v>
      </c>
      <c r="G4901" s="5">
        <v>0</v>
      </c>
      <c r="H4901" s="3">
        <v>3.6814861297607422</v>
      </c>
      <c r="I4901" s="5">
        <v>2.1132380710269461</v>
      </c>
      <c r="J4901" s="3">
        <v>0.99983837134107301</v>
      </c>
      <c r="K4901" s="5">
        <v>8.09186370344176</v>
      </c>
      <c r="L4901" s="3">
        <v>3.8214950120432709</v>
      </c>
      <c r="M4901" s="5">
        <v>0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17431.895292918834</v>
      </c>
      <c r="C4902" s="4">
        <v>42355.533067129632</v>
      </c>
      <c r="D4902" s="3">
        <v>3554.7409866043577</v>
      </c>
      <c r="E4902" s="5">
        <v>6</v>
      </c>
      <c r="F4902" s="3">
        <v>1</v>
      </c>
      <c r="G4902" s="5">
        <v>0</v>
      </c>
      <c r="H4902" s="3">
        <v>3.6813242435455322</v>
      </c>
      <c r="I4902" s="5">
        <v>2.1132380710269461</v>
      </c>
      <c r="J4902" s="3">
        <v>0.99983837134107301</v>
      </c>
      <c r="K4902" s="5">
        <v>8.09186370344176</v>
      </c>
      <c r="L4902" s="3">
        <v>3.8214950120432709</v>
      </c>
      <c r="M4902" s="5">
        <v>0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17432.910897065693</v>
      </c>
      <c r="C4903" s="4">
        <v>42355.533078703702</v>
      </c>
      <c r="D4903" s="3">
        <v>3555.7565907762778</v>
      </c>
      <c r="E4903" s="5">
        <v>6</v>
      </c>
      <c r="F4903" s="3">
        <v>1</v>
      </c>
      <c r="G4903" s="5">
        <v>0</v>
      </c>
      <c r="H4903" s="3">
        <v>3.6814861297607422</v>
      </c>
      <c r="I4903" s="5">
        <v>2.1132380710269461</v>
      </c>
      <c r="J4903" s="3">
        <v>0.99983837134107301</v>
      </c>
      <c r="K4903" s="5">
        <v>8.09186370344176</v>
      </c>
      <c r="L4903" s="3">
        <v>3.8214950120432709</v>
      </c>
      <c r="M4903" s="5">
        <v>3.2377243769587949E-5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17433.926519162218</v>
      </c>
      <c r="C4904" s="4">
        <v>42355.533090277779</v>
      </c>
      <c r="D4904" s="3">
        <v>3556.772212802628</v>
      </c>
      <c r="E4904" s="5">
        <v>6</v>
      </c>
      <c r="F4904" s="3">
        <v>1</v>
      </c>
      <c r="G4904" s="5">
        <v>0</v>
      </c>
      <c r="H4904" s="3">
        <v>3.6814861297607422</v>
      </c>
      <c r="I4904" s="5">
        <v>2.1132380710269461</v>
      </c>
      <c r="J4904" s="3">
        <v>0.99983837134107301</v>
      </c>
      <c r="K4904" s="5">
        <v>8.09186370344176</v>
      </c>
      <c r="L4904" s="3">
        <v>3.8214950120432709</v>
      </c>
      <c r="M4904" s="5">
        <v>3.2377243769587949E-5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17434.94214751431</v>
      </c>
      <c r="C4905" s="4">
        <v>42355.533101851855</v>
      </c>
      <c r="D4905" s="3">
        <v>3557.7878411096071</v>
      </c>
      <c r="E4905" s="5">
        <v>6</v>
      </c>
      <c r="F4905" s="3">
        <v>1</v>
      </c>
      <c r="G4905" s="5">
        <v>0</v>
      </c>
      <c r="H4905" s="3">
        <v>3.6813242435455322</v>
      </c>
      <c r="I4905" s="5">
        <v>2.1132380710269461</v>
      </c>
      <c r="J4905" s="3">
        <v>0.99983837134107301</v>
      </c>
      <c r="K4905" s="5">
        <v>8.09186370344176</v>
      </c>
      <c r="L4905" s="3">
        <v>3.8214950120432709</v>
      </c>
      <c r="M4905" s="5">
        <v>-3.2377243769587949E-5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17435.942148778995</v>
      </c>
      <c r="C4906" s="4">
        <v>42355.533113425925</v>
      </c>
      <c r="D4906" s="3">
        <v>3558.7878424945925</v>
      </c>
      <c r="E4906" s="5">
        <v>6</v>
      </c>
      <c r="F4906" s="3">
        <v>1</v>
      </c>
      <c r="G4906" s="5">
        <v>0</v>
      </c>
      <c r="H4906" s="3">
        <v>3.6814861297607422</v>
      </c>
      <c r="I4906" s="5">
        <v>2.1132380710269461</v>
      </c>
      <c r="J4906" s="3">
        <v>0.99983837134107301</v>
      </c>
      <c r="K4906" s="5">
        <v>8.09186370344176</v>
      </c>
      <c r="L4906" s="3">
        <v>3.8214950120432709</v>
      </c>
      <c r="M4906" s="5">
        <v>3.2377243769587949E-5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17436.957719452555</v>
      </c>
      <c r="C4907" s="4">
        <v>42355.533125000002</v>
      </c>
      <c r="D4907" s="3">
        <v>3559.8034130478541</v>
      </c>
      <c r="E4907" s="5">
        <v>6</v>
      </c>
      <c r="F4907" s="3">
        <v>1</v>
      </c>
      <c r="G4907" s="5">
        <v>0</v>
      </c>
      <c r="H4907" s="3">
        <v>3.6814861297607422</v>
      </c>
      <c r="I4907" s="5">
        <v>2.1132380710269461</v>
      </c>
      <c r="J4907" s="3">
        <v>0.99983837134107301</v>
      </c>
      <c r="K4907" s="5">
        <v>8.09186370344176</v>
      </c>
      <c r="L4907" s="3">
        <v>3.8214950120432709</v>
      </c>
      <c r="M4907" s="5">
        <v>0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17437.973371458509</v>
      </c>
      <c r="C4908" s="4">
        <v>42355.533136574071</v>
      </c>
      <c r="D4908" s="3">
        <v>3560.8190651390191</v>
      </c>
      <c r="E4908" s="5">
        <v>6</v>
      </c>
      <c r="F4908" s="3">
        <v>1</v>
      </c>
      <c r="G4908" s="5">
        <v>0</v>
      </c>
      <c r="H4908" s="3">
        <v>3.6813242435455322</v>
      </c>
      <c r="I4908" s="5">
        <v>2.1132380710269461</v>
      </c>
      <c r="J4908" s="3">
        <v>0.99983837134107301</v>
      </c>
      <c r="K4908" s="5">
        <v>8.09186370344176</v>
      </c>
      <c r="L4908" s="3">
        <v>3.8214950120432709</v>
      </c>
      <c r="M4908" s="5">
        <v>0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17438.988957685775</v>
      </c>
      <c r="C4909" s="4">
        <v>42355.533148148141</v>
      </c>
      <c r="D4909" s="3">
        <v>3561.8346512860853</v>
      </c>
      <c r="E4909" s="5">
        <v>6</v>
      </c>
      <c r="F4909" s="3">
        <v>1</v>
      </c>
      <c r="G4909" s="5">
        <v>0</v>
      </c>
      <c r="H4909" s="3">
        <v>3.6813242435455322</v>
      </c>
      <c r="I4909" s="5">
        <v>2.1132380710269461</v>
      </c>
      <c r="J4909" s="3">
        <v>0.99983837134107301</v>
      </c>
      <c r="K4909" s="5">
        <v>8.09186370344176</v>
      </c>
      <c r="L4909" s="3">
        <v>3.8214950120432709</v>
      </c>
      <c r="M4909" s="5">
        <v>0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17440.004575130723</v>
      </c>
      <c r="C4910" s="4">
        <v>42355.533159722225</v>
      </c>
      <c r="D4910" s="3">
        <v>3562.8502687310342</v>
      </c>
      <c r="E4910" s="5">
        <v>6</v>
      </c>
      <c r="F4910" s="3">
        <v>1</v>
      </c>
      <c r="G4910" s="5">
        <v>0</v>
      </c>
      <c r="H4910" s="3">
        <v>3.6813242435455322</v>
      </c>
      <c r="I4910" s="5">
        <v>2.1132380710269461</v>
      </c>
      <c r="J4910" s="3">
        <v>0.99983837134107301</v>
      </c>
      <c r="K4910" s="5">
        <v>8.09186370344176</v>
      </c>
      <c r="L4910" s="3">
        <v>3.8214950120432709</v>
      </c>
      <c r="M4910" s="5">
        <v>0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17441.00457904701</v>
      </c>
      <c r="C4911" s="4">
        <v>42355.533171296294</v>
      </c>
      <c r="D4911" s="3">
        <v>3563.8502726423062</v>
      </c>
      <c r="E4911" s="5">
        <v>6</v>
      </c>
      <c r="F4911" s="3">
        <v>1</v>
      </c>
      <c r="G4911" s="5">
        <v>0</v>
      </c>
      <c r="H4911" s="3">
        <v>3.6814861297607422</v>
      </c>
      <c r="I4911" s="5">
        <v>2.1132380710269461</v>
      </c>
      <c r="J4911" s="3">
        <v>0.99983837134107301</v>
      </c>
      <c r="K4911" s="5">
        <v>8.09186370344176</v>
      </c>
      <c r="L4911" s="3">
        <v>3.8214950120432709</v>
      </c>
      <c r="M4911" s="5">
        <v>0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17442.020012524161</v>
      </c>
      <c r="C4912" s="4">
        <v>42355.533182870371</v>
      </c>
      <c r="D4912" s="3">
        <v>3564.8657061194585</v>
      </c>
      <c r="E4912" s="5">
        <v>6</v>
      </c>
      <c r="F4912" s="3">
        <v>1</v>
      </c>
      <c r="G4912" s="5">
        <v>0</v>
      </c>
      <c r="H4912" s="3">
        <v>3.6813242435455322</v>
      </c>
      <c r="I4912" s="5">
        <v>2.1132380710269461</v>
      </c>
      <c r="J4912" s="3">
        <v>0.99983837134107301</v>
      </c>
      <c r="K4912" s="5">
        <v>8.09186370344176</v>
      </c>
      <c r="L4912" s="3">
        <v>3.8214950120432709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17443.020178749346</v>
      </c>
      <c r="C4913" s="4">
        <v>42355.533194444448</v>
      </c>
      <c r="D4913" s="3">
        <v>3565.8658723496542</v>
      </c>
      <c r="E4913" s="5">
        <v>6</v>
      </c>
      <c r="F4913" s="3">
        <v>1</v>
      </c>
      <c r="G4913" s="5">
        <v>0</v>
      </c>
      <c r="H4913" s="3">
        <v>3.6814861297607422</v>
      </c>
      <c r="I4913" s="5">
        <v>2.1132380710269461</v>
      </c>
      <c r="J4913" s="3">
        <v>0.99983837134107301</v>
      </c>
      <c r="K4913" s="5">
        <v>8.09186370344176</v>
      </c>
      <c r="L4913" s="3">
        <v>3.8214950120432709</v>
      </c>
      <c r="M4913" s="5">
        <v>3.2377243769587949E-5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17444.020206384652</v>
      </c>
      <c r="C4914" s="4">
        <v>42355.533206018517</v>
      </c>
      <c r="D4914" s="3">
        <v>3566.8659000601497</v>
      </c>
      <c r="E4914" s="5">
        <v>6</v>
      </c>
      <c r="F4914" s="3">
        <v>1</v>
      </c>
      <c r="G4914" s="5">
        <v>0</v>
      </c>
      <c r="H4914" s="3">
        <v>3.6814861297607422</v>
      </c>
      <c r="I4914" s="5">
        <v>2.1132380710269461</v>
      </c>
      <c r="J4914" s="3">
        <v>0.99983837134107301</v>
      </c>
      <c r="K4914" s="5">
        <v>8.09186370344176</v>
      </c>
      <c r="L4914" s="3">
        <v>3.8214950120432709</v>
      </c>
      <c r="M4914" s="5">
        <v>0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17445.035812787122</v>
      </c>
      <c r="C4915" s="4">
        <v>42355.533217592594</v>
      </c>
      <c r="D4915" s="3">
        <v>3567.8815063874335</v>
      </c>
      <c r="E4915" s="5">
        <v>6</v>
      </c>
      <c r="F4915" s="3">
        <v>1</v>
      </c>
      <c r="G4915" s="5">
        <v>0</v>
      </c>
      <c r="H4915" s="3">
        <v>3.6814861297607422</v>
      </c>
      <c r="I4915" s="5">
        <v>2.1132380710269461</v>
      </c>
      <c r="J4915" s="3">
        <v>0.99983837134107301</v>
      </c>
      <c r="K4915" s="5">
        <v>8.09186370344176</v>
      </c>
      <c r="L4915" s="3">
        <v>3.8214950120432709</v>
      </c>
      <c r="M4915" s="5">
        <v>0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17446.051494256397</v>
      </c>
      <c r="C4916" s="4">
        <v>42355.533229166664</v>
      </c>
      <c r="D4916" s="3">
        <v>3568.8971879469295</v>
      </c>
      <c r="E4916" s="5">
        <v>6</v>
      </c>
      <c r="F4916" s="3">
        <v>1</v>
      </c>
      <c r="G4916" s="5">
        <v>0</v>
      </c>
      <c r="H4916" s="3">
        <v>3.6813242435455322</v>
      </c>
      <c r="I4916" s="5">
        <v>2.1132380710269461</v>
      </c>
      <c r="J4916" s="3">
        <v>0.99983837134107301</v>
      </c>
      <c r="K4916" s="5">
        <v>8.09186370344176</v>
      </c>
      <c r="L4916" s="3">
        <v>3.8214950120432709</v>
      </c>
      <c r="M4916" s="5">
        <v>-3.2377243769587949E-5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17447.067096498511</v>
      </c>
      <c r="C4917" s="4">
        <v>42355.53324074074</v>
      </c>
      <c r="D4917" s="3">
        <v>3569.9127901238849</v>
      </c>
      <c r="E4917" s="5">
        <v>6</v>
      </c>
      <c r="F4917" s="3">
        <v>1</v>
      </c>
      <c r="G4917" s="5">
        <v>0</v>
      </c>
      <c r="H4917" s="3">
        <v>3.6814861297607422</v>
      </c>
      <c r="I4917" s="5">
        <v>2.1132380710269461</v>
      </c>
      <c r="J4917" s="3">
        <v>0.99983837134107301</v>
      </c>
      <c r="K4917" s="5">
        <v>8.09186370344176</v>
      </c>
      <c r="L4917" s="3">
        <v>3.8214950120432709</v>
      </c>
      <c r="M4917" s="5">
        <v>0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17448.067109186624</v>
      </c>
      <c r="C4918" s="4">
        <v>42355.533252314817</v>
      </c>
      <c r="D4918" s="3">
        <v>3570.9128027969605</v>
      </c>
      <c r="E4918" s="5">
        <v>6</v>
      </c>
      <c r="F4918" s="3">
        <v>1</v>
      </c>
      <c r="G4918" s="5">
        <v>0</v>
      </c>
      <c r="H4918" s="3">
        <v>3.6814861297607422</v>
      </c>
      <c r="I4918" s="5">
        <v>2.1132380710269461</v>
      </c>
      <c r="J4918" s="3">
        <v>0.99983837134107301</v>
      </c>
      <c r="K4918" s="5">
        <v>8.09186370344176</v>
      </c>
      <c r="L4918" s="3">
        <v>3.8214950120432709</v>
      </c>
      <c r="M4918" s="5">
        <v>0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17449.067112832236</v>
      </c>
      <c r="C4919" s="4">
        <v>42355.533263888887</v>
      </c>
      <c r="D4919" s="3">
        <v>3571.9128065478326</v>
      </c>
      <c r="E4919" s="5">
        <v>6</v>
      </c>
      <c r="F4919" s="3">
        <v>1</v>
      </c>
      <c r="G4919" s="5">
        <v>0</v>
      </c>
      <c r="H4919" s="3">
        <v>3.6814861297607422</v>
      </c>
      <c r="I4919" s="5">
        <v>2.1132380710269461</v>
      </c>
      <c r="J4919" s="3">
        <v>0.99983837134107301</v>
      </c>
      <c r="K4919" s="5">
        <v>8.09186370344176</v>
      </c>
      <c r="L4919" s="3">
        <v>3.8214950120432709</v>
      </c>
      <c r="M4919" s="5">
        <v>0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17450.082470154881</v>
      </c>
      <c r="C4920" s="4">
        <v>42355.533275462964</v>
      </c>
      <c r="D4920" s="3">
        <v>3572.9281637551912</v>
      </c>
      <c r="E4920" s="5">
        <v>6</v>
      </c>
      <c r="F4920" s="3">
        <v>1</v>
      </c>
      <c r="G4920" s="5">
        <v>0</v>
      </c>
      <c r="H4920" s="3">
        <v>3.6814861297607422</v>
      </c>
      <c r="I4920" s="5">
        <v>2.1132380710269461</v>
      </c>
      <c r="J4920" s="3">
        <v>0.99983837134107301</v>
      </c>
      <c r="K4920" s="5">
        <v>8.09186370344176</v>
      </c>
      <c r="L4920" s="3">
        <v>3.8214950120432709</v>
      </c>
      <c r="M4920" s="5">
        <v>0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17451.098344699614</v>
      </c>
      <c r="C4921" s="4">
        <v>42355.53328703704</v>
      </c>
      <c r="D4921" s="3">
        <v>3573.9440383099482</v>
      </c>
      <c r="E4921" s="5">
        <v>6</v>
      </c>
      <c r="F4921" s="3">
        <v>1</v>
      </c>
      <c r="G4921" s="5">
        <v>0</v>
      </c>
      <c r="H4921" s="3">
        <v>3.6814861297607422</v>
      </c>
      <c r="I4921" s="5">
        <v>2.1132380710269461</v>
      </c>
      <c r="J4921" s="3">
        <v>0.99983837134107301</v>
      </c>
      <c r="K4921" s="5">
        <v>8.09186370344176</v>
      </c>
      <c r="L4921" s="3">
        <v>3.8214950120432709</v>
      </c>
      <c r="M4921" s="5">
        <v>3.2377243769587949E-5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17452.113664528959</v>
      </c>
      <c r="C4922" s="4">
        <v>42355.53329861111</v>
      </c>
      <c r="D4922" s="3">
        <v>3574.9593581242552</v>
      </c>
      <c r="E4922" s="5">
        <v>6</v>
      </c>
      <c r="F4922" s="3">
        <v>1</v>
      </c>
      <c r="G4922" s="5">
        <v>0</v>
      </c>
      <c r="H4922" s="3">
        <v>3.6813242435455322</v>
      </c>
      <c r="I4922" s="5">
        <v>2.1132380710269461</v>
      </c>
      <c r="J4922" s="3">
        <v>0.99983837134107301</v>
      </c>
      <c r="K4922" s="5">
        <v>8.09186370344176</v>
      </c>
      <c r="L4922" s="3">
        <v>3.8214950120432709</v>
      </c>
      <c r="M4922" s="5">
        <v>-3.2377243769587949E-5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17453.11367659051</v>
      </c>
      <c r="C4923" s="4">
        <v>42355.533310185187</v>
      </c>
      <c r="D4923" s="3">
        <v>3575.9593701858089</v>
      </c>
      <c r="E4923" s="5">
        <v>6</v>
      </c>
      <c r="F4923" s="3">
        <v>1</v>
      </c>
      <c r="G4923" s="5">
        <v>0</v>
      </c>
      <c r="H4923" s="3">
        <v>3.6814861297607422</v>
      </c>
      <c r="I4923" s="5">
        <v>2.1132380710269461</v>
      </c>
      <c r="J4923" s="3">
        <v>0.99983837134107301</v>
      </c>
      <c r="K4923" s="5">
        <v>8.09186370344176</v>
      </c>
      <c r="L4923" s="3">
        <v>3.8214950120432709</v>
      </c>
      <c r="M4923" s="5">
        <v>0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17454.113890925415</v>
      </c>
      <c r="C4924" s="4">
        <v>42355.533321759256</v>
      </c>
      <c r="D4924" s="3">
        <v>3576.9595845257236</v>
      </c>
      <c r="E4924" s="5">
        <v>6</v>
      </c>
      <c r="F4924" s="3">
        <v>1</v>
      </c>
      <c r="G4924" s="5">
        <v>0</v>
      </c>
      <c r="H4924" s="3">
        <v>3.6813242435455322</v>
      </c>
      <c r="I4924" s="5">
        <v>2.1132380710269461</v>
      </c>
      <c r="J4924" s="3">
        <v>0.99983837134107301</v>
      </c>
      <c r="K4924" s="5">
        <v>8.09186370344176</v>
      </c>
      <c r="L4924" s="3">
        <v>3.8214950120432709</v>
      </c>
      <c r="M4924" s="5">
        <v>0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17455.129563091534</v>
      </c>
      <c r="C4925" s="4">
        <v>42355.533333333333</v>
      </c>
      <c r="D4925" s="3">
        <v>3577.975256777057</v>
      </c>
      <c r="E4925" s="5">
        <v>6</v>
      </c>
      <c r="F4925" s="3">
        <v>1</v>
      </c>
      <c r="G4925" s="5">
        <v>0</v>
      </c>
      <c r="H4925" s="3">
        <v>3.6814861297607422</v>
      </c>
      <c r="I4925" s="5">
        <v>2.1132380710269461</v>
      </c>
      <c r="J4925" s="3">
        <v>0.99983837134107301</v>
      </c>
      <c r="K4925" s="5">
        <v>8.09186370344176</v>
      </c>
      <c r="L4925" s="3">
        <v>3.8214950120432709</v>
      </c>
      <c r="M4925" s="5">
        <v>0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17456.145084161657</v>
      </c>
      <c r="C4926" s="4">
        <v>42355.53334490741</v>
      </c>
      <c r="D4926" s="3">
        <v>3578.990777756957</v>
      </c>
      <c r="E4926" s="5">
        <v>6</v>
      </c>
      <c r="F4926" s="3">
        <v>1</v>
      </c>
      <c r="G4926" s="5">
        <v>0</v>
      </c>
      <c r="H4926" s="3">
        <v>3.6814861297607422</v>
      </c>
      <c r="I4926" s="5">
        <v>2.1132380710269461</v>
      </c>
      <c r="J4926" s="3">
        <v>0.99983837134107301</v>
      </c>
      <c r="K4926" s="5">
        <v>8.09186370344176</v>
      </c>
      <c r="L4926" s="3">
        <v>3.8214950120432709</v>
      </c>
      <c r="M4926" s="5">
        <v>0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17457.160941919617</v>
      </c>
      <c r="C4927" s="4">
        <v>42355.533356481479</v>
      </c>
      <c r="D4927" s="3">
        <v>3580.0066356352154</v>
      </c>
      <c r="E4927" s="5">
        <v>6</v>
      </c>
      <c r="F4927" s="3">
        <v>1</v>
      </c>
      <c r="G4927" s="5">
        <v>0</v>
      </c>
      <c r="H4927" s="3">
        <v>3.6814861297607422</v>
      </c>
      <c r="I4927" s="5">
        <v>2.1132380710269461</v>
      </c>
      <c r="J4927" s="3">
        <v>0.99983837134107301</v>
      </c>
      <c r="K4927" s="5">
        <v>8.09186370344176</v>
      </c>
      <c r="L4927" s="3">
        <v>3.8214950120432709</v>
      </c>
      <c r="M4927" s="5">
        <v>3.2377243769587949E-5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17458.176251889425</v>
      </c>
      <c r="C4928" s="4">
        <v>42355.533368055549</v>
      </c>
      <c r="D4928" s="3">
        <v>3581.0219454897383</v>
      </c>
      <c r="E4928" s="5">
        <v>6</v>
      </c>
      <c r="F4928" s="3">
        <v>1</v>
      </c>
      <c r="G4928" s="5">
        <v>0</v>
      </c>
      <c r="H4928" s="3">
        <v>3.6813242435455322</v>
      </c>
      <c r="I4928" s="5">
        <v>2.1132380710269461</v>
      </c>
      <c r="J4928" s="3">
        <v>0.99983837134107301</v>
      </c>
      <c r="K4928" s="5">
        <v>8.09186370344176</v>
      </c>
      <c r="L4928" s="3">
        <v>3.8214950120432709</v>
      </c>
      <c r="M4928" s="5">
        <v>-3.2377243769587949E-5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17459.176276472139</v>
      </c>
      <c r="C4929" s="4">
        <v>42355.533379629633</v>
      </c>
      <c r="D4929" s="3">
        <v>3582.0219700774619</v>
      </c>
      <c r="E4929" s="5">
        <v>6</v>
      </c>
      <c r="F4929" s="3">
        <v>1</v>
      </c>
      <c r="G4929" s="5">
        <v>0</v>
      </c>
      <c r="H4929" s="3">
        <v>3.6813242435455322</v>
      </c>
      <c r="I4929" s="5">
        <v>2.1132380710269461</v>
      </c>
      <c r="J4929" s="3">
        <v>0.99983837134107301</v>
      </c>
      <c r="K4929" s="5">
        <v>8.09186370344176</v>
      </c>
      <c r="L4929" s="3">
        <v>3.8214950120432709</v>
      </c>
      <c r="M4929" s="5">
        <v>0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17460.176447088248</v>
      </c>
      <c r="C4930" s="4">
        <v>42355.533391203702</v>
      </c>
      <c r="D4930" s="3">
        <v>3583.0221408188841</v>
      </c>
      <c r="E4930" s="5">
        <v>6</v>
      </c>
      <c r="F4930" s="3">
        <v>1</v>
      </c>
      <c r="G4930" s="5">
        <v>0</v>
      </c>
      <c r="H4930" s="3">
        <v>3.6813242435455322</v>
      </c>
      <c r="I4930" s="5">
        <v>2.1132380710269461</v>
      </c>
      <c r="J4930" s="3">
        <v>0.99983837134107301</v>
      </c>
      <c r="K4930" s="5">
        <v>8.09186370344176</v>
      </c>
      <c r="L4930" s="3">
        <v>3.8214950120432709</v>
      </c>
      <c r="M4930" s="5">
        <v>0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17461.192012749336</v>
      </c>
      <c r="C4931" s="4">
        <v>42355.533402777779</v>
      </c>
      <c r="D4931" s="3">
        <v>3584.0377063646843</v>
      </c>
      <c r="E4931" s="5">
        <v>6</v>
      </c>
      <c r="F4931" s="3">
        <v>1</v>
      </c>
      <c r="G4931" s="5">
        <v>0</v>
      </c>
      <c r="H4931" s="3">
        <v>3.6814861297607422</v>
      </c>
      <c r="I4931" s="5">
        <v>2.1132380710269461</v>
      </c>
      <c r="J4931" s="3">
        <v>0.99983837134107301</v>
      </c>
      <c r="K4931" s="5">
        <v>8.09186370344176</v>
      </c>
      <c r="L4931" s="3">
        <v>3.8214950120432709</v>
      </c>
      <c r="M4931" s="5">
        <v>-3.24249267578125E-5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17462.207542611337</v>
      </c>
      <c r="C4932" s="4">
        <v>42355.533414351848</v>
      </c>
      <c r="D4932" s="3">
        <v>3585.053236296862</v>
      </c>
      <c r="E4932" s="5">
        <v>6</v>
      </c>
      <c r="F4932" s="3">
        <v>1</v>
      </c>
      <c r="G4932" s="5">
        <v>0</v>
      </c>
      <c r="H4932" s="3">
        <v>3.6813242435455322</v>
      </c>
      <c r="I4932" s="5">
        <v>2.1132380710269461</v>
      </c>
      <c r="J4932" s="3">
        <v>0.99983837134107301</v>
      </c>
      <c r="K4932" s="5">
        <v>8.09186370344176</v>
      </c>
      <c r="L4932" s="3">
        <v>3.8214950120432709</v>
      </c>
      <c r="M4932" s="5">
        <v>-3.2377243769587949E-5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17463.223168858192</v>
      </c>
      <c r="C4933" s="4">
        <v>42355.533425925925</v>
      </c>
      <c r="D4933" s="3">
        <v>3586.0688624685276</v>
      </c>
      <c r="E4933" s="5">
        <v>6</v>
      </c>
      <c r="F4933" s="3">
        <v>1</v>
      </c>
      <c r="G4933" s="5">
        <v>0</v>
      </c>
      <c r="H4933" s="3">
        <v>3.6813242435455322</v>
      </c>
      <c r="I4933" s="5">
        <v>2.1132380710269461</v>
      </c>
      <c r="J4933" s="3">
        <v>0.99983837134107301</v>
      </c>
      <c r="K4933" s="5">
        <v>8.09186370344176</v>
      </c>
      <c r="L4933" s="3">
        <v>3.8214950120432709</v>
      </c>
      <c r="M4933" s="5">
        <v>-3.2377243769587949E-5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17464.223186067557</v>
      </c>
      <c r="C4934" s="4">
        <v>42355.533437500002</v>
      </c>
      <c r="D4934" s="3">
        <v>3587.0688796879153</v>
      </c>
      <c r="E4934" s="5">
        <v>6</v>
      </c>
      <c r="F4934" s="3">
        <v>1</v>
      </c>
      <c r="G4934" s="5">
        <v>0</v>
      </c>
      <c r="H4934" s="3">
        <v>3.6814861297607422</v>
      </c>
      <c r="I4934" s="5">
        <v>2.1132380710269461</v>
      </c>
      <c r="J4934" s="3">
        <v>0.99983837134107301</v>
      </c>
      <c r="K4934" s="5">
        <v>8.09186370344176</v>
      </c>
      <c r="L4934" s="3">
        <v>3.8214950120432709</v>
      </c>
      <c r="M4934" s="5">
        <v>3.2377243769587949E-5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17465.238773146943</v>
      </c>
      <c r="C4935" s="4">
        <v>42355.533449074072</v>
      </c>
      <c r="D4935" s="3">
        <v>3588.0844668274513</v>
      </c>
      <c r="E4935" s="5">
        <v>6</v>
      </c>
      <c r="F4935" s="3">
        <v>1</v>
      </c>
      <c r="G4935" s="5">
        <v>0</v>
      </c>
      <c r="H4935" s="3">
        <v>3.6813242435455322</v>
      </c>
      <c r="I4935" s="5">
        <v>2.1132380710269461</v>
      </c>
      <c r="J4935" s="3">
        <v>0.99983837134107301</v>
      </c>
      <c r="K4935" s="5">
        <v>8.09186370344176</v>
      </c>
      <c r="L4935" s="3">
        <v>3.8214950120432709</v>
      </c>
      <c r="M4935" s="5">
        <v>0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17466.238784531808</v>
      </c>
      <c r="C4936" s="4">
        <v>42355.533460648141</v>
      </c>
      <c r="D4936" s="3">
        <v>3589.0844781321211</v>
      </c>
      <c r="E4936" s="5">
        <v>6</v>
      </c>
      <c r="F4936" s="3">
        <v>1</v>
      </c>
      <c r="G4936" s="5">
        <v>0</v>
      </c>
      <c r="H4936" s="3">
        <v>3.6813242435455322</v>
      </c>
      <c r="I4936" s="5">
        <v>2.1132380710269461</v>
      </c>
      <c r="J4936" s="3">
        <v>0.99983837134107301</v>
      </c>
      <c r="K4936" s="5">
        <v>8.09186370344176</v>
      </c>
      <c r="L4936" s="3">
        <v>3.8214950120432709</v>
      </c>
      <c r="M4936" s="5">
        <v>-3.2377243769587949E-5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17467.254296930358</v>
      </c>
      <c r="C4937" s="4">
        <v>42355.533472222225</v>
      </c>
      <c r="D4937" s="3">
        <v>3590.0999905507165</v>
      </c>
      <c r="E4937" s="5">
        <v>6</v>
      </c>
      <c r="F4937" s="3">
        <v>1</v>
      </c>
      <c r="G4937" s="5">
        <v>0</v>
      </c>
      <c r="H4937" s="3">
        <v>3.6814861297607422</v>
      </c>
      <c r="I4937" s="5">
        <v>2.1132380710269461</v>
      </c>
      <c r="J4937" s="3">
        <v>0.99983837134107301</v>
      </c>
      <c r="K4937" s="5">
        <v>8.09186370344176</v>
      </c>
      <c r="L4937" s="3">
        <v>3.8214950120432709</v>
      </c>
      <c r="M4937" s="5">
        <v>0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17468.270017742529</v>
      </c>
      <c r="C4938" s="4">
        <v>42355.533483796295</v>
      </c>
      <c r="D4938" s="3">
        <v>3591.1157113578788</v>
      </c>
      <c r="E4938" s="5">
        <v>6</v>
      </c>
      <c r="F4938" s="3">
        <v>1</v>
      </c>
      <c r="G4938" s="5">
        <v>0</v>
      </c>
      <c r="H4938" s="3">
        <v>3.6813242435455322</v>
      </c>
      <c r="I4938" s="5">
        <v>2.1132380710269461</v>
      </c>
      <c r="J4938" s="3">
        <v>0.99983837134107301</v>
      </c>
      <c r="K4938" s="5">
        <v>8.09186370344176</v>
      </c>
      <c r="L4938" s="3">
        <v>3.8214950120432709</v>
      </c>
      <c r="M4938" s="5">
        <v>0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17469.285617373149</v>
      </c>
      <c r="C4939" s="4">
        <v>42355.533495370371</v>
      </c>
      <c r="D4939" s="3">
        <v>3592.1313111388727</v>
      </c>
      <c r="E4939" s="5">
        <v>6</v>
      </c>
      <c r="F4939" s="3">
        <v>1</v>
      </c>
      <c r="G4939" s="5">
        <v>0</v>
      </c>
      <c r="H4939" s="3">
        <v>3.6813242435455322</v>
      </c>
      <c r="I4939" s="5">
        <v>2.1132380710269461</v>
      </c>
      <c r="J4939" s="3">
        <v>0.99983837134107301</v>
      </c>
      <c r="K4939" s="5">
        <v>8.09186370344176</v>
      </c>
      <c r="L4939" s="3">
        <v>3.8214950120432709</v>
      </c>
      <c r="M4939" s="5">
        <v>0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17470.301227910913</v>
      </c>
      <c r="C4940" s="4">
        <v>42355.533506944441</v>
      </c>
      <c r="D4940" s="3">
        <v>3593.1469215062098</v>
      </c>
      <c r="E4940" s="5">
        <v>6</v>
      </c>
      <c r="F4940" s="3">
        <v>1</v>
      </c>
      <c r="G4940" s="5">
        <v>0</v>
      </c>
      <c r="H4940" s="3">
        <v>3.6814861297607422</v>
      </c>
      <c r="I4940" s="5">
        <v>2.1132380710269461</v>
      </c>
      <c r="J4940" s="3">
        <v>0.99983837134107301</v>
      </c>
      <c r="K4940" s="5">
        <v>8.09186370344176</v>
      </c>
      <c r="L4940" s="3">
        <v>3.8214950120432709</v>
      </c>
      <c r="M4940" s="5">
        <v>0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17471.301240072717</v>
      </c>
      <c r="C4941" s="4">
        <v>42355.533518518518</v>
      </c>
      <c r="D4941" s="3">
        <v>3594.1469336680125</v>
      </c>
      <c r="E4941" s="5">
        <v>6</v>
      </c>
      <c r="F4941" s="3">
        <v>1</v>
      </c>
      <c r="G4941" s="5">
        <v>0</v>
      </c>
      <c r="H4941" s="3">
        <v>3.6813242435455322</v>
      </c>
      <c r="I4941" s="5">
        <v>2.1132380710269461</v>
      </c>
      <c r="J4941" s="3">
        <v>0.99983837134107301</v>
      </c>
      <c r="K4941" s="5">
        <v>8.09186370344176</v>
      </c>
      <c r="L4941" s="3">
        <v>3.8214950120432709</v>
      </c>
      <c r="M4941" s="5">
        <v>-3.2377243769587949E-5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17472.31687747232</v>
      </c>
      <c r="C4942" s="4">
        <v>42355.533530092594</v>
      </c>
      <c r="D4942" s="3">
        <v>3595.162571067618</v>
      </c>
      <c r="E4942" s="5">
        <v>6</v>
      </c>
      <c r="F4942" s="3">
        <v>1</v>
      </c>
      <c r="G4942" s="5">
        <v>0</v>
      </c>
      <c r="H4942" s="3">
        <v>3.6814861297607422</v>
      </c>
      <c r="I4942" s="5">
        <v>2.1132380710269461</v>
      </c>
      <c r="J4942" s="3">
        <v>0.99983837134107301</v>
      </c>
      <c r="K4942" s="5">
        <v>8.09186370344176</v>
      </c>
      <c r="L4942" s="3">
        <v>3.8214950120432709</v>
      </c>
      <c r="M4942" s="5">
        <v>0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17473.33227655388</v>
      </c>
      <c r="C4943" s="4">
        <v>42355.533541666664</v>
      </c>
      <c r="D4943" s="3">
        <v>3596.1779702494282</v>
      </c>
      <c r="E4943" s="5">
        <v>6</v>
      </c>
      <c r="F4943" s="3">
        <v>1</v>
      </c>
      <c r="G4943" s="5">
        <v>0</v>
      </c>
      <c r="H4943" s="3">
        <v>3.6813242435455322</v>
      </c>
      <c r="I4943" s="5">
        <v>2.1132380710269461</v>
      </c>
      <c r="J4943" s="3">
        <v>0.99983837134107301</v>
      </c>
      <c r="K4943" s="5">
        <v>8.09186370344176</v>
      </c>
      <c r="L4943" s="3">
        <v>3.8214950120432709</v>
      </c>
      <c r="M4943" s="5">
        <v>-3.2377243769587949E-5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17474.33235510088</v>
      </c>
      <c r="C4944" s="4">
        <v>42355.533553240741</v>
      </c>
      <c r="D4944" s="3">
        <v>3597.178048786403</v>
      </c>
      <c r="E4944" s="5">
        <v>6</v>
      </c>
      <c r="F4944" s="3">
        <v>1</v>
      </c>
      <c r="G4944" s="5">
        <v>0</v>
      </c>
      <c r="H4944" s="3">
        <v>3.6813242435455322</v>
      </c>
      <c r="I4944" s="5">
        <v>2.1132380710269461</v>
      </c>
      <c r="J4944" s="3">
        <v>0.99983837134107301</v>
      </c>
      <c r="K4944" s="5">
        <v>8.09186370344176</v>
      </c>
      <c r="L4944" s="3">
        <v>3.8214950120432709</v>
      </c>
      <c r="M4944" s="5">
        <v>0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17475.348084714959</v>
      </c>
      <c r="C4945" s="4">
        <v>42355.533564814818</v>
      </c>
      <c r="D4945" s="3">
        <v>3598.1937783152689</v>
      </c>
      <c r="E4945" s="5">
        <v>6</v>
      </c>
      <c r="F4945" s="3">
        <v>1</v>
      </c>
      <c r="G4945" s="5">
        <v>0</v>
      </c>
      <c r="H4945" s="3">
        <v>3.6814861297607422</v>
      </c>
      <c r="I4945" s="5">
        <v>2.1132380710269461</v>
      </c>
      <c r="J4945" s="3">
        <v>0.99983837134107301</v>
      </c>
      <c r="K4945" s="5">
        <v>8.09186370344176</v>
      </c>
      <c r="L4945" s="3">
        <v>3.8214950120432709</v>
      </c>
      <c r="M4945" s="5">
        <v>0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17476.348102550885</v>
      </c>
      <c r="C4946" s="4">
        <v>42355.533576388887</v>
      </c>
      <c r="D4946" s="3">
        <v>3599.1937961612166</v>
      </c>
      <c r="E4946" s="5">
        <v>6</v>
      </c>
      <c r="F4946" s="3">
        <v>1</v>
      </c>
      <c r="G4946" s="5">
        <v>0</v>
      </c>
      <c r="H4946" s="3">
        <v>3.6813242435455322</v>
      </c>
      <c r="I4946" s="5">
        <v>2.1132380710269461</v>
      </c>
      <c r="J4946" s="3">
        <v>0.99983837134107301</v>
      </c>
      <c r="K4946" s="5">
        <v>8.09186370344176</v>
      </c>
      <c r="L4946" s="3">
        <v>3.8214950120432709</v>
      </c>
      <c r="M4946" s="5">
        <v>0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17477.348127995738</v>
      </c>
      <c r="C4947" s="4">
        <v>42355.533587962957</v>
      </c>
      <c r="D4947" s="3">
        <v>3600.1938216762483</v>
      </c>
      <c r="E4947" s="5">
        <v>6</v>
      </c>
      <c r="F4947" s="3">
        <v>1</v>
      </c>
      <c r="G4947" s="5">
        <v>0</v>
      </c>
      <c r="H4947" s="3">
        <v>3.6813242435455322</v>
      </c>
      <c r="I4947" s="5">
        <v>2.1132380710269461</v>
      </c>
      <c r="J4947" s="3">
        <v>0.99983837134107301</v>
      </c>
      <c r="K4947" s="5">
        <v>8.09186370344176</v>
      </c>
      <c r="L4947" s="3">
        <v>3.8214950120432709</v>
      </c>
      <c r="M4947" s="5">
        <v>-3.2377243769587949E-5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17478.363681250958</v>
      </c>
      <c r="C4948" s="4">
        <v>42355.533599537041</v>
      </c>
      <c r="D4948" s="3">
        <v>3601.2093748462521</v>
      </c>
      <c r="E4948" s="5">
        <v>6</v>
      </c>
      <c r="F4948" s="3">
        <v>1</v>
      </c>
      <c r="G4948" s="5">
        <v>0</v>
      </c>
      <c r="H4948" s="3">
        <v>3.6813242435455322</v>
      </c>
      <c r="I4948" s="5">
        <v>2.1132380710269461</v>
      </c>
      <c r="J4948" s="3">
        <v>0.99983837134107301</v>
      </c>
      <c r="K4948" s="5">
        <v>8.09186370344176</v>
      </c>
      <c r="L4948" s="3">
        <v>3.8214950120432709</v>
      </c>
      <c r="M4948" s="5">
        <v>0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17479.379297377625</v>
      </c>
      <c r="C4949" s="4">
        <v>42355.53361111111</v>
      </c>
      <c r="D4949" s="3">
        <v>3602.2249909979837</v>
      </c>
      <c r="E4949" s="5">
        <v>6</v>
      </c>
      <c r="F4949" s="3">
        <v>1</v>
      </c>
      <c r="G4949" s="5">
        <v>0</v>
      </c>
      <c r="H4949" s="3">
        <v>3.6814861297607422</v>
      </c>
      <c r="I4949" s="5">
        <v>2.1132380710269461</v>
      </c>
      <c r="J4949" s="3">
        <v>0.99983837134107301</v>
      </c>
      <c r="K4949" s="5">
        <v>8.09186370344176</v>
      </c>
      <c r="L4949" s="3">
        <v>3.8214950120432709</v>
      </c>
      <c r="M4949" s="5">
        <v>3.2377243769587949E-5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17480.394998626114</v>
      </c>
      <c r="C4950" s="4">
        <v>42355.533622685187</v>
      </c>
      <c r="D4950" s="3">
        <v>3603.2406923116378</v>
      </c>
      <c r="E4950" s="5">
        <v>6</v>
      </c>
      <c r="F4950" s="3">
        <v>1</v>
      </c>
      <c r="G4950" s="5">
        <v>0</v>
      </c>
      <c r="H4950" s="3">
        <v>3.6814861297607422</v>
      </c>
      <c r="I4950" s="5">
        <v>2.1132380710269461</v>
      </c>
      <c r="J4950" s="3">
        <v>0.99983837134107301</v>
      </c>
      <c r="K4950" s="5">
        <v>8.09186370344176</v>
      </c>
      <c r="L4950" s="3">
        <v>3.8214950120432709</v>
      </c>
      <c r="M4950" s="5">
        <v>3.2377243769587949E-5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17481.410551936468</v>
      </c>
      <c r="C4951" s="4">
        <v>42355.533634259256</v>
      </c>
      <c r="D4951" s="3">
        <v>3604.2562455167281</v>
      </c>
      <c r="E4951" s="5">
        <v>6</v>
      </c>
      <c r="F4951" s="3">
        <v>1</v>
      </c>
      <c r="G4951" s="5">
        <v>0</v>
      </c>
      <c r="H4951" s="3">
        <v>3.6814861297607422</v>
      </c>
      <c r="I4951" s="5">
        <v>2.1132380710269461</v>
      </c>
      <c r="J4951" s="3">
        <v>0.99983837134107301</v>
      </c>
      <c r="K4951" s="5">
        <v>8.09186370344176</v>
      </c>
      <c r="L4951" s="3">
        <v>3.8214950120432709</v>
      </c>
      <c r="M4951" s="5">
        <v>3.2377243769587949E-5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17482.426159577019</v>
      </c>
      <c r="C4952" s="4">
        <v>42355.533645833333</v>
      </c>
      <c r="D4952" s="3">
        <v>3605.2718531773294</v>
      </c>
      <c r="E4952" s="5">
        <v>6</v>
      </c>
      <c r="F4952" s="3">
        <v>1</v>
      </c>
      <c r="G4952" s="5">
        <v>0</v>
      </c>
      <c r="H4952" s="3">
        <v>3.6814861297607422</v>
      </c>
      <c r="I4952" s="5">
        <v>2.1132380710269461</v>
      </c>
      <c r="J4952" s="3">
        <v>0.99983837134107301</v>
      </c>
      <c r="K4952" s="5">
        <v>8.09186370344176</v>
      </c>
      <c r="L4952" s="3">
        <v>3.8214950120432709</v>
      </c>
      <c r="M4952" s="5">
        <v>3.2377243769587949E-5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17483.441869386814</v>
      </c>
      <c r="C4953" s="4">
        <v>42355.53365740741</v>
      </c>
      <c r="D4953" s="3">
        <v>3606.2875629971513</v>
      </c>
      <c r="E4953" s="5">
        <v>6</v>
      </c>
      <c r="F4953" s="3">
        <v>1</v>
      </c>
      <c r="G4953" s="5">
        <v>0</v>
      </c>
      <c r="H4953" s="3">
        <v>3.6814861297607422</v>
      </c>
      <c r="I4953" s="5">
        <v>2.1132380710269461</v>
      </c>
      <c r="J4953" s="3">
        <v>0.99983837134107301</v>
      </c>
      <c r="K4953" s="5">
        <v>8.09186370344176</v>
      </c>
      <c r="L4953" s="3">
        <v>3.8214950120432709</v>
      </c>
      <c r="M4953" s="5">
        <v>3.2377243769587949E-5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17484.457401820215</v>
      </c>
      <c r="C4954" s="4">
        <v>42355.533668981479</v>
      </c>
      <c r="D4954" s="3">
        <v>3607.3030955458394</v>
      </c>
      <c r="E4954" s="5">
        <v>6</v>
      </c>
      <c r="F4954" s="3">
        <v>1</v>
      </c>
      <c r="G4954" s="5">
        <v>0</v>
      </c>
      <c r="H4954" s="3">
        <v>3.6813242435455322</v>
      </c>
      <c r="I4954" s="5">
        <v>2.1132380710269461</v>
      </c>
      <c r="J4954" s="3">
        <v>0.99983837134107301</v>
      </c>
      <c r="K4954" s="5">
        <v>8.09186370344176</v>
      </c>
      <c r="L4954" s="3">
        <v>3.8214950120432709</v>
      </c>
      <c r="M4954" s="5">
        <v>-3.2377243769587949E-5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17485.473003415726</v>
      </c>
      <c r="C4955" s="4">
        <v>42355.533680555549</v>
      </c>
      <c r="D4955" s="3">
        <v>3608.3186970410984</v>
      </c>
      <c r="E4955" s="5">
        <v>6</v>
      </c>
      <c r="F4955" s="3">
        <v>1</v>
      </c>
      <c r="G4955" s="5">
        <v>0</v>
      </c>
      <c r="H4955" s="3">
        <v>3.6814861297607422</v>
      </c>
      <c r="I4955" s="5">
        <v>2.1132380710269461</v>
      </c>
      <c r="J4955" s="3">
        <v>0.99983837134107301</v>
      </c>
      <c r="K4955" s="5">
        <v>8.09186370344176</v>
      </c>
      <c r="L4955" s="3">
        <v>3.8214950120432709</v>
      </c>
      <c r="M4955" s="5">
        <v>3.2377243769587949E-5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17486.488667481692</v>
      </c>
      <c r="C4956" s="4">
        <v>42355.533692129633</v>
      </c>
      <c r="D4956" s="3">
        <v>3609.334361076988</v>
      </c>
      <c r="E4956" s="5">
        <v>6</v>
      </c>
      <c r="F4956" s="3">
        <v>1</v>
      </c>
      <c r="G4956" s="5">
        <v>0</v>
      </c>
      <c r="H4956" s="3">
        <v>3.6813242435455322</v>
      </c>
      <c r="I4956" s="5">
        <v>2.1132380710269461</v>
      </c>
      <c r="J4956" s="3">
        <v>0.99983837134107301</v>
      </c>
      <c r="K4956" s="5">
        <v>8.09186370344176</v>
      </c>
      <c r="L4956" s="3">
        <v>3.8214950120432709</v>
      </c>
      <c r="M4956" s="5">
        <v>0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17487.50428563841</v>
      </c>
      <c r="C4957" s="4">
        <v>42355.533703703702</v>
      </c>
      <c r="D4957" s="3">
        <v>3610.3499792587713</v>
      </c>
      <c r="E4957" s="5">
        <v>6</v>
      </c>
      <c r="F4957" s="3">
        <v>1</v>
      </c>
      <c r="G4957" s="5">
        <v>0</v>
      </c>
      <c r="H4957" s="3">
        <v>3.6814861297607422</v>
      </c>
      <c r="I4957" s="5">
        <v>2.1132380710269461</v>
      </c>
      <c r="J4957" s="3">
        <v>0.99983837134107301</v>
      </c>
      <c r="K4957" s="5">
        <v>8.09186370344176</v>
      </c>
      <c r="L4957" s="3">
        <v>3.8214950120432709</v>
      </c>
      <c r="M4957" s="5">
        <v>0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17488.519905218676</v>
      </c>
      <c r="C4958" s="4">
        <v>42355.533715277779</v>
      </c>
      <c r="D4958" s="3">
        <v>3611.3655994706055</v>
      </c>
      <c r="E4958" s="5">
        <v>6</v>
      </c>
      <c r="F4958" s="3">
        <v>1</v>
      </c>
      <c r="G4958" s="5">
        <v>0</v>
      </c>
      <c r="H4958" s="3">
        <v>3.6813242435455322</v>
      </c>
      <c r="I4958" s="5">
        <v>2.1132380710269461</v>
      </c>
      <c r="J4958" s="3">
        <v>0.99983837134107301</v>
      </c>
      <c r="K4958" s="5">
        <v>8.09186370344176</v>
      </c>
      <c r="L4958" s="3">
        <v>3.8214950120432709</v>
      </c>
      <c r="M4958" s="5">
        <v>0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17489.520804713571</v>
      </c>
      <c r="C4959" s="4">
        <v>42355.533726851849</v>
      </c>
      <c r="D4959" s="3">
        <v>3612.3664984391926</v>
      </c>
      <c r="E4959" s="5">
        <v>6</v>
      </c>
      <c r="F4959" s="3">
        <v>1</v>
      </c>
      <c r="G4959" s="5">
        <v>0</v>
      </c>
      <c r="H4959" s="3">
        <v>3.6813242435455322</v>
      </c>
      <c r="I4959" s="5">
        <v>2.1132380710269461</v>
      </c>
      <c r="J4959" s="3">
        <v>0.99983837134107301</v>
      </c>
      <c r="K4959" s="5">
        <v>8.09186370344176</v>
      </c>
      <c r="L4959" s="3">
        <v>3.8214950120432709</v>
      </c>
      <c r="M4959" s="5">
        <v>-3.2377243769587949E-5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17490.535498409808</v>
      </c>
      <c r="C4960" s="4">
        <v>42355.533738425926</v>
      </c>
      <c r="D4960" s="3">
        <v>3613.3811920151302</v>
      </c>
      <c r="E4960" s="5">
        <v>6</v>
      </c>
      <c r="F4960" s="3">
        <v>1</v>
      </c>
      <c r="G4960" s="5">
        <v>0</v>
      </c>
      <c r="H4960" s="3">
        <v>3.6813242435455322</v>
      </c>
      <c r="I4960" s="5">
        <v>2.1132380710269461</v>
      </c>
      <c r="J4960" s="3">
        <v>0.99983837134107301</v>
      </c>
      <c r="K4960" s="5">
        <v>8.09186370344176</v>
      </c>
      <c r="L4960" s="3">
        <v>3.8214950120432709</v>
      </c>
      <c r="M4960" s="5">
        <v>0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17491.551098000324</v>
      </c>
      <c r="C4961" s="4">
        <v>42355.533750000002</v>
      </c>
      <c r="D4961" s="3">
        <v>3614.3967915906119</v>
      </c>
      <c r="E4961" s="5">
        <v>6</v>
      </c>
      <c r="F4961" s="3">
        <v>1</v>
      </c>
      <c r="G4961" s="5">
        <v>0</v>
      </c>
      <c r="H4961" s="3">
        <v>3.6813242435455322</v>
      </c>
      <c r="I4961" s="5">
        <v>2.1132380710269461</v>
      </c>
      <c r="J4961" s="3">
        <v>0.99983837134107301</v>
      </c>
      <c r="K4961" s="5">
        <v>8.09186370344176</v>
      </c>
      <c r="L4961" s="3">
        <v>3.8214950120432709</v>
      </c>
      <c r="M4961" s="5">
        <v>-3.2377243769587949E-5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17492.551137049039</v>
      </c>
      <c r="C4962" s="4">
        <v>42355.533761574072</v>
      </c>
      <c r="D4962" s="3">
        <v>3615.3968306994711</v>
      </c>
      <c r="E4962" s="5">
        <v>6</v>
      </c>
      <c r="F4962" s="3">
        <v>1</v>
      </c>
      <c r="G4962" s="5">
        <v>0</v>
      </c>
      <c r="H4962" s="3">
        <v>3.6813242435455322</v>
      </c>
      <c r="I4962" s="5">
        <v>2.1132380710269461</v>
      </c>
      <c r="J4962" s="3">
        <v>0.99983837134107301</v>
      </c>
      <c r="K4962" s="5">
        <v>8.09186370344176</v>
      </c>
      <c r="L4962" s="3">
        <v>3.8214950120432709</v>
      </c>
      <c r="M4962" s="5">
        <v>-3.2377243769587949E-5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17493.56676473948</v>
      </c>
      <c r="C4963" s="4">
        <v>42355.533773148149</v>
      </c>
      <c r="D4963" s="3">
        <v>3616.4124584300166</v>
      </c>
      <c r="E4963" s="5">
        <v>6</v>
      </c>
      <c r="F4963" s="3">
        <v>1</v>
      </c>
      <c r="G4963" s="5">
        <v>0</v>
      </c>
      <c r="H4963" s="3">
        <v>3.6814861297607422</v>
      </c>
      <c r="I4963" s="5">
        <v>2.1132380710269461</v>
      </c>
      <c r="J4963" s="3">
        <v>0.99983837134107301</v>
      </c>
      <c r="K4963" s="5">
        <v>8.09186370344176</v>
      </c>
      <c r="L4963" s="3">
        <v>3.8214950120432709</v>
      </c>
      <c r="M4963" s="5">
        <v>3.2377243769587949E-5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17494.582112192569</v>
      </c>
      <c r="C4964" s="4">
        <v>42355.533796296295</v>
      </c>
      <c r="D4964" s="3">
        <v>3617.4278057828519</v>
      </c>
      <c r="E4964" s="5">
        <v>6</v>
      </c>
      <c r="F4964" s="3">
        <v>1</v>
      </c>
      <c r="G4964" s="5">
        <v>0</v>
      </c>
      <c r="H4964" s="3">
        <v>3.6813242435455322</v>
      </c>
      <c r="I4964" s="5">
        <v>2.1132380710269461</v>
      </c>
      <c r="J4964" s="3">
        <v>0.99983837134107301</v>
      </c>
      <c r="K4964" s="5">
        <v>8.09186370344176</v>
      </c>
      <c r="L4964" s="3">
        <v>3.8214950120432709</v>
      </c>
      <c r="M4964" s="5">
        <v>-3.2377243769587949E-5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17495.58212846961</v>
      </c>
      <c r="C4965" s="4">
        <v>42355.533807870364</v>
      </c>
      <c r="D4965" s="3">
        <v>3618.42782204987</v>
      </c>
      <c r="E4965" s="5">
        <v>6</v>
      </c>
      <c r="F4965" s="3">
        <v>1</v>
      </c>
      <c r="G4965" s="5">
        <v>0</v>
      </c>
      <c r="H4965" s="3">
        <v>3.6813242435455322</v>
      </c>
      <c r="I4965" s="5">
        <v>2.1132380710269461</v>
      </c>
      <c r="J4965" s="3">
        <v>0.99983837134107301</v>
      </c>
      <c r="K4965" s="5">
        <v>8.09186370344176</v>
      </c>
      <c r="L4965" s="3">
        <v>3.8214950120432709</v>
      </c>
      <c r="M4965" s="5">
        <v>-3.2377243769587949E-5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17496.598041249486</v>
      </c>
      <c r="C4966" s="4">
        <v>42355.533819444441</v>
      </c>
      <c r="D4966" s="3">
        <v>3619.443734935011</v>
      </c>
      <c r="E4966" s="5">
        <v>6</v>
      </c>
      <c r="F4966" s="3">
        <v>1</v>
      </c>
      <c r="G4966" s="5">
        <v>0</v>
      </c>
      <c r="H4966" s="3">
        <v>3.6814861297607422</v>
      </c>
      <c r="I4966" s="5">
        <v>2.1132380710269461</v>
      </c>
      <c r="J4966" s="3">
        <v>0.99983837134107301</v>
      </c>
      <c r="K4966" s="5">
        <v>8.09186370344176</v>
      </c>
      <c r="L4966" s="3">
        <v>3.8214950120432709</v>
      </c>
      <c r="M4966" s="5">
        <v>0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17497.613358392151</v>
      </c>
      <c r="C4967" s="4">
        <v>42355.533831018518</v>
      </c>
      <c r="D4967" s="3">
        <v>3620.4590520125089</v>
      </c>
      <c r="E4967" s="5">
        <v>6</v>
      </c>
      <c r="F4967" s="3">
        <v>1</v>
      </c>
      <c r="G4967" s="5">
        <v>0</v>
      </c>
      <c r="H4967" s="3">
        <v>3.6813242435455322</v>
      </c>
      <c r="I4967" s="5">
        <v>2.1132380710269461</v>
      </c>
      <c r="J4967" s="3">
        <v>0.99983837134107301</v>
      </c>
      <c r="K4967" s="5">
        <v>8.09186370344176</v>
      </c>
      <c r="L4967" s="3">
        <v>3.8214950120432709</v>
      </c>
      <c r="M4967" s="5">
        <v>-3.2377243769587949E-5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17498.629165965227</v>
      </c>
      <c r="C4968" s="4">
        <v>42355.533842592595</v>
      </c>
      <c r="D4968" s="3">
        <v>3621.474859585584</v>
      </c>
      <c r="E4968" s="5">
        <v>6</v>
      </c>
      <c r="F4968" s="3">
        <v>1</v>
      </c>
      <c r="G4968" s="5">
        <v>0</v>
      </c>
      <c r="H4968" s="3">
        <v>3.6813242435455322</v>
      </c>
      <c r="I4968" s="5">
        <v>2.1132380710269461</v>
      </c>
      <c r="J4968" s="3">
        <v>0.99983837134107301</v>
      </c>
      <c r="K4968" s="5">
        <v>8.09186370344176</v>
      </c>
      <c r="L4968" s="3">
        <v>3.8214950120432709</v>
      </c>
      <c r="M4968" s="5">
        <v>-3.2377243769587949E-5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17499.644770703555</v>
      </c>
      <c r="C4969" s="4">
        <v>42355.533854166664</v>
      </c>
      <c r="D4969" s="3">
        <v>3622.4904642988513</v>
      </c>
      <c r="E4969" s="5">
        <v>6</v>
      </c>
      <c r="F4969" s="3">
        <v>1</v>
      </c>
      <c r="G4969" s="5">
        <v>0</v>
      </c>
      <c r="H4969" s="3">
        <v>3.6816482543945313</v>
      </c>
      <c r="I4969" s="5">
        <v>2.1132380710269461</v>
      </c>
      <c r="J4969" s="3">
        <v>0.99983837134107301</v>
      </c>
      <c r="K4969" s="5">
        <v>8.09186370344176</v>
      </c>
      <c r="L4969" s="3">
        <v>3.8214950120432709</v>
      </c>
      <c r="M4969" s="5">
        <v>6.4802166889421642E-5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17500.644797852648</v>
      </c>
      <c r="C4970" s="4">
        <v>42355.533865740741</v>
      </c>
      <c r="D4970" s="3">
        <v>3623.4904914880494</v>
      </c>
      <c r="E4970" s="5">
        <v>6</v>
      </c>
      <c r="F4970" s="3">
        <v>1</v>
      </c>
      <c r="G4970" s="5">
        <v>0</v>
      </c>
      <c r="H4970" s="3">
        <v>3.6813242435455322</v>
      </c>
      <c r="I4970" s="5">
        <v>2.1132380710269461</v>
      </c>
      <c r="J4970" s="3">
        <v>0.99983837134107301</v>
      </c>
      <c r="K4970" s="5">
        <v>8.09186370344176</v>
      </c>
      <c r="L4970" s="3">
        <v>3.8214950120432709</v>
      </c>
      <c r="M4970" s="5">
        <v>0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17501.660392490849</v>
      </c>
      <c r="C4971" s="4">
        <v>42355.533877314818</v>
      </c>
      <c r="D4971" s="3">
        <v>3624.5060861112074</v>
      </c>
      <c r="E4971" s="5">
        <v>6</v>
      </c>
      <c r="F4971" s="3">
        <v>1</v>
      </c>
      <c r="G4971" s="5">
        <v>0</v>
      </c>
      <c r="H4971" s="3">
        <v>3.6814861297607422</v>
      </c>
      <c r="I4971" s="5">
        <v>2.1132380710269461</v>
      </c>
      <c r="J4971" s="3">
        <v>0.99983837134107301</v>
      </c>
      <c r="K4971" s="5">
        <v>8.09186370344176</v>
      </c>
      <c r="L4971" s="3">
        <v>3.8214950120432709</v>
      </c>
      <c r="M4971" s="5">
        <v>3.2377243769587949E-5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17502.660544460556</v>
      </c>
      <c r="C4972" s="4">
        <v>42355.533888888887</v>
      </c>
      <c r="D4972" s="3">
        <v>3625.5062381962034</v>
      </c>
      <c r="E4972" s="5">
        <v>6</v>
      </c>
      <c r="F4972" s="3">
        <v>1</v>
      </c>
      <c r="G4972" s="5">
        <v>0</v>
      </c>
      <c r="H4972" s="3">
        <v>3.6813242435455322</v>
      </c>
      <c r="I4972" s="5">
        <v>2.1132380710269461</v>
      </c>
      <c r="J4972" s="3">
        <v>0.99983837134107301</v>
      </c>
      <c r="K4972" s="5">
        <v>8.09186370344176</v>
      </c>
      <c r="L4972" s="3">
        <v>3.8214950120432709</v>
      </c>
      <c r="M4972" s="5">
        <v>-3.2377243769587949E-5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17503.675996062811</v>
      </c>
      <c r="C4973" s="4">
        <v>42355.533900462957</v>
      </c>
      <c r="D4973" s="3">
        <v>3626.521689658111</v>
      </c>
      <c r="E4973" s="5">
        <v>6</v>
      </c>
      <c r="F4973" s="3">
        <v>1</v>
      </c>
      <c r="G4973" s="5">
        <v>0</v>
      </c>
      <c r="H4973" s="3">
        <v>3.6814861297607422</v>
      </c>
      <c r="I4973" s="5">
        <v>2.1132380710269461</v>
      </c>
      <c r="J4973" s="3">
        <v>0.99983837134107301</v>
      </c>
      <c r="K4973" s="5">
        <v>8.09186370344176</v>
      </c>
      <c r="L4973" s="3">
        <v>3.8214950120432709</v>
      </c>
      <c r="M4973" s="5">
        <v>3.2377243769587949E-5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17504.691635763145</v>
      </c>
      <c r="C4974" s="4">
        <v>42355.533912037034</v>
      </c>
      <c r="D4974" s="3">
        <v>3627.5373293734792</v>
      </c>
      <c r="E4974" s="5">
        <v>6</v>
      </c>
      <c r="F4974" s="3">
        <v>1</v>
      </c>
      <c r="G4974" s="5">
        <v>0</v>
      </c>
      <c r="H4974" s="3">
        <v>3.6814861297607422</v>
      </c>
      <c r="I4974" s="5">
        <v>2.1132380710269461</v>
      </c>
      <c r="J4974" s="3">
        <v>0.99983837134107301</v>
      </c>
      <c r="K4974" s="5">
        <v>8.09186370344176</v>
      </c>
      <c r="L4974" s="3">
        <v>3.8214950120432709</v>
      </c>
      <c r="M4974" s="5">
        <v>3.2377243769587949E-5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17505.707052363297</v>
      </c>
      <c r="C4975" s="4">
        <v>42355.53392361111</v>
      </c>
      <c r="D4975" s="3">
        <v>3628.5527459335344</v>
      </c>
      <c r="E4975" s="5">
        <v>6</v>
      </c>
      <c r="F4975" s="3">
        <v>1</v>
      </c>
      <c r="G4975" s="5">
        <v>0</v>
      </c>
      <c r="H4975" s="3">
        <v>3.6814861297607422</v>
      </c>
      <c r="I4975" s="5">
        <v>2.1132380710269461</v>
      </c>
      <c r="J4975" s="3">
        <v>0.99983837134107301</v>
      </c>
      <c r="K4975" s="5">
        <v>8.09186370344176</v>
      </c>
      <c r="L4975" s="3">
        <v>3.8214950120432709</v>
      </c>
      <c r="M4975" s="5">
        <v>3.2377243769587949E-5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17506.707220728807</v>
      </c>
      <c r="C4976" s="4">
        <v>42355.533935185187</v>
      </c>
      <c r="D4976" s="3">
        <v>3629.5529144043062</v>
      </c>
      <c r="E4976" s="5">
        <v>6</v>
      </c>
      <c r="F4976" s="3">
        <v>1</v>
      </c>
      <c r="G4976" s="5">
        <v>0</v>
      </c>
      <c r="H4976" s="3">
        <v>3.6813242435455322</v>
      </c>
      <c r="I4976" s="5">
        <v>2.1132380710269461</v>
      </c>
      <c r="J4976" s="3">
        <v>0.99983837134107301</v>
      </c>
      <c r="K4976" s="5">
        <v>8.09186370344176</v>
      </c>
      <c r="L4976" s="3">
        <v>3.8214950120432709</v>
      </c>
      <c r="M4976" s="5">
        <v>-3.2377243769587949E-5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17507.722860689788</v>
      </c>
      <c r="C4977" s="4">
        <v>42355.533946759257</v>
      </c>
      <c r="D4977" s="3">
        <v>3630.5685543001241</v>
      </c>
      <c r="E4977" s="5">
        <v>6</v>
      </c>
      <c r="F4977" s="3">
        <v>1</v>
      </c>
      <c r="G4977" s="5">
        <v>0</v>
      </c>
      <c r="H4977" s="3">
        <v>3.6816482543945313</v>
      </c>
      <c r="I4977" s="5">
        <v>2.1132380710269461</v>
      </c>
      <c r="J4977" s="3">
        <v>0.99983837134107301</v>
      </c>
      <c r="K4977" s="5">
        <v>8.09186370344176</v>
      </c>
      <c r="L4977" s="3">
        <v>3.8214950120432709</v>
      </c>
      <c r="M4977" s="5">
        <v>3.24249267578125E-5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17508.738475813963</v>
      </c>
      <c r="C4978" s="4">
        <v>42355.533958333333</v>
      </c>
      <c r="D4978" s="3">
        <v>3631.584169434323</v>
      </c>
      <c r="E4978" s="5">
        <v>6</v>
      </c>
      <c r="F4978" s="3">
        <v>1</v>
      </c>
      <c r="G4978" s="5">
        <v>0</v>
      </c>
      <c r="H4978" s="3">
        <v>3.6814861297607422</v>
      </c>
      <c r="I4978" s="5">
        <v>2.1132380710269461</v>
      </c>
      <c r="J4978" s="3">
        <v>0.99983837134107301</v>
      </c>
      <c r="K4978" s="5">
        <v>8.09186370344176</v>
      </c>
      <c r="L4978" s="3">
        <v>3.8214950120432709</v>
      </c>
      <c r="M4978" s="5">
        <v>3.2377243769587949E-5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17509.75408446202</v>
      </c>
      <c r="C4979" s="4">
        <v>42355.53396990741</v>
      </c>
      <c r="D4979" s="3">
        <v>3632.5997780823818</v>
      </c>
      <c r="E4979" s="5">
        <v>6</v>
      </c>
      <c r="F4979" s="3">
        <v>1</v>
      </c>
      <c r="G4979" s="5">
        <v>0</v>
      </c>
      <c r="H4979" s="3">
        <v>3.6813242435455322</v>
      </c>
      <c r="I4979" s="5">
        <v>2.1132380710269461</v>
      </c>
      <c r="J4979" s="3">
        <v>0.99983837134107301</v>
      </c>
      <c r="K4979" s="5">
        <v>8.09186370344176</v>
      </c>
      <c r="L4979" s="3">
        <v>3.8214950120432709</v>
      </c>
      <c r="M4979" s="5">
        <v>-3.2377243769587949E-5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17510.769699866894</v>
      </c>
      <c r="C4980" s="4">
        <v>42355.53398148148</v>
      </c>
      <c r="D4980" s="3">
        <v>3633.6153934621921</v>
      </c>
      <c r="E4980" s="5">
        <v>6</v>
      </c>
      <c r="F4980" s="3">
        <v>1</v>
      </c>
      <c r="G4980" s="5">
        <v>0</v>
      </c>
      <c r="H4980" s="3">
        <v>3.6813242435455322</v>
      </c>
      <c r="I4980" s="5">
        <v>2.1132380710269461</v>
      </c>
      <c r="J4980" s="3">
        <v>0.99983837134107301</v>
      </c>
      <c r="K4980" s="5">
        <v>8.09186370344176</v>
      </c>
      <c r="L4980" s="3">
        <v>3.8214950120432709</v>
      </c>
      <c r="M4980" s="5">
        <v>-3.2377243769587949E-5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17511.785314795583</v>
      </c>
      <c r="C4981" s="4">
        <v>42355.533993055549</v>
      </c>
      <c r="D4981" s="3">
        <v>3634.6310084209554</v>
      </c>
      <c r="E4981" s="5">
        <v>6</v>
      </c>
      <c r="F4981" s="3">
        <v>1</v>
      </c>
      <c r="G4981" s="5">
        <v>0</v>
      </c>
      <c r="H4981" s="3">
        <v>3.6814861297607422</v>
      </c>
      <c r="I4981" s="5">
        <v>2.1132380710269461</v>
      </c>
      <c r="J4981" s="3">
        <v>0.99983837134107301</v>
      </c>
      <c r="K4981" s="5">
        <v>8.09186370344176</v>
      </c>
      <c r="L4981" s="3">
        <v>3.8214950120432709</v>
      </c>
      <c r="M4981" s="5">
        <v>0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17512.785338090089</v>
      </c>
      <c r="C4982" s="4">
        <v>42355.534004629626</v>
      </c>
      <c r="D4982" s="3">
        <v>3635.6310317054358</v>
      </c>
      <c r="E4982" s="5">
        <v>6</v>
      </c>
      <c r="F4982" s="3">
        <v>1</v>
      </c>
      <c r="G4982" s="5">
        <v>0</v>
      </c>
      <c r="H4982" s="3">
        <v>3.6813242435455322</v>
      </c>
      <c r="I4982" s="5">
        <v>2.1132380710269461</v>
      </c>
      <c r="J4982" s="3">
        <v>0.99983837134107301</v>
      </c>
      <c r="K4982" s="5">
        <v>8.09186370344176</v>
      </c>
      <c r="L4982" s="3">
        <v>3.8214950120432709</v>
      </c>
      <c r="M4982" s="5">
        <v>0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17513.800920868773</v>
      </c>
      <c r="C4983" s="4">
        <v>42355.534016203703</v>
      </c>
      <c r="D4983" s="3">
        <v>3636.6466144640704</v>
      </c>
      <c r="E4983" s="5">
        <v>6</v>
      </c>
      <c r="F4983" s="3">
        <v>1</v>
      </c>
      <c r="G4983" s="5">
        <v>0</v>
      </c>
      <c r="H4983" s="3">
        <v>3.6816482543945313</v>
      </c>
      <c r="I4983" s="5">
        <v>2.1132380710269461</v>
      </c>
      <c r="J4983" s="3">
        <v>0.99983837134107301</v>
      </c>
      <c r="K4983" s="5">
        <v>8.09186370344176</v>
      </c>
      <c r="L4983" s="3">
        <v>3.8214950120432709</v>
      </c>
      <c r="M4983" s="5">
        <v>3.24249267578125E-5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17514.816565451252</v>
      </c>
      <c r="C4984" s="4">
        <v>42355.53402777778</v>
      </c>
      <c r="D4984" s="3">
        <v>3637.6622590515626</v>
      </c>
      <c r="E4984" s="5">
        <v>6</v>
      </c>
      <c r="F4984" s="3">
        <v>1</v>
      </c>
      <c r="G4984" s="5">
        <v>0</v>
      </c>
      <c r="H4984" s="3">
        <v>3.6814861297607422</v>
      </c>
      <c r="I4984" s="5">
        <v>2.1132380710269461</v>
      </c>
      <c r="J4984" s="3">
        <v>0.99983837134107301</v>
      </c>
      <c r="K4984" s="5">
        <v>8.09186370344176</v>
      </c>
      <c r="L4984" s="3">
        <v>3.8214950120432709</v>
      </c>
      <c r="M4984" s="5">
        <v>3.2377243769587949E-5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17515.83195608178</v>
      </c>
      <c r="C4985" s="4">
        <v>42355.534039351849</v>
      </c>
      <c r="D4985" s="3">
        <v>3638.6776497522678</v>
      </c>
      <c r="E4985" s="5">
        <v>6</v>
      </c>
      <c r="F4985" s="3">
        <v>1</v>
      </c>
      <c r="G4985" s="5">
        <v>0</v>
      </c>
      <c r="H4985" s="3">
        <v>3.6813242435455322</v>
      </c>
      <c r="I4985" s="5">
        <v>2.1132380710269461</v>
      </c>
      <c r="J4985" s="3">
        <v>0.99983837134107301</v>
      </c>
      <c r="K4985" s="5">
        <v>8.09186370344176</v>
      </c>
      <c r="L4985" s="3">
        <v>3.8214950120432709</v>
      </c>
      <c r="M4985" s="5">
        <v>-3.2377243769587949E-5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17516.832189900171</v>
      </c>
      <c r="C4986" s="4">
        <v>42355.534050925926</v>
      </c>
      <c r="D4986" s="3">
        <v>3639.6778835155178</v>
      </c>
      <c r="E4986" s="5">
        <v>6</v>
      </c>
      <c r="F4986" s="3">
        <v>1</v>
      </c>
      <c r="G4986" s="5">
        <v>0</v>
      </c>
      <c r="H4986" s="3">
        <v>3.6813242435455322</v>
      </c>
      <c r="I4986" s="5">
        <v>2.1132380710269461</v>
      </c>
      <c r="J4986" s="3">
        <v>0.99983837134107301</v>
      </c>
      <c r="K4986" s="5">
        <v>8.09186370344176</v>
      </c>
      <c r="L4986" s="3">
        <v>3.8214950120432709</v>
      </c>
      <c r="M4986" s="5">
        <v>0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17517.847615021532</v>
      </c>
      <c r="C4987" s="4">
        <v>42355.534062500003</v>
      </c>
      <c r="D4987" s="3">
        <v>3640.6933086168274</v>
      </c>
      <c r="E4987" s="5">
        <v>6</v>
      </c>
      <c r="F4987" s="3">
        <v>1</v>
      </c>
      <c r="G4987" s="5">
        <v>0</v>
      </c>
      <c r="H4987" s="3">
        <v>3.6813242435455322</v>
      </c>
      <c r="I4987" s="5">
        <v>2.1132380710269461</v>
      </c>
      <c r="J4987" s="3">
        <v>0.99983837134107301</v>
      </c>
      <c r="K4987" s="5">
        <v>8.09186370344176</v>
      </c>
      <c r="L4987" s="3">
        <v>3.8214950120432709</v>
      </c>
      <c r="M4987" s="5">
        <v>0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17518.847803517132</v>
      </c>
      <c r="C4988" s="4">
        <v>42355.534074074072</v>
      </c>
      <c r="D4988" s="3">
        <v>3641.6934971525297</v>
      </c>
      <c r="E4988" s="5">
        <v>6</v>
      </c>
      <c r="F4988" s="3">
        <v>1</v>
      </c>
      <c r="G4988" s="5">
        <v>0</v>
      </c>
      <c r="H4988" s="3">
        <v>3.6814861297607422</v>
      </c>
      <c r="I4988" s="5">
        <v>2.1132380710269461</v>
      </c>
      <c r="J4988" s="3">
        <v>0.99983837134107301</v>
      </c>
      <c r="K4988" s="5">
        <v>8.09186370344176</v>
      </c>
      <c r="L4988" s="3">
        <v>3.8214950120432709</v>
      </c>
      <c r="M4988" s="5">
        <v>3.2377243769587949E-5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17519.863028455344</v>
      </c>
      <c r="C4989" s="4">
        <v>42355.534085648149</v>
      </c>
      <c r="D4989" s="3">
        <v>3642.7087217498929</v>
      </c>
      <c r="E4989" s="5">
        <v>6</v>
      </c>
      <c r="F4989" s="3">
        <v>1</v>
      </c>
      <c r="G4989" s="5">
        <v>0</v>
      </c>
      <c r="H4989" s="3">
        <v>3.6814861297607422</v>
      </c>
      <c r="I4989" s="5">
        <v>2.1132380710269461</v>
      </c>
      <c r="J4989" s="3">
        <v>0.99983837134107301</v>
      </c>
      <c r="K4989" s="5">
        <v>8.09186370344176</v>
      </c>
      <c r="L4989" s="3">
        <v>3.8214950120432709</v>
      </c>
      <c r="M4989" s="5">
        <v>0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17520.863440341844</v>
      </c>
      <c r="C4990" s="4">
        <v>42355.534097222226</v>
      </c>
      <c r="D4990" s="3">
        <v>3643.7091340273678</v>
      </c>
      <c r="E4990" s="5">
        <v>6</v>
      </c>
      <c r="F4990" s="3">
        <v>1</v>
      </c>
      <c r="G4990" s="5">
        <v>0</v>
      </c>
      <c r="H4990" s="3">
        <v>3.6814861297607422</v>
      </c>
      <c r="I4990" s="5">
        <v>2.1132380710269461</v>
      </c>
      <c r="J4990" s="3">
        <v>0.99983837134107301</v>
      </c>
      <c r="K4990" s="5">
        <v>8.09186370344176</v>
      </c>
      <c r="L4990" s="3">
        <v>3.8214950120432709</v>
      </c>
      <c r="M4990" s="5">
        <v>3.2377243769587949E-5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17521.879084287739</v>
      </c>
      <c r="C4991" s="4">
        <v>42355.534108796295</v>
      </c>
      <c r="D4991" s="3">
        <v>3644.7247780434386</v>
      </c>
      <c r="E4991" s="5">
        <v>6</v>
      </c>
      <c r="F4991" s="3">
        <v>1</v>
      </c>
      <c r="G4991" s="5">
        <v>0</v>
      </c>
      <c r="H4991" s="3">
        <v>3.6813242435455322</v>
      </c>
      <c r="I4991" s="5">
        <v>2.1132380710269461</v>
      </c>
      <c r="J4991" s="3">
        <v>0.99983837134107301</v>
      </c>
      <c r="K4991" s="5">
        <v>8.09186370344176</v>
      </c>
      <c r="L4991" s="3">
        <v>3.8214950120432709</v>
      </c>
      <c r="M4991" s="5">
        <v>-3.2377243769587949E-5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17522.894594736434</v>
      </c>
      <c r="C4992" s="4">
        <v>42355.534120370365</v>
      </c>
      <c r="D4992" s="3">
        <v>3645.7402884369953</v>
      </c>
      <c r="E4992" s="5">
        <v>6</v>
      </c>
      <c r="F4992" s="3">
        <v>1</v>
      </c>
      <c r="G4992" s="5">
        <v>0</v>
      </c>
      <c r="H4992" s="3">
        <v>3.6814861297607422</v>
      </c>
      <c r="I4992" s="5">
        <v>2.1132380710269461</v>
      </c>
      <c r="J4992" s="3">
        <v>0.99983837134107301</v>
      </c>
      <c r="K4992" s="5">
        <v>8.09186370344176</v>
      </c>
      <c r="L4992" s="3">
        <v>3.8214950120432709</v>
      </c>
      <c r="M4992" s="5">
        <v>3.2377243769587949E-5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17523.910111721394</v>
      </c>
      <c r="C4993" s="4">
        <v>42355.534131944441</v>
      </c>
      <c r="D4993" s="3">
        <v>3646.7558053116791</v>
      </c>
      <c r="E4993" s="5">
        <v>6</v>
      </c>
      <c r="F4993" s="3">
        <v>1</v>
      </c>
      <c r="G4993" s="5">
        <v>0</v>
      </c>
      <c r="H4993" s="3">
        <v>3.6813242435455322</v>
      </c>
      <c r="I4993" s="5">
        <v>2.1132380710269461</v>
      </c>
      <c r="J4993" s="3">
        <v>0.99983837134107301</v>
      </c>
      <c r="K4993" s="5">
        <v>8.09186370344176</v>
      </c>
      <c r="L4993" s="3">
        <v>3.8214950120432709</v>
      </c>
      <c r="M4993" s="5">
        <v>0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17524.910220483584</v>
      </c>
      <c r="C4994" s="4">
        <v>42355.534143518518</v>
      </c>
      <c r="D4994" s="3">
        <v>3647.7559141039433</v>
      </c>
      <c r="E4994" s="5">
        <v>6</v>
      </c>
      <c r="F4994" s="3">
        <v>1</v>
      </c>
      <c r="G4994" s="5">
        <v>0</v>
      </c>
      <c r="H4994" s="3">
        <v>3.6814861297607422</v>
      </c>
      <c r="I4994" s="5">
        <v>2.1132380710269461</v>
      </c>
      <c r="J4994" s="3">
        <v>0.99983837134107301</v>
      </c>
      <c r="K4994" s="5">
        <v>8.09186370344176</v>
      </c>
      <c r="L4994" s="3">
        <v>3.8214950120432709</v>
      </c>
      <c r="M4994" s="5">
        <v>0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17525.910251311834</v>
      </c>
      <c r="C4995" s="4">
        <v>42355.534155092595</v>
      </c>
      <c r="D4995" s="3">
        <v>3648.7559449472337</v>
      </c>
      <c r="E4995" s="5">
        <v>6</v>
      </c>
      <c r="F4995" s="3">
        <v>1</v>
      </c>
      <c r="G4995" s="5">
        <v>0</v>
      </c>
      <c r="H4995" s="3">
        <v>3.6813242435455322</v>
      </c>
      <c r="I4995" s="5">
        <v>2.1132380710269461</v>
      </c>
      <c r="J4995" s="3">
        <v>0.99983837134107301</v>
      </c>
      <c r="K4995" s="5">
        <v>8.09186370344176</v>
      </c>
      <c r="L4995" s="3">
        <v>3.8214950120432709</v>
      </c>
      <c r="M4995" s="5">
        <v>0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17526.925852065251</v>
      </c>
      <c r="C4996" s="4">
        <v>42355.534166666665</v>
      </c>
      <c r="D4996" s="3">
        <v>3649.7715456856095</v>
      </c>
      <c r="E4996" s="5">
        <v>6</v>
      </c>
      <c r="F4996" s="3">
        <v>1</v>
      </c>
      <c r="G4996" s="5">
        <v>0</v>
      </c>
      <c r="H4996" s="3">
        <v>3.6814861297607422</v>
      </c>
      <c r="I4996" s="5">
        <v>2.1132380710269461</v>
      </c>
      <c r="J4996" s="3">
        <v>0.99983837134107301</v>
      </c>
      <c r="K4996" s="5">
        <v>8.09186370344176</v>
      </c>
      <c r="L4996" s="3">
        <v>3.8214950120432709</v>
      </c>
      <c r="M4996" s="5">
        <v>3.2377243769587949E-5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17527.94150947966</v>
      </c>
      <c r="C4997" s="4">
        <v>42355.534178240741</v>
      </c>
      <c r="D4997" s="3">
        <v>3650.7872030899966</v>
      </c>
      <c r="E4997" s="5">
        <v>6</v>
      </c>
      <c r="F4997" s="3">
        <v>1</v>
      </c>
      <c r="G4997" s="5">
        <v>0</v>
      </c>
      <c r="H4997" s="3">
        <v>3.6814861297607422</v>
      </c>
      <c r="I4997" s="5">
        <v>2.1132380710269461</v>
      </c>
      <c r="J4997" s="3">
        <v>0.99983837134107301</v>
      </c>
      <c r="K4997" s="5">
        <v>8.09186370344176</v>
      </c>
      <c r="L4997" s="3">
        <v>3.8214950120432709</v>
      </c>
      <c r="M4997" s="5">
        <v>3.2377243769587949E-5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17528.957088554129</v>
      </c>
      <c r="C4998" s="4">
        <v>42355.534189814818</v>
      </c>
      <c r="D4998" s="3">
        <v>3651.8027821744881</v>
      </c>
      <c r="E4998" s="5">
        <v>6</v>
      </c>
      <c r="F4998" s="3">
        <v>1</v>
      </c>
      <c r="G4998" s="5">
        <v>0</v>
      </c>
      <c r="H4998" s="3">
        <v>3.6814861297607422</v>
      </c>
      <c r="I4998" s="5">
        <v>2.1132380710269461</v>
      </c>
      <c r="J4998" s="3">
        <v>0.99983837134107301</v>
      </c>
      <c r="K4998" s="5">
        <v>8.09186370344176</v>
      </c>
      <c r="L4998" s="3">
        <v>3.8214950120432709</v>
      </c>
      <c r="M4998" s="5">
        <v>0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17529.972600035391</v>
      </c>
      <c r="C4999" s="4">
        <v>42355.534201388888</v>
      </c>
      <c r="D4999" s="3">
        <v>3652.8182936306889</v>
      </c>
      <c r="E4999" s="5">
        <v>6</v>
      </c>
      <c r="F4999" s="3">
        <v>1</v>
      </c>
      <c r="G4999" s="5">
        <v>0</v>
      </c>
      <c r="H4999" s="3">
        <v>3.6814861297607422</v>
      </c>
      <c r="I4999" s="5">
        <v>2.1132380710269461</v>
      </c>
      <c r="J4999" s="3">
        <v>0.99983837134107301</v>
      </c>
      <c r="K4999" s="5">
        <v>8.09186370344176</v>
      </c>
      <c r="L4999" s="3">
        <v>3.8214950120432709</v>
      </c>
      <c r="M4999" s="5">
        <v>0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17530.972701243783</v>
      </c>
      <c r="C5000" s="4">
        <v>42355.534212962957</v>
      </c>
      <c r="D5000" s="3">
        <v>3653.8183948641422</v>
      </c>
      <c r="E5000" s="5">
        <v>6</v>
      </c>
      <c r="F5000" s="3">
        <v>1</v>
      </c>
      <c r="G5000" s="5">
        <v>0</v>
      </c>
      <c r="H5000" s="3">
        <v>3.6814861297607422</v>
      </c>
      <c r="I5000" s="5">
        <v>2.1132380710269461</v>
      </c>
      <c r="J5000" s="3">
        <v>0.99983837134107301</v>
      </c>
      <c r="K5000" s="5">
        <v>8.09186370344176</v>
      </c>
      <c r="L5000" s="3">
        <v>3.8214950120432709</v>
      </c>
      <c r="M5000" s="5">
        <v>3.2377243769587949E-5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17531.988300613753</v>
      </c>
      <c r="C5001" s="4">
        <v>42355.534224537034</v>
      </c>
      <c r="D5001" s="3">
        <v>3654.8339942090511</v>
      </c>
      <c r="E5001" s="5">
        <v>6</v>
      </c>
      <c r="F5001" s="3">
        <v>1</v>
      </c>
      <c r="G5001" s="5">
        <v>0</v>
      </c>
      <c r="H5001" s="3">
        <v>3.6813242435455322</v>
      </c>
      <c r="I5001" s="5">
        <v>2.1132380710269461</v>
      </c>
      <c r="J5001" s="3">
        <v>0.99983837134107301</v>
      </c>
      <c r="K5001" s="5">
        <v>8.09186370344176</v>
      </c>
      <c r="L5001" s="3">
        <v>3.8214950120432709</v>
      </c>
      <c r="M5001" s="5">
        <v>-3.2377243769587949E-5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17533.003940439397</v>
      </c>
      <c r="C5002" s="4">
        <v>42355.534236111111</v>
      </c>
      <c r="D5002" s="3">
        <v>3655.8496340346942</v>
      </c>
      <c r="E5002" s="5">
        <v>6</v>
      </c>
      <c r="F5002" s="3">
        <v>1</v>
      </c>
      <c r="G5002" s="5">
        <v>0</v>
      </c>
      <c r="H5002" s="3">
        <v>3.6813242435455322</v>
      </c>
      <c r="I5002" s="5">
        <v>2.1132380710269461</v>
      </c>
      <c r="J5002" s="3">
        <v>0.99983837134107301</v>
      </c>
      <c r="K5002" s="5">
        <v>8.09186370344176</v>
      </c>
      <c r="L5002" s="3">
        <v>3.8214950120432709</v>
      </c>
      <c r="M5002" s="5">
        <v>-3.2377243769587949E-5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17534.019555192648</v>
      </c>
      <c r="C5003" s="4">
        <v>42355.534247685187</v>
      </c>
      <c r="D5003" s="3">
        <v>3656.86524887817</v>
      </c>
      <c r="E5003" s="5">
        <v>6</v>
      </c>
      <c r="F5003" s="3">
        <v>1</v>
      </c>
      <c r="G5003" s="5">
        <v>0</v>
      </c>
      <c r="H5003" s="3">
        <v>3.6813242435455322</v>
      </c>
      <c r="I5003" s="5">
        <v>2.1132380710269461</v>
      </c>
      <c r="J5003" s="3">
        <v>0.99983837134107301</v>
      </c>
      <c r="K5003" s="5">
        <v>8.09186370344176</v>
      </c>
      <c r="L5003" s="3">
        <v>3.8214950120432709</v>
      </c>
      <c r="M5003" s="5">
        <v>0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17535.035160271826</v>
      </c>
      <c r="C5004" s="4">
        <v>42355.534259259257</v>
      </c>
      <c r="D5004" s="3">
        <v>3657.880853872136</v>
      </c>
      <c r="E5004" s="5">
        <v>6</v>
      </c>
      <c r="F5004" s="3">
        <v>1</v>
      </c>
      <c r="G5004" s="5">
        <v>0</v>
      </c>
      <c r="H5004" s="3">
        <v>3.6813242435455322</v>
      </c>
      <c r="I5004" s="5">
        <v>2.1132380710269461</v>
      </c>
      <c r="J5004" s="3">
        <v>0.99983837134107301</v>
      </c>
      <c r="K5004" s="5">
        <v>8.09186370344176</v>
      </c>
      <c r="L5004" s="3">
        <v>3.8214950120432709</v>
      </c>
      <c r="M5004" s="5">
        <v>0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17536.050799626293</v>
      </c>
      <c r="C5005" s="4">
        <v>42355.534270833334</v>
      </c>
      <c r="D5005" s="3">
        <v>3658.8964932215936</v>
      </c>
      <c r="E5005" s="5">
        <v>6</v>
      </c>
      <c r="F5005" s="3">
        <v>1</v>
      </c>
      <c r="G5005" s="5">
        <v>0</v>
      </c>
      <c r="H5005" s="3">
        <v>3.6813242435455322</v>
      </c>
      <c r="I5005" s="5">
        <v>2.1132380710269461</v>
      </c>
      <c r="J5005" s="3">
        <v>0.99983837134107301</v>
      </c>
      <c r="K5005" s="5">
        <v>8.09186370344176</v>
      </c>
      <c r="L5005" s="3">
        <v>3.8214950120432709</v>
      </c>
      <c r="M5005" s="5">
        <v>-3.2377243769587949E-5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17537.066418093789</v>
      </c>
      <c r="C5006" s="4">
        <v>42355.534282407411</v>
      </c>
      <c r="D5006" s="3">
        <v>3659.9121117943496</v>
      </c>
      <c r="E5006" s="5">
        <v>6</v>
      </c>
      <c r="F5006" s="3">
        <v>1</v>
      </c>
      <c r="G5006" s="5">
        <v>0</v>
      </c>
      <c r="H5006" s="3">
        <v>3.6813242435455322</v>
      </c>
      <c r="I5006" s="5">
        <v>2.1132380710269461</v>
      </c>
      <c r="J5006" s="3">
        <v>0.99983837134107301</v>
      </c>
      <c r="K5006" s="5">
        <v>8.09186370344176</v>
      </c>
      <c r="L5006" s="3">
        <v>3.8214950120432709</v>
      </c>
      <c r="M5006" s="5">
        <v>0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17538.081811405995</v>
      </c>
      <c r="C5007" s="4">
        <v>42355.53429398148</v>
      </c>
      <c r="D5007" s="3">
        <v>3660.927505086504</v>
      </c>
      <c r="E5007" s="5">
        <v>6</v>
      </c>
      <c r="F5007" s="3">
        <v>1</v>
      </c>
      <c r="G5007" s="5">
        <v>0</v>
      </c>
      <c r="H5007" s="3">
        <v>3.6813242435455322</v>
      </c>
      <c r="I5007" s="5">
        <v>2.1132380710269461</v>
      </c>
      <c r="J5007" s="3">
        <v>0.99983837134107301</v>
      </c>
      <c r="K5007" s="5">
        <v>8.09186370344176</v>
      </c>
      <c r="L5007" s="3">
        <v>3.8214950120432709</v>
      </c>
      <c r="M5007" s="5">
        <v>0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17539.097727323682</v>
      </c>
      <c r="C5008" s="4">
        <v>42355.534305555557</v>
      </c>
      <c r="D5008" s="3">
        <v>3661.943420934017</v>
      </c>
      <c r="E5008" s="5">
        <v>6</v>
      </c>
      <c r="F5008" s="3">
        <v>1</v>
      </c>
      <c r="G5008" s="5">
        <v>0</v>
      </c>
      <c r="H5008" s="3">
        <v>3.6814861297607422</v>
      </c>
      <c r="I5008" s="5">
        <v>2.1132380710269461</v>
      </c>
      <c r="J5008" s="3">
        <v>0.99983837134107301</v>
      </c>
      <c r="K5008" s="5">
        <v>8.09186370344176</v>
      </c>
      <c r="L5008" s="3">
        <v>3.8214950120432709</v>
      </c>
      <c r="M5008" s="5">
        <v>0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17540.113258789675</v>
      </c>
      <c r="C5009" s="4">
        <v>42355.534317129626</v>
      </c>
      <c r="D5009" s="3">
        <v>3662.9589523899858</v>
      </c>
      <c r="E5009" s="5">
        <v>6</v>
      </c>
      <c r="F5009" s="3">
        <v>1</v>
      </c>
      <c r="G5009" s="5">
        <v>0</v>
      </c>
      <c r="H5009" s="3">
        <v>3.6813242435455322</v>
      </c>
      <c r="I5009" s="5">
        <v>2.1132380710269461</v>
      </c>
      <c r="J5009" s="3">
        <v>0.99983837134107301</v>
      </c>
      <c r="K5009" s="5">
        <v>8.09186370344176</v>
      </c>
      <c r="L5009" s="3">
        <v>3.8214950120432709</v>
      </c>
      <c r="M5009" s="5">
        <v>0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17541.113273698316</v>
      </c>
      <c r="C5010" s="4">
        <v>42355.534328703703</v>
      </c>
      <c r="D5010" s="3">
        <v>3663.9589673337114</v>
      </c>
      <c r="E5010" s="5">
        <v>6</v>
      </c>
      <c r="F5010" s="3">
        <v>1</v>
      </c>
      <c r="G5010" s="5">
        <v>0</v>
      </c>
      <c r="H5010" s="3">
        <v>3.6814861297607422</v>
      </c>
      <c r="I5010" s="5">
        <v>2.1132380710269461</v>
      </c>
      <c r="J5010" s="3">
        <v>0.99983837134107301</v>
      </c>
      <c r="K5010" s="5">
        <v>8.09186370344176</v>
      </c>
      <c r="L5010" s="3">
        <v>3.8214950120432709</v>
      </c>
      <c r="M5010" s="5">
        <v>0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17542.12887780006</v>
      </c>
      <c r="C5011" s="4">
        <v>42355.53434027778</v>
      </c>
      <c r="D5011" s="3">
        <v>3664.9745713853322</v>
      </c>
      <c r="E5011" s="5">
        <v>6</v>
      </c>
      <c r="F5011" s="3">
        <v>1</v>
      </c>
      <c r="G5011" s="5">
        <v>0</v>
      </c>
      <c r="H5011" s="3">
        <v>3.6813242435455322</v>
      </c>
      <c r="I5011" s="5">
        <v>2.1132380710269461</v>
      </c>
      <c r="J5011" s="3">
        <v>0.99983837134107301</v>
      </c>
      <c r="K5011" s="5">
        <v>8.09186370344176</v>
      </c>
      <c r="L5011" s="3">
        <v>3.8214950120432709</v>
      </c>
      <c r="M5011" s="5">
        <v>-6.4802166889421642E-5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17543.128922011616</v>
      </c>
      <c r="C5012" s="4">
        <v>42355.534351851849</v>
      </c>
      <c r="D5012" s="3">
        <v>3665.9746156219512</v>
      </c>
      <c r="E5012" s="5">
        <v>6</v>
      </c>
      <c r="F5012" s="3">
        <v>1</v>
      </c>
      <c r="G5012" s="5">
        <v>0</v>
      </c>
      <c r="H5012" s="3">
        <v>3.6813242435455322</v>
      </c>
      <c r="I5012" s="5">
        <v>2.1132380710269461</v>
      </c>
      <c r="J5012" s="3">
        <v>0.99983837134107301</v>
      </c>
      <c r="K5012" s="5">
        <v>8.09186370344176</v>
      </c>
      <c r="L5012" s="3">
        <v>3.8214950120432709</v>
      </c>
      <c r="M5012" s="5">
        <v>-3.2377243769587949E-5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17544.144586258029</v>
      </c>
      <c r="C5013" s="4">
        <v>42355.534363425926</v>
      </c>
      <c r="D5013" s="3">
        <v>3666.9902799686142</v>
      </c>
      <c r="E5013" s="5">
        <v>6</v>
      </c>
      <c r="F5013" s="3">
        <v>1</v>
      </c>
      <c r="G5013" s="5">
        <v>0</v>
      </c>
      <c r="H5013" s="3">
        <v>3.6814861297607422</v>
      </c>
      <c r="I5013" s="5">
        <v>2.1132380710269461</v>
      </c>
      <c r="J5013" s="3">
        <v>0.99983837134107301</v>
      </c>
      <c r="K5013" s="5">
        <v>8.09186370344176</v>
      </c>
      <c r="L5013" s="3">
        <v>3.8214950120432709</v>
      </c>
      <c r="M5013" s="5">
        <v>0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17545.16011356367</v>
      </c>
      <c r="C5014" s="4">
        <v>42355.534375000003</v>
      </c>
      <c r="D5014" s="3">
        <v>3668.0058071589688</v>
      </c>
      <c r="E5014" s="5">
        <v>6</v>
      </c>
      <c r="F5014" s="3">
        <v>1</v>
      </c>
      <c r="G5014" s="5">
        <v>0</v>
      </c>
      <c r="H5014" s="3">
        <v>3.6814861297607422</v>
      </c>
      <c r="I5014" s="5">
        <v>2.1132380710269461</v>
      </c>
      <c r="J5014" s="3">
        <v>0.99983837134107301</v>
      </c>
      <c r="K5014" s="5">
        <v>8.09186370344176</v>
      </c>
      <c r="L5014" s="3">
        <v>3.8214950120432709</v>
      </c>
      <c r="M5014" s="5">
        <v>3.2377243769587949E-5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17546.175720627787</v>
      </c>
      <c r="C5015" s="4">
        <v>42355.534386574072</v>
      </c>
      <c r="D5015" s="3">
        <v>3669.0214142230866</v>
      </c>
      <c r="E5015" s="5">
        <v>6</v>
      </c>
      <c r="F5015" s="3">
        <v>1</v>
      </c>
      <c r="G5015" s="5">
        <v>0</v>
      </c>
      <c r="H5015" s="3">
        <v>3.6814861297607422</v>
      </c>
      <c r="I5015" s="5">
        <v>2.1132380710269461</v>
      </c>
      <c r="J5015" s="3">
        <v>0.99983837134107301</v>
      </c>
      <c r="K5015" s="5">
        <v>8.09186370344176</v>
      </c>
      <c r="L5015" s="3">
        <v>3.8214950120432709</v>
      </c>
      <c r="M5015" s="5">
        <v>3.2377243769587949E-5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17547.191356854477</v>
      </c>
      <c r="C5016" s="4">
        <v>42355.534398148149</v>
      </c>
      <c r="D5016" s="3">
        <v>3670.037050469823</v>
      </c>
      <c r="E5016" s="5">
        <v>6</v>
      </c>
      <c r="F5016" s="3">
        <v>1</v>
      </c>
      <c r="G5016" s="5">
        <v>0</v>
      </c>
      <c r="H5016" s="3">
        <v>3.6813242435455322</v>
      </c>
      <c r="I5016" s="5">
        <v>2.1132380710269461</v>
      </c>
      <c r="J5016" s="3">
        <v>0.99983837134107301</v>
      </c>
      <c r="K5016" s="5">
        <v>8.09186370344176</v>
      </c>
      <c r="L5016" s="3">
        <v>3.8214950120432709</v>
      </c>
      <c r="M5016" s="5">
        <v>0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17548.206997401914</v>
      </c>
      <c r="C5017" s="4">
        <v>42355.534409722219</v>
      </c>
      <c r="D5017" s="3">
        <v>3671.0526911124994</v>
      </c>
      <c r="E5017" s="5">
        <v>6</v>
      </c>
      <c r="F5017" s="3">
        <v>1</v>
      </c>
      <c r="G5017" s="5">
        <v>0</v>
      </c>
      <c r="H5017" s="3">
        <v>3.6814861297607422</v>
      </c>
      <c r="I5017" s="5">
        <v>2.1132380710269461</v>
      </c>
      <c r="J5017" s="3">
        <v>0.99983837134107301</v>
      </c>
      <c r="K5017" s="5">
        <v>8.09186370344176</v>
      </c>
      <c r="L5017" s="3">
        <v>3.8214950120432709</v>
      </c>
      <c r="M5017" s="5">
        <v>3.2377243769587949E-5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17549.222583949981</v>
      </c>
      <c r="C5018" s="4">
        <v>42355.534421296295</v>
      </c>
      <c r="D5018" s="3">
        <v>3672.0682775502878</v>
      </c>
      <c r="E5018" s="5">
        <v>6</v>
      </c>
      <c r="F5018" s="3">
        <v>1</v>
      </c>
      <c r="G5018" s="5">
        <v>0</v>
      </c>
      <c r="H5018" s="3">
        <v>3.6813242435455322</v>
      </c>
      <c r="I5018" s="5">
        <v>2.1132380710269461</v>
      </c>
      <c r="J5018" s="3">
        <v>0.99983837134107301</v>
      </c>
      <c r="K5018" s="5">
        <v>8.09186370344176</v>
      </c>
      <c r="L5018" s="3">
        <v>3.8214950120432709</v>
      </c>
      <c r="M5018" s="5">
        <v>-3.2377243769587949E-5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17550.237772738234</v>
      </c>
      <c r="C5019" s="4">
        <v>42355.534432870365</v>
      </c>
      <c r="D5019" s="3">
        <v>3673.083466022757</v>
      </c>
      <c r="E5019" s="5">
        <v>6</v>
      </c>
      <c r="F5019" s="3">
        <v>1</v>
      </c>
      <c r="G5019" s="5">
        <v>0</v>
      </c>
      <c r="H5019" s="3">
        <v>3.6813242435455322</v>
      </c>
      <c r="I5019" s="5">
        <v>2.1132380710269461</v>
      </c>
      <c r="J5019" s="3">
        <v>0.99983837134107301</v>
      </c>
      <c r="K5019" s="5">
        <v>8.09186370344176</v>
      </c>
      <c r="L5019" s="3">
        <v>3.8214950120432709</v>
      </c>
      <c r="M5019" s="5">
        <v>-3.2377243769587949E-5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17551.237990080619</v>
      </c>
      <c r="C5020" s="4">
        <v>42355.534444444442</v>
      </c>
      <c r="D5020" s="3">
        <v>3674.0836836658918</v>
      </c>
      <c r="E5020" s="5">
        <v>6</v>
      </c>
      <c r="F5020" s="3">
        <v>1</v>
      </c>
      <c r="G5020" s="5">
        <v>0</v>
      </c>
      <c r="H5020" s="3">
        <v>3.6814861297607422</v>
      </c>
      <c r="I5020" s="5">
        <v>2.1132380710269461</v>
      </c>
      <c r="J5020" s="3">
        <v>0.99983837134107301</v>
      </c>
      <c r="K5020" s="5">
        <v>8.09186370344176</v>
      </c>
      <c r="L5020" s="3">
        <v>3.8214950120432709</v>
      </c>
      <c r="M5020" s="5">
        <v>-3.24249267578125E-5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17552.238167654043</v>
      </c>
      <c r="C5021" s="4">
        <v>42355.534456018519</v>
      </c>
      <c r="D5021" s="3">
        <v>3675.0838613445767</v>
      </c>
      <c r="E5021" s="5">
        <v>6</v>
      </c>
      <c r="F5021" s="3">
        <v>1</v>
      </c>
      <c r="G5021" s="5">
        <v>0</v>
      </c>
      <c r="H5021" s="3">
        <v>3.6814861297607422</v>
      </c>
      <c r="I5021" s="5">
        <v>2.1132380710269461</v>
      </c>
      <c r="J5021" s="3">
        <v>0.99983837134107301</v>
      </c>
      <c r="K5021" s="5">
        <v>8.09186370344176</v>
      </c>
      <c r="L5021" s="3">
        <v>3.8214950120432709</v>
      </c>
      <c r="M5021" s="5">
        <v>3.2377243769587949E-5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17553.238178998814</v>
      </c>
      <c r="C5022" s="4">
        <v>42355.534467592595</v>
      </c>
      <c r="D5022" s="3">
        <v>3676.0838725941094</v>
      </c>
      <c r="E5022" s="5">
        <v>6</v>
      </c>
      <c r="F5022" s="3">
        <v>1</v>
      </c>
      <c r="G5022" s="5">
        <v>0</v>
      </c>
      <c r="H5022" s="3">
        <v>3.6814861297607422</v>
      </c>
      <c r="I5022" s="5">
        <v>2.1132380710269461</v>
      </c>
      <c r="J5022" s="3">
        <v>0.99983837134107301</v>
      </c>
      <c r="K5022" s="5">
        <v>8.09186370344176</v>
      </c>
      <c r="L5022" s="3">
        <v>3.8214950120432709</v>
      </c>
      <c r="M5022" s="5">
        <v>3.2377243769587949E-5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17554.25383225788</v>
      </c>
      <c r="C5023" s="4">
        <v>42355.534479166665</v>
      </c>
      <c r="D5023" s="3">
        <v>3677.0995259434058</v>
      </c>
      <c r="E5023" s="5">
        <v>6</v>
      </c>
      <c r="F5023" s="3">
        <v>1</v>
      </c>
      <c r="G5023" s="5">
        <v>0</v>
      </c>
      <c r="H5023" s="3">
        <v>3.6813242435455322</v>
      </c>
      <c r="I5023" s="5">
        <v>2.1132380710269461</v>
      </c>
      <c r="J5023" s="3">
        <v>0.99983837134107301</v>
      </c>
      <c r="K5023" s="5">
        <v>8.09186370344176</v>
      </c>
      <c r="L5023" s="3">
        <v>3.8214950120432709</v>
      </c>
      <c r="M5023" s="5">
        <v>-3.2377243769587949E-5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17555.269391618294</v>
      </c>
      <c r="C5024" s="4">
        <v>42355.534490740742</v>
      </c>
      <c r="D5024" s="3">
        <v>3678.1150852135888</v>
      </c>
      <c r="E5024" s="5">
        <v>6</v>
      </c>
      <c r="F5024" s="3">
        <v>1</v>
      </c>
      <c r="G5024" s="5">
        <v>0</v>
      </c>
      <c r="H5024" s="3">
        <v>3.6813242435455322</v>
      </c>
      <c r="I5024" s="5">
        <v>2.1132380710269461</v>
      </c>
      <c r="J5024" s="3">
        <v>0.99983837134107301</v>
      </c>
      <c r="K5024" s="5">
        <v>8.09186370344176</v>
      </c>
      <c r="L5024" s="3">
        <v>3.8214950120432709</v>
      </c>
      <c r="M5024" s="5">
        <v>-3.2377243769587949E-5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17556.269393644874</v>
      </c>
      <c r="C5025" s="4">
        <v>42355.534502314818</v>
      </c>
      <c r="D5025" s="3">
        <v>3679.1150872401713</v>
      </c>
      <c r="E5025" s="5">
        <v>6</v>
      </c>
      <c r="F5025" s="3">
        <v>1</v>
      </c>
      <c r="G5025" s="5">
        <v>0</v>
      </c>
      <c r="H5025" s="3">
        <v>3.6813242435455322</v>
      </c>
      <c r="I5025" s="5">
        <v>2.1132380710269461</v>
      </c>
      <c r="J5025" s="3">
        <v>0.99983837134107301</v>
      </c>
      <c r="K5025" s="5">
        <v>8.09186370344176</v>
      </c>
      <c r="L5025" s="3">
        <v>3.8214950120432709</v>
      </c>
      <c r="M5025" s="5">
        <v>-3.2377243769587949E-5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17557.285003370613</v>
      </c>
      <c r="C5026" s="4">
        <v>42355.534513888888</v>
      </c>
      <c r="D5026" s="3">
        <v>3680.1306969859615</v>
      </c>
      <c r="E5026" s="5">
        <v>6</v>
      </c>
      <c r="F5026" s="3">
        <v>1</v>
      </c>
      <c r="G5026" s="5">
        <v>0</v>
      </c>
      <c r="H5026" s="3">
        <v>3.6813242435455322</v>
      </c>
      <c r="I5026" s="5">
        <v>2.1132380710269461</v>
      </c>
      <c r="J5026" s="3">
        <v>0.99983837134107301</v>
      </c>
      <c r="K5026" s="5">
        <v>8.09186370344176</v>
      </c>
      <c r="L5026" s="3">
        <v>3.8214950120432709</v>
      </c>
      <c r="M5026" s="5">
        <v>-3.2377243769587949E-5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17558.285030930736</v>
      </c>
      <c r="C5027" s="4">
        <v>42355.534525462965</v>
      </c>
      <c r="D5027" s="3">
        <v>3681.1307246413194</v>
      </c>
      <c r="E5027" s="5">
        <v>6</v>
      </c>
      <c r="F5027" s="3">
        <v>1</v>
      </c>
      <c r="G5027" s="5">
        <v>0</v>
      </c>
      <c r="H5027" s="3">
        <v>3.6813242435455322</v>
      </c>
      <c r="I5027" s="5">
        <v>2.1132380710269461</v>
      </c>
      <c r="J5027" s="3">
        <v>0.99983837134107301</v>
      </c>
      <c r="K5027" s="5">
        <v>8.09186370344176</v>
      </c>
      <c r="L5027" s="3">
        <v>3.8214950120432709</v>
      </c>
      <c r="M5027" s="5">
        <v>-3.2377243769587949E-5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17559.30060547894</v>
      </c>
      <c r="C5028" s="4">
        <v>42355.534537037034</v>
      </c>
      <c r="D5028" s="3">
        <v>3682.1462990742352</v>
      </c>
      <c r="E5028" s="5">
        <v>6</v>
      </c>
      <c r="F5028" s="3">
        <v>1</v>
      </c>
      <c r="G5028" s="5">
        <v>0</v>
      </c>
      <c r="H5028" s="3">
        <v>3.6816482543945313</v>
      </c>
      <c r="I5028" s="5">
        <v>2.1132380710269461</v>
      </c>
      <c r="J5028" s="3">
        <v>0.99983837134107301</v>
      </c>
      <c r="K5028" s="5">
        <v>8.09186370344176</v>
      </c>
      <c r="L5028" s="3">
        <v>3.8214950120432709</v>
      </c>
      <c r="M5028" s="5">
        <v>6.4802166889421642E-5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17560.316241064025</v>
      </c>
      <c r="C5029" s="4">
        <v>42355.534548611111</v>
      </c>
      <c r="D5029" s="3">
        <v>3683.1619346643374</v>
      </c>
      <c r="E5029" s="5">
        <v>6</v>
      </c>
      <c r="F5029" s="3">
        <v>1</v>
      </c>
      <c r="G5029" s="5">
        <v>0</v>
      </c>
      <c r="H5029" s="3">
        <v>3.6814861297607422</v>
      </c>
      <c r="I5029" s="5">
        <v>2.1132380710269461</v>
      </c>
      <c r="J5029" s="3">
        <v>0.99983837134107301</v>
      </c>
      <c r="K5029" s="5">
        <v>8.09186370344176</v>
      </c>
      <c r="L5029" s="3">
        <v>3.8214950120432709</v>
      </c>
      <c r="M5029" s="5">
        <v>0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17561.331631854959</v>
      </c>
      <c r="C5030" s="4">
        <v>42355.53456018518</v>
      </c>
      <c r="D5030" s="3">
        <v>3684.177325425193</v>
      </c>
      <c r="E5030" s="5">
        <v>6</v>
      </c>
      <c r="F5030" s="3">
        <v>1</v>
      </c>
      <c r="G5030" s="5">
        <v>0</v>
      </c>
      <c r="H5030" s="3">
        <v>3.6813242435455322</v>
      </c>
      <c r="I5030" s="5">
        <v>2.1132380710269461</v>
      </c>
      <c r="J5030" s="3">
        <v>0.99983837134107301</v>
      </c>
      <c r="K5030" s="5">
        <v>8.09186370344176</v>
      </c>
      <c r="L5030" s="3">
        <v>3.8214950120432709</v>
      </c>
      <c r="M5030" s="5">
        <v>-3.2377243769587949E-5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17562.331867337485</v>
      </c>
      <c r="C5031" s="4">
        <v>42355.534571759257</v>
      </c>
      <c r="D5031" s="3">
        <v>3685.1775609528327</v>
      </c>
      <c r="E5031" s="5">
        <v>6</v>
      </c>
      <c r="F5031" s="3">
        <v>1</v>
      </c>
      <c r="G5031" s="5">
        <v>0</v>
      </c>
      <c r="H5031" s="3">
        <v>3.6814861297607422</v>
      </c>
      <c r="I5031" s="5">
        <v>2.1132380710269461</v>
      </c>
      <c r="J5031" s="3">
        <v>0.99983837134107301</v>
      </c>
      <c r="K5031" s="5">
        <v>8.09186370344176</v>
      </c>
      <c r="L5031" s="3">
        <v>3.8214950120432709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17563.331894491595</v>
      </c>
      <c r="C5032" s="4">
        <v>42355.534583333334</v>
      </c>
      <c r="D5032" s="3">
        <v>3686.1775882122047</v>
      </c>
      <c r="E5032" s="5">
        <v>6</v>
      </c>
      <c r="F5032" s="3">
        <v>1</v>
      </c>
      <c r="G5032" s="5">
        <v>0</v>
      </c>
      <c r="H5032" s="3">
        <v>3.6813242435455322</v>
      </c>
      <c r="I5032" s="5">
        <v>2.1132380710269461</v>
      </c>
      <c r="J5032" s="3">
        <v>0.99983837134107301</v>
      </c>
      <c r="K5032" s="5">
        <v>8.09186370344176</v>
      </c>
      <c r="L5032" s="3">
        <v>3.8214950120432709</v>
      </c>
      <c r="M5032" s="5">
        <v>-3.2377243769587949E-5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17564.347527660677</v>
      </c>
      <c r="C5033" s="4">
        <v>42355.534594907411</v>
      </c>
      <c r="D5033" s="3">
        <v>3687.1932212509591</v>
      </c>
      <c r="E5033" s="5">
        <v>6</v>
      </c>
      <c r="F5033" s="3">
        <v>1</v>
      </c>
      <c r="G5033" s="5">
        <v>0</v>
      </c>
      <c r="H5033" s="3">
        <v>3.6813242435455322</v>
      </c>
      <c r="I5033" s="5">
        <v>2.1132380710269461</v>
      </c>
      <c r="J5033" s="3">
        <v>0.99983837134107301</v>
      </c>
      <c r="K5033" s="5">
        <v>8.09186370344176</v>
      </c>
      <c r="L5033" s="3">
        <v>3.8214950120432709</v>
      </c>
      <c r="M5033" s="5">
        <v>0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17565.363070314506</v>
      </c>
      <c r="C5034" s="4">
        <v>42355.53460648148</v>
      </c>
      <c r="D5034" s="3">
        <v>3688.2087639348688</v>
      </c>
      <c r="E5034" s="5">
        <v>6</v>
      </c>
      <c r="F5034" s="3">
        <v>1</v>
      </c>
      <c r="G5034" s="5">
        <v>0</v>
      </c>
      <c r="H5034" s="3">
        <v>3.6813242435455322</v>
      </c>
      <c r="I5034" s="5">
        <v>2.1132380710269461</v>
      </c>
      <c r="J5034" s="3">
        <v>0.99983837134107301</v>
      </c>
      <c r="K5034" s="5">
        <v>8.09186370344176</v>
      </c>
      <c r="L5034" s="3">
        <v>3.8214950120432709</v>
      </c>
      <c r="M5034" s="5">
        <v>0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17566.363120074871</v>
      </c>
      <c r="C5035" s="4">
        <v>42355.534618055557</v>
      </c>
      <c r="D5035" s="3">
        <v>3689.2088137754336</v>
      </c>
      <c r="E5035" s="5">
        <v>6</v>
      </c>
      <c r="F5035" s="3">
        <v>1</v>
      </c>
      <c r="G5035" s="5">
        <v>0</v>
      </c>
      <c r="H5035" s="3">
        <v>3.6813242435455322</v>
      </c>
      <c r="I5035" s="5">
        <v>2.1132380710269461</v>
      </c>
      <c r="J5035" s="3">
        <v>0.99983837134107301</v>
      </c>
      <c r="K5035" s="5">
        <v>8.09186370344176</v>
      </c>
      <c r="L5035" s="3">
        <v>3.8214950120432709</v>
      </c>
      <c r="M5035" s="5">
        <v>-3.2377243769587949E-5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17567.378734016107</v>
      </c>
      <c r="C5036" s="4">
        <v>42355.534629629627</v>
      </c>
      <c r="D5036" s="3">
        <v>3690.22442762644</v>
      </c>
      <c r="E5036" s="5">
        <v>6</v>
      </c>
      <c r="F5036" s="3">
        <v>1</v>
      </c>
      <c r="G5036" s="5">
        <v>0</v>
      </c>
      <c r="H5036" s="3">
        <v>3.6813242435455322</v>
      </c>
      <c r="I5036" s="5">
        <v>2.1132380710269461</v>
      </c>
      <c r="J5036" s="3">
        <v>0.99983837134107301</v>
      </c>
      <c r="K5036" s="5">
        <v>8.09186370344176</v>
      </c>
      <c r="L5036" s="3">
        <v>3.8214950120432709</v>
      </c>
      <c r="M5036" s="5">
        <v>-3.2377243769587949E-5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17568.394347531274</v>
      </c>
      <c r="C5037" s="4">
        <v>42355.534641203703</v>
      </c>
      <c r="D5037" s="3">
        <v>3691.2400411265726</v>
      </c>
      <c r="E5037" s="5">
        <v>6</v>
      </c>
      <c r="F5037" s="3">
        <v>1</v>
      </c>
      <c r="G5037" s="5">
        <v>0</v>
      </c>
      <c r="H5037" s="3">
        <v>3.6813242435455322</v>
      </c>
      <c r="I5037" s="5">
        <v>2.1132380710269461</v>
      </c>
      <c r="J5037" s="3">
        <v>0.99983837134107301</v>
      </c>
      <c r="K5037" s="5">
        <v>8.09186370344176</v>
      </c>
      <c r="L5037" s="3">
        <v>3.8214950120432709</v>
      </c>
      <c r="M5037" s="5">
        <v>0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17569.394402379301</v>
      </c>
      <c r="C5038" s="4">
        <v>42355.53465277778</v>
      </c>
      <c r="D5038" s="3">
        <v>3692.2400960648233</v>
      </c>
      <c r="E5038" s="5">
        <v>6</v>
      </c>
      <c r="F5038" s="3">
        <v>1</v>
      </c>
      <c r="G5038" s="5">
        <v>0</v>
      </c>
      <c r="H5038" s="3">
        <v>3.6813242435455322</v>
      </c>
      <c r="I5038" s="5">
        <v>2.1132380710269461</v>
      </c>
      <c r="J5038" s="3">
        <v>0.99983837134107301</v>
      </c>
      <c r="K5038" s="5">
        <v>8.09186370344176</v>
      </c>
      <c r="L5038" s="3">
        <v>3.8214950120432709</v>
      </c>
      <c r="M5038" s="5">
        <v>0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17570.409911985902</v>
      </c>
      <c r="C5039" s="4">
        <v>42355.53466435185</v>
      </c>
      <c r="D5039" s="3">
        <v>3693.255605606259</v>
      </c>
      <c r="E5039" s="5">
        <v>6</v>
      </c>
      <c r="F5039" s="3">
        <v>1</v>
      </c>
      <c r="G5039" s="5">
        <v>0</v>
      </c>
      <c r="H5039" s="3">
        <v>3.6813242435455322</v>
      </c>
      <c r="I5039" s="5">
        <v>2.1132380710269461</v>
      </c>
      <c r="J5039" s="3">
        <v>0.99983837134107301</v>
      </c>
      <c r="K5039" s="5">
        <v>8.09186370344176</v>
      </c>
      <c r="L5039" s="3">
        <v>3.8214950120432709</v>
      </c>
      <c r="M5039" s="5">
        <v>0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17571.409920313159</v>
      </c>
      <c r="C5040" s="4">
        <v>42355.534675925926</v>
      </c>
      <c r="D5040" s="3">
        <v>3694.2556139234944</v>
      </c>
      <c r="E5040" s="5">
        <v>6</v>
      </c>
      <c r="F5040" s="3">
        <v>1</v>
      </c>
      <c r="G5040" s="5">
        <v>0</v>
      </c>
      <c r="H5040" s="3">
        <v>3.6814861297607422</v>
      </c>
      <c r="I5040" s="5">
        <v>2.1132380710269461</v>
      </c>
      <c r="J5040" s="3">
        <v>0.99983837134107301</v>
      </c>
      <c r="K5040" s="5">
        <v>8.09186370344176</v>
      </c>
      <c r="L5040" s="3">
        <v>3.8214950120432709</v>
      </c>
      <c r="M5040" s="5">
        <v>0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17572.425528976255</v>
      </c>
      <c r="C5041" s="4">
        <v>42355.534687500003</v>
      </c>
      <c r="D5041" s="3">
        <v>3695.2712226617778</v>
      </c>
      <c r="E5041" s="5">
        <v>6</v>
      </c>
      <c r="F5041" s="3">
        <v>1</v>
      </c>
      <c r="G5041" s="5">
        <v>0</v>
      </c>
      <c r="H5041" s="3">
        <v>3.6813242435455322</v>
      </c>
      <c r="I5041" s="5">
        <v>2.1132380710269461</v>
      </c>
      <c r="J5041" s="3">
        <v>0.99983837134107301</v>
      </c>
      <c r="K5041" s="5">
        <v>8.09186370344176</v>
      </c>
      <c r="L5041" s="3">
        <v>3.8214950120432709</v>
      </c>
      <c r="M5041" s="5">
        <v>-3.2377243769587949E-5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17573.441168716687</v>
      </c>
      <c r="C5042" s="4">
        <v>42355.534699074073</v>
      </c>
      <c r="D5042" s="3">
        <v>3696.2868623470722</v>
      </c>
      <c r="E5042" s="5">
        <v>6</v>
      </c>
      <c r="F5042" s="3">
        <v>1</v>
      </c>
      <c r="G5042" s="5">
        <v>0</v>
      </c>
      <c r="H5042" s="3">
        <v>3.6813242435455322</v>
      </c>
      <c r="I5042" s="5">
        <v>2.1132380710269461</v>
      </c>
      <c r="J5042" s="3">
        <v>0.99983837134107301</v>
      </c>
      <c r="K5042" s="5">
        <v>8.09186370344176</v>
      </c>
      <c r="L5042" s="3">
        <v>3.8214950120432709</v>
      </c>
      <c r="M5042" s="5">
        <v>-3.2377243769587949E-5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17574.456762908772</v>
      </c>
      <c r="C5043" s="4">
        <v>42355.534710648149</v>
      </c>
      <c r="D5043" s="3">
        <v>3697.3024565942942</v>
      </c>
      <c r="E5043" s="5">
        <v>6</v>
      </c>
      <c r="F5043" s="3">
        <v>1</v>
      </c>
      <c r="G5043" s="5">
        <v>0</v>
      </c>
      <c r="H5043" s="3">
        <v>3.6814861297607422</v>
      </c>
      <c r="I5043" s="5">
        <v>2.1132380710269461</v>
      </c>
      <c r="J5043" s="3">
        <v>0.99983837134107301</v>
      </c>
      <c r="K5043" s="5">
        <v>8.09186370344176</v>
      </c>
      <c r="L5043" s="3">
        <v>3.8214950120432709</v>
      </c>
      <c r="M5043" s="5">
        <v>3.2377243769587949E-5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17575.456831024814</v>
      </c>
      <c r="C5044" s="4">
        <v>42355.534722222219</v>
      </c>
      <c r="D5044" s="3">
        <v>3698.3025247153496</v>
      </c>
      <c r="E5044" s="5">
        <v>6</v>
      </c>
      <c r="F5044" s="3">
        <v>1</v>
      </c>
      <c r="G5044" s="5">
        <v>0</v>
      </c>
      <c r="H5044" s="3">
        <v>3.6813242435455322</v>
      </c>
      <c r="I5044" s="5">
        <v>2.1132380710269461</v>
      </c>
      <c r="J5044" s="3">
        <v>0.99983837134107301</v>
      </c>
      <c r="K5044" s="5">
        <v>8.09186370344176</v>
      </c>
      <c r="L5044" s="3">
        <v>3.8214950120432709</v>
      </c>
      <c r="M5044" s="5">
        <v>-3.2377243769587949E-5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17576.472384270004</v>
      </c>
      <c r="C5045" s="4">
        <v>42355.534733796296</v>
      </c>
      <c r="D5045" s="3">
        <v>3699.3180779555282</v>
      </c>
      <c r="E5045" s="5">
        <v>6</v>
      </c>
      <c r="F5045" s="3">
        <v>1</v>
      </c>
      <c r="G5045" s="5">
        <v>0</v>
      </c>
      <c r="H5045" s="3">
        <v>3.6813242435455322</v>
      </c>
      <c r="I5045" s="5">
        <v>2.1132380710269461</v>
      </c>
      <c r="J5045" s="3">
        <v>0.99983837134107301</v>
      </c>
      <c r="K5045" s="5">
        <v>8.09186370344176</v>
      </c>
      <c r="L5045" s="3">
        <v>3.8214950120432709</v>
      </c>
      <c r="M5045" s="5">
        <v>0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17577.48799432156</v>
      </c>
      <c r="C5046" s="4">
        <v>42355.534745370373</v>
      </c>
      <c r="D5046" s="3">
        <v>3700.333688027129</v>
      </c>
      <c r="E5046" s="5">
        <v>6</v>
      </c>
      <c r="F5046" s="3">
        <v>1</v>
      </c>
      <c r="G5046" s="5">
        <v>0</v>
      </c>
      <c r="H5046" s="3">
        <v>3.6814861297607422</v>
      </c>
      <c r="I5046" s="5">
        <v>2.1132380710269461</v>
      </c>
      <c r="J5046" s="3">
        <v>0.99983837134107301</v>
      </c>
      <c r="K5046" s="5">
        <v>8.09186370344176</v>
      </c>
      <c r="L5046" s="3">
        <v>3.8214950120432709</v>
      </c>
      <c r="M5046" s="5">
        <v>0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17578.503593746667</v>
      </c>
      <c r="C5047" s="4">
        <v>42355.534756944442</v>
      </c>
      <c r="D5047" s="3">
        <v>3701.349287422162</v>
      </c>
      <c r="E5047" s="5">
        <v>6</v>
      </c>
      <c r="F5047" s="3">
        <v>1</v>
      </c>
      <c r="G5047" s="5">
        <v>0</v>
      </c>
      <c r="H5047" s="3">
        <v>3.6813242435455322</v>
      </c>
      <c r="I5047" s="5">
        <v>2.1132380710269461</v>
      </c>
      <c r="J5047" s="3">
        <v>0.99983837134107301</v>
      </c>
      <c r="K5047" s="5">
        <v>8.09186370344176</v>
      </c>
      <c r="L5047" s="3">
        <v>3.8214950120432709</v>
      </c>
      <c r="M5047" s="5">
        <v>0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17579.503615808102</v>
      </c>
      <c r="C5048" s="4">
        <v>42355.534768518519</v>
      </c>
      <c r="D5048" s="3">
        <v>3702.34930942345</v>
      </c>
      <c r="E5048" s="5">
        <v>6</v>
      </c>
      <c r="F5048" s="3">
        <v>1</v>
      </c>
      <c r="G5048" s="5">
        <v>0</v>
      </c>
      <c r="H5048" s="3">
        <v>3.6814861297607422</v>
      </c>
      <c r="I5048" s="5">
        <v>2.1132380710269461</v>
      </c>
      <c r="J5048" s="3">
        <v>0.99983837134107301</v>
      </c>
      <c r="K5048" s="5">
        <v>8.09186370344176</v>
      </c>
      <c r="L5048" s="3">
        <v>3.8214950120432709</v>
      </c>
      <c r="M5048" s="5">
        <v>0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17580.519011636567</v>
      </c>
      <c r="C5049" s="4">
        <v>42355.534780092596</v>
      </c>
      <c r="D5049" s="3">
        <v>3703.3647051917656</v>
      </c>
      <c r="E5049" s="5">
        <v>6</v>
      </c>
      <c r="F5049" s="3">
        <v>1</v>
      </c>
      <c r="G5049" s="5">
        <v>0</v>
      </c>
      <c r="H5049" s="3">
        <v>3.6813242435455322</v>
      </c>
      <c r="I5049" s="5">
        <v>2.1132380710269461</v>
      </c>
      <c r="J5049" s="3">
        <v>0.99983837134107301</v>
      </c>
      <c r="K5049" s="5">
        <v>8.09186370344176</v>
      </c>
      <c r="L5049" s="3">
        <v>3.8214950120432709</v>
      </c>
      <c r="M5049" s="5">
        <v>0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17581.519402440608</v>
      </c>
      <c r="C5050" s="4">
        <v>42355.534791666665</v>
      </c>
      <c r="D5050" s="3">
        <v>3704.365096035905</v>
      </c>
      <c r="E5050" s="5">
        <v>6</v>
      </c>
      <c r="F5050" s="3">
        <v>1</v>
      </c>
      <c r="G5050" s="5">
        <v>0</v>
      </c>
      <c r="H5050" s="3">
        <v>3.6814861297607422</v>
      </c>
      <c r="I5050" s="5">
        <v>2.1132380710269461</v>
      </c>
      <c r="J5050" s="3">
        <v>0.99983837134107301</v>
      </c>
      <c r="K5050" s="5">
        <v>8.09186370344176</v>
      </c>
      <c r="L5050" s="3">
        <v>3.8214950120432709</v>
      </c>
      <c r="M5050" s="5">
        <v>3.2377243769587949E-5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17582.534617674672</v>
      </c>
      <c r="C5051" s="4">
        <v>42355.534803240742</v>
      </c>
      <c r="D5051" s="3">
        <v>3705.3803112499177</v>
      </c>
      <c r="E5051" s="5">
        <v>6</v>
      </c>
      <c r="F5051" s="3">
        <v>1</v>
      </c>
      <c r="G5051" s="5">
        <v>0</v>
      </c>
      <c r="H5051" s="3">
        <v>3.6816482543945313</v>
      </c>
      <c r="I5051" s="5">
        <v>2.1132380710269461</v>
      </c>
      <c r="J5051" s="3">
        <v>0.99983837134107301</v>
      </c>
      <c r="K5051" s="5">
        <v>8.09186370344176</v>
      </c>
      <c r="L5051" s="3">
        <v>3.8214950120432709</v>
      </c>
      <c r="M5051" s="5">
        <v>3.24249267578125E-5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17583.534709930784</v>
      </c>
      <c r="C5052" s="4">
        <v>42355.534814814811</v>
      </c>
      <c r="D5052" s="3">
        <v>3706.3804036012698</v>
      </c>
      <c r="E5052" s="5">
        <v>6</v>
      </c>
      <c r="F5052" s="3">
        <v>1</v>
      </c>
      <c r="G5052" s="5">
        <v>0</v>
      </c>
      <c r="H5052" s="3">
        <v>3.6813242435455322</v>
      </c>
      <c r="I5052" s="5">
        <v>2.1132380710269461</v>
      </c>
      <c r="J5052" s="3">
        <v>0.99983837134107301</v>
      </c>
      <c r="K5052" s="5">
        <v>8.09186370344176</v>
      </c>
      <c r="L5052" s="3">
        <v>3.8214950120432709</v>
      </c>
      <c r="M5052" s="5">
        <v>0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17584.550489403933</v>
      </c>
      <c r="C5053" s="4">
        <v>42355.534826388888</v>
      </c>
      <c r="D5053" s="3">
        <v>3707.3961830142698</v>
      </c>
      <c r="E5053" s="5">
        <v>6</v>
      </c>
      <c r="F5053" s="3">
        <v>1</v>
      </c>
      <c r="G5053" s="5">
        <v>0</v>
      </c>
      <c r="H5053" s="3">
        <v>3.6814861297607422</v>
      </c>
      <c r="I5053" s="5">
        <v>2.1132380710269461</v>
      </c>
      <c r="J5053" s="3">
        <v>0.99983837134107301</v>
      </c>
      <c r="K5053" s="5">
        <v>8.09186370344176</v>
      </c>
      <c r="L5053" s="3">
        <v>3.8214950120432709</v>
      </c>
      <c r="M5053" s="5">
        <v>3.2377243769587949E-5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17585.550509355122</v>
      </c>
      <c r="C5054" s="4">
        <v>42355.534837962965</v>
      </c>
      <c r="D5054" s="3">
        <v>3708.3962030657058</v>
      </c>
      <c r="E5054" s="5">
        <v>6</v>
      </c>
      <c r="F5054" s="3">
        <v>1</v>
      </c>
      <c r="G5054" s="5">
        <v>0</v>
      </c>
      <c r="H5054" s="3">
        <v>3.6814861297607422</v>
      </c>
      <c r="I5054" s="5">
        <v>2.1132380710269461</v>
      </c>
      <c r="J5054" s="3">
        <v>0.99983837134107301</v>
      </c>
      <c r="K5054" s="5">
        <v>8.09186370344176</v>
      </c>
      <c r="L5054" s="3">
        <v>3.8214950120432709</v>
      </c>
      <c r="M5054" s="5">
        <v>0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17586.566055898638</v>
      </c>
      <c r="C5055" s="4">
        <v>42355.534849537034</v>
      </c>
      <c r="D5055" s="3">
        <v>3709.4117494939328</v>
      </c>
      <c r="E5055" s="5">
        <v>6</v>
      </c>
      <c r="F5055" s="3">
        <v>1</v>
      </c>
      <c r="G5055" s="5">
        <v>0</v>
      </c>
      <c r="H5055" s="3">
        <v>3.6813242435455322</v>
      </c>
      <c r="I5055" s="5">
        <v>2.1132380710269461</v>
      </c>
      <c r="J5055" s="3">
        <v>0.99983837134107301</v>
      </c>
      <c r="K5055" s="5">
        <v>8.09186370344176</v>
      </c>
      <c r="L5055" s="3">
        <v>3.8214950120432709</v>
      </c>
      <c r="M5055" s="5">
        <v>-3.2377243769587949E-5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17587.566063358739</v>
      </c>
      <c r="C5056" s="4">
        <v>42355.534861111111</v>
      </c>
      <c r="D5056" s="3">
        <v>3710.4117569841105</v>
      </c>
      <c r="E5056" s="5">
        <v>6</v>
      </c>
      <c r="F5056" s="3">
        <v>1</v>
      </c>
      <c r="G5056" s="5">
        <v>0</v>
      </c>
      <c r="H5056" s="3">
        <v>3.6814861297607422</v>
      </c>
      <c r="I5056" s="5">
        <v>2.1132380710269461</v>
      </c>
      <c r="J5056" s="3">
        <v>0.99983837134107301</v>
      </c>
      <c r="K5056" s="5">
        <v>8.09186370344176</v>
      </c>
      <c r="L5056" s="3">
        <v>3.8214950120432709</v>
      </c>
      <c r="M5056" s="5">
        <v>0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17588.581503687939</v>
      </c>
      <c r="C5057" s="4">
        <v>42355.534884259258</v>
      </c>
      <c r="D5057" s="3">
        <v>3711.4271973634391</v>
      </c>
      <c r="E5057" s="5">
        <v>6</v>
      </c>
      <c r="F5057" s="3">
        <v>1</v>
      </c>
      <c r="G5057" s="5">
        <v>0</v>
      </c>
      <c r="H5057" s="3">
        <v>3.6813242435455322</v>
      </c>
      <c r="I5057" s="5">
        <v>2.1132380710269461</v>
      </c>
      <c r="J5057" s="3">
        <v>0.99983837134107301</v>
      </c>
      <c r="K5057" s="5">
        <v>8.09186370344176</v>
      </c>
      <c r="L5057" s="3">
        <v>3.8214950120432709</v>
      </c>
      <c r="M5057" s="5">
        <v>-3.2377243769587949E-5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17589.597344147853</v>
      </c>
      <c r="C5058" s="4">
        <v>42355.534895833334</v>
      </c>
      <c r="D5058" s="3">
        <v>3712.4430378534271</v>
      </c>
      <c r="E5058" s="5">
        <v>6</v>
      </c>
      <c r="F5058" s="3">
        <v>1</v>
      </c>
      <c r="G5058" s="5">
        <v>0</v>
      </c>
      <c r="H5058" s="3">
        <v>3.6813242435455322</v>
      </c>
      <c r="I5058" s="5">
        <v>2.1132380710269461</v>
      </c>
      <c r="J5058" s="3">
        <v>0.99983837134107301</v>
      </c>
      <c r="K5058" s="5">
        <v>8.09186370344176</v>
      </c>
      <c r="L5058" s="3">
        <v>3.8214950120432709</v>
      </c>
      <c r="M5058" s="5">
        <v>0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17590.597353392401</v>
      </c>
      <c r="C5059" s="4">
        <v>42355.534907407411</v>
      </c>
      <c r="D5059" s="3">
        <v>3713.4430471831824</v>
      </c>
      <c r="E5059" s="5">
        <v>6</v>
      </c>
      <c r="F5059" s="3">
        <v>1</v>
      </c>
      <c r="G5059" s="5">
        <v>0</v>
      </c>
      <c r="H5059" s="3">
        <v>3.6813242435455322</v>
      </c>
      <c r="I5059" s="5">
        <v>2.1132380710269461</v>
      </c>
      <c r="J5059" s="3">
        <v>0.99983837134107301</v>
      </c>
      <c r="K5059" s="5">
        <v>8.09186370344176</v>
      </c>
      <c r="L5059" s="3">
        <v>3.8214950120432709</v>
      </c>
      <c r="M5059" s="5">
        <v>-3.2377243769587949E-5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17591.61289046735</v>
      </c>
      <c r="C5060" s="4">
        <v>42355.534918981481</v>
      </c>
      <c r="D5060" s="3">
        <v>3714.4585840626478</v>
      </c>
      <c r="E5060" s="5">
        <v>6</v>
      </c>
      <c r="F5060" s="3">
        <v>1</v>
      </c>
      <c r="G5060" s="5">
        <v>0</v>
      </c>
      <c r="H5060" s="3">
        <v>3.6814861297607422</v>
      </c>
      <c r="I5060" s="5">
        <v>2.1132380710269461</v>
      </c>
      <c r="J5060" s="3">
        <v>0.99983837134107301</v>
      </c>
      <c r="K5060" s="5">
        <v>8.09186370344176</v>
      </c>
      <c r="L5060" s="3">
        <v>3.8214950120432709</v>
      </c>
      <c r="M5060" s="5">
        <v>0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17592.628538037268</v>
      </c>
      <c r="C5061" s="4">
        <v>42355.534930555557</v>
      </c>
      <c r="D5061" s="3">
        <v>3715.4742316475999</v>
      </c>
      <c r="E5061" s="5">
        <v>6</v>
      </c>
      <c r="F5061" s="3">
        <v>1</v>
      </c>
      <c r="G5061" s="5">
        <v>0</v>
      </c>
      <c r="H5061" s="3">
        <v>3.6814861297607422</v>
      </c>
      <c r="I5061" s="5">
        <v>2.1132380710269461</v>
      </c>
      <c r="J5061" s="3">
        <v>0.99983837134107301</v>
      </c>
      <c r="K5061" s="5">
        <v>8.09186370344176</v>
      </c>
      <c r="L5061" s="3">
        <v>3.8214950120432709</v>
      </c>
      <c r="M5061" s="5">
        <v>3.2377243769587949E-5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17593.644174494526</v>
      </c>
      <c r="C5062" s="4">
        <v>42355.534942129627</v>
      </c>
      <c r="D5062" s="3">
        <v>3716.4898681950858</v>
      </c>
      <c r="E5062" s="5">
        <v>6</v>
      </c>
      <c r="F5062" s="3">
        <v>1</v>
      </c>
      <c r="G5062" s="5">
        <v>0</v>
      </c>
      <c r="H5062" s="3">
        <v>3.6813242435455322</v>
      </c>
      <c r="I5062" s="5">
        <v>2.1132380710269461</v>
      </c>
      <c r="J5062" s="3">
        <v>0.99983837134107301</v>
      </c>
      <c r="K5062" s="5">
        <v>8.09186370344176</v>
      </c>
      <c r="L5062" s="3">
        <v>3.8214950120432709</v>
      </c>
      <c r="M5062" s="5">
        <v>0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17594.659739438826</v>
      </c>
      <c r="C5063" s="4">
        <v>42355.534953703704</v>
      </c>
      <c r="D5063" s="3">
        <v>3717.5054331243518</v>
      </c>
      <c r="E5063" s="5">
        <v>6</v>
      </c>
      <c r="F5063" s="3">
        <v>1</v>
      </c>
      <c r="G5063" s="5">
        <v>0</v>
      </c>
      <c r="H5063" s="3">
        <v>3.6814861297607422</v>
      </c>
      <c r="I5063" s="5">
        <v>2.1132380710269461</v>
      </c>
      <c r="J5063" s="3">
        <v>0.99983837134107301</v>
      </c>
      <c r="K5063" s="5">
        <v>8.09186370344176</v>
      </c>
      <c r="L5063" s="3">
        <v>3.8214950120432709</v>
      </c>
      <c r="M5063" s="5">
        <v>0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17595.675396632694</v>
      </c>
      <c r="C5064" s="4">
        <v>42355.53496527778</v>
      </c>
      <c r="D5064" s="3">
        <v>3718.5210902430281</v>
      </c>
      <c r="E5064" s="5">
        <v>6</v>
      </c>
      <c r="F5064" s="3">
        <v>1</v>
      </c>
      <c r="G5064" s="5">
        <v>0</v>
      </c>
      <c r="H5064" s="3">
        <v>3.6813242435455322</v>
      </c>
      <c r="I5064" s="5">
        <v>2.1132380710269461</v>
      </c>
      <c r="J5064" s="3">
        <v>0.99983837134107301</v>
      </c>
      <c r="K5064" s="5">
        <v>8.09186370344176</v>
      </c>
      <c r="L5064" s="3">
        <v>3.8214950120432709</v>
      </c>
      <c r="M5064" s="5">
        <v>-3.2377243769587949E-5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17596.690772426304</v>
      </c>
      <c r="C5065" s="4">
        <v>42355.53497685185</v>
      </c>
      <c r="D5065" s="3">
        <v>3719.5364660165874</v>
      </c>
      <c r="E5065" s="5">
        <v>6</v>
      </c>
      <c r="F5065" s="3">
        <v>1</v>
      </c>
      <c r="G5065" s="5">
        <v>0</v>
      </c>
      <c r="H5065" s="3">
        <v>3.6813242435455322</v>
      </c>
      <c r="I5065" s="5">
        <v>2.1132380710269461</v>
      </c>
      <c r="J5065" s="3">
        <v>0.99983837134107301</v>
      </c>
      <c r="K5065" s="5">
        <v>8.09186370344176</v>
      </c>
      <c r="L5065" s="3">
        <v>3.8214950120432709</v>
      </c>
      <c r="M5065" s="5">
        <v>-3.2377243769587949E-5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17597.706594846324</v>
      </c>
      <c r="C5066" s="4">
        <v>42355.534988425927</v>
      </c>
      <c r="D5066" s="3">
        <v>3720.5522885569089</v>
      </c>
      <c r="E5066" s="5">
        <v>6</v>
      </c>
      <c r="F5066" s="3">
        <v>1</v>
      </c>
      <c r="G5066" s="5">
        <v>0</v>
      </c>
      <c r="H5066" s="3">
        <v>3.6814861297607422</v>
      </c>
      <c r="I5066" s="5">
        <v>2.1132380710269461</v>
      </c>
      <c r="J5066" s="3">
        <v>0.99983837134107301</v>
      </c>
      <c r="K5066" s="5">
        <v>8.09186370344176</v>
      </c>
      <c r="L5066" s="3">
        <v>3.8214950120432709</v>
      </c>
      <c r="M5066" s="5">
        <v>0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17598.722208617131</v>
      </c>
      <c r="C5067" s="4">
        <v>42355.535000000003</v>
      </c>
      <c r="D5067" s="3">
        <v>3721.5679022274662</v>
      </c>
      <c r="E5067" s="5">
        <v>6</v>
      </c>
      <c r="F5067" s="3">
        <v>1</v>
      </c>
      <c r="G5067" s="5">
        <v>0</v>
      </c>
      <c r="H5067" s="3">
        <v>3.6814861297607422</v>
      </c>
      <c r="I5067" s="5">
        <v>2.1132380710269461</v>
      </c>
      <c r="J5067" s="3">
        <v>0.99983837134107301</v>
      </c>
      <c r="K5067" s="5">
        <v>8.09186370344176</v>
      </c>
      <c r="L5067" s="3">
        <v>3.8214950120432709</v>
      </c>
      <c r="M5067" s="5">
        <v>0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17599.737859911311</v>
      </c>
      <c r="C5068" s="4">
        <v>42355.535011574073</v>
      </c>
      <c r="D5068" s="3">
        <v>3722.5835535567362</v>
      </c>
      <c r="E5068" s="5">
        <v>6</v>
      </c>
      <c r="F5068" s="3">
        <v>1</v>
      </c>
      <c r="G5068" s="5">
        <v>0</v>
      </c>
      <c r="H5068" s="3">
        <v>3.6814861297607422</v>
      </c>
      <c r="I5068" s="5">
        <v>2.1132380710269461</v>
      </c>
      <c r="J5068" s="3">
        <v>0.99983837134107301</v>
      </c>
      <c r="K5068" s="5">
        <v>8.09186370344176</v>
      </c>
      <c r="L5068" s="3">
        <v>3.8214950120432709</v>
      </c>
      <c r="M5068" s="5">
        <v>-3.24249267578125E-5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17600.753464449146</v>
      </c>
      <c r="C5069" s="4">
        <v>42355.53502314815</v>
      </c>
      <c r="D5069" s="3">
        <v>3723.5991580494538</v>
      </c>
      <c r="E5069" s="5">
        <v>6</v>
      </c>
      <c r="F5069" s="3">
        <v>1</v>
      </c>
      <c r="G5069" s="5">
        <v>0</v>
      </c>
      <c r="H5069" s="3">
        <v>3.6814861297607422</v>
      </c>
      <c r="I5069" s="5">
        <v>2.1132380710269461</v>
      </c>
      <c r="J5069" s="3">
        <v>0.99983837134107301</v>
      </c>
      <c r="K5069" s="5">
        <v>8.09186370344176</v>
      </c>
      <c r="L5069" s="3">
        <v>3.8214950120432709</v>
      </c>
      <c r="M5069" s="5">
        <v>3.2377243769587949E-5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17601.768868628391</v>
      </c>
      <c r="C5070" s="4">
        <v>42355.535034722219</v>
      </c>
      <c r="D5070" s="3">
        <v>3724.6145622086506</v>
      </c>
      <c r="E5070" s="5">
        <v>6</v>
      </c>
      <c r="F5070" s="3">
        <v>1</v>
      </c>
      <c r="G5070" s="5">
        <v>0</v>
      </c>
      <c r="H5070" s="3">
        <v>3.6813242435455322</v>
      </c>
      <c r="I5070" s="5">
        <v>2.1132380710269461</v>
      </c>
      <c r="J5070" s="3">
        <v>0.99983837134107301</v>
      </c>
      <c r="K5070" s="5">
        <v>8.09186370344176</v>
      </c>
      <c r="L5070" s="3">
        <v>3.8214950120432709</v>
      </c>
      <c r="M5070" s="5">
        <v>-3.2377243769587949E-5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17602.769083960775</v>
      </c>
      <c r="C5071" s="4">
        <v>42355.535046296296</v>
      </c>
      <c r="D5071" s="3">
        <v>3725.6147775711097</v>
      </c>
      <c r="E5071" s="5">
        <v>6</v>
      </c>
      <c r="F5071" s="3">
        <v>1</v>
      </c>
      <c r="G5071" s="5">
        <v>0</v>
      </c>
      <c r="H5071" s="3">
        <v>3.6814861297607422</v>
      </c>
      <c r="I5071" s="5">
        <v>2.1132380710269461</v>
      </c>
      <c r="J5071" s="3">
        <v>0.99983837134107301</v>
      </c>
      <c r="K5071" s="5">
        <v>8.09186370344176</v>
      </c>
      <c r="L5071" s="3">
        <v>3.8214950120432709</v>
      </c>
      <c r="M5071" s="5">
        <v>0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17603.784770492643</v>
      </c>
      <c r="C5072" s="4">
        <v>42355.535057870373</v>
      </c>
      <c r="D5072" s="3">
        <v>3726.630464113005</v>
      </c>
      <c r="E5072" s="5">
        <v>6</v>
      </c>
      <c r="F5072" s="3">
        <v>1</v>
      </c>
      <c r="G5072" s="5">
        <v>0</v>
      </c>
      <c r="H5072" s="3">
        <v>3.6814861297607422</v>
      </c>
      <c r="I5072" s="5">
        <v>2.1132380710269461</v>
      </c>
      <c r="J5072" s="3">
        <v>0.99983837134107301</v>
      </c>
      <c r="K5072" s="5">
        <v>8.09186370344176</v>
      </c>
      <c r="L5072" s="3">
        <v>3.8214950120432709</v>
      </c>
      <c r="M5072" s="5">
        <v>0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17604.800308620215</v>
      </c>
      <c r="C5073" s="4">
        <v>42355.535069444442</v>
      </c>
      <c r="D5073" s="3">
        <v>3727.6460022105007</v>
      </c>
      <c r="E5073" s="5">
        <v>6</v>
      </c>
      <c r="F5073" s="3">
        <v>1</v>
      </c>
      <c r="G5073" s="5">
        <v>0</v>
      </c>
      <c r="H5073" s="3">
        <v>3.6816482543945313</v>
      </c>
      <c r="I5073" s="5">
        <v>2.1132380710269461</v>
      </c>
      <c r="J5073" s="3">
        <v>0.99983837134107301</v>
      </c>
      <c r="K5073" s="5">
        <v>8.09186370344176</v>
      </c>
      <c r="L5073" s="3">
        <v>3.8214950120432709</v>
      </c>
      <c r="M5073" s="5">
        <v>6.4802166889421642E-5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17605.81592401005</v>
      </c>
      <c r="C5074" s="4">
        <v>42355.535081018519</v>
      </c>
      <c r="D5074" s="3">
        <v>3728.6616176253983</v>
      </c>
      <c r="E5074" s="5">
        <v>6</v>
      </c>
      <c r="F5074" s="3">
        <v>1</v>
      </c>
      <c r="G5074" s="5">
        <v>0</v>
      </c>
      <c r="H5074" s="3">
        <v>3.6814861297607422</v>
      </c>
      <c r="I5074" s="5">
        <v>2.1132380710269461</v>
      </c>
      <c r="J5074" s="3">
        <v>0.99983837134107301</v>
      </c>
      <c r="K5074" s="5">
        <v>8.09186370344176</v>
      </c>
      <c r="L5074" s="3">
        <v>3.8214950120432709</v>
      </c>
      <c r="M5074" s="5">
        <v>3.2377243769587949E-5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17606.815941159264</v>
      </c>
      <c r="C5075" s="4">
        <v>42355.535092592589</v>
      </c>
      <c r="D5075" s="3">
        <v>3729.6616347746121</v>
      </c>
      <c r="E5075" s="5">
        <v>6</v>
      </c>
      <c r="F5075" s="3">
        <v>1</v>
      </c>
      <c r="G5075" s="5">
        <v>0</v>
      </c>
      <c r="H5075" s="3">
        <v>3.6813242435455322</v>
      </c>
      <c r="I5075" s="5">
        <v>2.1132380710269461</v>
      </c>
      <c r="J5075" s="3">
        <v>0.99983837134107301</v>
      </c>
      <c r="K5075" s="5">
        <v>8.09186370344176</v>
      </c>
      <c r="L5075" s="3">
        <v>3.8214950120432709</v>
      </c>
      <c r="M5075" s="5">
        <v>0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17607.831537772377</v>
      </c>
      <c r="C5076" s="4">
        <v>42355.535104166665</v>
      </c>
      <c r="D5076" s="3">
        <v>3730.67723138271</v>
      </c>
      <c r="E5076" s="5">
        <v>6</v>
      </c>
      <c r="F5076" s="3">
        <v>1</v>
      </c>
      <c r="G5076" s="5">
        <v>0</v>
      </c>
      <c r="H5076" s="3">
        <v>3.6814861297607422</v>
      </c>
      <c r="I5076" s="5">
        <v>2.1132380710269461</v>
      </c>
      <c r="J5076" s="3">
        <v>0.99983837134107301</v>
      </c>
      <c r="K5076" s="5">
        <v>8.09186370344176</v>
      </c>
      <c r="L5076" s="3">
        <v>3.8214950120432709</v>
      </c>
      <c r="M5076" s="5">
        <v>3.2377243769587949E-5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17608.831558911515</v>
      </c>
      <c r="C5077" s="4">
        <v>42355.535115740742</v>
      </c>
      <c r="D5077" s="3">
        <v>3731.6772525920273</v>
      </c>
      <c r="E5077" s="5">
        <v>6</v>
      </c>
      <c r="F5077" s="3">
        <v>1</v>
      </c>
      <c r="G5077" s="5">
        <v>0</v>
      </c>
      <c r="H5077" s="3">
        <v>3.6814861297607422</v>
      </c>
      <c r="I5077" s="5">
        <v>2.1132380710269461</v>
      </c>
      <c r="J5077" s="3">
        <v>0.99983837134107301</v>
      </c>
      <c r="K5077" s="5">
        <v>8.09186370344176</v>
      </c>
      <c r="L5077" s="3">
        <v>3.8214950120432709</v>
      </c>
      <c r="M5077" s="5">
        <v>0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17609.847165038304</v>
      </c>
      <c r="C5078" s="4">
        <v>42355.535127314819</v>
      </c>
      <c r="D5078" s="3">
        <v>3732.6928586486374</v>
      </c>
      <c r="E5078" s="5">
        <v>6</v>
      </c>
      <c r="F5078" s="3">
        <v>1</v>
      </c>
      <c r="G5078" s="5">
        <v>0</v>
      </c>
      <c r="H5078" s="3">
        <v>3.6813242435455322</v>
      </c>
      <c r="I5078" s="5">
        <v>2.1132380710269461</v>
      </c>
      <c r="J5078" s="3">
        <v>0.99983837134107301</v>
      </c>
      <c r="K5078" s="5">
        <v>8.09186370344176</v>
      </c>
      <c r="L5078" s="3">
        <v>3.8214950120432709</v>
      </c>
      <c r="M5078" s="5">
        <v>-3.2377243769587949E-5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17610.862749175365</v>
      </c>
      <c r="C5079" s="4">
        <v>42355.535138888888</v>
      </c>
      <c r="D5079" s="3">
        <v>3733.7084427706641</v>
      </c>
      <c r="E5079" s="5">
        <v>6</v>
      </c>
      <c r="F5079" s="3">
        <v>1</v>
      </c>
      <c r="G5079" s="5">
        <v>0</v>
      </c>
      <c r="H5079" s="3">
        <v>3.6813242435455322</v>
      </c>
      <c r="I5079" s="5">
        <v>2.1132380710269461</v>
      </c>
      <c r="J5079" s="3">
        <v>0.99983837134107301</v>
      </c>
      <c r="K5079" s="5">
        <v>8.09186370344176</v>
      </c>
      <c r="L5079" s="3">
        <v>3.8214950120432709</v>
      </c>
      <c r="M5079" s="5">
        <v>-3.2377243769587949E-5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17611.878403456984</v>
      </c>
      <c r="C5080" s="4">
        <v>42355.535150462965</v>
      </c>
      <c r="D5080" s="3">
        <v>3734.7240970673174</v>
      </c>
      <c r="E5080" s="5">
        <v>6</v>
      </c>
      <c r="F5080" s="3">
        <v>1</v>
      </c>
      <c r="G5080" s="5">
        <v>0</v>
      </c>
      <c r="H5080" s="3">
        <v>3.6814861297607422</v>
      </c>
      <c r="I5080" s="5">
        <v>2.1132380710269461</v>
      </c>
      <c r="J5080" s="3">
        <v>0.99983837134107301</v>
      </c>
      <c r="K5080" s="5">
        <v>8.09186370344176</v>
      </c>
      <c r="L5080" s="3">
        <v>3.8214950120432709</v>
      </c>
      <c r="M5080" s="5">
        <v>3.2377243769587949E-5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17612.878413488485</v>
      </c>
      <c r="C5081" s="4">
        <v>42355.535162037035</v>
      </c>
      <c r="D5081" s="3">
        <v>3735.7241071088438</v>
      </c>
      <c r="E5081" s="5">
        <v>6</v>
      </c>
      <c r="F5081" s="3">
        <v>1</v>
      </c>
      <c r="G5081" s="5">
        <v>0</v>
      </c>
      <c r="H5081" s="3">
        <v>3.6813242435455322</v>
      </c>
      <c r="I5081" s="5">
        <v>2.1132380710269461</v>
      </c>
      <c r="J5081" s="3">
        <v>0.99983837134107301</v>
      </c>
      <c r="K5081" s="5">
        <v>8.09186370344176</v>
      </c>
      <c r="L5081" s="3">
        <v>3.8214950120432709</v>
      </c>
      <c r="M5081" s="5">
        <v>-3.2377243769587949E-5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17613.894031504853</v>
      </c>
      <c r="C5082" s="4">
        <v>42355.535173611112</v>
      </c>
      <c r="D5082" s="3">
        <v>3736.7397251051657</v>
      </c>
      <c r="E5082" s="5">
        <v>6</v>
      </c>
      <c r="F5082" s="3">
        <v>1</v>
      </c>
      <c r="G5082" s="5">
        <v>0</v>
      </c>
      <c r="H5082" s="3">
        <v>3.6814861297607422</v>
      </c>
      <c r="I5082" s="5">
        <v>2.1132380710269461</v>
      </c>
      <c r="J5082" s="3">
        <v>0.99983837134107301</v>
      </c>
      <c r="K5082" s="5">
        <v>8.09186370344176</v>
      </c>
      <c r="L5082" s="3">
        <v>3.8214950120432709</v>
      </c>
      <c r="M5082" s="5">
        <v>3.2377243769587949E-5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17614.90938108824</v>
      </c>
      <c r="C5083" s="4">
        <v>42355.535185185181</v>
      </c>
      <c r="D5083" s="3">
        <v>3737.7550746735142</v>
      </c>
      <c r="E5083" s="5">
        <v>6</v>
      </c>
      <c r="F5083" s="3">
        <v>1</v>
      </c>
      <c r="G5083" s="5">
        <v>0</v>
      </c>
      <c r="H5083" s="3">
        <v>3.6814861297607422</v>
      </c>
      <c r="I5083" s="5">
        <v>2.1132380710269461</v>
      </c>
      <c r="J5083" s="3">
        <v>0.99983837134107301</v>
      </c>
      <c r="K5083" s="5">
        <v>8.09186370344176</v>
      </c>
      <c r="L5083" s="3">
        <v>3.8214950120432709</v>
      </c>
      <c r="M5083" s="5">
        <v>0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17615.909580536096</v>
      </c>
      <c r="C5084" s="4">
        <v>42355.535196759258</v>
      </c>
      <c r="D5084" s="3">
        <v>3738.7552741514464</v>
      </c>
      <c r="E5084" s="5">
        <v>6</v>
      </c>
      <c r="F5084" s="3">
        <v>1</v>
      </c>
      <c r="G5084" s="5">
        <v>0</v>
      </c>
      <c r="H5084" s="3">
        <v>3.6814861297607422</v>
      </c>
      <c r="I5084" s="5">
        <v>2.1132380710269461</v>
      </c>
      <c r="J5084" s="3">
        <v>0.99983837134107301</v>
      </c>
      <c r="K5084" s="5">
        <v>8.09186370344176</v>
      </c>
      <c r="L5084" s="3">
        <v>3.8214950120432709</v>
      </c>
      <c r="M5084" s="5">
        <v>3.2377243769587949E-5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17616.909610963357</v>
      </c>
      <c r="C5085" s="4">
        <v>42355.535208333335</v>
      </c>
      <c r="D5085" s="3">
        <v>3739.755304558651</v>
      </c>
      <c r="E5085" s="5">
        <v>6</v>
      </c>
      <c r="F5085" s="3">
        <v>1</v>
      </c>
      <c r="G5085" s="5">
        <v>0</v>
      </c>
      <c r="H5085" s="3">
        <v>3.6813242435455322</v>
      </c>
      <c r="I5085" s="5">
        <v>2.1132380710269461</v>
      </c>
      <c r="J5085" s="3">
        <v>0.99983837134107301</v>
      </c>
      <c r="K5085" s="5">
        <v>8.09186370344176</v>
      </c>
      <c r="L5085" s="3">
        <v>3.8214950120432709</v>
      </c>
      <c r="M5085" s="5">
        <v>-3.2377243769587949E-5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17617.925122394492</v>
      </c>
      <c r="C5086" s="4">
        <v>42355.535219907411</v>
      </c>
      <c r="D5086" s="3">
        <v>3740.7708160148518</v>
      </c>
      <c r="E5086" s="5">
        <v>6</v>
      </c>
      <c r="F5086" s="3">
        <v>1</v>
      </c>
      <c r="G5086" s="5">
        <v>0</v>
      </c>
      <c r="H5086" s="3">
        <v>3.6814861297607422</v>
      </c>
      <c r="I5086" s="5">
        <v>2.1132380710269461</v>
      </c>
      <c r="J5086" s="3">
        <v>0.99983837134107301</v>
      </c>
      <c r="K5086" s="5">
        <v>8.09186370344176</v>
      </c>
      <c r="L5086" s="3">
        <v>3.8214950120432709</v>
      </c>
      <c r="M5086" s="5">
        <v>3.2377243769587949E-5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17618.940864935739</v>
      </c>
      <c r="C5087" s="4">
        <v>42355.535231481481</v>
      </c>
      <c r="D5087" s="3">
        <v>3741.7865585310369</v>
      </c>
      <c r="E5087" s="5">
        <v>6</v>
      </c>
      <c r="F5087" s="3">
        <v>1</v>
      </c>
      <c r="G5087" s="5">
        <v>0</v>
      </c>
      <c r="H5087" s="3">
        <v>3.6816482543945313</v>
      </c>
      <c r="I5087" s="5">
        <v>2.1132380710269461</v>
      </c>
      <c r="J5087" s="3">
        <v>0.99983837134107301</v>
      </c>
      <c r="K5087" s="5">
        <v>8.09186370344176</v>
      </c>
      <c r="L5087" s="3">
        <v>3.8214950120432709</v>
      </c>
      <c r="M5087" s="5">
        <v>3.24249267578125E-5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17619.956450300859</v>
      </c>
      <c r="C5088" s="4">
        <v>42355.535243055558</v>
      </c>
      <c r="D5088" s="3">
        <v>3742.8021438961568</v>
      </c>
      <c r="E5088" s="5">
        <v>6</v>
      </c>
      <c r="F5088" s="3">
        <v>1</v>
      </c>
      <c r="G5088" s="5">
        <v>0</v>
      </c>
      <c r="H5088" s="3">
        <v>3.6814861297607422</v>
      </c>
      <c r="I5088" s="5">
        <v>2.1132380710269461</v>
      </c>
      <c r="J5088" s="3">
        <v>0.99983837134107301</v>
      </c>
      <c r="K5088" s="5">
        <v>8.09186370344176</v>
      </c>
      <c r="L5088" s="3">
        <v>3.8214950120432709</v>
      </c>
      <c r="M5088" s="5">
        <v>3.2377243769587949E-5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17620.972068367355</v>
      </c>
      <c r="C5089" s="4">
        <v>42355.535254629627</v>
      </c>
      <c r="D5089" s="3">
        <v>3743.8177619877151</v>
      </c>
      <c r="E5089" s="5">
        <v>6</v>
      </c>
      <c r="F5089" s="3">
        <v>1</v>
      </c>
      <c r="G5089" s="5">
        <v>0</v>
      </c>
      <c r="H5089" s="3">
        <v>3.6813242435455322</v>
      </c>
      <c r="I5089" s="5">
        <v>2.1132380710269461</v>
      </c>
      <c r="J5089" s="3">
        <v>0.99983837134107301</v>
      </c>
      <c r="K5089" s="5">
        <v>8.09186370344176</v>
      </c>
      <c r="L5089" s="3">
        <v>3.8214950120432709</v>
      </c>
      <c r="M5089" s="5">
        <v>0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17621.987677867535</v>
      </c>
      <c r="C5090" s="4">
        <v>42355.535266203704</v>
      </c>
      <c r="D5090" s="3">
        <v>3744.8333714678447</v>
      </c>
      <c r="E5090" s="5">
        <v>6</v>
      </c>
      <c r="F5090" s="3">
        <v>1</v>
      </c>
      <c r="G5090" s="5">
        <v>0</v>
      </c>
      <c r="H5090" s="3">
        <v>3.6814861297607422</v>
      </c>
      <c r="I5090" s="5">
        <v>2.1132380710269461</v>
      </c>
      <c r="J5090" s="3">
        <v>0.99983837134107301</v>
      </c>
      <c r="K5090" s="5">
        <v>8.09186370344176</v>
      </c>
      <c r="L5090" s="3">
        <v>3.8214950120432709</v>
      </c>
      <c r="M5090" s="5">
        <v>0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17623.003304044214</v>
      </c>
      <c r="C5091" s="4">
        <v>42355.535277777781</v>
      </c>
      <c r="D5091" s="3">
        <v>3745.8489976395103</v>
      </c>
      <c r="E5091" s="5">
        <v>6</v>
      </c>
      <c r="F5091" s="3">
        <v>1</v>
      </c>
      <c r="G5091" s="5">
        <v>0</v>
      </c>
      <c r="H5091" s="3">
        <v>3.6813242435455322</v>
      </c>
      <c r="I5091" s="5">
        <v>2.1132380710269461</v>
      </c>
      <c r="J5091" s="3">
        <v>0.99983837134107301</v>
      </c>
      <c r="K5091" s="5">
        <v>8.09186370344176</v>
      </c>
      <c r="L5091" s="3">
        <v>3.8214950120432709</v>
      </c>
      <c r="M5091" s="5">
        <v>-3.2377243769587949E-5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17624.003510770181</v>
      </c>
      <c r="C5092" s="4">
        <v>42355.53528935185</v>
      </c>
      <c r="D5092" s="3">
        <v>3746.849204460716</v>
      </c>
      <c r="E5092" s="5">
        <v>6</v>
      </c>
      <c r="F5092" s="3">
        <v>1</v>
      </c>
      <c r="G5092" s="5">
        <v>0</v>
      </c>
      <c r="H5092" s="3">
        <v>3.6814861297607422</v>
      </c>
      <c r="I5092" s="5">
        <v>2.1132380710269461</v>
      </c>
      <c r="J5092" s="3">
        <v>0.99983837134107301</v>
      </c>
      <c r="K5092" s="5">
        <v>8.09186370344176</v>
      </c>
      <c r="L5092" s="3">
        <v>3.8214950120432709</v>
      </c>
      <c r="M5092" s="5">
        <v>0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17625.018925535773</v>
      </c>
      <c r="C5093" s="4">
        <v>42355.535300925927</v>
      </c>
      <c r="D5093" s="3">
        <v>3747.8646192263054</v>
      </c>
      <c r="E5093" s="5">
        <v>6</v>
      </c>
      <c r="F5093" s="3">
        <v>1</v>
      </c>
      <c r="G5093" s="5">
        <v>0</v>
      </c>
      <c r="H5093" s="3">
        <v>3.6813242435455322</v>
      </c>
      <c r="I5093" s="5">
        <v>2.1132380710269461</v>
      </c>
      <c r="J5093" s="3">
        <v>0.99983837134107301</v>
      </c>
      <c r="K5093" s="5">
        <v>8.09186370344176</v>
      </c>
      <c r="L5093" s="3">
        <v>3.8214950120432709</v>
      </c>
      <c r="M5093" s="5">
        <v>-3.2377243769587949E-5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17626.034539151191</v>
      </c>
      <c r="C5094" s="4">
        <v>42355.535312499997</v>
      </c>
      <c r="D5094" s="3">
        <v>3748.8802327615258</v>
      </c>
      <c r="E5094" s="5">
        <v>6</v>
      </c>
      <c r="F5094" s="3">
        <v>1</v>
      </c>
      <c r="G5094" s="5">
        <v>0</v>
      </c>
      <c r="H5094" s="3">
        <v>3.6814861297607422</v>
      </c>
      <c r="I5094" s="5">
        <v>2.1132380710269461</v>
      </c>
      <c r="J5094" s="3">
        <v>0.99983837134107301</v>
      </c>
      <c r="K5094" s="5">
        <v>8.09186370344176</v>
      </c>
      <c r="L5094" s="3">
        <v>3.8214950120432709</v>
      </c>
      <c r="M5094" s="5">
        <v>3.2377243769587949E-5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17627.050178661048</v>
      </c>
      <c r="C5095" s="4">
        <v>42355.535324074073</v>
      </c>
      <c r="D5095" s="3">
        <v>3749.8958722563457</v>
      </c>
      <c r="E5095" s="5">
        <v>6</v>
      </c>
      <c r="F5095" s="3">
        <v>1</v>
      </c>
      <c r="G5095" s="5">
        <v>0</v>
      </c>
      <c r="H5095" s="3">
        <v>3.6814861297607422</v>
      </c>
      <c r="I5095" s="5">
        <v>2.1132380710269461</v>
      </c>
      <c r="J5095" s="3">
        <v>0.99983837134107301</v>
      </c>
      <c r="K5095" s="5">
        <v>8.09186370344176</v>
      </c>
      <c r="L5095" s="3">
        <v>3.8214950120432709</v>
      </c>
      <c r="M5095" s="5">
        <v>0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17628.065798647323</v>
      </c>
      <c r="C5096" s="4">
        <v>42355.53533564815</v>
      </c>
      <c r="D5096" s="3">
        <v>3750.9114922927438</v>
      </c>
      <c r="E5096" s="5">
        <v>6</v>
      </c>
      <c r="F5096" s="3">
        <v>1</v>
      </c>
      <c r="G5096" s="5">
        <v>0</v>
      </c>
      <c r="H5096" s="3">
        <v>3.6814861297607422</v>
      </c>
      <c r="I5096" s="5">
        <v>2.1132380710269461</v>
      </c>
      <c r="J5096" s="3">
        <v>0.99983837134107301</v>
      </c>
      <c r="K5096" s="5">
        <v>8.09186370344176</v>
      </c>
      <c r="L5096" s="3">
        <v>3.8214950120432709</v>
      </c>
      <c r="M5096" s="5">
        <v>0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17629.081178175224</v>
      </c>
      <c r="C5097" s="4">
        <v>42355.53534722222</v>
      </c>
      <c r="D5097" s="3">
        <v>3751.9268717604959</v>
      </c>
      <c r="E5097" s="5">
        <v>6</v>
      </c>
      <c r="F5097" s="3">
        <v>1</v>
      </c>
      <c r="G5097" s="5">
        <v>0</v>
      </c>
      <c r="H5097" s="3">
        <v>3.6813242435455322</v>
      </c>
      <c r="I5097" s="5">
        <v>2.1132380710269461</v>
      </c>
      <c r="J5097" s="3">
        <v>0.99983837134107301</v>
      </c>
      <c r="K5097" s="5">
        <v>8.09186370344176</v>
      </c>
      <c r="L5097" s="3">
        <v>3.8214950120432709</v>
      </c>
      <c r="M5097" s="5">
        <v>-3.2377243769587949E-5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17630.081192803162</v>
      </c>
      <c r="C5098" s="4">
        <v>42355.535358796296</v>
      </c>
      <c r="D5098" s="3">
        <v>3752.9268863884358</v>
      </c>
      <c r="E5098" s="5">
        <v>6</v>
      </c>
      <c r="F5098" s="3">
        <v>1</v>
      </c>
      <c r="G5098" s="5">
        <v>0</v>
      </c>
      <c r="H5098" s="3">
        <v>3.6813242435455322</v>
      </c>
      <c r="I5098" s="5">
        <v>2.1132380710269461</v>
      </c>
      <c r="J5098" s="3">
        <v>0.99983837134107301</v>
      </c>
      <c r="K5098" s="5">
        <v>8.09186370344176</v>
      </c>
      <c r="L5098" s="3">
        <v>3.8214950120432709</v>
      </c>
      <c r="M5098" s="5">
        <v>0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17631.097060846718</v>
      </c>
      <c r="C5099" s="4">
        <v>42355.535370370373</v>
      </c>
      <c r="D5099" s="3">
        <v>3753.9427544319906</v>
      </c>
      <c r="E5099" s="5">
        <v>6</v>
      </c>
      <c r="F5099" s="3">
        <v>1</v>
      </c>
      <c r="G5099" s="5">
        <v>0</v>
      </c>
      <c r="H5099" s="3">
        <v>3.6813242435455322</v>
      </c>
      <c r="I5099" s="5">
        <v>2.1132380710269461</v>
      </c>
      <c r="J5099" s="3">
        <v>0.99983837134107301</v>
      </c>
      <c r="K5099" s="5">
        <v>8.09186370344176</v>
      </c>
      <c r="L5099" s="3">
        <v>3.8214950120432709</v>
      </c>
      <c r="M5099" s="5">
        <v>-3.2377243769587949E-5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17632.112637059061</v>
      </c>
      <c r="C5100" s="4">
        <v>42355.535381944443</v>
      </c>
      <c r="D5100" s="3">
        <v>3754.9583307546086</v>
      </c>
      <c r="E5100" s="5">
        <v>6</v>
      </c>
      <c r="F5100" s="3">
        <v>1</v>
      </c>
      <c r="G5100" s="5">
        <v>0</v>
      </c>
      <c r="H5100" s="3">
        <v>3.6813242435455322</v>
      </c>
      <c r="I5100" s="5">
        <v>2.1132380710269461</v>
      </c>
      <c r="J5100" s="3">
        <v>0.99983837134107301</v>
      </c>
      <c r="K5100" s="5">
        <v>8.09186370344176</v>
      </c>
      <c r="L5100" s="3">
        <v>3.8214950120432709</v>
      </c>
      <c r="M5100" s="5">
        <v>-3.2377243769587949E-5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17633.128242649509</v>
      </c>
      <c r="C5101" s="4">
        <v>42355.535393518519</v>
      </c>
      <c r="D5101" s="3">
        <v>3755.973936244809</v>
      </c>
      <c r="E5101" s="5">
        <v>6</v>
      </c>
      <c r="F5101" s="3">
        <v>1</v>
      </c>
      <c r="G5101" s="5">
        <v>0</v>
      </c>
      <c r="H5101" s="3">
        <v>3.6813242435455322</v>
      </c>
      <c r="I5101" s="5">
        <v>2.1132380710269461</v>
      </c>
      <c r="J5101" s="3">
        <v>0.99983837134107301</v>
      </c>
      <c r="K5101" s="5">
        <v>8.09186370344176</v>
      </c>
      <c r="L5101" s="3">
        <v>3.8214950120432709</v>
      </c>
      <c r="M5101" s="5">
        <v>0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17634.128246335222</v>
      </c>
      <c r="C5102" s="4">
        <v>42355.535405092589</v>
      </c>
      <c r="D5102" s="3">
        <v>3756.9739400157314</v>
      </c>
      <c r="E5102" s="5">
        <v>6</v>
      </c>
      <c r="F5102" s="3">
        <v>1</v>
      </c>
      <c r="G5102" s="5">
        <v>0</v>
      </c>
      <c r="H5102" s="3">
        <v>3.6814861297607422</v>
      </c>
      <c r="I5102" s="5">
        <v>2.1132380710269461</v>
      </c>
      <c r="J5102" s="3">
        <v>0.99983837134107301</v>
      </c>
      <c r="K5102" s="5">
        <v>8.09186370344176</v>
      </c>
      <c r="L5102" s="3">
        <v>3.8214950120432709</v>
      </c>
      <c r="M5102" s="5">
        <v>0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17635.143844732771</v>
      </c>
      <c r="C5103" s="4">
        <v>42355.535416666666</v>
      </c>
      <c r="D5103" s="3">
        <v>3757.9895383330822</v>
      </c>
      <c r="E5103" s="5">
        <v>6</v>
      </c>
      <c r="F5103" s="3">
        <v>1</v>
      </c>
      <c r="G5103" s="5">
        <v>0</v>
      </c>
      <c r="H5103" s="3">
        <v>3.6814861297607422</v>
      </c>
      <c r="I5103" s="5">
        <v>2.1132380710269461</v>
      </c>
      <c r="J5103" s="3">
        <v>0.99983837134107301</v>
      </c>
      <c r="K5103" s="5">
        <v>8.09186370344176</v>
      </c>
      <c r="L5103" s="3">
        <v>3.8214950120432709</v>
      </c>
      <c r="M5103" s="5">
        <v>3.2377243769587949E-5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17636.143996131057</v>
      </c>
      <c r="C5104" s="4">
        <v>42355.535428240742</v>
      </c>
      <c r="D5104" s="3">
        <v>3758.9896898667066</v>
      </c>
      <c r="E5104" s="5">
        <v>6</v>
      </c>
      <c r="F5104" s="3">
        <v>1</v>
      </c>
      <c r="G5104" s="5">
        <v>0</v>
      </c>
      <c r="H5104" s="3">
        <v>3.6813242435455322</v>
      </c>
      <c r="I5104" s="5">
        <v>2.1132380710269461</v>
      </c>
      <c r="J5104" s="3">
        <v>0.99983837134107301</v>
      </c>
      <c r="K5104" s="5">
        <v>8.09186370344176</v>
      </c>
      <c r="L5104" s="3">
        <v>3.8214950120432709</v>
      </c>
      <c r="M5104" s="5">
        <v>-3.2377243769587949E-5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17637.159466454905</v>
      </c>
      <c r="C5105" s="4">
        <v>42355.535439814819</v>
      </c>
      <c r="D5105" s="3">
        <v>3760.0051600502015</v>
      </c>
      <c r="E5105" s="5">
        <v>6</v>
      </c>
      <c r="F5105" s="3">
        <v>1</v>
      </c>
      <c r="G5105" s="5">
        <v>0</v>
      </c>
      <c r="H5105" s="3">
        <v>3.6813242435455322</v>
      </c>
      <c r="I5105" s="5">
        <v>2.1132380710269461</v>
      </c>
      <c r="J5105" s="3">
        <v>0.99983837134107301</v>
      </c>
      <c r="K5105" s="5">
        <v>8.09186370344176</v>
      </c>
      <c r="L5105" s="3">
        <v>3.8214950120432709</v>
      </c>
      <c r="M5105" s="5">
        <v>0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17638.175128019644</v>
      </c>
      <c r="C5106" s="4">
        <v>42355.535451388889</v>
      </c>
      <c r="D5106" s="3">
        <v>3761.0208216149417</v>
      </c>
      <c r="E5106" s="5">
        <v>6</v>
      </c>
      <c r="F5106" s="3">
        <v>1</v>
      </c>
      <c r="G5106" s="5">
        <v>0</v>
      </c>
      <c r="H5106" s="3">
        <v>3.6814861297607422</v>
      </c>
      <c r="I5106" s="5">
        <v>2.1132380710269461</v>
      </c>
      <c r="J5106" s="3">
        <v>0.99983837134107301</v>
      </c>
      <c r="K5106" s="5">
        <v>8.09186370344176</v>
      </c>
      <c r="L5106" s="3">
        <v>3.8214950120432709</v>
      </c>
      <c r="M5106" s="5">
        <v>0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17639.190696061654</v>
      </c>
      <c r="C5107" s="4">
        <v>42355.535462962966</v>
      </c>
      <c r="D5107" s="3">
        <v>3762.0363896820159</v>
      </c>
      <c r="E5107" s="5">
        <v>6</v>
      </c>
      <c r="F5107" s="3">
        <v>1</v>
      </c>
      <c r="G5107" s="5">
        <v>0</v>
      </c>
      <c r="H5107" s="3">
        <v>3.6813242435455322</v>
      </c>
      <c r="I5107" s="5">
        <v>2.1132380710269461</v>
      </c>
      <c r="J5107" s="3">
        <v>0.99983837134107301</v>
      </c>
      <c r="K5107" s="5">
        <v>8.09186370344176</v>
      </c>
      <c r="L5107" s="3">
        <v>3.8214950120432709</v>
      </c>
      <c r="M5107" s="5">
        <v>-6.4802166889421642E-5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17640.20633566675</v>
      </c>
      <c r="C5108" s="4">
        <v>42355.535474537035</v>
      </c>
      <c r="D5108" s="3">
        <v>3763.052029397385</v>
      </c>
      <c r="E5108" s="5">
        <v>6</v>
      </c>
      <c r="F5108" s="3">
        <v>1</v>
      </c>
      <c r="G5108" s="5">
        <v>0</v>
      </c>
      <c r="H5108" s="3">
        <v>3.6814861297607422</v>
      </c>
      <c r="I5108" s="5">
        <v>2.1132380710269461</v>
      </c>
      <c r="J5108" s="3">
        <v>0.99983837134107301</v>
      </c>
      <c r="K5108" s="5">
        <v>8.09186370344176</v>
      </c>
      <c r="L5108" s="3">
        <v>3.8214950120432709</v>
      </c>
      <c r="M5108" s="5">
        <v>0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17641.221920465461</v>
      </c>
      <c r="C5109" s="4">
        <v>42355.535486111112</v>
      </c>
      <c r="D5109" s="3">
        <v>3764.0676140557466</v>
      </c>
      <c r="E5109" s="5">
        <v>6</v>
      </c>
      <c r="F5109" s="3">
        <v>1</v>
      </c>
      <c r="G5109" s="5">
        <v>0</v>
      </c>
      <c r="H5109" s="3">
        <v>3.6814861297607422</v>
      </c>
      <c r="I5109" s="5">
        <v>2.1132380710269461</v>
      </c>
      <c r="J5109" s="3">
        <v>0.99983837134107301</v>
      </c>
      <c r="K5109" s="5">
        <v>8.09186370344176</v>
      </c>
      <c r="L5109" s="3">
        <v>3.8214950120432709</v>
      </c>
      <c r="M5109" s="5">
        <v>3.2377243769587949E-5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17642.221926968181</v>
      </c>
      <c r="C5110" s="4">
        <v>42355.535497685189</v>
      </c>
      <c r="D5110" s="3">
        <v>3765.0676205885416</v>
      </c>
      <c r="E5110" s="5">
        <v>6</v>
      </c>
      <c r="F5110" s="3">
        <v>1</v>
      </c>
      <c r="G5110" s="5">
        <v>0</v>
      </c>
      <c r="H5110" s="3">
        <v>3.6814861297607422</v>
      </c>
      <c r="I5110" s="5">
        <v>2.1132380710269461</v>
      </c>
      <c r="J5110" s="3">
        <v>0.99983837134107301</v>
      </c>
      <c r="K5110" s="5">
        <v>8.09186370344176</v>
      </c>
      <c r="L5110" s="3">
        <v>3.8214950120432709</v>
      </c>
      <c r="M5110" s="5">
        <v>0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17643.237526062465</v>
      </c>
      <c r="C5111" s="4">
        <v>42355.535509259258</v>
      </c>
      <c r="D5111" s="3">
        <v>3766.0832196477386</v>
      </c>
      <c r="E5111" s="5">
        <v>6</v>
      </c>
      <c r="F5111" s="3">
        <v>1</v>
      </c>
      <c r="G5111" s="5">
        <v>0</v>
      </c>
      <c r="H5111" s="3">
        <v>3.6814861297607422</v>
      </c>
      <c r="I5111" s="5">
        <v>2.1132380710269461</v>
      </c>
      <c r="J5111" s="3">
        <v>0.99983837134107301</v>
      </c>
      <c r="K5111" s="5">
        <v>8.09186370344176</v>
      </c>
      <c r="L5111" s="3">
        <v>3.8214950120432709</v>
      </c>
      <c r="M5111" s="5">
        <v>3.2377243769587949E-5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17644.253385795339</v>
      </c>
      <c r="C5112" s="4">
        <v>42355.535520833335</v>
      </c>
      <c r="D5112" s="3">
        <v>3767.0990794658246</v>
      </c>
      <c r="E5112" s="5">
        <v>6</v>
      </c>
      <c r="F5112" s="3">
        <v>1</v>
      </c>
      <c r="G5112" s="5">
        <v>0</v>
      </c>
      <c r="H5112" s="3">
        <v>3.6814861297607422</v>
      </c>
      <c r="I5112" s="5">
        <v>2.1132380710269461</v>
      </c>
      <c r="J5112" s="3">
        <v>0.99983837134107301</v>
      </c>
      <c r="K5112" s="5">
        <v>8.09186370344176</v>
      </c>
      <c r="L5112" s="3">
        <v>3.8214950120432709</v>
      </c>
      <c r="M5112" s="5">
        <v>0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17645.268783097472</v>
      </c>
      <c r="C5113" s="4">
        <v>42355.535532407404</v>
      </c>
      <c r="D5113" s="3">
        <v>3768.1144767128199</v>
      </c>
      <c r="E5113" s="5">
        <v>6</v>
      </c>
      <c r="F5113" s="3">
        <v>1</v>
      </c>
      <c r="G5113" s="5">
        <v>0</v>
      </c>
      <c r="H5113" s="3">
        <v>3.6813242435455322</v>
      </c>
      <c r="I5113" s="5">
        <v>2.1132380710269461</v>
      </c>
      <c r="J5113" s="3">
        <v>0.99983837134107301</v>
      </c>
      <c r="K5113" s="5">
        <v>8.09186370344176</v>
      </c>
      <c r="L5113" s="3">
        <v>3.8214950120432709</v>
      </c>
      <c r="M5113" s="5">
        <v>-3.2377243769587949E-5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17646.284376728163</v>
      </c>
      <c r="C5114" s="4">
        <v>42355.535543981481</v>
      </c>
      <c r="D5114" s="3">
        <v>3769.1300703234592</v>
      </c>
      <c r="E5114" s="5">
        <v>6</v>
      </c>
      <c r="F5114" s="3">
        <v>1</v>
      </c>
      <c r="G5114" s="5">
        <v>0</v>
      </c>
      <c r="H5114" s="3">
        <v>3.6814861297607422</v>
      </c>
      <c r="I5114" s="5">
        <v>2.1132380710269461</v>
      </c>
      <c r="J5114" s="3">
        <v>0.99983837134107301</v>
      </c>
      <c r="K5114" s="5">
        <v>8.09186370344176</v>
      </c>
      <c r="L5114" s="3">
        <v>3.8214950120432709</v>
      </c>
      <c r="M5114" s="5">
        <v>3.2377243769587949E-5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17647.300003170501</v>
      </c>
      <c r="C5115" s="4">
        <v>42355.535555555558</v>
      </c>
      <c r="D5115" s="3">
        <v>3770.1456967808354</v>
      </c>
      <c r="E5115" s="5">
        <v>6</v>
      </c>
      <c r="F5115" s="3">
        <v>1</v>
      </c>
      <c r="G5115" s="5">
        <v>0</v>
      </c>
      <c r="H5115" s="3">
        <v>3.6814861297607422</v>
      </c>
      <c r="I5115" s="5">
        <v>2.1132380710269461</v>
      </c>
      <c r="J5115" s="3">
        <v>0.99983837134107301</v>
      </c>
      <c r="K5115" s="5">
        <v>8.09186370344176</v>
      </c>
      <c r="L5115" s="3">
        <v>3.8214950120432709</v>
      </c>
      <c r="M5115" s="5">
        <v>0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17648.300098348886</v>
      </c>
      <c r="C5116" s="4">
        <v>42355.535567129627</v>
      </c>
      <c r="D5116" s="3">
        <v>3771.1457920544585</v>
      </c>
      <c r="E5116" s="5">
        <v>6</v>
      </c>
      <c r="F5116" s="3">
        <v>1</v>
      </c>
      <c r="G5116" s="5">
        <v>0</v>
      </c>
      <c r="H5116" s="3">
        <v>3.6814861297607422</v>
      </c>
      <c r="I5116" s="5">
        <v>2.1132380710269461</v>
      </c>
      <c r="J5116" s="3">
        <v>0.99983837134107301</v>
      </c>
      <c r="K5116" s="5">
        <v>8.09186370344176</v>
      </c>
      <c r="L5116" s="3">
        <v>3.8214950120432709</v>
      </c>
      <c r="M5116" s="5">
        <v>0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17649.315620075642</v>
      </c>
      <c r="C5117" s="4">
        <v>42355.535578703704</v>
      </c>
      <c r="D5117" s="3">
        <v>3772.1613136809679</v>
      </c>
      <c r="E5117" s="5">
        <v>6</v>
      </c>
      <c r="F5117" s="3">
        <v>1</v>
      </c>
      <c r="G5117" s="5">
        <v>0</v>
      </c>
      <c r="H5117" s="3">
        <v>3.6813242435455322</v>
      </c>
      <c r="I5117" s="5">
        <v>2.1132380710269461</v>
      </c>
      <c r="J5117" s="3">
        <v>0.99983837134107301</v>
      </c>
      <c r="K5117" s="5">
        <v>8.09186370344176</v>
      </c>
      <c r="L5117" s="3">
        <v>3.8214950120432709</v>
      </c>
      <c r="M5117" s="5">
        <v>-3.2377243769587949E-5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17650.331223971876</v>
      </c>
      <c r="C5118" s="4">
        <v>42355.535590277781</v>
      </c>
      <c r="D5118" s="3">
        <v>3773.1769175671766</v>
      </c>
      <c r="E5118" s="5">
        <v>6</v>
      </c>
      <c r="F5118" s="3">
        <v>1</v>
      </c>
      <c r="G5118" s="5">
        <v>0</v>
      </c>
      <c r="H5118" s="3">
        <v>3.6814861297607422</v>
      </c>
      <c r="I5118" s="5">
        <v>2.1132380710269461</v>
      </c>
      <c r="J5118" s="3">
        <v>0.99983837134107301</v>
      </c>
      <c r="K5118" s="5">
        <v>8.09186370344176</v>
      </c>
      <c r="L5118" s="3">
        <v>3.8214950120432709</v>
      </c>
      <c r="M5118" s="5">
        <v>0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17651.34686425867</v>
      </c>
      <c r="C5119" s="4">
        <v>42355.535601851851</v>
      </c>
      <c r="D5119" s="3">
        <v>3774.1925578690048</v>
      </c>
      <c r="E5119" s="5">
        <v>6</v>
      </c>
      <c r="F5119" s="3">
        <v>1</v>
      </c>
      <c r="G5119" s="5">
        <v>0</v>
      </c>
      <c r="H5119" s="3">
        <v>3.6814861297607422</v>
      </c>
      <c r="I5119" s="5">
        <v>2.1132380710269461</v>
      </c>
      <c r="J5119" s="3">
        <v>0.99983837134107301</v>
      </c>
      <c r="K5119" s="5">
        <v>8.09186370344176</v>
      </c>
      <c r="L5119" s="3">
        <v>3.8214950120432709</v>
      </c>
      <c r="M5119" s="5">
        <v>0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17652.346906725888</v>
      </c>
      <c r="C5120" s="4">
        <v>42355.535613425927</v>
      </c>
      <c r="D5120" s="3">
        <v>3775.1926004264456</v>
      </c>
      <c r="E5120" s="5">
        <v>6</v>
      </c>
      <c r="F5120" s="3">
        <v>1</v>
      </c>
      <c r="G5120" s="5">
        <v>0</v>
      </c>
      <c r="H5120" s="3">
        <v>3.6814861297607422</v>
      </c>
      <c r="I5120" s="5">
        <v>2.1132380710269461</v>
      </c>
      <c r="J5120" s="3">
        <v>0.99983837134107301</v>
      </c>
      <c r="K5120" s="5">
        <v>8.09186370344176</v>
      </c>
      <c r="L5120" s="3">
        <v>3.8214950120432709</v>
      </c>
      <c r="M5120" s="5">
        <v>3.2377243769587949E-5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17653.362476216502</v>
      </c>
      <c r="C5121" s="4">
        <v>42355.535624999997</v>
      </c>
      <c r="D5121" s="3">
        <v>3776.208169826838</v>
      </c>
      <c r="E5121" s="5">
        <v>6</v>
      </c>
      <c r="F5121" s="3">
        <v>1</v>
      </c>
      <c r="G5121" s="5">
        <v>0</v>
      </c>
      <c r="H5121" s="3">
        <v>3.6814861297607422</v>
      </c>
      <c r="I5121" s="5">
        <v>2.1132380710269461</v>
      </c>
      <c r="J5121" s="3">
        <v>0.99983837134107301</v>
      </c>
      <c r="K5121" s="5">
        <v>8.09186370344176</v>
      </c>
      <c r="L5121" s="3">
        <v>3.8214950120432709</v>
      </c>
      <c r="M5121" s="5">
        <v>0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17654.362498563652</v>
      </c>
      <c r="C5122" s="4">
        <v>42355.535636574074</v>
      </c>
      <c r="D5122" s="3">
        <v>3777.2081922491734</v>
      </c>
      <c r="E5122" s="5">
        <v>6</v>
      </c>
      <c r="F5122" s="3">
        <v>1</v>
      </c>
      <c r="G5122" s="5">
        <v>0</v>
      </c>
      <c r="H5122" s="3">
        <v>3.6813242435455322</v>
      </c>
      <c r="I5122" s="5">
        <v>2.1132380710269461</v>
      </c>
      <c r="J5122" s="3">
        <v>0.99983837134107301</v>
      </c>
      <c r="K5122" s="5">
        <v>8.09186370344176</v>
      </c>
      <c r="L5122" s="3">
        <v>3.8214950120432709</v>
      </c>
      <c r="M5122" s="5">
        <v>-3.2377243769587949E-5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17655.3780766657</v>
      </c>
      <c r="C5123" s="4">
        <v>42355.53564814815</v>
      </c>
      <c r="D5123" s="3">
        <v>3778.2237702760326</v>
      </c>
      <c r="E5123" s="5">
        <v>6</v>
      </c>
      <c r="F5123" s="3">
        <v>1</v>
      </c>
      <c r="G5123" s="5">
        <v>0</v>
      </c>
      <c r="H5123" s="3">
        <v>3.6816482543945313</v>
      </c>
      <c r="I5123" s="5">
        <v>2.1132380710269461</v>
      </c>
      <c r="J5123" s="3">
        <v>0.99983837134107301</v>
      </c>
      <c r="K5123" s="5">
        <v>8.09186370344176</v>
      </c>
      <c r="L5123" s="3">
        <v>3.8214950120432709</v>
      </c>
      <c r="M5123" s="5">
        <v>6.4802166889421642E-5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17656.393554869148</v>
      </c>
      <c r="C5124" s="4">
        <v>42355.53565972222</v>
      </c>
      <c r="D5124" s="3">
        <v>3779.2392485596847</v>
      </c>
      <c r="E5124" s="5">
        <v>6</v>
      </c>
      <c r="F5124" s="3">
        <v>1</v>
      </c>
      <c r="G5124" s="5">
        <v>0</v>
      </c>
      <c r="H5124" s="3">
        <v>3.6814861297607422</v>
      </c>
      <c r="I5124" s="5">
        <v>2.1132380710269461</v>
      </c>
      <c r="J5124" s="3">
        <v>0.99983837134107301</v>
      </c>
      <c r="K5124" s="5">
        <v>8.09186370344176</v>
      </c>
      <c r="L5124" s="3">
        <v>3.8214950120432709</v>
      </c>
      <c r="M5124" s="5">
        <v>3.2377243769587949E-5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17657.393748447401</v>
      </c>
      <c r="C5125" s="4">
        <v>42355.535671296297</v>
      </c>
      <c r="D5125" s="3">
        <v>3780.2394421329232</v>
      </c>
      <c r="E5125" s="5">
        <v>6</v>
      </c>
      <c r="F5125" s="3">
        <v>1</v>
      </c>
      <c r="G5125" s="5">
        <v>0</v>
      </c>
      <c r="H5125" s="3">
        <v>3.6814861297607422</v>
      </c>
      <c r="I5125" s="5">
        <v>2.1132380710269461</v>
      </c>
      <c r="J5125" s="3">
        <v>0.99983837134107301</v>
      </c>
      <c r="K5125" s="5">
        <v>8.09186370344176</v>
      </c>
      <c r="L5125" s="3">
        <v>3.8214950120432709</v>
      </c>
      <c r="M5125" s="5">
        <v>0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17658.409134616828</v>
      </c>
      <c r="C5126" s="4">
        <v>42355.535682870373</v>
      </c>
      <c r="D5126" s="3">
        <v>3781.2548281970903</v>
      </c>
      <c r="E5126" s="5">
        <v>6</v>
      </c>
      <c r="F5126" s="3">
        <v>1</v>
      </c>
      <c r="G5126" s="5">
        <v>0</v>
      </c>
      <c r="H5126" s="3">
        <v>3.6814861297607422</v>
      </c>
      <c r="I5126" s="5">
        <v>2.1132380710269461</v>
      </c>
      <c r="J5126" s="3">
        <v>0.99983837134107301</v>
      </c>
      <c r="K5126" s="5">
        <v>8.09186370344176</v>
      </c>
      <c r="L5126" s="3">
        <v>3.8214950120432709</v>
      </c>
      <c r="M5126" s="5">
        <v>0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17659.424907473516</v>
      </c>
      <c r="C5127" s="4">
        <v>42355.535694444443</v>
      </c>
      <c r="D5127" s="3">
        <v>3782.2706010688134</v>
      </c>
      <c r="E5127" s="5">
        <v>6</v>
      </c>
      <c r="F5127" s="3">
        <v>1</v>
      </c>
      <c r="G5127" s="5">
        <v>0</v>
      </c>
      <c r="H5127" s="3">
        <v>3.6814861297607422</v>
      </c>
      <c r="I5127" s="5">
        <v>2.1132380710269461</v>
      </c>
      <c r="J5127" s="3">
        <v>0.99983837134107301</v>
      </c>
      <c r="K5127" s="5">
        <v>8.09186370344176</v>
      </c>
      <c r="L5127" s="3">
        <v>3.8214950120432709</v>
      </c>
      <c r="M5127" s="5">
        <v>0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17660.440549955769</v>
      </c>
      <c r="C5128" s="4">
        <v>42355.53570601852</v>
      </c>
      <c r="D5128" s="3">
        <v>3783.2862436563287</v>
      </c>
      <c r="E5128" s="5">
        <v>6</v>
      </c>
      <c r="F5128" s="3">
        <v>1</v>
      </c>
      <c r="G5128" s="5">
        <v>0</v>
      </c>
      <c r="H5128" s="3">
        <v>3.6814861297607422</v>
      </c>
      <c r="I5128" s="5">
        <v>2.1132380710269461</v>
      </c>
      <c r="J5128" s="3">
        <v>0.99983837134107301</v>
      </c>
      <c r="K5128" s="5">
        <v>8.09186370344176</v>
      </c>
      <c r="L5128" s="3">
        <v>3.8214950120432709</v>
      </c>
      <c r="M5128" s="5">
        <v>3.2377243769587949E-5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17661.456163350642</v>
      </c>
      <c r="C5129" s="4">
        <v>42355.535717592589</v>
      </c>
      <c r="D5129" s="3">
        <v>3784.301857041175</v>
      </c>
      <c r="E5129" s="5">
        <v>6</v>
      </c>
      <c r="F5129" s="3">
        <v>1</v>
      </c>
      <c r="G5129" s="5">
        <v>0</v>
      </c>
      <c r="H5129" s="3">
        <v>3.6813242435455322</v>
      </c>
      <c r="I5129" s="5">
        <v>2.1132380710269461</v>
      </c>
      <c r="J5129" s="3">
        <v>0.99983837134107301</v>
      </c>
      <c r="K5129" s="5">
        <v>8.09186370344176</v>
      </c>
      <c r="L5129" s="3">
        <v>3.8214950120432709</v>
      </c>
      <c r="M5129" s="5">
        <v>0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17662.471780454744</v>
      </c>
      <c r="C5130" s="4">
        <v>42355.535729166666</v>
      </c>
      <c r="D5130" s="3">
        <v>3785.3174740751024</v>
      </c>
      <c r="E5130" s="5">
        <v>6</v>
      </c>
      <c r="F5130" s="3">
        <v>1</v>
      </c>
      <c r="G5130" s="5">
        <v>0</v>
      </c>
      <c r="H5130" s="3">
        <v>3.6813242435455322</v>
      </c>
      <c r="I5130" s="5">
        <v>2.1132380710269461</v>
      </c>
      <c r="J5130" s="3">
        <v>0.99983837134107301</v>
      </c>
      <c r="K5130" s="5">
        <v>8.09186370344176</v>
      </c>
      <c r="L5130" s="3">
        <v>3.8214950120432709</v>
      </c>
      <c r="M5130" s="5">
        <v>-3.2377243769587949E-5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17663.487379503913</v>
      </c>
      <c r="C5131" s="4">
        <v>42355.535740740743</v>
      </c>
      <c r="D5131" s="3">
        <v>3786.3330731794122</v>
      </c>
      <c r="E5131" s="5">
        <v>6</v>
      </c>
      <c r="F5131" s="3">
        <v>1</v>
      </c>
      <c r="G5131" s="5">
        <v>0</v>
      </c>
      <c r="H5131" s="3">
        <v>3.6813242435455322</v>
      </c>
      <c r="I5131" s="5">
        <v>2.1132380710269461</v>
      </c>
      <c r="J5131" s="3">
        <v>0.99983837134107301</v>
      </c>
      <c r="K5131" s="5">
        <v>8.09186370344176</v>
      </c>
      <c r="L5131" s="3">
        <v>3.8214950120432709</v>
      </c>
      <c r="M5131" s="5">
        <v>-3.2377243769587949E-5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17664.502696205476</v>
      </c>
      <c r="C5132" s="4">
        <v>42355.53575231482</v>
      </c>
      <c r="D5132" s="3">
        <v>3787.3483894950127</v>
      </c>
      <c r="E5132" s="5">
        <v>6</v>
      </c>
      <c r="F5132" s="3">
        <v>1</v>
      </c>
      <c r="G5132" s="5">
        <v>0</v>
      </c>
      <c r="H5132" s="3">
        <v>3.6816482543945313</v>
      </c>
      <c r="I5132" s="5">
        <v>2.1132380710269461</v>
      </c>
      <c r="J5132" s="3">
        <v>0.99983837134107301</v>
      </c>
      <c r="K5132" s="5">
        <v>8.09186370344176</v>
      </c>
      <c r="L5132" s="3">
        <v>3.8214950120432709</v>
      </c>
      <c r="M5132" s="5">
        <v>3.24249267578125E-5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17665.503000835073</v>
      </c>
      <c r="C5133" s="4">
        <v>42355.535763888889</v>
      </c>
      <c r="D5133" s="3">
        <v>3788.3486944353831</v>
      </c>
      <c r="E5133" s="5">
        <v>6</v>
      </c>
      <c r="F5133" s="3">
        <v>1</v>
      </c>
      <c r="G5133" s="5">
        <v>0</v>
      </c>
      <c r="H5133" s="3">
        <v>3.6813242435455322</v>
      </c>
      <c r="I5133" s="5">
        <v>2.1132380710269461</v>
      </c>
      <c r="J5133" s="3">
        <v>0.99983837134107301</v>
      </c>
      <c r="K5133" s="5">
        <v>8.09186370344176</v>
      </c>
      <c r="L5133" s="3">
        <v>3.8214950120432709</v>
      </c>
      <c r="M5133" s="5">
        <v>0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17666.518587312963</v>
      </c>
      <c r="C5134" s="4">
        <v>42355.535775462966</v>
      </c>
      <c r="D5134" s="3">
        <v>3789.3642810135225</v>
      </c>
      <c r="E5134" s="5">
        <v>6</v>
      </c>
      <c r="F5134" s="3">
        <v>1</v>
      </c>
      <c r="G5134" s="5">
        <v>0</v>
      </c>
      <c r="H5134" s="3">
        <v>3.6814861297607422</v>
      </c>
      <c r="I5134" s="5">
        <v>2.1132380710269461</v>
      </c>
      <c r="J5134" s="3">
        <v>0.99983837134107301</v>
      </c>
      <c r="K5134" s="5">
        <v>8.09186370344176</v>
      </c>
      <c r="L5134" s="3">
        <v>3.8214950120432709</v>
      </c>
      <c r="M5134" s="5">
        <v>0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17667.518751147196</v>
      </c>
      <c r="C5135" s="4">
        <v>42355.535787037035</v>
      </c>
      <c r="D5135" s="3">
        <v>3790.3644447575311</v>
      </c>
      <c r="E5135" s="5">
        <v>6</v>
      </c>
      <c r="F5135" s="3">
        <v>1</v>
      </c>
      <c r="G5135" s="5">
        <v>0</v>
      </c>
      <c r="H5135" s="3">
        <v>3.6814861297607422</v>
      </c>
      <c r="I5135" s="5">
        <v>2.1132380710269461</v>
      </c>
      <c r="J5135" s="3">
        <v>0.99983837134107301</v>
      </c>
      <c r="K5135" s="5">
        <v>8.09186370344176</v>
      </c>
      <c r="L5135" s="3">
        <v>3.8214950120432709</v>
      </c>
      <c r="M5135" s="5">
        <v>0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17668.534259575863</v>
      </c>
      <c r="C5136" s="4">
        <v>42355.535798611112</v>
      </c>
      <c r="D5136" s="3">
        <v>3791.3799532212847</v>
      </c>
      <c r="E5136" s="5">
        <v>6</v>
      </c>
      <c r="F5136" s="3">
        <v>1</v>
      </c>
      <c r="G5136" s="5">
        <v>0</v>
      </c>
      <c r="H5136" s="3">
        <v>3.6814861297607422</v>
      </c>
      <c r="I5136" s="5">
        <v>2.1132380710269461</v>
      </c>
      <c r="J5136" s="3">
        <v>0.99983837134107301</v>
      </c>
      <c r="K5136" s="5">
        <v>8.09186370344176</v>
      </c>
      <c r="L5136" s="3">
        <v>3.8214950120432709</v>
      </c>
      <c r="M5136" s="5">
        <v>0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17669.549869712624</v>
      </c>
      <c r="C5137" s="4">
        <v>42355.535810185182</v>
      </c>
      <c r="D5137" s="3">
        <v>3792.3955633029113</v>
      </c>
      <c r="E5137" s="5">
        <v>6</v>
      </c>
      <c r="F5137" s="3">
        <v>1</v>
      </c>
      <c r="G5137" s="5">
        <v>0</v>
      </c>
      <c r="H5137" s="3">
        <v>3.6814861297607422</v>
      </c>
      <c r="I5137" s="5">
        <v>2.1132380710269461</v>
      </c>
      <c r="J5137" s="3">
        <v>0.99983837134107301</v>
      </c>
      <c r="K5137" s="5">
        <v>8.09186370344176</v>
      </c>
      <c r="L5137" s="3">
        <v>3.8214950120432709</v>
      </c>
      <c r="M5137" s="5">
        <v>3.2377243769587949E-5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17670.565122114178</v>
      </c>
      <c r="C5138" s="4">
        <v>42355.535821759258</v>
      </c>
      <c r="D5138" s="3">
        <v>3793.410815398704</v>
      </c>
      <c r="E5138" s="5">
        <v>6</v>
      </c>
      <c r="F5138" s="3">
        <v>1</v>
      </c>
      <c r="G5138" s="5">
        <v>0</v>
      </c>
      <c r="H5138" s="3">
        <v>3.6814861297607422</v>
      </c>
      <c r="I5138" s="5">
        <v>2.1132380710269461</v>
      </c>
      <c r="J5138" s="3">
        <v>0.99983837134107301</v>
      </c>
      <c r="K5138" s="5">
        <v>8.09186370344176</v>
      </c>
      <c r="L5138" s="3">
        <v>3.8214950120432709</v>
      </c>
      <c r="M5138" s="5">
        <v>0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17671.565474793344</v>
      </c>
      <c r="C5139" s="4">
        <v>42355.535833333335</v>
      </c>
      <c r="D5139" s="3">
        <v>3794.4111683936567</v>
      </c>
      <c r="E5139" s="5">
        <v>6</v>
      </c>
      <c r="F5139" s="3">
        <v>1</v>
      </c>
      <c r="G5139" s="5">
        <v>0</v>
      </c>
      <c r="H5139" s="3">
        <v>3.6814861297607422</v>
      </c>
      <c r="I5139" s="5">
        <v>2.1132380710269461</v>
      </c>
      <c r="J5139" s="3">
        <v>0.99983837134107301</v>
      </c>
      <c r="K5139" s="5">
        <v>8.09186370344176</v>
      </c>
      <c r="L5139" s="3">
        <v>3.8214950120432709</v>
      </c>
      <c r="M5139" s="5">
        <v>3.2377243769587949E-5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17672.58089763403</v>
      </c>
      <c r="C5140" s="4">
        <v>42355.535856481481</v>
      </c>
      <c r="D5140" s="3">
        <v>3795.4265912193032</v>
      </c>
      <c r="E5140" s="5">
        <v>6</v>
      </c>
      <c r="F5140" s="3">
        <v>1</v>
      </c>
      <c r="G5140" s="5">
        <v>0</v>
      </c>
      <c r="H5140" s="3">
        <v>3.6813242435455322</v>
      </c>
      <c r="I5140" s="5">
        <v>2.1132380710269461</v>
      </c>
      <c r="J5140" s="3">
        <v>0.99983837134107301</v>
      </c>
      <c r="K5140" s="5">
        <v>8.09186370344176</v>
      </c>
      <c r="L5140" s="3">
        <v>3.8214950120432709</v>
      </c>
      <c r="M5140" s="5">
        <v>0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17673.596767436964</v>
      </c>
      <c r="C5141" s="4">
        <v>42355.535868055558</v>
      </c>
      <c r="D5141" s="3">
        <v>3796.4424611224854</v>
      </c>
      <c r="E5141" s="5">
        <v>6</v>
      </c>
      <c r="F5141" s="3">
        <v>1</v>
      </c>
      <c r="G5141" s="5">
        <v>0</v>
      </c>
      <c r="H5141" s="3">
        <v>3.6814861297607422</v>
      </c>
      <c r="I5141" s="5">
        <v>2.1132380710269461</v>
      </c>
      <c r="J5141" s="3">
        <v>0.99983837134107301</v>
      </c>
      <c r="K5141" s="5">
        <v>8.09186370344176</v>
      </c>
      <c r="L5141" s="3">
        <v>3.8214950120432709</v>
      </c>
      <c r="M5141" s="5">
        <v>0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17674.596778771709</v>
      </c>
      <c r="C5142" s="4">
        <v>42355.535879629635</v>
      </c>
      <c r="D5142" s="3">
        <v>3797.4424724822929</v>
      </c>
      <c r="E5142" s="5">
        <v>6</v>
      </c>
      <c r="F5142" s="3">
        <v>1</v>
      </c>
      <c r="G5142" s="5">
        <v>0</v>
      </c>
      <c r="H5142" s="3">
        <v>3.6814861297607422</v>
      </c>
      <c r="I5142" s="5">
        <v>2.1132380710269461</v>
      </c>
      <c r="J5142" s="3">
        <v>0.99983837134107301</v>
      </c>
      <c r="K5142" s="5">
        <v>8.09186370344176</v>
      </c>
      <c r="L5142" s="3">
        <v>3.8214950120432709</v>
      </c>
      <c r="M5142" s="5">
        <v>0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17675.612309295357</v>
      </c>
      <c r="C5143" s="4">
        <v>42355.535891203705</v>
      </c>
      <c r="D5143" s="3">
        <v>3798.4580028906544</v>
      </c>
      <c r="E5143" s="5">
        <v>6</v>
      </c>
      <c r="F5143" s="3">
        <v>1</v>
      </c>
      <c r="G5143" s="5">
        <v>0</v>
      </c>
      <c r="H5143" s="3">
        <v>3.6814861297607422</v>
      </c>
      <c r="I5143" s="5">
        <v>2.1132380710269461</v>
      </c>
      <c r="J5143" s="3">
        <v>0.99983837134107301</v>
      </c>
      <c r="K5143" s="5">
        <v>8.09186370344176</v>
      </c>
      <c r="L5143" s="3">
        <v>3.8214950120432709</v>
      </c>
      <c r="M5143" s="5">
        <v>3.2377243769587949E-5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17676.627953120955</v>
      </c>
      <c r="C5144" s="4">
        <v>42355.535902777781</v>
      </c>
      <c r="D5144" s="3">
        <v>3799.473646741314</v>
      </c>
      <c r="E5144" s="5">
        <v>6</v>
      </c>
      <c r="F5144" s="3">
        <v>1</v>
      </c>
      <c r="G5144" s="5">
        <v>0</v>
      </c>
      <c r="H5144" s="3">
        <v>3.6814861297607422</v>
      </c>
      <c r="I5144" s="5">
        <v>2.1132380710269461</v>
      </c>
      <c r="J5144" s="3">
        <v>0.99983837134107301</v>
      </c>
      <c r="K5144" s="5">
        <v>8.09186370344176</v>
      </c>
      <c r="L5144" s="3">
        <v>3.8214950120432709</v>
      </c>
      <c r="M5144" s="5">
        <v>3.2377243769587949E-5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17677.64345027657</v>
      </c>
      <c r="C5145" s="4">
        <v>42355.535914351851</v>
      </c>
      <c r="D5145" s="3">
        <v>3800.4891438718655</v>
      </c>
      <c r="E5145" s="5">
        <v>6</v>
      </c>
      <c r="F5145" s="3">
        <v>1</v>
      </c>
      <c r="G5145" s="5">
        <v>0</v>
      </c>
      <c r="H5145" s="3">
        <v>3.6813242435455322</v>
      </c>
      <c r="I5145" s="5">
        <v>2.1132380710269461</v>
      </c>
      <c r="J5145" s="3">
        <v>0.99983837134107301</v>
      </c>
      <c r="K5145" s="5">
        <v>8.09186370344176</v>
      </c>
      <c r="L5145" s="3">
        <v>3.8214950120432709</v>
      </c>
      <c r="M5145" s="5">
        <v>-3.2377243769587949E-5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17678.659163394597</v>
      </c>
      <c r="C5146" s="4">
        <v>42355.535925925928</v>
      </c>
      <c r="D5146" s="3">
        <v>3801.5048570851313</v>
      </c>
      <c r="E5146" s="5">
        <v>6</v>
      </c>
      <c r="F5146" s="3">
        <v>1</v>
      </c>
      <c r="G5146" s="5">
        <v>0</v>
      </c>
      <c r="H5146" s="3">
        <v>3.6813242435455322</v>
      </c>
      <c r="I5146" s="5">
        <v>2.1132380710269461</v>
      </c>
      <c r="J5146" s="3">
        <v>0.99983837134107301</v>
      </c>
      <c r="K5146" s="5">
        <v>8.09186370344176</v>
      </c>
      <c r="L5146" s="3">
        <v>3.8214950120432709</v>
      </c>
      <c r="M5146" s="5">
        <v>-3.2377243769587949E-5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17679.674819325315</v>
      </c>
      <c r="C5147" s="4">
        <v>42355.535937499997</v>
      </c>
      <c r="D5147" s="3">
        <v>3802.5205130108384</v>
      </c>
      <c r="E5147" s="5">
        <v>6</v>
      </c>
      <c r="F5147" s="3">
        <v>1</v>
      </c>
      <c r="G5147" s="5">
        <v>0</v>
      </c>
      <c r="H5147" s="3">
        <v>3.6813242435455322</v>
      </c>
      <c r="I5147" s="5">
        <v>2.1132380710269461</v>
      </c>
      <c r="J5147" s="3">
        <v>0.99983837134107301</v>
      </c>
      <c r="K5147" s="5">
        <v>8.09186370344176</v>
      </c>
      <c r="L5147" s="3">
        <v>3.8214950120432709</v>
      </c>
      <c r="M5147" s="5">
        <v>-3.2377243769587949E-5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17680.674852429234</v>
      </c>
      <c r="C5148" s="4">
        <v>42355.535949074074</v>
      </c>
      <c r="D5148" s="3">
        <v>3803.5205460646303</v>
      </c>
      <c r="E5148" s="5">
        <v>6</v>
      </c>
      <c r="F5148" s="3">
        <v>1</v>
      </c>
      <c r="G5148" s="5">
        <v>0</v>
      </c>
      <c r="H5148" s="3">
        <v>3.6816482543945313</v>
      </c>
      <c r="I5148" s="5">
        <v>2.1132380710269461</v>
      </c>
      <c r="J5148" s="3">
        <v>0.99983837134107301</v>
      </c>
      <c r="K5148" s="5">
        <v>8.09186370344176</v>
      </c>
      <c r="L5148" s="3">
        <v>3.8214950120432709</v>
      </c>
      <c r="M5148" s="5">
        <v>6.4802166889421642E-5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17681.690428501224</v>
      </c>
      <c r="C5149" s="4">
        <v>42355.535960648151</v>
      </c>
      <c r="D5149" s="3">
        <v>3804.5361221867497</v>
      </c>
      <c r="E5149" s="5">
        <v>6</v>
      </c>
      <c r="F5149" s="3">
        <v>1</v>
      </c>
      <c r="G5149" s="5">
        <v>0</v>
      </c>
      <c r="H5149" s="3">
        <v>3.6813242435455322</v>
      </c>
      <c r="I5149" s="5">
        <v>2.1132380710269461</v>
      </c>
      <c r="J5149" s="3">
        <v>0.99983837134107301</v>
      </c>
      <c r="K5149" s="5">
        <v>8.09186370344176</v>
      </c>
      <c r="L5149" s="3">
        <v>3.8214950120432709</v>
      </c>
      <c r="M5149" s="5">
        <v>-3.2377243769587949E-5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17682.7060084228</v>
      </c>
      <c r="C5150" s="4">
        <v>42355.53597222222</v>
      </c>
      <c r="D5150" s="3">
        <v>3805.551702113336</v>
      </c>
      <c r="E5150" s="5">
        <v>6</v>
      </c>
      <c r="F5150" s="3">
        <v>1</v>
      </c>
      <c r="G5150" s="5">
        <v>0</v>
      </c>
      <c r="H5150" s="3">
        <v>3.6813242435455322</v>
      </c>
      <c r="I5150" s="5">
        <v>2.1132380710269461</v>
      </c>
      <c r="J5150" s="3">
        <v>0.99983837134107301</v>
      </c>
      <c r="K5150" s="5">
        <v>8.09186370344176</v>
      </c>
      <c r="L5150" s="3">
        <v>3.8214950120432709</v>
      </c>
      <c r="M5150" s="5">
        <v>-3.2377243769587949E-5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17683.721633541849</v>
      </c>
      <c r="C5151" s="4">
        <v>42355.535983796297</v>
      </c>
      <c r="D5151" s="3">
        <v>3806.5673271371456</v>
      </c>
      <c r="E5151" s="5">
        <v>6</v>
      </c>
      <c r="F5151" s="3">
        <v>1</v>
      </c>
      <c r="G5151" s="5">
        <v>0</v>
      </c>
      <c r="H5151" s="3">
        <v>3.6814861297607422</v>
      </c>
      <c r="I5151" s="5">
        <v>2.1132380710269461</v>
      </c>
      <c r="J5151" s="3">
        <v>0.99983837134107301</v>
      </c>
      <c r="K5151" s="5">
        <v>8.09186370344176</v>
      </c>
      <c r="L5151" s="3">
        <v>3.8214950120432709</v>
      </c>
      <c r="M5151" s="5">
        <v>0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17684.736927176007</v>
      </c>
      <c r="C5152" s="4">
        <v>42355.535995370374</v>
      </c>
      <c r="D5152" s="3">
        <v>3807.582620460531</v>
      </c>
      <c r="E5152" s="5">
        <v>6</v>
      </c>
      <c r="F5152" s="3">
        <v>1</v>
      </c>
      <c r="G5152" s="5">
        <v>0</v>
      </c>
      <c r="H5152" s="3">
        <v>3.6814861297607422</v>
      </c>
      <c r="I5152" s="5">
        <v>2.1132380710269461</v>
      </c>
      <c r="J5152" s="3">
        <v>0.99983837134107301</v>
      </c>
      <c r="K5152" s="5">
        <v>8.09186370344176</v>
      </c>
      <c r="L5152" s="3">
        <v>3.8214950120432709</v>
      </c>
      <c r="M5152" s="5">
        <v>3.2377243769587949E-5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17685.737252035946</v>
      </c>
      <c r="C5153" s="4">
        <v>42355.536006944443</v>
      </c>
      <c r="D5153" s="3">
        <v>3808.5829457214686</v>
      </c>
      <c r="E5153" s="5">
        <v>6</v>
      </c>
      <c r="F5153" s="3">
        <v>1</v>
      </c>
      <c r="G5153" s="5">
        <v>0</v>
      </c>
      <c r="H5153" s="3">
        <v>3.6813242435455322</v>
      </c>
      <c r="I5153" s="5">
        <v>2.1132380710269461</v>
      </c>
      <c r="J5153" s="3">
        <v>0.99983837134107301</v>
      </c>
      <c r="K5153" s="5">
        <v>8.09186370344176</v>
      </c>
      <c r="L5153" s="3">
        <v>3.8214950120432709</v>
      </c>
      <c r="M5153" s="5">
        <v>0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17686.752853245493</v>
      </c>
      <c r="C5154" s="4">
        <v>42355.53601851852</v>
      </c>
      <c r="D5154" s="3">
        <v>3809.5985469560792</v>
      </c>
      <c r="E5154" s="5">
        <v>6</v>
      </c>
      <c r="F5154" s="3">
        <v>1</v>
      </c>
      <c r="G5154" s="5">
        <v>0</v>
      </c>
      <c r="H5154" s="3">
        <v>3.6814861297607422</v>
      </c>
      <c r="I5154" s="5">
        <v>2.1132380710269461</v>
      </c>
      <c r="J5154" s="3">
        <v>0.99983837134107301</v>
      </c>
      <c r="K5154" s="5">
        <v>8.09186370344176</v>
      </c>
      <c r="L5154" s="3">
        <v>3.8214950120432709</v>
      </c>
      <c r="M5154" s="5">
        <v>3.2377243769587949E-5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17687.76847379818</v>
      </c>
      <c r="C5155" s="4">
        <v>42355.536030092589</v>
      </c>
      <c r="D5155" s="3">
        <v>3810.6141673934753</v>
      </c>
      <c r="E5155" s="5">
        <v>6</v>
      </c>
      <c r="F5155" s="3">
        <v>1</v>
      </c>
      <c r="G5155" s="5">
        <v>0</v>
      </c>
      <c r="H5155" s="3">
        <v>3.6813242435455322</v>
      </c>
      <c r="I5155" s="5">
        <v>2.1132380710269461</v>
      </c>
      <c r="J5155" s="3">
        <v>0.99983837134107301</v>
      </c>
      <c r="K5155" s="5">
        <v>8.09186370344176</v>
      </c>
      <c r="L5155" s="3">
        <v>3.8214950120432709</v>
      </c>
      <c r="M5155" s="5">
        <v>-3.2377243769587949E-5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17688.78409447617</v>
      </c>
      <c r="C5156" s="4">
        <v>42355.536041666666</v>
      </c>
      <c r="D5156" s="3">
        <v>3811.629788156682</v>
      </c>
      <c r="E5156" s="5">
        <v>6</v>
      </c>
      <c r="F5156" s="3">
        <v>1</v>
      </c>
      <c r="G5156" s="5">
        <v>0</v>
      </c>
      <c r="H5156" s="3">
        <v>3.6814861297607422</v>
      </c>
      <c r="I5156" s="5">
        <v>2.1132380710269461</v>
      </c>
      <c r="J5156" s="3">
        <v>0.99983837134107301</v>
      </c>
      <c r="K5156" s="5">
        <v>8.09186370344176</v>
      </c>
      <c r="L5156" s="3">
        <v>3.8214950120432709</v>
      </c>
      <c r="M5156" s="5">
        <v>0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17689.799693946392</v>
      </c>
      <c r="C5157" s="4">
        <v>42355.536053240743</v>
      </c>
      <c r="D5157" s="3">
        <v>3812.6453875316656</v>
      </c>
      <c r="E5157" s="5">
        <v>6</v>
      </c>
      <c r="F5157" s="3">
        <v>1</v>
      </c>
      <c r="G5157" s="5">
        <v>0</v>
      </c>
      <c r="H5157" s="3">
        <v>3.6813242435455322</v>
      </c>
      <c r="I5157" s="5">
        <v>2.1132380710269461</v>
      </c>
      <c r="J5157" s="3">
        <v>0.99983837134107301</v>
      </c>
      <c r="K5157" s="5">
        <v>8.09186370344176</v>
      </c>
      <c r="L5157" s="3">
        <v>3.8214950120432709</v>
      </c>
      <c r="M5157" s="5">
        <v>0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17690.799698434101</v>
      </c>
      <c r="C5158" s="4">
        <v>42355.536064814813</v>
      </c>
      <c r="D5158" s="3">
        <v>3813.6453920344088</v>
      </c>
      <c r="E5158" s="5">
        <v>6</v>
      </c>
      <c r="F5158" s="3">
        <v>1</v>
      </c>
      <c r="G5158" s="5">
        <v>0</v>
      </c>
      <c r="H5158" s="3">
        <v>3.6816482543945313</v>
      </c>
      <c r="I5158" s="5">
        <v>2.1132380710269461</v>
      </c>
      <c r="J5158" s="3">
        <v>0.99983837134107301</v>
      </c>
      <c r="K5158" s="5">
        <v>8.09186370344176</v>
      </c>
      <c r="L5158" s="3">
        <v>3.8214950120432709</v>
      </c>
      <c r="M5158" s="5">
        <v>6.4802166889421642E-5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17691.815337908869</v>
      </c>
      <c r="C5159" s="4">
        <v>42355.536076388889</v>
      </c>
      <c r="D5159" s="3">
        <v>3814.6610315192033</v>
      </c>
      <c r="E5159" s="5">
        <v>6</v>
      </c>
      <c r="F5159" s="3">
        <v>1</v>
      </c>
      <c r="G5159" s="5">
        <v>0</v>
      </c>
      <c r="H5159" s="3">
        <v>3.6814861297607422</v>
      </c>
      <c r="I5159" s="5">
        <v>2.1132380710269461</v>
      </c>
      <c r="J5159" s="3">
        <v>0.99983837134107301</v>
      </c>
      <c r="K5159" s="5">
        <v>8.09186370344176</v>
      </c>
      <c r="L5159" s="3">
        <v>3.8214950120432709</v>
      </c>
      <c r="M5159" s="5">
        <v>3.2377243769587949E-5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17692.830932562101</v>
      </c>
      <c r="C5160" s="4">
        <v>42355.536087962966</v>
      </c>
      <c r="D5160" s="3">
        <v>3815.6766261624111</v>
      </c>
      <c r="E5160" s="5">
        <v>6</v>
      </c>
      <c r="F5160" s="3">
        <v>1</v>
      </c>
      <c r="G5160" s="5">
        <v>0</v>
      </c>
      <c r="H5160" s="3">
        <v>3.6813242435455322</v>
      </c>
      <c r="I5160" s="5">
        <v>2.1132380710269461</v>
      </c>
      <c r="J5160" s="3">
        <v>0.99983837134107301</v>
      </c>
      <c r="K5160" s="5">
        <v>8.09186370344176</v>
      </c>
      <c r="L5160" s="3">
        <v>3.8214950120432709</v>
      </c>
      <c r="M5160" s="5">
        <v>0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17693.846572092007</v>
      </c>
      <c r="C5161" s="4">
        <v>42355.536099537043</v>
      </c>
      <c r="D5161" s="3">
        <v>3816.6922657023438</v>
      </c>
      <c r="E5161" s="5">
        <v>6</v>
      </c>
      <c r="F5161" s="3">
        <v>1</v>
      </c>
      <c r="G5161" s="5">
        <v>0</v>
      </c>
      <c r="H5161" s="3">
        <v>3.6813242435455322</v>
      </c>
      <c r="I5161" s="5">
        <v>2.1132380710269461</v>
      </c>
      <c r="J5161" s="3">
        <v>0.99983837134107301</v>
      </c>
      <c r="K5161" s="5">
        <v>8.09186370344176</v>
      </c>
      <c r="L5161" s="3">
        <v>3.8214950120432709</v>
      </c>
      <c r="M5161" s="5">
        <v>-3.2377243769587949E-5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17694.846592068257</v>
      </c>
      <c r="C5162" s="4">
        <v>42355.536111111112</v>
      </c>
      <c r="D5162" s="3">
        <v>3817.6922857036543</v>
      </c>
      <c r="E5162" s="5">
        <v>6</v>
      </c>
      <c r="F5162" s="3">
        <v>1</v>
      </c>
      <c r="G5162" s="5">
        <v>0</v>
      </c>
      <c r="H5162" s="3">
        <v>3.6813242435455322</v>
      </c>
      <c r="I5162" s="5">
        <v>2.1132380710269461</v>
      </c>
      <c r="J5162" s="3">
        <v>0.99983837134107301</v>
      </c>
      <c r="K5162" s="5">
        <v>8.09186370344176</v>
      </c>
      <c r="L5162" s="3">
        <v>3.8214950120432709</v>
      </c>
      <c r="M5162" s="5">
        <v>0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17695.846600631103</v>
      </c>
      <c r="C5163" s="4">
        <v>42355.536122685182</v>
      </c>
      <c r="D5163" s="3">
        <v>3818.692294241439</v>
      </c>
      <c r="E5163" s="5">
        <v>6</v>
      </c>
      <c r="F5163" s="3">
        <v>1</v>
      </c>
      <c r="G5163" s="5">
        <v>0</v>
      </c>
      <c r="H5163" s="3">
        <v>3.6813242435455322</v>
      </c>
      <c r="I5163" s="5">
        <v>2.1132380710269461</v>
      </c>
      <c r="J5163" s="3">
        <v>0.99983837134107301</v>
      </c>
      <c r="K5163" s="5">
        <v>8.09186370344176</v>
      </c>
      <c r="L5163" s="3">
        <v>3.8214950120432709</v>
      </c>
      <c r="M5163" s="5">
        <v>-3.2377243769587949E-5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17696.862155745945</v>
      </c>
      <c r="C5164" s="4">
        <v>42355.536134259259</v>
      </c>
      <c r="D5164" s="3">
        <v>3819.7078493562831</v>
      </c>
      <c r="E5164" s="5">
        <v>6</v>
      </c>
      <c r="F5164" s="3">
        <v>1</v>
      </c>
      <c r="G5164" s="5">
        <v>0</v>
      </c>
      <c r="H5164" s="3">
        <v>3.6814861297607422</v>
      </c>
      <c r="I5164" s="5">
        <v>2.1132380710269461</v>
      </c>
      <c r="J5164" s="3">
        <v>0.99983837134107301</v>
      </c>
      <c r="K5164" s="5">
        <v>8.09186370344176</v>
      </c>
      <c r="L5164" s="3">
        <v>3.8214950120432709</v>
      </c>
      <c r="M5164" s="5">
        <v>3.2377243769587949E-5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17697.8777725894</v>
      </c>
      <c r="C5165" s="4">
        <v>42355.536145833335</v>
      </c>
      <c r="D5165" s="3">
        <v>3820.7234662097599</v>
      </c>
      <c r="E5165" s="5">
        <v>6</v>
      </c>
      <c r="F5165" s="3">
        <v>1</v>
      </c>
      <c r="G5165" s="5">
        <v>0</v>
      </c>
      <c r="H5165" s="3">
        <v>3.6814861297607422</v>
      </c>
      <c r="I5165" s="5">
        <v>2.1132380710269461</v>
      </c>
      <c r="J5165" s="3">
        <v>0.99983837134107301</v>
      </c>
      <c r="K5165" s="5">
        <v>8.09186370344176</v>
      </c>
      <c r="L5165" s="3">
        <v>3.8214950120432709</v>
      </c>
      <c r="M5165" s="5">
        <v>3.2377243769587949E-5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17698.893437863371</v>
      </c>
      <c r="C5166" s="4">
        <v>42355.536157407405</v>
      </c>
      <c r="D5166" s="3">
        <v>3821.7391315488926</v>
      </c>
      <c r="E5166" s="5">
        <v>6</v>
      </c>
      <c r="F5166" s="3">
        <v>1</v>
      </c>
      <c r="G5166" s="5">
        <v>0</v>
      </c>
      <c r="H5166" s="3">
        <v>3.6813242435455322</v>
      </c>
      <c r="I5166" s="5">
        <v>2.1132380710269461</v>
      </c>
      <c r="J5166" s="3">
        <v>0.99983837134107301</v>
      </c>
      <c r="K5166" s="5">
        <v>8.09186370344176</v>
      </c>
      <c r="L5166" s="3">
        <v>3.8214950120432709</v>
      </c>
      <c r="M5166" s="5">
        <v>0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17699.9091691065</v>
      </c>
      <c r="C5167" s="4">
        <v>42355.536168981482</v>
      </c>
      <c r="D5167" s="3">
        <v>3822.7548628571863</v>
      </c>
      <c r="E5167" s="5">
        <v>6</v>
      </c>
      <c r="F5167" s="3">
        <v>1</v>
      </c>
      <c r="G5167" s="5">
        <v>0</v>
      </c>
      <c r="H5167" s="3">
        <v>3.6813242435455322</v>
      </c>
      <c r="I5167" s="5">
        <v>2.1132380710269461</v>
      </c>
      <c r="J5167" s="3">
        <v>0.99983837134107301</v>
      </c>
      <c r="K5167" s="5">
        <v>8.09186370344176</v>
      </c>
      <c r="L5167" s="3">
        <v>3.8214950120432709</v>
      </c>
      <c r="M5167" s="5">
        <v>0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17700.924272667671</v>
      </c>
      <c r="C5168" s="4">
        <v>42355.536180555559</v>
      </c>
      <c r="D5168" s="3">
        <v>3823.7699659521968</v>
      </c>
      <c r="E5168" s="5">
        <v>6</v>
      </c>
      <c r="F5168" s="3">
        <v>1</v>
      </c>
      <c r="G5168" s="5">
        <v>0</v>
      </c>
      <c r="H5168" s="3">
        <v>3.6813242435455322</v>
      </c>
      <c r="I5168" s="5">
        <v>2.1132380710269461</v>
      </c>
      <c r="J5168" s="3">
        <v>0.99983837134107301</v>
      </c>
      <c r="K5168" s="5">
        <v>8.09186370344176</v>
      </c>
      <c r="L5168" s="3">
        <v>3.8214950120432709</v>
      </c>
      <c r="M5168" s="5">
        <v>-3.2377243769587949E-5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17701.924619467205</v>
      </c>
      <c r="C5169" s="4">
        <v>42355.536192129635</v>
      </c>
      <c r="D5169" s="3">
        <v>3824.7703130625055</v>
      </c>
      <c r="E5169" s="5">
        <v>6</v>
      </c>
      <c r="F5169" s="3">
        <v>1</v>
      </c>
      <c r="G5169" s="5">
        <v>0</v>
      </c>
      <c r="H5169" s="3">
        <v>3.6813242435455322</v>
      </c>
      <c r="I5169" s="5">
        <v>2.1132380710269461</v>
      </c>
      <c r="J5169" s="3">
        <v>0.99983837134107301</v>
      </c>
      <c r="K5169" s="5">
        <v>8.09186370344176</v>
      </c>
      <c r="L5169" s="3">
        <v>3.8214950120432709</v>
      </c>
      <c r="M5169" s="5">
        <v>-3.2377243769587949E-5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17702.940284811353</v>
      </c>
      <c r="C5170" s="4">
        <v>42355.536203703705</v>
      </c>
      <c r="D5170" s="3">
        <v>3825.785978421688</v>
      </c>
      <c r="E5170" s="5">
        <v>6</v>
      </c>
      <c r="F5170" s="3">
        <v>1</v>
      </c>
      <c r="G5170" s="5">
        <v>0</v>
      </c>
      <c r="H5170" s="3">
        <v>3.6814861297607422</v>
      </c>
      <c r="I5170" s="5">
        <v>2.1132380710269461</v>
      </c>
      <c r="J5170" s="3">
        <v>0.99983837134107301</v>
      </c>
      <c r="K5170" s="5">
        <v>8.09186370344176</v>
      </c>
      <c r="L5170" s="3">
        <v>3.8214950120432709</v>
      </c>
      <c r="M5170" s="5">
        <v>3.2377243769587949E-5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17703.955865575022</v>
      </c>
      <c r="C5171" s="4">
        <v>42355.536215277774</v>
      </c>
      <c r="D5171" s="3">
        <v>3826.8015591753328</v>
      </c>
      <c r="E5171" s="5">
        <v>6</v>
      </c>
      <c r="F5171" s="3">
        <v>1</v>
      </c>
      <c r="G5171" s="5">
        <v>0</v>
      </c>
      <c r="H5171" s="3">
        <v>3.6814861297607422</v>
      </c>
      <c r="I5171" s="5">
        <v>2.1132380710269461</v>
      </c>
      <c r="J5171" s="3">
        <v>0.99983837134107301</v>
      </c>
      <c r="K5171" s="5">
        <v>8.09186370344176</v>
      </c>
      <c r="L5171" s="3">
        <v>3.8214950120432709</v>
      </c>
      <c r="M5171" s="5">
        <v>0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17704.971155755586</v>
      </c>
      <c r="C5172" s="4">
        <v>42355.536226851851</v>
      </c>
      <c r="D5172" s="3">
        <v>3827.8168490401122</v>
      </c>
      <c r="E5172" s="5">
        <v>6</v>
      </c>
      <c r="F5172" s="3">
        <v>1</v>
      </c>
      <c r="G5172" s="5">
        <v>0</v>
      </c>
      <c r="H5172" s="3">
        <v>3.6813242435455322</v>
      </c>
      <c r="I5172" s="5">
        <v>2.1132380710269461</v>
      </c>
      <c r="J5172" s="3">
        <v>0.99983837134107301</v>
      </c>
      <c r="K5172" s="5">
        <v>8.09186370344176</v>
      </c>
      <c r="L5172" s="3">
        <v>3.8214950120432709</v>
      </c>
      <c r="M5172" s="5">
        <v>-3.2377243769587949E-5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17705.971469583073</v>
      </c>
      <c r="C5173" s="4">
        <v>42355.536238425928</v>
      </c>
      <c r="D5173" s="3">
        <v>3828.8171631783703</v>
      </c>
      <c r="E5173" s="5">
        <v>6</v>
      </c>
      <c r="F5173" s="3">
        <v>1</v>
      </c>
      <c r="G5173" s="5">
        <v>0</v>
      </c>
      <c r="H5173" s="3">
        <v>3.6813242435455322</v>
      </c>
      <c r="I5173" s="5">
        <v>2.1132380710269461</v>
      </c>
      <c r="J5173" s="3">
        <v>0.99983837134107301</v>
      </c>
      <c r="K5173" s="5">
        <v>8.09186370344176</v>
      </c>
      <c r="L5173" s="3">
        <v>3.8214950120432709</v>
      </c>
      <c r="M5173" s="5">
        <v>0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17706.986873205933</v>
      </c>
      <c r="C5174" s="4">
        <v>42355.536249999997</v>
      </c>
      <c r="D5174" s="3">
        <v>3829.8325668062448</v>
      </c>
      <c r="E5174" s="5">
        <v>6</v>
      </c>
      <c r="F5174" s="3">
        <v>1</v>
      </c>
      <c r="G5174" s="5">
        <v>0</v>
      </c>
      <c r="H5174" s="3">
        <v>3.6813242435455322</v>
      </c>
      <c r="I5174" s="5">
        <v>2.1132380710269461</v>
      </c>
      <c r="J5174" s="3">
        <v>0.99983837134107301</v>
      </c>
      <c r="K5174" s="5">
        <v>8.09186370344176</v>
      </c>
      <c r="L5174" s="3">
        <v>3.8214950120432709</v>
      </c>
      <c r="M5174" s="5">
        <v>-3.2377243769587949E-5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17707.986925447476</v>
      </c>
      <c r="C5175" s="4">
        <v>42355.536261574074</v>
      </c>
      <c r="D5175" s="3">
        <v>3830.832619132997</v>
      </c>
      <c r="E5175" s="5">
        <v>6</v>
      </c>
      <c r="F5175" s="3">
        <v>1</v>
      </c>
      <c r="G5175" s="5">
        <v>0</v>
      </c>
      <c r="H5175" s="3">
        <v>3.6814861297607422</v>
      </c>
      <c r="I5175" s="5">
        <v>2.1132380710269461</v>
      </c>
      <c r="J5175" s="3">
        <v>0.99983837134107301</v>
      </c>
      <c r="K5175" s="5">
        <v>8.09186370344176</v>
      </c>
      <c r="L5175" s="3">
        <v>3.8214950120432709</v>
      </c>
      <c r="M5175" s="5">
        <v>-3.24249267578125E-5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17708.987071537551</v>
      </c>
      <c r="C5176" s="4">
        <v>42355.536273148151</v>
      </c>
      <c r="D5176" s="3">
        <v>3831.8327651528994</v>
      </c>
      <c r="E5176" s="5">
        <v>6</v>
      </c>
      <c r="F5176" s="3">
        <v>1</v>
      </c>
      <c r="G5176" s="5">
        <v>0</v>
      </c>
      <c r="H5176" s="3">
        <v>3.6816482543945313</v>
      </c>
      <c r="I5176" s="5">
        <v>2.1132380710269461</v>
      </c>
      <c r="J5176" s="3">
        <v>0.99983837134107301</v>
      </c>
      <c r="K5176" s="5">
        <v>8.09186370344176</v>
      </c>
      <c r="L5176" s="3">
        <v>3.8214950120432709</v>
      </c>
      <c r="M5176" s="5">
        <v>3.24249267578125E-5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17709.987158279946</v>
      </c>
      <c r="C5177" s="4">
        <v>42355.53628472222</v>
      </c>
      <c r="D5177" s="3">
        <v>3832.8328519203551</v>
      </c>
      <c r="E5177" s="5">
        <v>6</v>
      </c>
      <c r="F5177" s="3">
        <v>1</v>
      </c>
      <c r="G5177" s="5">
        <v>0</v>
      </c>
      <c r="H5177" s="3">
        <v>3.6814861297607422</v>
      </c>
      <c r="I5177" s="5">
        <v>2.1132380710269461</v>
      </c>
      <c r="J5177" s="3">
        <v>0.99983837134107301</v>
      </c>
      <c r="K5177" s="5">
        <v>8.09186370344176</v>
      </c>
      <c r="L5177" s="3">
        <v>3.8214950120432709</v>
      </c>
      <c r="M5177" s="5">
        <v>0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17711.002677630793</v>
      </c>
      <c r="C5178" s="4">
        <v>42355.536296296297</v>
      </c>
      <c r="D5178" s="3">
        <v>3833.848371251152</v>
      </c>
      <c r="E5178" s="5">
        <v>6</v>
      </c>
      <c r="F5178" s="3">
        <v>1</v>
      </c>
      <c r="G5178" s="5">
        <v>0</v>
      </c>
      <c r="H5178" s="3">
        <v>3.6814861297607422</v>
      </c>
      <c r="I5178" s="5">
        <v>2.1132380710269461</v>
      </c>
      <c r="J5178" s="3">
        <v>0.99983837134107301</v>
      </c>
      <c r="K5178" s="5">
        <v>8.09186370344176</v>
      </c>
      <c r="L5178" s="3">
        <v>3.8214950120432709</v>
      </c>
      <c r="M5178" s="5">
        <v>0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17712.018358177771</v>
      </c>
      <c r="C5179" s="4">
        <v>42355.536307870374</v>
      </c>
      <c r="D5179" s="3">
        <v>3834.8640518683032</v>
      </c>
      <c r="E5179" s="5">
        <v>6</v>
      </c>
      <c r="F5179" s="3">
        <v>1</v>
      </c>
      <c r="G5179" s="5">
        <v>0</v>
      </c>
      <c r="H5179" s="3">
        <v>3.6814861297607422</v>
      </c>
      <c r="I5179" s="5">
        <v>2.1132380710269461</v>
      </c>
      <c r="J5179" s="3">
        <v>0.99983837134107301</v>
      </c>
      <c r="K5179" s="5">
        <v>8.09186370344176</v>
      </c>
      <c r="L5179" s="3">
        <v>3.8214950120432709</v>
      </c>
      <c r="M5179" s="5">
        <v>3.2377243769587949E-5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17713.033915282562</v>
      </c>
      <c r="C5180" s="4">
        <v>42355.536319444451</v>
      </c>
      <c r="D5180" s="3">
        <v>3835.8796088778618</v>
      </c>
      <c r="E5180" s="5">
        <v>6</v>
      </c>
      <c r="F5180" s="3">
        <v>1</v>
      </c>
      <c r="G5180" s="5">
        <v>0</v>
      </c>
      <c r="H5180" s="3">
        <v>3.6813242435455322</v>
      </c>
      <c r="I5180" s="5">
        <v>2.1132380710269461</v>
      </c>
      <c r="J5180" s="3">
        <v>0.99983837134107301</v>
      </c>
      <c r="K5180" s="5">
        <v>8.09186370344176</v>
      </c>
      <c r="L5180" s="3">
        <v>3.8214950120432709</v>
      </c>
      <c r="M5180" s="5">
        <v>-3.2377243769587949E-5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17714.033935409188</v>
      </c>
      <c r="C5181" s="4">
        <v>42355.53633101852</v>
      </c>
      <c r="D5181" s="3">
        <v>3836.8796290245346</v>
      </c>
      <c r="E5181" s="5">
        <v>6</v>
      </c>
      <c r="F5181" s="3">
        <v>1</v>
      </c>
      <c r="G5181" s="5">
        <v>0</v>
      </c>
      <c r="H5181" s="3">
        <v>3.6814861297607422</v>
      </c>
      <c r="I5181" s="5">
        <v>2.1132380710269461</v>
      </c>
      <c r="J5181" s="3">
        <v>0.99983837134107301</v>
      </c>
      <c r="K5181" s="5">
        <v>8.09186370344176</v>
      </c>
      <c r="L5181" s="3">
        <v>3.8214950120432709</v>
      </c>
      <c r="M5181" s="5">
        <v>3.2377243769587949E-5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17715.04956974617</v>
      </c>
      <c r="C5182" s="4">
        <v>42355.53634259259</v>
      </c>
      <c r="D5182" s="3">
        <v>3837.8952633464814</v>
      </c>
      <c r="E5182" s="5">
        <v>6</v>
      </c>
      <c r="F5182" s="3">
        <v>1</v>
      </c>
      <c r="G5182" s="5">
        <v>0</v>
      </c>
      <c r="H5182" s="3">
        <v>3.6813242435455322</v>
      </c>
      <c r="I5182" s="5">
        <v>2.1132380710269461</v>
      </c>
      <c r="J5182" s="3">
        <v>0.99983837134107301</v>
      </c>
      <c r="K5182" s="5">
        <v>8.09186370344176</v>
      </c>
      <c r="L5182" s="3">
        <v>3.8214950120432709</v>
      </c>
      <c r="M5182" s="5">
        <v>0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17716.065185040767</v>
      </c>
      <c r="C5183" s="4">
        <v>42355.536354166667</v>
      </c>
      <c r="D5183" s="3">
        <v>3838.9108786511047</v>
      </c>
      <c r="E5183" s="5">
        <v>6</v>
      </c>
      <c r="F5183" s="3">
        <v>1</v>
      </c>
      <c r="G5183" s="5">
        <v>0</v>
      </c>
      <c r="H5183" s="3">
        <v>3.6814861297607422</v>
      </c>
      <c r="I5183" s="5">
        <v>2.1132380710269461</v>
      </c>
      <c r="J5183" s="3">
        <v>0.99983837134107301</v>
      </c>
      <c r="K5183" s="5">
        <v>8.09186370344176</v>
      </c>
      <c r="L5183" s="3">
        <v>3.8214950120432709</v>
      </c>
      <c r="M5183" s="5">
        <v>0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17717.080558393303</v>
      </c>
      <c r="C5184" s="4">
        <v>42355.536365740743</v>
      </c>
      <c r="D5184" s="3">
        <v>3839.9262519735657</v>
      </c>
      <c r="E5184" s="5">
        <v>6</v>
      </c>
      <c r="F5184" s="3">
        <v>1</v>
      </c>
      <c r="G5184" s="5">
        <v>0</v>
      </c>
      <c r="H5184" s="3">
        <v>3.6814861297607422</v>
      </c>
      <c r="I5184" s="5">
        <v>2.1132380710269461</v>
      </c>
      <c r="J5184" s="3">
        <v>0.99983837134107301</v>
      </c>
      <c r="K5184" s="5">
        <v>8.09186370344176</v>
      </c>
      <c r="L5184" s="3">
        <v>3.8214950120432709</v>
      </c>
      <c r="M5184" s="5">
        <v>0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17718.080658909978</v>
      </c>
      <c r="C5185" s="4">
        <v>42355.536377314813</v>
      </c>
      <c r="D5185" s="3">
        <v>3840.9263525904848</v>
      </c>
      <c r="E5185" s="5">
        <v>6</v>
      </c>
      <c r="F5185" s="3">
        <v>1</v>
      </c>
      <c r="G5185" s="5">
        <v>0</v>
      </c>
      <c r="H5185" s="3">
        <v>3.6814861297607422</v>
      </c>
      <c r="I5185" s="5">
        <v>2.1132380710269461</v>
      </c>
      <c r="J5185" s="3">
        <v>0.99983837134107301</v>
      </c>
      <c r="K5185" s="5">
        <v>8.09186370344176</v>
      </c>
      <c r="L5185" s="3">
        <v>3.8214950120432709</v>
      </c>
      <c r="M5185" s="5">
        <v>3.2377243769587949E-5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17719.096385270957</v>
      </c>
      <c r="C5186" s="4">
        <v>42355.53638888889</v>
      </c>
      <c r="D5186" s="3">
        <v>3841.9420788662551</v>
      </c>
      <c r="E5186" s="5">
        <v>6</v>
      </c>
      <c r="F5186" s="3">
        <v>1</v>
      </c>
      <c r="G5186" s="5">
        <v>0</v>
      </c>
      <c r="H5186" s="3">
        <v>3.6814861297607422</v>
      </c>
      <c r="I5186" s="5">
        <v>2.1132380710269461</v>
      </c>
      <c r="J5186" s="3">
        <v>0.99983837134107301</v>
      </c>
      <c r="K5186" s="5">
        <v>8.09186370344176</v>
      </c>
      <c r="L5186" s="3">
        <v>3.8214950120432709</v>
      </c>
      <c r="M5186" s="5">
        <v>3.2377243769587949E-5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17720.096441597663</v>
      </c>
      <c r="C5187" s="4">
        <v>42355.536400462966</v>
      </c>
      <c r="D5187" s="3">
        <v>3842.9421351929609</v>
      </c>
      <c r="E5187" s="5">
        <v>6</v>
      </c>
      <c r="F5187" s="3">
        <v>1</v>
      </c>
      <c r="G5187" s="5">
        <v>0</v>
      </c>
      <c r="H5187" s="3">
        <v>3.6814861297607422</v>
      </c>
      <c r="I5187" s="5">
        <v>2.1132380710269461</v>
      </c>
      <c r="J5187" s="3">
        <v>0.99983837134107301</v>
      </c>
      <c r="K5187" s="5">
        <v>8.09186370344176</v>
      </c>
      <c r="L5187" s="3">
        <v>3.8214950120432709</v>
      </c>
      <c r="M5187" s="5">
        <v>3.2377243769587949E-5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17721.096491809152</v>
      </c>
      <c r="C5188" s="4">
        <v>42355.536412037043</v>
      </c>
      <c r="D5188" s="3">
        <v>3843.9421854896609</v>
      </c>
      <c r="E5188" s="5">
        <v>6</v>
      </c>
      <c r="F5188" s="3">
        <v>1</v>
      </c>
      <c r="G5188" s="5">
        <v>0</v>
      </c>
      <c r="H5188" s="3">
        <v>3.6816482543945313</v>
      </c>
      <c r="I5188" s="5">
        <v>2.1132380710269461</v>
      </c>
      <c r="J5188" s="3">
        <v>0.99983837134107301</v>
      </c>
      <c r="K5188" s="5">
        <v>8.09186370344176</v>
      </c>
      <c r="L5188" s="3">
        <v>3.8214950120432709</v>
      </c>
      <c r="M5188" s="5">
        <v>6.4802166889421642E-5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17722.111781849366</v>
      </c>
      <c r="C5189" s="4">
        <v>42355.536423611113</v>
      </c>
      <c r="D5189" s="3">
        <v>3844.9574754446639</v>
      </c>
      <c r="E5189" s="5">
        <v>6</v>
      </c>
      <c r="F5189" s="3">
        <v>1</v>
      </c>
      <c r="G5189" s="5">
        <v>0</v>
      </c>
      <c r="H5189" s="3">
        <v>3.6814861297607422</v>
      </c>
      <c r="I5189" s="5">
        <v>2.1132380710269461</v>
      </c>
      <c r="J5189" s="3">
        <v>0.99983837134107301</v>
      </c>
      <c r="K5189" s="5">
        <v>8.09186370344176</v>
      </c>
      <c r="L5189" s="3">
        <v>3.8214950120432709</v>
      </c>
      <c r="M5189" s="5">
        <v>0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17723.112003266895</v>
      </c>
      <c r="C5190" s="4">
        <v>42355.536435185182</v>
      </c>
      <c r="D5190" s="3">
        <v>3845.957696877229</v>
      </c>
      <c r="E5190" s="5">
        <v>6</v>
      </c>
      <c r="F5190" s="3">
        <v>1</v>
      </c>
      <c r="G5190" s="5">
        <v>0</v>
      </c>
      <c r="H5190" s="3">
        <v>3.6814861297607422</v>
      </c>
      <c r="I5190" s="5">
        <v>2.1132380710269461</v>
      </c>
      <c r="J5190" s="3">
        <v>0.99983837134107301</v>
      </c>
      <c r="K5190" s="5">
        <v>8.09186370344176</v>
      </c>
      <c r="L5190" s="3">
        <v>3.8214950120432709</v>
      </c>
      <c r="M5190" s="5">
        <v>0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17724.112075382891</v>
      </c>
      <c r="C5191" s="4">
        <v>42355.536446759259</v>
      </c>
      <c r="D5191" s="3">
        <v>3846.9577691135246</v>
      </c>
      <c r="E5191" s="5">
        <v>6</v>
      </c>
      <c r="F5191" s="3">
        <v>1</v>
      </c>
      <c r="G5191" s="5">
        <v>0</v>
      </c>
      <c r="H5191" s="3">
        <v>3.6813242435455322</v>
      </c>
      <c r="I5191" s="5">
        <v>2.1132380710269461</v>
      </c>
      <c r="J5191" s="3">
        <v>0.99983837134107301</v>
      </c>
      <c r="K5191" s="5">
        <v>8.09186370344176</v>
      </c>
      <c r="L5191" s="3">
        <v>3.8214950120432709</v>
      </c>
      <c r="M5191" s="5">
        <v>0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17725.127713323844</v>
      </c>
      <c r="C5192" s="4">
        <v>42355.536458333336</v>
      </c>
      <c r="D5192" s="3">
        <v>3847.9734070093655</v>
      </c>
      <c r="E5192" s="5">
        <v>6</v>
      </c>
      <c r="F5192" s="3">
        <v>1</v>
      </c>
      <c r="G5192" s="5">
        <v>0</v>
      </c>
      <c r="H5192" s="3">
        <v>3.6813242435455322</v>
      </c>
      <c r="I5192" s="5">
        <v>2.1132380710269461</v>
      </c>
      <c r="J5192" s="3">
        <v>0.99983837134107301</v>
      </c>
      <c r="K5192" s="5">
        <v>8.09186370344176</v>
      </c>
      <c r="L5192" s="3">
        <v>3.8214950120432709</v>
      </c>
      <c r="M5192" s="5">
        <v>-3.2377243769587949E-5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17726.143190544852</v>
      </c>
      <c r="C5193" s="4">
        <v>42355.536469907405</v>
      </c>
      <c r="D5193" s="3">
        <v>3848.988884130124</v>
      </c>
      <c r="E5193" s="5">
        <v>6</v>
      </c>
      <c r="F5193" s="3">
        <v>1</v>
      </c>
      <c r="G5193" s="5">
        <v>0</v>
      </c>
      <c r="H5193" s="3">
        <v>3.6814861297607422</v>
      </c>
      <c r="I5193" s="5">
        <v>2.1132380710269461</v>
      </c>
      <c r="J5193" s="3">
        <v>0.99983837134107301</v>
      </c>
      <c r="K5193" s="5">
        <v>8.09186370344176</v>
      </c>
      <c r="L5193" s="3">
        <v>3.8214950120432709</v>
      </c>
      <c r="M5193" s="5">
        <v>-3.24249267578125E-5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17727.14319648116</v>
      </c>
      <c r="C5194" s="4">
        <v>42355.536481481482</v>
      </c>
      <c r="D5194" s="3">
        <v>3849.9888901015215</v>
      </c>
      <c r="E5194" s="5">
        <v>6</v>
      </c>
      <c r="F5194" s="3">
        <v>1</v>
      </c>
      <c r="G5194" s="5">
        <v>0</v>
      </c>
      <c r="H5194" s="3">
        <v>3.6814861297607422</v>
      </c>
      <c r="I5194" s="5">
        <v>2.1132380710269461</v>
      </c>
      <c r="J5194" s="3">
        <v>0.99983837134107301</v>
      </c>
      <c r="K5194" s="5">
        <v>8.09186370344176</v>
      </c>
      <c r="L5194" s="3">
        <v>3.8214950120432709</v>
      </c>
      <c r="M5194" s="5">
        <v>3.2377243769587949E-5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17728.143208803362</v>
      </c>
      <c r="C5195" s="4">
        <v>42355.536493055559</v>
      </c>
      <c r="D5195" s="3">
        <v>3850.9889024136983</v>
      </c>
      <c r="E5195" s="5">
        <v>6</v>
      </c>
      <c r="F5195" s="3">
        <v>1</v>
      </c>
      <c r="G5195" s="5">
        <v>0</v>
      </c>
      <c r="H5195" s="3">
        <v>3.6814861297607422</v>
      </c>
      <c r="I5195" s="5">
        <v>2.1132380710269461</v>
      </c>
      <c r="J5195" s="3">
        <v>0.99983837134107301</v>
      </c>
      <c r="K5195" s="5">
        <v>8.09186370344176</v>
      </c>
      <c r="L5195" s="3">
        <v>3.8214950120432709</v>
      </c>
      <c r="M5195" s="5">
        <v>3.2377243769587949E-5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17729.158813316131</v>
      </c>
      <c r="C5196" s="4">
        <v>42355.536504629636</v>
      </c>
      <c r="D5196" s="3">
        <v>3852.0045069364919</v>
      </c>
      <c r="E5196" s="5">
        <v>6</v>
      </c>
      <c r="F5196" s="3">
        <v>1</v>
      </c>
      <c r="G5196" s="5">
        <v>0</v>
      </c>
      <c r="H5196" s="3">
        <v>3.6813242435455322</v>
      </c>
      <c r="I5196" s="5">
        <v>2.1132380710269461</v>
      </c>
      <c r="J5196" s="3">
        <v>0.99983837134107301</v>
      </c>
      <c r="K5196" s="5">
        <v>8.09186370344176</v>
      </c>
      <c r="L5196" s="3">
        <v>3.8214950120432709</v>
      </c>
      <c r="M5196" s="5">
        <v>-3.2377243769587949E-5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17730.158844089248</v>
      </c>
      <c r="C5197" s="4">
        <v>42355.536516203705</v>
      </c>
      <c r="D5197" s="3">
        <v>3853.0045377747706</v>
      </c>
      <c r="E5197" s="5">
        <v>6</v>
      </c>
      <c r="F5197" s="3">
        <v>1</v>
      </c>
      <c r="G5197" s="5">
        <v>0</v>
      </c>
      <c r="H5197" s="3">
        <v>3.6813242435455322</v>
      </c>
      <c r="I5197" s="5">
        <v>2.1132380710269461</v>
      </c>
      <c r="J5197" s="3">
        <v>0.99983837134107301</v>
      </c>
      <c r="K5197" s="5">
        <v>8.09186370344176</v>
      </c>
      <c r="L5197" s="3">
        <v>3.8214950120432709</v>
      </c>
      <c r="M5197" s="5">
        <v>0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17731.17400665224</v>
      </c>
      <c r="C5198" s="4">
        <v>42355.536527777775</v>
      </c>
      <c r="D5198" s="3">
        <v>3854.0196999417785</v>
      </c>
      <c r="E5198" s="5">
        <v>6</v>
      </c>
      <c r="F5198" s="3">
        <v>1</v>
      </c>
      <c r="G5198" s="5">
        <v>0</v>
      </c>
      <c r="H5198" s="3">
        <v>3.6813242435455322</v>
      </c>
      <c r="I5198" s="5">
        <v>2.1132380710269461</v>
      </c>
      <c r="J5198" s="3">
        <v>0.99983837134107301</v>
      </c>
      <c r="K5198" s="5">
        <v>8.09186370344176</v>
      </c>
      <c r="L5198" s="3">
        <v>3.8214950120432709</v>
      </c>
      <c r="M5198" s="5">
        <v>0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17732.174427170219</v>
      </c>
      <c r="C5199" s="4">
        <v>42355.536539351851</v>
      </c>
      <c r="D5199" s="3">
        <v>3855.0201208557446</v>
      </c>
      <c r="E5199" s="5">
        <v>6</v>
      </c>
      <c r="F5199" s="3">
        <v>1</v>
      </c>
      <c r="G5199" s="5">
        <v>0</v>
      </c>
      <c r="H5199" s="3">
        <v>3.6818103790283203</v>
      </c>
      <c r="I5199" s="5">
        <v>2.1132380710269461</v>
      </c>
      <c r="J5199" s="3">
        <v>0.99983837134107301</v>
      </c>
      <c r="K5199" s="5">
        <v>8.09186370344176</v>
      </c>
      <c r="L5199" s="3">
        <v>3.8214950120432709</v>
      </c>
      <c r="M5199" s="5">
        <v>9.7227093647234142E-5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17733.174488083339</v>
      </c>
      <c r="C5200" s="4">
        <v>42355.536550925928</v>
      </c>
      <c r="D5200" s="3">
        <v>3856.0201817137254</v>
      </c>
      <c r="E5200" s="5">
        <v>6</v>
      </c>
      <c r="F5200" s="3">
        <v>1</v>
      </c>
      <c r="G5200" s="5">
        <v>0</v>
      </c>
      <c r="H5200" s="3">
        <v>3.6814861297607422</v>
      </c>
      <c r="I5200" s="5">
        <v>2.1132380710269461</v>
      </c>
      <c r="J5200" s="3">
        <v>0.99983837134107301</v>
      </c>
      <c r="K5200" s="5">
        <v>8.09186370344176</v>
      </c>
      <c r="L5200" s="3">
        <v>3.8214950120432709</v>
      </c>
      <c r="M5200" s="5">
        <v>0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17734.190065603943</v>
      </c>
      <c r="C5201" s="4">
        <v>42355.536562499998</v>
      </c>
      <c r="D5201" s="3">
        <v>3857.035759214275</v>
      </c>
      <c r="E5201" s="5">
        <v>6</v>
      </c>
      <c r="F5201" s="3">
        <v>1</v>
      </c>
      <c r="G5201" s="5">
        <v>0</v>
      </c>
      <c r="H5201" s="3">
        <v>3.6813242435455322</v>
      </c>
      <c r="I5201" s="5">
        <v>2.1132380710269461</v>
      </c>
      <c r="J5201" s="3">
        <v>0.99983837134107301</v>
      </c>
      <c r="K5201" s="5">
        <v>8.09186370344176</v>
      </c>
      <c r="L5201" s="3">
        <v>3.8214950120432709</v>
      </c>
      <c r="M5201" s="5">
        <v>-3.2377243769587949E-5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17735.205635610841</v>
      </c>
      <c r="C5202" s="4">
        <v>42355.536574074074</v>
      </c>
      <c r="D5202" s="3">
        <v>3858.0513293013769</v>
      </c>
      <c r="E5202" s="5">
        <v>6</v>
      </c>
      <c r="F5202" s="3">
        <v>1</v>
      </c>
      <c r="G5202" s="5">
        <v>0</v>
      </c>
      <c r="H5202" s="3">
        <v>3.6813242435455322</v>
      </c>
      <c r="I5202" s="5">
        <v>2.1132380710269461</v>
      </c>
      <c r="J5202" s="3">
        <v>0.99983837134107301</v>
      </c>
      <c r="K5202" s="5">
        <v>8.09186370344176</v>
      </c>
      <c r="L5202" s="3">
        <v>3.8214950120432709</v>
      </c>
      <c r="M5202" s="5">
        <v>-3.2377243769587949E-5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17736.221257090834</v>
      </c>
      <c r="C5203" s="4">
        <v>42355.536585648151</v>
      </c>
      <c r="D5203" s="3">
        <v>3859.0669506811178</v>
      </c>
      <c r="E5203" s="5">
        <v>6</v>
      </c>
      <c r="F5203" s="3">
        <v>1</v>
      </c>
      <c r="G5203" s="5">
        <v>0</v>
      </c>
      <c r="H5203" s="3">
        <v>3.6813242435455322</v>
      </c>
      <c r="I5203" s="5">
        <v>2.1132380710269461</v>
      </c>
      <c r="J5203" s="3">
        <v>0.99983837134107301</v>
      </c>
      <c r="K5203" s="5">
        <v>8.09186370344176</v>
      </c>
      <c r="L5203" s="3">
        <v>3.8214950120432709</v>
      </c>
      <c r="M5203" s="5">
        <v>-3.2377243769587949E-5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17737.221278741246</v>
      </c>
      <c r="C5204" s="4">
        <v>42355.536597222221</v>
      </c>
      <c r="D5204" s="3">
        <v>3860.066972361607</v>
      </c>
      <c r="E5204" s="5">
        <v>6</v>
      </c>
      <c r="F5204" s="3">
        <v>1</v>
      </c>
      <c r="G5204" s="5">
        <v>0</v>
      </c>
      <c r="H5204" s="3">
        <v>3.6814861297607422</v>
      </c>
      <c r="I5204" s="5">
        <v>2.1132380710269461</v>
      </c>
      <c r="J5204" s="3">
        <v>0.99983837134107301</v>
      </c>
      <c r="K5204" s="5">
        <v>8.09186370344176</v>
      </c>
      <c r="L5204" s="3">
        <v>3.8214950120432709</v>
      </c>
      <c r="M5204" s="5">
        <v>3.2377243769587949E-5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17738.236862803125</v>
      </c>
      <c r="C5205" s="4">
        <v>42355.536608796298</v>
      </c>
      <c r="D5205" s="3">
        <v>3861.0825564836346</v>
      </c>
      <c r="E5205" s="5">
        <v>6</v>
      </c>
      <c r="F5205" s="3">
        <v>1</v>
      </c>
      <c r="G5205" s="5">
        <v>0</v>
      </c>
      <c r="H5205" s="3">
        <v>3.6814861297607422</v>
      </c>
      <c r="I5205" s="5">
        <v>2.1132380710269461</v>
      </c>
      <c r="J5205" s="3">
        <v>0.99983837134107301</v>
      </c>
      <c r="K5205" s="5">
        <v>8.09186370344176</v>
      </c>
      <c r="L5205" s="3">
        <v>3.8214950120432709</v>
      </c>
      <c r="M5205" s="5">
        <v>3.2377243769587949E-5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17739.252495135122</v>
      </c>
      <c r="C5206" s="4">
        <v>42355.536620370367</v>
      </c>
      <c r="D5206" s="3">
        <v>3862.0981888256542</v>
      </c>
      <c r="E5206" s="5">
        <v>6</v>
      </c>
      <c r="F5206" s="3">
        <v>1</v>
      </c>
      <c r="G5206" s="5">
        <v>0</v>
      </c>
      <c r="H5206" s="3">
        <v>3.6814861297607422</v>
      </c>
      <c r="I5206" s="5">
        <v>2.1132380710269461</v>
      </c>
      <c r="J5206" s="3">
        <v>0.99983837134107301</v>
      </c>
      <c r="K5206" s="5">
        <v>8.09186370344176</v>
      </c>
      <c r="L5206" s="3">
        <v>3.8214950120432709</v>
      </c>
      <c r="M5206" s="5">
        <v>0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17740.268089322195</v>
      </c>
      <c r="C5207" s="4">
        <v>42355.536631944451</v>
      </c>
      <c r="D5207" s="3">
        <v>3863.1137830027023</v>
      </c>
      <c r="E5207" s="5">
        <v>6</v>
      </c>
      <c r="F5207" s="3">
        <v>1</v>
      </c>
      <c r="G5207" s="5">
        <v>0</v>
      </c>
      <c r="H5207" s="3">
        <v>3.6814861297607422</v>
      </c>
      <c r="I5207" s="5">
        <v>2.1132380710269461</v>
      </c>
      <c r="J5207" s="3">
        <v>0.99983837134107301</v>
      </c>
      <c r="K5207" s="5">
        <v>8.09186370344176</v>
      </c>
      <c r="L5207" s="3">
        <v>3.8214950120432709</v>
      </c>
      <c r="M5207" s="5">
        <v>0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17741.268114295879</v>
      </c>
      <c r="C5208" s="4">
        <v>42355.536643518521</v>
      </c>
      <c r="D5208" s="3">
        <v>3864.113807906213</v>
      </c>
      <c r="E5208" s="5">
        <v>6</v>
      </c>
      <c r="F5208" s="3">
        <v>1</v>
      </c>
      <c r="G5208" s="5">
        <v>0</v>
      </c>
      <c r="H5208" s="3">
        <v>3.6814861297607422</v>
      </c>
      <c r="I5208" s="5">
        <v>2.1132380710269461</v>
      </c>
      <c r="J5208" s="3">
        <v>0.99983837134107301</v>
      </c>
      <c r="K5208" s="5">
        <v>8.09186370344176</v>
      </c>
      <c r="L5208" s="3">
        <v>3.8214950120432709</v>
      </c>
      <c r="M5208" s="5">
        <v>0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17742.283709771156</v>
      </c>
      <c r="C5209" s="4">
        <v>42355.53665509259</v>
      </c>
      <c r="D5209" s="3">
        <v>3865.1294033714662</v>
      </c>
      <c r="E5209" s="5">
        <v>6</v>
      </c>
      <c r="F5209" s="3">
        <v>1</v>
      </c>
      <c r="G5209" s="5">
        <v>0</v>
      </c>
      <c r="H5209" s="3">
        <v>3.6813242435455322</v>
      </c>
      <c r="I5209" s="5">
        <v>2.1132380710269461</v>
      </c>
      <c r="J5209" s="3">
        <v>0.99983837134107301</v>
      </c>
      <c r="K5209" s="5">
        <v>8.09186370344176</v>
      </c>
      <c r="L5209" s="3">
        <v>3.8214950120432709</v>
      </c>
      <c r="M5209" s="5">
        <v>-3.2377243769587949E-5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17743.29933991771</v>
      </c>
      <c r="C5210" s="4">
        <v>42355.536666666667</v>
      </c>
      <c r="D5210" s="3">
        <v>3866.1450335230361</v>
      </c>
      <c r="E5210" s="5">
        <v>6</v>
      </c>
      <c r="F5210" s="3">
        <v>1</v>
      </c>
      <c r="G5210" s="5">
        <v>0</v>
      </c>
      <c r="H5210" s="3">
        <v>3.6813242435455322</v>
      </c>
      <c r="I5210" s="5">
        <v>2.1132380710269461</v>
      </c>
      <c r="J5210" s="3">
        <v>0.99983837134107301</v>
      </c>
      <c r="K5210" s="5">
        <v>8.09186370344176</v>
      </c>
      <c r="L5210" s="3">
        <v>3.8214950120432709</v>
      </c>
      <c r="M5210" s="5">
        <v>-3.2377243769587949E-5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17744.314969011648</v>
      </c>
      <c r="C5211" s="4">
        <v>42355.536678240744</v>
      </c>
      <c r="D5211" s="3">
        <v>3867.1606626219855</v>
      </c>
      <c r="E5211" s="5">
        <v>6</v>
      </c>
      <c r="F5211" s="3">
        <v>1</v>
      </c>
      <c r="G5211" s="5">
        <v>0</v>
      </c>
      <c r="H5211" s="3">
        <v>3.6814861297607422</v>
      </c>
      <c r="I5211" s="5">
        <v>2.1132380710269461</v>
      </c>
      <c r="J5211" s="3">
        <v>0.99983837134107301</v>
      </c>
      <c r="K5211" s="5">
        <v>8.09186370344176</v>
      </c>
      <c r="L5211" s="3">
        <v>3.8214950120432709</v>
      </c>
      <c r="M5211" s="5">
        <v>0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17745.315120946274</v>
      </c>
      <c r="C5212" s="4">
        <v>42355.536689814813</v>
      </c>
      <c r="D5212" s="3">
        <v>3868.1608147520942</v>
      </c>
      <c r="E5212" s="5">
        <v>6</v>
      </c>
      <c r="F5212" s="3">
        <v>1</v>
      </c>
      <c r="G5212" s="5">
        <v>0</v>
      </c>
      <c r="H5212" s="3">
        <v>3.6814861297607422</v>
      </c>
      <c r="I5212" s="5">
        <v>2.1132380710269461</v>
      </c>
      <c r="J5212" s="3">
        <v>0.99983837134107301</v>
      </c>
      <c r="K5212" s="5">
        <v>8.09186370344176</v>
      </c>
      <c r="L5212" s="3">
        <v>3.8214950120432709</v>
      </c>
      <c r="M5212" s="5">
        <v>3.2377243769587949E-5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17746.330587570912</v>
      </c>
      <c r="C5213" s="4">
        <v>42355.53670138889</v>
      </c>
      <c r="D5213" s="3">
        <v>3869.1762811712224</v>
      </c>
      <c r="E5213" s="5">
        <v>6</v>
      </c>
      <c r="F5213" s="3">
        <v>1</v>
      </c>
      <c r="G5213" s="5">
        <v>0</v>
      </c>
      <c r="H5213" s="3">
        <v>3.6813242435455322</v>
      </c>
      <c r="I5213" s="5">
        <v>2.1132380710269461</v>
      </c>
      <c r="J5213" s="3">
        <v>0.99983837134107301</v>
      </c>
      <c r="K5213" s="5">
        <v>8.09186370344176</v>
      </c>
      <c r="L5213" s="3">
        <v>3.8214950120432709</v>
      </c>
      <c r="M5213" s="5">
        <v>-3.2377243769587949E-5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17747.346245651981</v>
      </c>
      <c r="C5214" s="4">
        <v>42355.536712962959</v>
      </c>
      <c r="D5214" s="3">
        <v>3870.191939272343</v>
      </c>
      <c r="E5214" s="5">
        <v>6</v>
      </c>
      <c r="F5214" s="3">
        <v>1</v>
      </c>
      <c r="G5214" s="5">
        <v>0</v>
      </c>
      <c r="H5214" s="3">
        <v>3.6814861297607422</v>
      </c>
      <c r="I5214" s="5">
        <v>2.1132380710269461</v>
      </c>
      <c r="J5214" s="3">
        <v>0.99983837134107301</v>
      </c>
      <c r="K5214" s="5">
        <v>8.09186370344176</v>
      </c>
      <c r="L5214" s="3">
        <v>3.8214950120432709</v>
      </c>
      <c r="M5214" s="5">
        <v>3.2377243769587949E-5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17748.346281407499</v>
      </c>
      <c r="C5215" s="4">
        <v>42355.536724537043</v>
      </c>
      <c r="D5215" s="3">
        <v>3871.1919750178326</v>
      </c>
      <c r="E5215" s="5">
        <v>6</v>
      </c>
      <c r="F5215" s="3">
        <v>1</v>
      </c>
      <c r="G5215" s="5">
        <v>0</v>
      </c>
      <c r="H5215" s="3">
        <v>3.6813242435455322</v>
      </c>
      <c r="I5215" s="5">
        <v>2.1132380710269461</v>
      </c>
      <c r="J5215" s="3">
        <v>0.99983837134107301</v>
      </c>
      <c r="K5215" s="5">
        <v>8.09186370344176</v>
      </c>
      <c r="L5215" s="3">
        <v>3.8214950120432709</v>
      </c>
      <c r="M5215" s="5">
        <v>0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17749.361807896108</v>
      </c>
      <c r="C5216" s="4">
        <v>42355.536736111113</v>
      </c>
      <c r="D5216" s="3">
        <v>3872.2075015114538</v>
      </c>
      <c r="E5216" s="5">
        <v>6</v>
      </c>
      <c r="F5216" s="3">
        <v>1</v>
      </c>
      <c r="G5216" s="5">
        <v>0</v>
      </c>
      <c r="H5216" s="3">
        <v>3.6814861297607422</v>
      </c>
      <c r="I5216" s="5">
        <v>2.1132380710269461</v>
      </c>
      <c r="J5216" s="3">
        <v>0.99983837134107301</v>
      </c>
      <c r="K5216" s="5">
        <v>8.09186370344176</v>
      </c>
      <c r="L5216" s="3">
        <v>3.8214950120432709</v>
      </c>
      <c r="M5216" s="5">
        <v>0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17750.377404694675</v>
      </c>
      <c r="C5217" s="4">
        <v>42355.536747685182</v>
      </c>
      <c r="D5217" s="3">
        <v>3873.2230983050126</v>
      </c>
      <c r="E5217" s="5">
        <v>6</v>
      </c>
      <c r="F5217" s="3">
        <v>1</v>
      </c>
      <c r="G5217" s="5">
        <v>0</v>
      </c>
      <c r="H5217" s="3">
        <v>3.6814861297607422</v>
      </c>
      <c r="I5217" s="5">
        <v>2.1132380710269461</v>
      </c>
      <c r="J5217" s="3">
        <v>0.99983837134107301</v>
      </c>
      <c r="K5217" s="5">
        <v>8.09186370344176</v>
      </c>
      <c r="L5217" s="3">
        <v>3.8214950120432709</v>
      </c>
      <c r="M5217" s="5">
        <v>-3.24249267578125E-5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17751.392891168711</v>
      </c>
      <c r="C5218" s="4">
        <v>42355.536759259259</v>
      </c>
      <c r="D5218" s="3">
        <v>3874.2385858166281</v>
      </c>
      <c r="E5218" s="5">
        <v>6</v>
      </c>
      <c r="F5218" s="3">
        <v>1</v>
      </c>
      <c r="G5218" s="5">
        <v>0</v>
      </c>
      <c r="H5218" s="3">
        <v>3.6814861297607422</v>
      </c>
      <c r="I5218" s="5">
        <v>2.1132380710269461</v>
      </c>
      <c r="J5218" s="3">
        <v>0.99983837134107301</v>
      </c>
      <c r="K5218" s="5">
        <v>8.09186370344176</v>
      </c>
      <c r="L5218" s="3">
        <v>3.8214950120432709</v>
      </c>
      <c r="M5218" s="5">
        <v>0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17752.393055188408</v>
      </c>
      <c r="C5219" s="4">
        <v>42355.536770833336</v>
      </c>
      <c r="D5219" s="3">
        <v>3875.2387487837041</v>
      </c>
      <c r="E5219" s="5">
        <v>6</v>
      </c>
      <c r="F5219" s="3">
        <v>1</v>
      </c>
      <c r="G5219" s="5">
        <v>0</v>
      </c>
      <c r="H5219" s="3">
        <v>3.6814861297607422</v>
      </c>
      <c r="I5219" s="5">
        <v>2.1132380710269461</v>
      </c>
      <c r="J5219" s="3">
        <v>0.99983837134107301</v>
      </c>
      <c r="K5219" s="5">
        <v>8.09186370344176</v>
      </c>
      <c r="L5219" s="3">
        <v>3.8214950120432709</v>
      </c>
      <c r="M5219" s="5">
        <v>0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17753.393057129775</v>
      </c>
      <c r="C5220" s="4">
        <v>42355.536782407406</v>
      </c>
      <c r="D5220" s="3">
        <v>3876.2387507250737</v>
      </c>
      <c r="E5220" s="5">
        <v>6</v>
      </c>
      <c r="F5220" s="3">
        <v>1</v>
      </c>
      <c r="G5220" s="5">
        <v>0</v>
      </c>
      <c r="H5220" s="3">
        <v>3.6814861297607422</v>
      </c>
      <c r="I5220" s="5">
        <v>2.1132380710269461</v>
      </c>
      <c r="J5220" s="3">
        <v>0.99983837134107301</v>
      </c>
      <c r="K5220" s="5">
        <v>8.09186370344176</v>
      </c>
      <c r="L5220" s="3">
        <v>3.8214950120432709</v>
      </c>
      <c r="M5220" s="5">
        <v>3.2377243769587949E-5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17754.408685341517</v>
      </c>
      <c r="C5221" s="4">
        <v>42355.536793981482</v>
      </c>
      <c r="D5221" s="3">
        <v>3877.2543790220279</v>
      </c>
      <c r="E5221" s="5">
        <v>6</v>
      </c>
      <c r="F5221" s="3">
        <v>1</v>
      </c>
      <c r="G5221" s="5">
        <v>0</v>
      </c>
      <c r="H5221" s="3">
        <v>3.6814861297607422</v>
      </c>
      <c r="I5221" s="5">
        <v>2.1132380710269461</v>
      </c>
      <c r="J5221" s="3">
        <v>0.99983837134107301</v>
      </c>
      <c r="K5221" s="5">
        <v>8.09186370344176</v>
      </c>
      <c r="L5221" s="3">
        <v>3.8214950120432709</v>
      </c>
      <c r="M5221" s="5">
        <v>3.2377243769587949E-5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17755.424246320956</v>
      </c>
      <c r="C5222" s="4">
        <v>42355.536805555559</v>
      </c>
      <c r="D5222" s="3">
        <v>3878.2699399363032</v>
      </c>
      <c r="E5222" s="5">
        <v>6</v>
      </c>
      <c r="F5222" s="3">
        <v>1</v>
      </c>
      <c r="G5222" s="5">
        <v>0</v>
      </c>
      <c r="H5222" s="3">
        <v>3.6813242435455322</v>
      </c>
      <c r="I5222" s="5">
        <v>2.1132380710269461</v>
      </c>
      <c r="J5222" s="3">
        <v>0.99983837134107301</v>
      </c>
      <c r="K5222" s="5">
        <v>8.09186370344176</v>
      </c>
      <c r="L5222" s="3">
        <v>3.8214950120432709</v>
      </c>
      <c r="M5222" s="5">
        <v>-3.2377243769587949E-5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17756.42429103376</v>
      </c>
      <c r="C5223" s="4">
        <v>42355.536817129629</v>
      </c>
      <c r="D5223" s="3">
        <v>3879.2699847192825</v>
      </c>
      <c r="E5223" s="5">
        <v>6</v>
      </c>
      <c r="F5223" s="3">
        <v>1</v>
      </c>
      <c r="G5223" s="5">
        <v>0</v>
      </c>
      <c r="H5223" s="3">
        <v>3.6814861297607422</v>
      </c>
      <c r="I5223" s="5">
        <v>2.1132380710269461</v>
      </c>
      <c r="J5223" s="3">
        <v>0.99983837134107301</v>
      </c>
      <c r="K5223" s="5">
        <v>8.09186370344176</v>
      </c>
      <c r="L5223" s="3">
        <v>3.8214950120432709</v>
      </c>
      <c r="M5223" s="5">
        <v>3.2377243769587949E-5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17757.439907290754</v>
      </c>
      <c r="C5224" s="4">
        <v>42355.536828703705</v>
      </c>
      <c r="D5224" s="3">
        <v>3880.2856015777729</v>
      </c>
      <c r="E5224" s="5">
        <v>6</v>
      </c>
      <c r="F5224" s="3">
        <v>1</v>
      </c>
      <c r="G5224" s="5">
        <v>0</v>
      </c>
      <c r="H5224" s="3">
        <v>3.6814861297607422</v>
      </c>
      <c r="I5224" s="5">
        <v>2.1132380710269461</v>
      </c>
      <c r="J5224" s="3">
        <v>0.99983837134107301</v>
      </c>
      <c r="K5224" s="5">
        <v>8.09186370344176</v>
      </c>
      <c r="L5224" s="3">
        <v>3.8214950120432709</v>
      </c>
      <c r="M5224" s="5">
        <v>0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17758.455263440479</v>
      </c>
      <c r="C5225" s="4">
        <v>42355.536840277775</v>
      </c>
      <c r="D5225" s="3">
        <v>3881.3009571159769</v>
      </c>
      <c r="E5225" s="5">
        <v>6</v>
      </c>
      <c r="F5225" s="3">
        <v>1</v>
      </c>
      <c r="G5225" s="5">
        <v>0</v>
      </c>
      <c r="H5225" s="3">
        <v>3.6813242435455322</v>
      </c>
      <c r="I5225" s="5">
        <v>2.1132380710269461</v>
      </c>
      <c r="J5225" s="3">
        <v>0.99983837134107301</v>
      </c>
      <c r="K5225" s="5">
        <v>8.09186370344176</v>
      </c>
      <c r="L5225" s="3">
        <v>3.8214950120432709</v>
      </c>
      <c r="M5225" s="5">
        <v>-3.2377243769587949E-5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17759.45550251695</v>
      </c>
      <c r="C5226" s="4">
        <v>42355.536851851859</v>
      </c>
      <c r="D5226" s="3">
        <v>3882.3011962024734</v>
      </c>
      <c r="E5226" s="5">
        <v>6</v>
      </c>
      <c r="F5226" s="3">
        <v>1</v>
      </c>
      <c r="G5226" s="5">
        <v>0</v>
      </c>
      <c r="H5226" s="3">
        <v>3.6814861297607422</v>
      </c>
      <c r="I5226" s="5">
        <v>2.1132380710269461</v>
      </c>
      <c r="J5226" s="3">
        <v>0.99983837134107301</v>
      </c>
      <c r="K5226" s="5">
        <v>8.09186370344176</v>
      </c>
      <c r="L5226" s="3">
        <v>3.8214950120432709</v>
      </c>
      <c r="M5226" s="5">
        <v>3.2377243769587949E-5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17760.471080238047</v>
      </c>
      <c r="C5227" s="4">
        <v>42355.536863425928</v>
      </c>
      <c r="D5227" s="3">
        <v>3883.3167738333473</v>
      </c>
      <c r="E5227" s="5">
        <v>6</v>
      </c>
      <c r="F5227" s="3">
        <v>1</v>
      </c>
      <c r="G5227" s="5">
        <v>0</v>
      </c>
      <c r="H5227" s="3">
        <v>3.6813242435455322</v>
      </c>
      <c r="I5227" s="5">
        <v>2.1132380710269461</v>
      </c>
      <c r="J5227" s="3">
        <v>0.99983837134107301</v>
      </c>
      <c r="K5227" s="5">
        <v>8.09186370344176</v>
      </c>
      <c r="L5227" s="3">
        <v>3.8214950120432709</v>
      </c>
      <c r="M5227" s="5">
        <v>0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17761.486342639488</v>
      </c>
      <c r="C5228" s="4">
        <v>42355.536874999998</v>
      </c>
      <c r="D5228" s="3">
        <v>3884.3320359240111</v>
      </c>
      <c r="E5228" s="5">
        <v>6</v>
      </c>
      <c r="F5228" s="3">
        <v>1</v>
      </c>
      <c r="G5228" s="5">
        <v>0</v>
      </c>
      <c r="H5228" s="3">
        <v>3.6814861297607422</v>
      </c>
      <c r="I5228" s="5">
        <v>2.1132380710269461</v>
      </c>
      <c r="J5228" s="3">
        <v>0.99983837134107301</v>
      </c>
      <c r="K5228" s="5">
        <v>8.09186370344176</v>
      </c>
      <c r="L5228" s="3">
        <v>3.8214950120432709</v>
      </c>
      <c r="M5228" s="5">
        <v>0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17762.486731248064</v>
      </c>
      <c r="C5229" s="4">
        <v>42355.536886574075</v>
      </c>
      <c r="D5229" s="3">
        <v>3885.3324248634103</v>
      </c>
      <c r="E5229" s="5">
        <v>6</v>
      </c>
      <c r="F5229" s="3">
        <v>1</v>
      </c>
      <c r="G5229" s="5">
        <v>0</v>
      </c>
      <c r="H5229" s="3">
        <v>3.6814861297607422</v>
      </c>
      <c r="I5229" s="5">
        <v>2.1132380710269461</v>
      </c>
      <c r="J5229" s="3">
        <v>0.99983837134107301</v>
      </c>
      <c r="K5229" s="5">
        <v>8.09186370344176</v>
      </c>
      <c r="L5229" s="3">
        <v>3.8214950120432709</v>
      </c>
      <c r="M5229" s="5">
        <v>0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17763.486742041459</v>
      </c>
      <c r="C5230" s="4">
        <v>42355.536898148152</v>
      </c>
      <c r="D5230" s="3">
        <v>3886.3324356417702</v>
      </c>
      <c r="E5230" s="5">
        <v>6</v>
      </c>
      <c r="F5230" s="3">
        <v>1</v>
      </c>
      <c r="G5230" s="5">
        <v>0</v>
      </c>
      <c r="H5230" s="3">
        <v>3.6813242435455322</v>
      </c>
      <c r="I5230" s="5">
        <v>2.1132380710269461</v>
      </c>
      <c r="J5230" s="3">
        <v>0.99983837134107301</v>
      </c>
      <c r="K5230" s="5">
        <v>8.09186370344176</v>
      </c>
      <c r="L5230" s="3">
        <v>3.8214950120432709</v>
      </c>
      <c r="M5230" s="5">
        <v>-3.2377243769587949E-5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17764.502294093683</v>
      </c>
      <c r="C5231" s="4">
        <v>42355.536909722221</v>
      </c>
      <c r="D5231" s="3">
        <v>3887.3479876889801</v>
      </c>
      <c r="E5231" s="5">
        <v>6</v>
      </c>
      <c r="F5231" s="3">
        <v>1</v>
      </c>
      <c r="G5231" s="5">
        <v>0</v>
      </c>
      <c r="H5231" s="3">
        <v>3.6814861297607422</v>
      </c>
      <c r="I5231" s="5">
        <v>2.1132380710269461</v>
      </c>
      <c r="J5231" s="3">
        <v>0.99983837134107301</v>
      </c>
      <c r="K5231" s="5">
        <v>8.09186370344176</v>
      </c>
      <c r="L5231" s="3">
        <v>3.8214950120432709</v>
      </c>
      <c r="M5231" s="5">
        <v>3.2377243769587949E-5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17765.50253713502</v>
      </c>
      <c r="C5232" s="4">
        <v>42355.536921296298</v>
      </c>
      <c r="D5232" s="3">
        <v>3888.3482308907169</v>
      </c>
      <c r="E5232" s="5">
        <v>6</v>
      </c>
      <c r="F5232" s="3">
        <v>1</v>
      </c>
      <c r="G5232" s="5">
        <v>0</v>
      </c>
      <c r="H5232" s="3">
        <v>3.6814861297607422</v>
      </c>
      <c r="I5232" s="5">
        <v>2.1132380710269461</v>
      </c>
      <c r="J5232" s="3">
        <v>0.99983837134107301</v>
      </c>
      <c r="K5232" s="5">
        <v>8.09186370344176</v>
      </c>
      <c r="L5232" s="3">
        <v>3.8214950120432709</v>
      </c>
      <c r="M5232" s="5">
        <v>3.2377243769587949E-5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17766.518142023724</v>
      </c>
      <c r="C5233" s="4">
        <v>42355.536932870367</v>
      </c>
      <c r="D5233" s="3">
        <v>3889.3638357443328</v>
      </c>
      <c r="E5233" s="5">
        <v>6</v>
      </c>
      <c r="F5233" s="3">
        <v>1</v>
      </c>
      <c r="G5233" s="5">
        <v>0</v>
      </c>
      <c r="H5233" s="3">
        <v>3.6814861297607422</v>
      </c>
      <c r="I5233" s="5">
        <v>2.1132380710269461</v>
      </c>
      <c r="J5233" s="3">
        <v>0.99983837134107301</v>
      </c>
      <c r="K5233" s="5">
        <v>8.09186370344176</v>
      </c>
      <c r="L5233" s="3">
        <v>3.8214950120432709</v>
      </c>
      <c r="M5233" s="5">
        <v>0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17767.533537441162</v>
      </c>
      <c r="C5234" s="4">
        <v>42355.536944444451</v>
      </c>
      <c r="D5234" s="3">
        <v>3890.3792311467382</v>
      </c>
      <c r="E5234" s="5">
        <v>6</v>
      </c>
      <c r="F5234" s="3">
        <v>1</v>
      </c>
      <c r="G5234" s="5">
        <v>0</v>
      </c>
      <c r="H5234" s="3">
        <v>3.6814861297607422</v>
      </c>
      <c r="I5234" s="5">
        <v>2.1132380710269461</v>
      </c>
      <c r="J5234" s="3">
        <v>0.99983837134107301</v>
      </c>
      <c r="K5234" s="5">
        <v>8.09186370344176</v>
      </c>
      <c r="L5234" s="3">
        <v>3.8214950120432709</v>
      </c>
      <c r="M5234" s="5">
        <v>0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17768.533543036629</v>
      </c>
      <c r="C5235" s="4">
        <v>42355.536956018521</v>
      </c>
      <c r="D5235" s="3">
        <v>3891.3792366269136</v>
      </c>
      <c r="E5235" s="5">
        <v>6</v>
      </c>
      <c r="F5235" s="3">
        <v>1</v>
      </c>
      <c r="G5235" s="5">
        <v>0</v>
      </c>
      <c r="H5235" s="3">
        <v>3.6813242435455322</v>
      </c>
      <c r="I5235" s="5">
        <v>2.1132380710269461</v>
      </c>
      <c r="J5235" s="3">
        <v>0.99983837134107301</v>
      </c>
      <c r="K5235" s="5">
        <v>8.09186370344176</v>
      </c>
      <c r="L5235" s="3">
        <v>3.8214950120432709</v>
      </c>
      <c r="M5235" s="5">
        <v>-3.2377243769587949E-5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17769.549175634285</v>
      </c>
      <c r="C5236" s="4">
        <v>42355.53696759259</v>
      </c>
      <c r="D5236" s="3">
        <v>3892.3948692546455</v>
      </c>
      <c r="E5236" s="5">
        <v>6</v>
      </c>
      <c r="F5236" s="3">
        <v>1</v>
      </c>
      <c r="G5236" s="5">
        <v>0</v>
      </c>
      <c r="H5236" s="3">
        <v>3.6814861297607422</v>
      </c>
      <c r="I5236" s="5">
        <v>2.1132380710269461</v>
      </c>
      <c r="J5236" s="3">
        <v>0.99983837134107301</v>
      </c>
      <c r="K5236" s="5">
        <v>8.09186370344176</v>
      </c>
      <c r="L5236" s="3">
        <v>3.8214950120432709</v>
      </c>
      <c r="M5236" s="5">
        <v>0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17770.564773821312</v>
      </c>
      <c r="C5237" s="4">
        <v>42355.536979166667</v>
      </c>
      <c r="D5237" s="3">
        <v>3893.410467436659</v>
      </c>
      <c r="E5237" s="5">
        <v>6</v>
      </c>
      <c r="F5237" s="3">
        <v>1</v>
      </c>
      <c r="G5237" s="5">
        <v>0</v>
      </c>
      <c r="H5237" s="3">
        <v>3.6814861297607422</v>
      </c>
      <c r="I5237" s="5">
        <v>2.1132380710269461</v>
      </c>
      <c r="J5237" s="3">
        <v>0.99983837134107301</v>
      </c>
      <c r="K5237" s="5">
        <v>8.09186370344176</v>
      </c>
      <c r="L5237" s="3">
        <v>3.8214950120432709</v>
      </c>
      <c r="M5237" s="5">
        <v>0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17771.580517445251</v>
      </c>
      <c r="C5238" s="4">
        <v>42355.537002314813</v>
      </c>
      <c r="D5238" s="3">
        <v>3894.4262111307753</v>
      </c>
      <c r="E5238" s="5">
        <v>6</v>
      </c>
      <c r="F5238" s="3">
        <v>1</v>
      </c>
      <c r="G5238" s="5">
        <v>0</v>
      </c>
      <c r="H5238" s="3">
        <v>3.6814861297607422</v>
      </c>
      <c r="I5238" s="5">
        <v>2.1132380710269461</v>
      </c>
      <c r="J5238" s="3">
        <v>0.99983837134107301</v>
      </c>
      <c r="K5238" s="5">
        <v>8.09186370344176</v>
      </c>
      <c r="L5238" s="3">
        <v>3.8214950120432709</v>
      </c>
      <c r="M5238" s="5">
        <v>3.2377243769587949E-5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17772.596055658036</v>
      </c>
      <c r="C5239" s="4">
        <v>42355.53701388889</v>
      </c>
      <c r="D5239" s="3">
        <v>3895.4417493485712</v>
      </c>
      <c r="E5239" s="5">
        <v>6</v>
      </c>
      <c r="F5239" s="3">
        <v>1</v>
      </c>
      <c r="G5239" s="5">
        <v>0</v>
      </c>
      <c r="H5239" s="3">
        <v>3.6813242435455322</v>
      </c>
      <c r="I5239" s="5">
        <v>2.1132380710269461</v>
      </c>
      <c r="J5239" s="3">
        <v>0.99983837134107301</v>
      </c>
      <c r="K5239" s="5">
        <v>8.09186370344176</v>
      </c>
      <c r="L5239" s="3">
        <v>3.8214950120432709</v>
      </c>
      <c r="M5239" s="5">
        <v>-3.2377243769587949E-5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17773.596081153017</v>
      </c>
      <c r="C5240" s="4">
        <v>42355.53702546296</v>
      </c>
      <c r="D5240" s="3">
        <v>3896.4417748385408</v>
      </c>
      <c r="E5240" s="5">
        <v>6</v>
      </c>
      <c r="F5240" s="3">
        <v>1</v>
      </c>
      <c r="G5240" s="5">
        <v>0</v>
      </c>
      <c r="H5240" s="3">
        <v>3.6814861297607422</v>
      </c>
      <c r="I5240" s="5">
        <v>2.1132380710269461</v>
      </c>
      <c r="J5240" s="3">
        <v>0.99983837134107301</v>
      </c>
      <c r="K5240" s="5">
        <v>8.09186370344176</v>
      </c>
      <c r="L5240" s="3">
        <v>3.8214950120432709</v>
      </c>
      <c r="M5240" s="5">
        <v>3.2377243769587949E-5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17774.611529567341</v>
      </c>
      <c r="C5241" s="4">
        <v>42355.537037037036</v>
      </c>
      <c r="D5241" s="3">
        <v>3897.457223152614</v>
      </c>
      <c r="E5241" s="5">
        <v>6</v>
      </c>
      <c r="F5241" s="3">
        <v>1</v>
      </c>
      <c r="G5241" s="5">
        <v>0</v>
      </c>
      <c r="H5241" s="3">
        <v>3.6813242435455322</v>
      </c>
      <c r="I5241" s="5">
        <v>2.1132380710269461</v>
      </c>
      <c r="J5241" s="3">
        <v>0.99983837134107301</v>
      </c>
      <c r="K5241" s="5">
        <v>8.09186370344176</v>
      </c>
      <c r="L5241" s="3">
        <v>3.8214950120432709</v>
      </c>
      <c r="M5241" s="5">
        <v>-3.2377243769587949E-5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17775.611653136377</v>
      </c>
      <c r="C5242" s="4">
        <v>42355.537048611113</v>
      </c>
      <c r="D5242" s="3">
        <v>3898.4573467366872</v>
      </c>
      <c r="E5242" s="5">
        <v>6</v>
      </c>
      <c r="F5242" s="3">
        <v>1</v>
      </c>
      <c r="G5242" s="5">
        <v>0</v>
      </c>
      <c r="H5242" s="3">
        <v>3.6814861297607422</v>
      </c>
      <c r="I5242" s="5">
        <v>2.1132380710269461</v>
      </c>
      <c r="J5242" s="3">
        <v>0.99983837134107301</v>
      </c>
      <c r="K5242" s="5">
        <v>8.09186370344176</v>
      </c>
      <c r="L5242" s="3">
        <v>3.8214950120432709</v>
      </c>
      <c r="M5242" s="5">
        <v>0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17776.62722750413</v>
      </c>
      <c r="C5243" s="4">
        <v>42355.537060185183</v>
      </c>
      <c r="D5243" s="3">
        <v>3899.4729210944161</v>
      </c>
      <c r="E5243" s="5">
        <v>6</v>
      </c>
      <c r="F5243" s="3">
        <v>1</v>
      </c>
      <c r="G5243" s="5">
        <v>0</v>
      </c>
      <c r="H5243" s="3">
        <v>3.6811621189117432</v>
      </c>
      <c r="I5243" s="5">
        <v>2.1132380710269461</v>
      </c>
      <c r="J5243" s="3">
        <v>0.99983837134107301</v>
      </c>
      <c r="K5243" s="5">
        <v>8.09186370344176</v>
      </c>
      <c r="L5243" s="3">
        <v>3.8214950120432709</v>
      </c>
      <c r="M5243" s="5">
        <v>-9.7227093647234142E-5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17777.642903219083</v>
      </c>
      <c r="C5244" s="4">
        <v>42355.53707175926</v>
      </c>
      <c r="D5244" s="3">
        <v>3900.488596819393</v>
      </c>
      <c r="E5244" s="5">
        <v>6</v>
      </c>
      <c r="F5244" s="3">
        <v>1</v>
      </c>
      <c r="G5244" s="5">
        <v>0</v>
      </c>
      <c r="H5244" s="3">
        <v>3.6814861297607422</v>
      </c>
      <c r="I5244" s="5">
        <v>2.1132380710269461</v>
      </c>
      <c r="J5244" s="3">
        <v>0.99983837134107301</v>
      </c>
      <c r="K5244" s="5">
        <v>8.09186370344176</v>
      </c>
      <c r="L5244" s="3">
        <v>3.8214950120432709</v>
      </c>
      <c r="M5244" s="5">
        <v>3.2377243769587949E-5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17778.658481376264</v>
      </c>
      <c r="C5245" s="4">
        <v>42355.537083333336</v>
      </c>
      <c r="D5245" s="3">
        <v>3901.5041750818382</v>
      </c>
      <c r="E5245" s="5">
        <v>6</v>
      </c>
      <c r="F5245" s="3">
        <v>1</v>
      </c>
      <c r="G5245" s="5">
        <v>0</v>
      </c>
      <c r="H5245" s="3">
        <v>3.6813242435455322</v>
      </c>
      <c r="I5245" s="5">
        <v>2.1132380710269461</v>
      </c>
      <c r="J5245" s="3">
        <v>0.99983837134107301</v>
      </c>
      <c r="K5245" s="5">
        <v>8.09186370344176</v>
      </c>
      <c r="L5245" s="3">
        <v>3.8214950120432709</v>
      </c>
      <c r="M5245" s="5">
        <v>0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17779.674109898784</v>
      </c>
      <c r="C5246" s="4">
        <v>42355.537094907406</v>
      </c>
      <c r="D5246" s="3">
        <v>3902.5198035993408</v>
      </c>
      <c r="E5246" s="5">
        <v>6</v>
      </c>
      <c r="F5246" s="3">
        <v>1</v>
      </c>
      <c r="G5246" s="5">
        <v>0</v>
      </c>
      <c r="H5246" s="3">
        <v>3.6813242435455322</v>
      </c>
      <c r="I5246" s="5">
        <v>2.1132380710269461</v>
      </c>
      <c r="J5246" s="3">
        <v>0.99983837134107301</v>
      </c>
      <c r="K5246" s="5">
        <v>8.09186370344176</v>
      </c>
      <c r="L5246" s="3">
        <v>3.8214950120432709</v>
      </c>
      <c r="M5246" s="5">
        <v>-3.2377243769587949E-5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17780.689686136186</v>
      </c>
      <c r="C5247" s="4">
        <v>42355.537106481483</v>
      </c>
      <c r="D5247" s="3">
        <v>3903.5353798217102</v>
      </c>
      <c r="E5247" s="5">
        <v>6</v>
      </c>
      <c r="F5247" s="3">
        <v>1</v>
      </c>
      <c r="G5247" s="5">
        <v>0</v>
      </c>
      <c r="H5247" s="3">
        <v>3.6814861297607422</v>
      </c>
      <c r="I5247" s="5">
        <v>2.1132380710269461</v>
      </c>
      <c r="J5247" s="3">
        <v>0.99983837134107301</v>
      </c>
      <c r="K5247" s="5">
        <v>8.09186370344176</v>
      </c>
      <c r="L5247" s="3">
        <v>3.8214950120432709</v>
      </c>
      <c r="M5247" s="5">
        <v>3.2377243769587949E-5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17781.705308984587</v>
      </c>
      <c r="C5248" s="4">
        <v>42355.537118055552</v>
      </c>
      <c r="D5248" s="3">
        <v>3904.5510025848935</v>
      </c>
      <c r="E5248" s="5">
        <v>6</v>
      </c>
      <c r="F5248" s="3">
        <v>1</v>
      </c>
      <c r="G5248" s="5">
        <v>0</v>
      </c>
      <c r="H5248" s="3">
        <v>3.6816482543945313</v>
      </c>
      <c r="I5248" s="5">
        <v>2.1132380710269461</v>
      </c>
      <c r="J5248" s="3">
        <v>0.99983837134107301</v>
      </c>
      <c r="K5248" s="5">
        <v>8.09186370344176</v>
      </c>
      <c r="L5248" s="3">
        <v>3.8214950120432709</v>
      </c>
      <c r="M5248" s="5">
        <v>3.24249267578125E-5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17782.705309537498</v>
      </c>
      <c r="C5249" s="4">
        <v>42355.537129629629</v>
      </c>
      <c r="D5249" s="3">
        <v>3905.5510031578583</v>
      </c>
      <c r="E5249" s="5">
        <v>6</v>
      </c>
      <c r="F5249" s="3">
        <v>1</v>
      </c>
      <c r="G5249" s="5">
        <v>0</v>
      </c>
      <c r="H5249" s="3">
        <v>3.6814861297607422</v>
      </c>
      <c r="I5249" s="5">
        <v>2.1132380710269461</v>
      </c>
      <c r="J5249" s="3">
        <v>0.99983837134107301</v>
      </c>
      <c r="K5249" s="5">
        <v>8.09186370344176</v>
      </c>
      <c r="L5249" s="3">
        <v>3.8214950120432709</v>
      </c>
      <c r="M5249" s="5">
        <v>0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17783.720934355795</v>
      </c>
      <c r="C5250" s="4">
        <v>42355.537141203706</v>
      </c>
      <c r="D5250" s="3">
        <v>3906.5666279460806</v>
      </c>
      <c r="E5250" s="5">
        <v>6</v>
      </c>
      <c r="F5250" s="3">
        <v>1</v>
      </c>
      <c r="G5250" s="5">
        <v>0</v>
      </c>
      <c r="H5250" s="3">
        <v>3.6814861297607422</v>
      </c>
      <c r="I5250" s="5">
        <v>2.1132380710269461</v>
      </c>
      <c r="J5250" s="3">
        <v>0.99983837134107301</v>
      </c>
      <c r="K5250" s="5">
        <v>8.09186370344176</v>
      </c>
      <c r="L5250" s="3">
        <v>3.8214950120432709</v>
      </c>
      <c r="M5250" s="5">
        <v>0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17784.73656658754</v>
      </c>
      <c r="C5251" s="4">
        <v>42355.537152777775</v>
      </c>
      <c r="D5251" s="3">
        <v>3907.5822601978766</v>
      </c>
      <c r="E5251" s="5">
        <v>6</v>
      </c>
      <c r="F5251" s="3">
        <v>1</v>
      </c>
      <c r="G5251" s="5">
        <v>0</v>
      </c>
      <c r="H5251" s="3">
        <v>3.6813242435455322</v>
      </c>
      <c r="I5251" s="5">
        <v>2.1132380710269461</v>
      </c>
      <c r="J5251" s="3">
        <v>0.99983837134107301</v>
      </c>
      <c r="K5251" s="5">
        <v>8.09186370344176</v>
      </c>
      <c r="L5251" s="3">
        <v>3.8214950120432709</v>
      </c>
      <c r="M5251" s="5">
        <v>0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17785.736631971788</v>
      </c>
      <c r="C5252" s="4">
        <v>42355.537164351859</v>
      </c>
      <c r="D5252" s="3">
        <v>3908.5823256773583</v>
      </c>
      <c r="E5252" s="5">
        <v>6</v>
      </c>
      <c r="F5252" s="3">
        <v>1</v>
      </c>
      <c r="G5252" s="5">
        <v>0</v>
      </c>
      <c r="H5252" s="3">
        <v>3.6813242435455322</v>
      </c>
      <c r="I5252" s="5">
        <v>2.1132380710269461</v>
      </c>
      <c r="J5252" s="3">
        <v>0.99983837134107301</v>
      </c>
      <c r="K5252" s="5">
        <v>8.09186370344176</v>
      </c>
      <c r="L5252" s="3">
        <v>3.8214950120432709</v>
      </c>
      <c r="M5252" s="5">
        <v>-3.2377243769587949E-5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17786.752061353745</v>
      </c>
      <c r="C5253" s="4">
        <v>42355.537175925929</v>
      </c>
      <c r="D5253" s="3">
        <v>3909.597754944034</v>
      </c>
      <c r="E5253" s="5">
        <v>6</v>
      </c>
      <c r="F5253" s="3">
        <v>1</v>
      </c>
      <c r="G5253" s="5">
        <v>0</v>
      </c>
      <c r="H5253" s="3">
        <v>3.6813242435455322</v>
      </c>
      <c r="I5253" s="5">
        <v>2.1132380710269461</v>
      </c>
      <c r="J5253" s="3">
        <v>0.99983837134107301</v>
      </c>
      <c r="K5253" s="5">
        <v>8.09186370344176</v>
      </c>
      <c r="L5253" s="3">
        <v>3.8214950120432709</v>
      </c>
      <c r="M5253" s="5">
        <v>-3.2377243769587949E-5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17787.752179880234</v>
      </c>
      <c r="C5254" s="4">
        <v>42355.537187499998</v>
      </c>
      <c r="D5254" s="3">
        <v>3910.5978735005951</v>
      </c>
      <c r="E5254" s="5">
        <v>6</v>
      </c>
      <c r="F5254" s="3">
        <v>1</v>
      </c>
      <c r="G5254" s="5">
        <v>0</v>
      </c>
      <c r="H5254" s="3">
        <v>3.6813242435455322</v>
      </c>
      <c r="I5254" s="5">
        <v>2.1132380710269461</v>
      </c>
      <c r="J5254" s="3">
        <v>0.99983837134107301</v>
      </c>
      <c r="K5254" s="5">
        <v>8.09186370344176</v>
      </c>
      <c r="L5254" s="3">
        <v>3.8214950120432709</v>
      </c>
      <c r="M5254" s="5">
        <v>0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17788.767765155131</v>
      </c>
      <c r="C5255" s="4">
        <v>42355.537199074075</v>
      </c>
      <c r="D5255" s="3">
        <v>3911.6134587454162</v>
      </c>
      <c r="E5255" s="5">
        <v>6</v>
      </c>
      <c r="F5255" s="3">
        <v>1</v>
      </c>
      <c r="G5255" s="5">
        <v>0</v>
      </c>
      <c r="H5255" s="3">
        <v>3.6813242435455322</v>
      </c>
      <c r="I5255" s="5">
        <v>2.1132380710269461</v>
      </c>
      <c r="J5255" s="3">
        <v>0.99983837134107301</v>
      </c>
      <c r="K5255" s="5">
        <v>8.09186370344176</v>
      </c>
      <c r="L5255" s="3">
        <v>3.8214950120432709</v>
      </c>
      <c r="M5255" s="5">
        <v>-3.2377243769587949E-5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17789.767769853363</v>
      </c>
      <c r="C5256" s="4">
        <v>42355.537210648145</v>
      </c>
      <c r="D5256" s="3">
        <v>3912.6134635438962</v>
      </c>
      <c r="E5256" s="5">
        <v>6</v>
      </c>
      <c r="F5256" s="3">
        <v>1</v>
      </c>
      <c r="G5256" s="5">
        <v>0</v>
      </c>
      <c r="H5256" s="3">
        <v>3.6814861297607422</v>
      </c>
      <c r="I5256" s="5">
        <v>2.1132380710269461</v>
      </c>
      <c r="J5256" s="3">
        <v>0.99983837134107301</v>
      </c>
      <c r="K5256" s="5">
        <v>8.09186370344176</v>
      </c>
      <c r="L5256" s="3">
        <v>3.8214950120432709</v>
      </c>
      <c r="M5256" s="5">
        <v>0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17790.783360230955</v>
      </c>
      <c r="C5257" s="4">
        <v>42355.537222222221</v>
      </c>
      <c r="D5257" s="3">
        <v>3913.629053816227</v>
      </c>
      <c r="E5257" s="5">
        <v>6</v>
      </c>
      <c r="F5257" s="3">
        <v>1</v>
      </c>
      <c r="G5257" s="5">
        <v>0</v>
      </c>
      <c r="H5257" s="3">
        <v>3.6814861297607422</v>
      </c>
      <c r="I5257" s="5">
        <v>2.1132380710269461</v>
      </c>
      <c r="J5257" s="3">
        <v>0.99983837134107301</v>
      </c>
      <c r="K5257" s="5">
        <v>8.09186370344176</v>
      </c>
      <c r="L5257" s="3">
        <v>3.8214950120432709</v>
      </c>
      <c r="M5257" s="5">
        <v>3.2377243769587949E-5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17791.783379380144</v>
      </c>
      <c r="C5258" s="4">
        <v>42355.537233796298</v>
      </c>
      <c r="D5258" s="3">
        <v>3914.6290729904799</v>
      </c>
      <c r="E5258" s="5">
        <v>6</v>
      </c>
      <c r="F5258" s="3">
        <v>1</v>
      </c>
      <c r="G5258" s="5">
        <v>0</v>
      </c>
      <c r="H5258" s="3">
        <v>3.6816482543945313</v>
      </c>
      <c r="I5258" s="5">
        <v>2.1132380710269461</v>
      </c>
      <c r="J5258" s="3">
        <v>0.99983837134107301</v>
      </c>
      <c r="K5258" s="5">
        <v>8.09186370344176</v>
      </c>
      <c r="L5258" s="3">
        <v>3.8214950120432709</v>
      </c>
      <c r="M5258" s="5">
        <v>6.4802166889421642E-5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17792.798994754943</v>
      </c>
      <c r="C5259" s="4">
        <v>42355.537245370368</v>
      </c>
      <c r="D5259" s="3">
        <v>3915.6446883853282</v>
      </c>
      <c r="E5259" s="5">
        <v>6</v>
      </c>
      <c r="F5259" s="3">
        <v>1</v>
      </c>
      <c r="G5259" s="5">
        <v>0</v>
      </c>
      <c r="H5259" s="3">
        <v>3.6813242435455322</v>
      </c>
      <c r="I5259" s="5">
        <v>2.1132380710269461</v>
      </c>
      <c r="J5259" s="3">
        <v>0.99983837134107301</v>
      </c>
      <c r="K5259" s="5">
        <v>8.09186370344176</v>
      </c>
      <c r="L5259" s="3">
        <v>3.8214950120432709</v>
      </c>
      <c r="M5259" s="5">
        <v>-3.2377243769587949E-5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17793.814601042126</v>
      </c>
      <c r="C5260" s="4">
        <v>42355.537256944444</v>
      </c>
      <c r="D5260" s="3">
        <v>3916.6602946424377</v>
      </c>
      <c r="E5260" s="5">
        <v>6</v>
      </c>
      <c r="F5260" s="3">
        <v>1</v>
      </c>
      <c r="G5260" s="5">
        <v>0</v>
      </c>
      <c r="H5260" s="3">
        <v>3.6813242435455322</v>
      </c>
      <c r="I5260" s="5">
        <v>2.1132380710269461</v>
      </c>
      <c r="J5260" s="3">
        <v>0.99983837134107301</v>
      </c>
      <c r="K5260" s="5">
        <v>8.09186370344176</v>
      </c>
      <c r="L5260" s="3">
        <v>3.8214950120432709</v>
      </c>
      <c r="M5260" s="5">
        <v>-3.2377243769587949E-5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17794.8146205472</v>
      </c>
      <c r="C5261" s="4">
        <v>42355.537268518521</v>
      </c>
      <c r="D5261" s="3">
        <v>3917.6603141575383</v>
      </c>
      <c r="E5261" s="5">
        <v>6</v>
      </c>
      <c r="F5261" s="3">
        <v>1</v>
      </c>
      <c r="G5261" s="5">
        <v>0</v>
      </c>
      <c r="H5261" s="3">
        <v>3.6814861297607422</v>
      </c>
      <c r="I5261" s="5">
        <v>2.1132380710269461</v>
      </c>
      <c r="J5261" s="3">
        <v>0.99983837134107301</v>
      </c>
      <c r="K5261" s="5">
        <v>8.09186370344176</v>
      </c>
      <c r="L5261" s="3">
        <v>3.8214950120432709</v>
      </c>
      <c r="M5261" s="5">
        <v>0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17795.830220749245</v>
      </c>
      <c r="C5262" s="4">
        <v>42355.537280092591</v>
      </c>
      <c r="D5262" s="3">
        <v>3918.675914344542</v>
      </c>
      <c r="E5262" s="5">
        <v>6</v>
      </c>
      <c r="F5262" s="3">
        <v>1</v>
      </c>
      <c r="G5262" s="5">
        <v>0</v>
      </c>
      <c r="H5262" s="3">
        <v>3.6814861297607422</v>
      </c>
      <c r="I5262" s="5">
        <v>2.1132380710269461</v>
      </c>
      <c r="J5262" s="3">
        <v>0.99983837134107301</v>
      </c>
      <c r="K5262" s="5">
        <v>8.09186370344176</v>
      </c>
      <c r="L5262" s="3">
        <v>3.8214950120432709</v>
      </c>
      <c r="M5262" s="5">
        <v>0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17796.830235031321</v>
      </c>
      <c r="C5263" s="4">
        <v>42355.537291666667</v>
      </c>
      <c r="D5263" s="3">
        <v>3919.6759286416582</v>
      </c>
      <c r="E5263" s="5">
        <v>6</v>
      </c>
      <c r="F5263" s="3">
        <v>1</v>
      </c>
      <c r="G5263" s="5">
        <v>0</v>
      </c>
      <c r="H5263" s="3">
        <v>3.6814861297607422</v>
      </c>
      <c r="I5263" s="5">
        <v>2.1132380710269461</v>
      </c>
      <c r="J5263" s="3">
        <v>0.99983837134107301</v>
      </c>
      <c r="K5263" s="5">
        <v>8.09186370344176</v>
      </c>
      <c r="L5263" s="3">
        <v>3.8214950120432709</v>
      </c>
      <c r="M5263" s="5">
        <v>3.2377243769587949E-5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17797.845839258382</v>
      </c>
      <c r="C5264" s="4">
        <v>42355.537303240744</v>
      </c>
      <c r="D5264" s="3">
        <v>3920.6915328787409</v>
      </c>
      <c r="E5264" s="5">
        <v>6</v>
      </c>
      <c r="F5264" s="3">
        <v>1</v>
      </c>
      <c r="G5264" s="5">
        <v>0</v>
      </c>
      <c r="H5264" s="3">
        <v>3.6816482543945313</v>
      </c>
      <c r="I5264" s="5">
        <v>2.1132380710269461</v>
      </c>
      <c r="J5264" s="3">
        <v>0.99983837134107301</v>
      </c>
      <c r="K5264" s="5">
        <v>8.09186370344176</v>
      </c>
      <c r="L5264" s="3">
        <v>3.8214950120432709</v>
      </c>
      <c r="M5264" s="5">
        <v>6.4802166889421642E-5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17798.861451139484</v>
      </c>
      <c r="C5265" s="4">
        <v>42355.537314814814</v>
      </c>
      <c r="D5265" s="3">
        <v>3921.7071447397952</v>
      </c>
      <c r="E5265" s="5">
        <v>6</v>
      </c>
      <c r="F5265" s="3">
        <v>1</v>
      </c>
      <c r="G5265" s="5">
        <v>0</v>
      </c>
      <c r="H5265" s="3">
        <v>3.6814861297607422</v>
      </c>
      <c r="I5265" s="5">
        <v>2.1132380710269461</v>
      </c>
      <c r="J5265" s="3">
        <v>0.99983837134107301</v>
      </c>
      <c r="K5265" s="5">
        <v>8.09186370344176</v>
      </c>
      <c r="L5265" s="3">
        <v>3.8214950120432709</v>
      </c>
      <c r="M5265" s="5">
        <v>0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17799.877096398646</v>
      </c>
      <c r="C5266" s="4">
        <v>42355.537326388891</v>
      </c>
      <c r="D5266" s="3">
        <v>3922.722790039059</v>
      </c>
      <c r="E5266" s="5">
        <v>6</v>
      </c>
      <c r="F5266" s="3">
        <v>1</v>
      </c>
      <c r="G5266" s="5">
        <v>0</v>
      </c>
      <c r="H5266" s="3">
        <v>3.6813242435455322</v>
      </c>
      <c r="I5266" s="5">
        <v>2.1132380710269461</v>
      </c>
      <c r="J5266" s="3">
        <v>0.99983837134107301</v>
      </c>
      <c r="K5266" s="5">
        <v>8.09186370344176</v>
      </c>
      <c r="L5266" s="3">
        <v>3.8214950120432709</v>
      </c>
      <c r="M5266" s="5">
        <v>-3.2377243769587949E-5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17800.892719512703</v>
      </c>
      <c r="C5267" s="4">
        <v>42355.53733796296</v>
      </c>
      <c r="D5267" s="3">
        <v>3923.7384131481031</v>
      </c>
      <c r="E5267" s="5">
        <v>6</v>
      </c>
      <c r="F5267" s="3">
        <v>1</v>
      </c>
      <c r="G5267" s="5">
        <v>0</v>
      </c>
      <c r="H5267" s="3">
        <v>3.6814861297607422</v>
      </c>
      <c r="I5267" s="5">
        <v>2.1132380710269461</v>
      </c>
      <c r="J5267" s="3">
        <v>0.99983837134107301</v>
      </c>
      <c r="K5267" s="5">
        <v>8.09186370344176</v>
      </c>
      <c r="L5267" s="3">
        <v>3.8214950120432709</v>
      </c>
      <c r="M5267" s="5">
        <v>3.2377243769587949E-5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17801.89272641141</v>
      </c>
      <c r="C5268" s="4">
        <v>42355.537349537037</v>
      </c>
      <c r="D5268" s="3">
        <v>3924.7384199966841</v>
      </c>
      <c r="E5268" s="5">
        <v>6</v>
      </c>
      <c r="F5268" s="3">
        <v>1</v>
      </c>
      <c r="G5268" s="5">
        <v>0</v>
      </c>
      <c r="H5268" s="3">
        <v>3.6814861297607422</v>
      </c>
      <c r="I5268" s="5">
        <v>2.1132380710269461</v>
      </c>
      <c r="J5268" s="3">
        <v>0.99983837134107301</v>
      </c>
      <c r="K5268" s="5">
        <v>8.09186370344176</v>
      </c>
      <c r="L5268" s="3">
        <v>3.8214950120432709</v>
      </c>
      <c r="M5268" s="5">
        <v>0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17802.908292849432</v>
      </c>
      <c r="C5269" s="4">
        <v>42355.537361111114</v>
      </c>
      <c r="D5269" s="3">
        <v>3925.7539864447294</v>
      </c>
      <c r="E5269" s="5">
        <v>6</v>
      </c>
      <c r="F5269" s="3">
        <v>1</v>
      </c>
      <c r="G5269" s="5">
        <v>0</v>
      </c>
      <c r="H5269" s="3">
        <v>3.6814861297607422</v>
      </c>
      <c r="I5269" s="5">
        <v>2.1132380710269461</v>
      </c>
      <c r="J5269" s="3">
        <v>0.99983837134107301</v>
      </c>
      <c r="K5269" s="5">
        <v>8.09186370344176</v>
      </c>
      <c r="L5269" s="3">
        <v>3.8214950120432709</v>
      </c>
      <c r="M5269" s="5">
        <v>0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17803.923903146595</v>
      </c>
      <c r="C5270" s="4">
        <v>42355.537372685183</v>
      </c>
      <c r="D5270" s="3">
        <v>3926.7695967418922</v>
      </c>
      <c r="E5270" s="5">
        <v>6</v>
      </c>
      <c r="F5270" s="3">
        <v>1</v>
      </c>
      <c r="G5270" s="5">
        <v>0</v>
      </c>
      <c r="H5270" s="3">
        <v>3.6814861297607422</v>
      </c>
      <c r="I5270" s="5">
        <v>2.1132380710269461</v>
      </c>
      <c r="J5270" s="3">
        <v>0.99983837134107301</v>
      </c>
      <c r="K5270" s="5">
        <v>8.09186370344176</v>
      </c>
      <c r="L5270" s="3">
        <v>3.8214950120432709</v>
      </c>
      <c r="M5270" s="5">
        <v>0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17804.92394164393</v>
      </c>
      <c r="C5271" s="4">
        <v>42355.53738425926</v>
      </c>
      <c r="D5271" s="3">
        <v>3927.7696352642929</v>
      </c>
      <c r="E5271" s="5">
        <v>6</v>
      </c>
      <c r="F5271" s="3">
        <v>1</v>
      </c>
      <c r="G5271" s="5">
        <v>0</v>
      </c>
      <c r="H5271" s="3">
        <v>3.6813242435455322</v>
      </c>
      <c r="I5271" s="5">
        <v>2.1132380710269461</v>
      </c>
      <c r="J5271" s="3">
        <v>0.99983837134107301</v>
      </c>
      <c r="K5271" s="5">
        <v>8.09186370344176</v>
      </c>
      <c r="L5271" s="3">
        <v>3.8214950120432709</v>
      </c>
      <c r="M5271" s="5">
        <v>-3.2377243769587949E-5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17805.939229213</v>
      </c>
      <c r="C5272" s="4">
        <v>42355.537395833337</v>
      </c>
      <c r="D5272" s="3">
        <v>3928.7849225075479</v>
      </c>
      <c r="E5272" s="5">
        <v>6</v>
      </c>
      <c r="F5272" s="3">
        <v>1</v>
      </c>
      <c r="G5272" s="5">
        <v>0</v>
      </c>
      <c r="H5272" s="3">
        <v>3.6816482543945313</v>
      </c>
      <c r="I5272" s="5">
        <v>2.1132380710269461</v>
      </c>
      <c r="J5272" s="3">
        <v>0.99983837134107301</v>
      </c>
      <c r="K5272" s="5">
        <v>8.09186370344176</v>
      </c>
      <c r="L5272" s="3">
        <v>3.8214950120432709</v>
      </c>
      <c r="M5272" s="5">
        <v>6.4802166889421642E-5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17806.939543401382</v>
      </c>
      <c r="C5273" s="4">
        <v>42355.537407407406</v>
      </c>
      <c r="D5273" s="3">
        <v>3929.7852369966799</v>
      </c>
      <c r="E5273" s="5">
        <v>6</v>
      </c>
      <c r="F5273" s="3">
        <v>1</v>
      </c>
      <c r="G5273" s="5">
        <v>0</v>
      </c>
      <c r="H5273" s="3">
        <v>3.6813242435455322</v>
      </c>
      <c r="I5273" s="5">
        <v>2.1132380710269461</v>
      </c>
      <c r="J5273" s="3">
        <v>0.99983837134107301</v>
      </c>
      <c r="K5273" s="5">
        <v>8.09186370344176</v>
      </c>
      <c r="L5273" s="3">
        <v>3.8214950120432709</v>
      </c>
      <c r="M5273" s="5">
        <v>-3.2377243769587949E-5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17807.955216820621</v>
      </c>
      <c r="C5274" s="4">
        <v>42355.537418981483</v>
      </c>
      <c r="D5274" s="3">
        <v>3930.800910526194</v>
      </c>
      <c r="E5274" s="5">
        <v>6</v>
      </c>
      <c r="F5274" s="3">
        <v>1</v>
      </c>
      <c r="G5274" s="5">
        <v>0</v>
      </c>
      <c r="H5274" s="3">
        <v>3.6813242435455322</v>
      </c>
      <c r="I5274" s="5">
        <v>2.1132380710269461</v>
      </c>
      <c r="J5274" s="3">
        <v>0.99983837134107301</v>
      </c>
      <c r="K5274" s="5">
        <v>8.09186370344176</v>
      </c>
      <c r="L5274" s="3">
        <v>3.8214950120432709</v>
      </c>
      <c r="M5274" s="5">
        <v>-3.2377243769587949E-5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17808.970770968059</v>
      </c>
      <c r="C5275" s="4">
        <v>42355.537430555552</v>
      </c>
      <c r="D5275" s="3">
        <v>3931.816464598443</v>
      </c>
      <c r="E5275" s="5">
        <v>6</v>
      </c>
      <c r="F5275" s="3">
        <v>1</v>
      </c>
      <c r="G5275" s="5">
        <v>0</v>
      </c>
      <c r="H5275" s="3">
        <v>3.6813242435455322</v>
      </c>
      <c r="I5275" s="5">
        <v>2.1132380710269461</v>
      </c>
      <c r="J5275" s="3">
        <v>0.99983837134107301</v>
      </c>
      <c r="K5275" s="5">
        <v>8.09186370344176</v>
      </c>
      <c r="L5275" s="3">
        <v>3.8214950120432709</v>
      </c>
      <c r="M5275" s="5">
        <v>0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17809.986370483392</v>
      </c>
      <c r="C5276" s="4">
        <v>42355.537442129629</v>
      </c>
      <c r="D5276" s="3">
        <v>3932.8320641037503</v>
      </c>
      <c r="E5276" s="5">
        <v>6</v>
      </c>
      <c r="F5276" s="3">
        <v>1</v>
      </c>
      <c r="G5276" s="5">
        <v>0</v>
      </c>
      <c r="H5276" s="3">
        <v>3.6814861297607422</v>
      </c>
      <c r="I5276" s="5">
        <v>2.1132380710269461</v>
      </c>
      <c r="J5276" s="3">
        <v>0.99983837134107301</v>
      </c>
      <c r="K5276" s="5">
        <v>8.09186370344176</v>
      </c>
      <c r="L5276" s="3">
        <v>3.8214950120432709</v>
      </c>
      <c r="M5276" s="5">
        <v>0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17810.986401181319</v>
      </c>
      <c r="C5277" s="4">
        <v>42355.537453703706</v>
      </c>
      <c r="D5277" s="3">
        <v>3933.832094816717</v>
      </c>
      <c r="E5277" s="5">
        <v>6</v>
      </c>
      <c r="F5277" s="3">
        <v>1</v>
      </c>
      <c r="G5277" s="5">
        <v>0</v>
      </c>
      <c r="H5277" s="3">
        <v>3.6813242435455322</v>
      </c>
      <c r="I5277" s="5">
        <v>2.1132380710269461</v>
      </c>
      <c r="J5277" s="3">
        <v>0.99983837134107301</v>
      </c>
      <c r="K5277" s="5">
        <v>8.09186370344176</v>
      </c>
      <c r="L5277" s="3">
        <v>3.8214950120432709</v>
      </c>
      <c r="M5277" s="5">
        <v>-3.2377243769587949E-5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17811.986435408031</v>
      </c>
      <c r="C5278" s="4">
        <v>42355.537465277775</v>
      </c>
      <c r="D5278" s="3">
        <v>3934.832129098565</v>
      </c>
      <c r="E5278" s="5">
        <v>6</v>
      </c>
      <c r="F5278" s="3">
        <v>1</v>
      </c>
      <c r="G5278" s="5">
        <v>0</v>
      </c>
      <c r="H5278" s="3">
        <v>3.6814861297607422</v>
      </c>
      <c r="I5278" s="5">
        <v>2.1132380710269461</v>
      </c>
      <c r="J5278" s="3">
        <v>0.99983837134107301</v>
      </c>
      <c r="K5278" s="5">
        <v>8.09186370344176</v>
      </c>
      <c r="L5278" s="3">
        <v>3.8214950120432709</v>
      </c>
      <c r="M5278" s="5">
        <v>3.2377243769587949E-5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17813.002001089168</v>
      </c>
      <c r="C5279" s="4">
        <v>42355.53747685186</v>
      </c>
      <c r="D5279" s="3">
        <v>3935.8476946844648</v>
      </c>
      <c r="E5279" s="5">
        <v>6</v>
      </c>
      <c r="F5279" s="3">
        <v>1</v>
      </c>
      <c r="G5279" s="5">
        <v>0</v>
      </c>
      <c r="H5279" s="3">
        <v>3.6814861297607422</v>
      </c>
      <c r="I5279" s="5">
        <v>2.1132380710269461</v>
      </c>
      <c r="J5279" s="3">
        <v>0.99983837134107301</v>
      </c>
      <c r="K5279" s="5">
        <v>8.09186370344176</v>
      </c>
      <c r="L5279" s="3">
        <v>3.8214950120432709</v>
      </c>
      <c r="M5279" s="5">
        <v>0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17814.017600975425</v>
      </c>
      <c r="C5280" s="4">
        <v>42355.537488425929</v>
      </c>
      <c r="D5280" s="3">
        <v>3936.863294660945</v>
      </c>
      <c r="E5280" s="5">
        <v>6</v>
      </c>
      <c r="F5280" s="3">
        <v>1</v>
      </c>
      <c r="G5280" s="5">
        <v>0</v>
      </c>
      <c r="H5280" s="3">
        <v>3.6814861297607422</v>
      </c>
      <c r="I5280" s="5">
        <v>2.1132380710269461</v>
      </c>
      <c r="J5280" s="3">
        <v>0.99983837134107301</v>
      </c>
      <c r="K5280" s="5">
        <v>8.09186370344176</v>
      </c>
      <c r="L5280" s="3">
        <v>3.8214950120432709</v>
      </c>
      <c r="M5280" s="5">
        <v>3.2377243769587949E-5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17815.017629227266</v>
      </c>
      <c r="C5281" s="4">
        <v>42355.537499999999</v>
      </c>
      <c r="D5281" s="3">
        <v>3937.8633228275744</v>
      </c>
      <c r="E5281" s="5">
        <v>6</v>
      </c>
      <c r="F5281" s="3">
        <v>1</v>
      </c>
      <c r="G5281" s="5">
        <v>0</v>
      </c>
      <c r="H5281" s="3">
        <v>3.6813242435455322</v>
      </c>
      <c r="I5281" s="5">
        <v>2.1132380710269461</v>
      </c>
      <c r="J5281" s="3">
        <v>0.99983837134107301</v>
      </c>
      <c r="K5281" s="5">
        <v>8.09186370344176</v>
      </c>
      <c r="L5281" s="3">
        <v>3.8214950120432709</v>
      </c>
      <c r="M5281" s="5">
        <v>0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17816.033216908145</v>
      </c>
      <c r="C5282" s="4">
        <v>42355.537511574075</v>
      </c>
      <c r="D5282" s="3">
        <v>3938.8789105234951</v>
      </c>
      <c r="E5282" s="5">
        <v>6</v>
      </c>
      <c r="F5282" s="3">
        <v>1</v>
      </c>
      <c r="G5282" s="5">
        <v>0</v>
      </c>
      <c r="H5282" s="3">
        <v>3.6814861297607422</v>
      </c>
      <c r="I5282" s="5">
        <v>2.1132380710269461</v>
      </c>
      <c r="J5282" s="3">
        <v>0.99983837134107301</v>
      </c>
      <c r="K5282" s="5">
        <v>8.09186370344176</v>
      </c>
      <c r="L5282" s="3">
        <v>3.8214950120432709</v>
      </c>
      <c r="M5282" s="5">
        <v>0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17817.048842859265</v>
      </c>
      <c r="C5283" s="4">
        <v>42355.537523148145</v>
      </c>
      <c r="D5283" s="3">
        <v>3939.8945364595743</v>
      </c>
      <c r="E5283" s="5">
        <v>6</v>
      </c>
      <c r="F5283" s="3">
        <v>1</v>
      </c>
      <c r="G5283" s="5">
        <v>0</v>
      </c>
      <c r="H5283" s="3">
        <v>3.6814861297607422</v>
      </c>
      <c r="I5283" s="5">
        <v>2.1132380710269461</v>
      </c>
      <c r="J5283" s="3">
        <v>0.99983837134107301</v>
      </c>
      <c r="K5283" s="5">
        <v>8.09186370344176</v>
      </c>
      <c r="L5283" s="3">
        <v>3.8214950120432709</v>
      </c>
      <c r="M5283" s="5">
        <v>0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17818.048856765407</v>
      </c>
      <c r="C5284" s="4">
        <v>42355.537534722222</v>
      </c>
      <c r="D5284" s="3">
        <v>3940.8945503607047</v>
      </c>
      <c r="E5284" s="5">
        <v>6</v>
      </c>
      <c r="F5284" s="3">
        <v>1</v>
      </c>
      <c r="G5284" s="5">
        <v>0</v>
      </c>
      <c r="H5284" s="3">
        <v>3.6816482543945313</v>
      </c>
      <c r="I5284" s="5">
        <v>2.1132380710269461</v>
      </c>
      <c r="J5284" s="3">
        <v>0.99983837134107301</v>
      </c>
      <c r="K5284" s="5">
        <v>8.09186370344176</v>
      </c>
      <c r="L5284" s="3">
        <v>3.8214950120432709</v>
      </c>
      <c r="M5284" s="5">
        <v>3.24249267578125E-5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17819.064436616809</v>
      </c>
      <c r="C5285" s="4">
        <v>42355.537546296298</v>
      </c>
      <c r="D5285" s="3">
        <v>3941.9101302121048</v>
      </c>
      <c r="E5285" s="5">
        <v>6</v>
      </c>
      <c r="F5285" s="3">
        <v>1</v>
      </c>
      <c r="G5285" s="5">
        <v>0</v>
      </c>
      <c r="H5285" s="3">
        <v>3.6816482543945313</v>
      </c>
      <c r="I5285" s="5">
        <v>2.1132380710269461</v>
      </c>
      <c r="J5285" s="3">
        <v>0.99983837134107301</v>
      </c>
      <c r="K5285" s="5">
        <v>8.09186370344176</v>
      </c>
      <c r="L5285" s="3">
        <v>3.8214950120432709</v>
      </c>
      <c r="M5285" s="5">
        <v>6.4802166889421642E-5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17820.080130557111</v>
      </c>
      <c r="C5286" s="4">
        <v>42355.537557870368</v>
      </c>
      <c r="D5286" s="3">
        <v>3942.9258241524094</v>
      </c>
      <c r="E5286" s="5">
        <v>6</v>
      </c>
      <c r="F5286" s="3">
        <v>1</v>
      </c>
      <c r="G5286" s="5">
        <v>0</v>
      </c>
      <c r="H5286" s="3">
        <v>3.6814861297607422</v>
      </c>
      <c r="I5286" s="5">
        <v>2.1132380710269461</v>
      </c>
      <c r="J5286" s="3">
        <v>0.99983837134107301</v>
      </c>
      <c r="K5286" s="5">
        <v>8.09186370344176</v>
      </c>
      <c r="L5286" s="3">
        <v>3.8214950120432709</v>
      </c>
      <c r="M5286" s="5">
        <v>3.2377243769587949E-5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17821.095676759778</v>
      </c>
      <c r="C5287" s="4">
        <v>42355.537569444445</v>
      </c>
      <c r="D5287" s="3">
        <v>3943.9413703751256</v>
      </c>
      <c r="E5287" s="5">
        <v>6</v>
      </c>
      <c r="F5287" s="3">
        <v>1</v>
      </c>
      <c r="G5287" s="5">
        <v>0</v>
      </c>
      <c r="H5287" s="3">
        <v>3.6813242435455322</v>
      </c>
      <c r="I5287" s="5">
        <v>2.1132380710269461</v>
      </c>
      <c r="J5287" s="3">
        <v>0.99983837134107301</v>
      </c>
      <c r="K5287" s="5">
        <v>8.09186370344176</v>
      </c>
      <c r="L5287" s="3">
        <v>3.8214950120432709</v>
      </c>
      <c r="M5287" s="5">
        <v>-3.2377243769587949E-5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17822.111283432921</v>
      </c>
      <c r="C5288" s="4">
        <v>42355.537581018521</v>
      </c>
      <c r="D5288" s="3">
        <v>3944.956977028221</v>
      </c>
      <c r="E5288" s="5">
        <v>6</v>
      </c>
      <c r="F5288" s="3">
        <v>1</v>
      </c>
      <c r="G5288" s="5">
        <v>0</v>
      </c>
      <c r="H5288" s="3">
        <v>3.6814861297607422</v>
      </c>
      <c r="I5288" s="5">
        <v>2.1132380710269461</v>
      </c>
      <c r="J5288" s="3">
        <v>0.99983837134107301</v>
      </c>
      <c r="K5288" s="5">
        <v>8.09186370344176</v>
      </c>
      <c r="L5288" s="3">
        <v>3.8214950120432709</v>
      </c>
      <c r="M5288" s="5">
        <v>0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17823.111328376301</v>
      </c>
      <c r="C5289" s="4">
        <v>42355.537592592591</v>
      </c>
      <c r="D5289" s="3">
        <v>3945.9570219816242</v>
      </c>
      <c r="E5289" s="5">
        <v>6</v>
      </c>
      <c r="F5289" s="3">
        <v>1</v>
      </c>
      <c r="G5289" s="5">
        <v>0</v>
      </c>
      <c r="H5289" s="3">
        <v>3.6814861297607422</v>
      </c>
      <c r="I5289" s="5">
        <v>2.1132380710269461</v>
      </c>
      <c r="J5289" s="3">
        <v>0.99983837134107301</v>
      </c>
      <c r="K5289" s="5">
        <v>8.09186370344176</v>
      </c>
      <c r="L5289" s="3">
        <v>3.8214950120432709</v>
      </c>
      <c r="M5289" s="5">
        <v>0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17824.111334683534</v>
      </c>
      <c r="C5290" s="4">
        <v>42355.537604166675</v>
      </c>
      <c r="D5290" s="3">
        <v>3946.9570283139201</v>
      </c>
      <c r="E5290" s="5">
        <v>6</v>
      </c>
      <c r="F5290" s="3">
        <v>1</v>
      </c>
      <c r="G5290" s="5">
        <v>0</v>
      </c>
      <c r="H5290" s="3">
        <v>3.6813242435455322</v>
      </c>
      <c r="I5290" s="5">
        <v>2.1132380710269461</v>
      </c>
      <c r="J5290" s="3">
        <v>0.99983837134107301</v>
      </c>
      <c r="K5290" s="5">
        <v>8.09186370344176</v>
      </c>
      <c r="L5290" s="3">
        <v>3.8214950120432709</v>
      </c>
      <c r="M5290" s="5">
        <v>0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17825.126895662972</v>
      </c>
      <c r="C5291" s="4">
        <v>42355.537615740737</v>
      </c>
      <c r="D5291" s="3">
        <v>3947.9725892582687</v>
      </c>
      <c r="E5291" s="5">
        <v>6</v>
      </c>
      <c r="F5291" s="3">
        <v>1</v>
      </c>
      <c r="G5291" s="5">
        <v>0</v>
      </c>
      <c r="H5291" s="3">
        <v>3.6814861297607422</v>
      </c>
      <c r="I5291" s="5">
        <v>2.1132380710269461</v>
      </c>
      <c r="J5291" s="3">
        <v>0.99983837134107301</v>
      </c>
      <c r="K5291" s="5">
        <v>8.09186370344176</v>
      </c>
      <c r="L5291" s="3">
        <v>3.8214950120432709</v>
      </c>
      <c r="M5291" s="5">
        <v>0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17826.142108280525</v>
      </c>
      <c r="C5292" s="4">
        <v>42355.537627314814</v>
      </c>
      <c r="D5292" s="3">
        <v>3948.9878015600361</v>
      </c>
      <c r="E5292" s="5">
        <v>6</v>
      </c>
      <c r="F5292" s="3">
        <v>1</v>
      </c>
      <c r="G5292" s="5">
        <v>0</v>
      </c>
      <c r="H5292" s="3">
        <v>3.6813242435455322</v>
      </c>
      <c r="I5292" s="5">
        <v>2.1132380710269461</v>
      </c>
      <c r="J5292" s="3">
        <v>0.99983837134107301</v>
      </c>
      <c r="K5292" s="5">
        <v>8.09186370344176</v>
      </c>
      <c r="L5292" s="3">
        <v>3.8214950120432709</v>
      </c>
      <c r="M5292" s="5">
        <v>-3.2377243769587949E-5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17827.14251683373</v>
      </c>
      <c r="C5293" s="4">
        <v>42355.537638888891</v>
      </c>
      <c r="D5293" s="3">
        <v>3949.9882104190042</v>
      </c>
      <c r="E5293" s="5">
        <v>6</v>
      </c>
      <c r="F5293" s="3">
        <v>1</v>
      </c>
      <c r="G5293" s="5">
        <v>0</v>
      </c>
      <c r="H5293" s="3">
        <v>3.6814861297607422</v>
      </c>
      <c r="I5293" s="5">
        <v>2.1132380710269461</v>
      </c>
      <c r="J5293" s="3">
        <v>0.99983837134107301</v>
      </c>
      <c r="K5293" s="5">
        <v>8.09186370344176</v>
      </c>
      <c r="L5293" s="3">
        <v>3.8214950120432709</v>
      </c>
      <c r="M5293" s="5">
        <v>0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17828.158113807742</v>
      </c>
      <c r="C5294" s="4">
        <v>42355.53765046296</v>
      </c>
      <c r="D5294" s="3">
        <v>3951.0038074030376</v>
      </c>
      <c r="E5294" s="5">
        <v>6</v>
      </c>
      <c r="F5294" s="3">
        <v>1</v>
      </c>
      <c r="G5294" s="5">
        <v>0</v>
      </c>
      <c r="H5294" s="3">
        <v>3.6816482543945313</v>
      </c>
      <c r="I5294" s="5">
        <v>2.1132380710269461</v>
      </c>
      <c r="J5294" s="3">
        <v>0.99983837134107301</v>
      </c>
      <c r="K5294" s="5">
        <v>8.09186370344176</v>
      </c>
      <c r="L5294" s="3">
        <v>3.8214950120432709</v>
      </c>
      <c r="M5294" s="5">
        <v>6.4802166889421642E-5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17829.158134099773</v>
      </c>
      <c r="C5295" s="4">
        <v>42355.537662037037</v>
      </c>
      <c r="D5295" s="3">
        <v>3952.0038277201343</v>
      </c>
      <c r="E5295" s="5">
        <v>6</v>
      </c>
      <c r="F5295" s="3">
        <v>1</v>
      </c>
      <c r="G5295" s="5">
        <v>0</v>
      </c>
      <c r="H5295" s="3">
        <v>3.6814861297607422</v>
      </c>
      <c r="I5295" s="5">
        <v>2.1132380710269461</v>
      </c>
      <c r="J5295" s="3">
        <v>0.99983837134107301</v>
      </c>
      <c r="K5295" s="5">
        <v>8.09186370344176</v>
      </c>
      <c r="L5295" s="3">
        <v>3.8214950120432709</v>
      </c>
      <c r="M5295" s="5">
        <v>0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17830.173758742636</v>
      </c>
      <c r="C5296" s="4">
        <v>42355.537673611114</v>
      </c>
      <c r="D5296" s="3">
        <v>3953.0194523379328</v>
      </c>
      <c r="E5296" s="5">
        <v>6</v>
      </c>
      <c r="F5296" s="3">
        <v>1</v>
      </c>
      <c r="G5296" s="5">
        <v>0</v>
      </c>
      <c r="H5296" s="3">
        <v>3.6814861297607422</v>
      </c>
      <c r="I5296" s="5">
        <v>2.1132380710269461</v>
      </c>
      <c r="J5296" s="3">
        <v>0.99983837134107301</v>
      </c>
      <c r="K5296" s="5">
        <v>8.09186370344176</v>
      </c>
      <c r="L5296" s="3">
        <v>3.8214950120432709</v>
      </c>
      <c r="M5296" s="5">
        <v>0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17831.189143022362</v>
      </c>
      <c r="C5297" s="4">
        <v>42355.537685185183</v>
      </c>
      <c r="D5297" s="3">
        <v>3954.034836607635</v>
      </c>
      <c r="E5297" s="5">
        <v>6</v>
      </c>
      <c r="F5297" s="3">
        <v>1</v>
      </c>
      <c r="G5297" s="5">
        <v>0</v>
      </c>
      <c r="H5297" s="3">
        <v>3.6813242435455322</v>
      </c>
      <c r="I5297" s="5">
        <v>2.1132380710269461</v>
      </c>
      <c r="J5297" s="3">
        <v>0.99983837134107301</v>
      </c>
      <c r="K5297" s="5">
        <v>8.09186370344176</v>
      </c>
      <c r="L5297" s="3">
        <v>3.8214950120432709</v>
      </c>
      <c r="M5297" s="5">
        <v>0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17832.189350836037</v>
      </c>
      <c r="C5298" s="4">
        <v>42355.53769675926</v>
      </c>
      <c r="D5298" s="3">
        <v>3955.0350444664223</v>
      </c>
      <c r="E5298" s="5">
        <v>6</v>
      </c>
      <c r="F5298" s="3">
        <v>1</v>
      </c>
      <c r="G5298" s="5">
        <v>0</v>
      </c>
      <c r="H5298" s="3">
        <v>3.6813242435455322</v>
      </c>
      <c r="I5298" s="5">
        <v>2.1132380710269461</v>
      </c>
      <c r="J5298" s="3">
        <v>0.99983837134107301</v>
      </c>
      <c r="K5298" s="5">
        <v>8.09186370344176</v>
      </c>
      <c r="L5298" s="3">
        <v>3.8214950120432709</v>
      </c>
      <c r="M5298" s="5">
        <v>-3.2377243769587949E-5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17833.204952170898</v>
      </c>
      <c r="C5299" s="4">
        <v>42355.537708333337</v>
      </c>
      <c r="D5299" s="3">
        <v>3956.0506458564191</v>
      </c>
      <c r="E5299" s="5">
        <v>6</v>
      </c>
      <c r="F5299" s="3">
        <v>1</v>
      </c>
      <c r="G5299" s="5">
        <v>0</v>
      </c>
      <c r="H5299" s="3">
        <v>3.6814861297607422</v>
      </c>
      <c r="I5299" s="5">
        <v>2.1132380710269461</v>
      </c>
      <c r="J5299" s="3">
        <v>0.99983837134107301</v>
      </c>
      <c r="K5299" s="5">
        <v>8.09186370344176</v>
      </c>
      <c r="L5299" s="3">
        <v>3.8214950120432709</v>
      </c>
      <c r="M5299" s="5">
        <v>3.2377243769587949E-5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17834.220595465173</v>
      </c>
      <c r="C5300" s="4">
        <v>42355.537719907406</v>
      </c>
      <c r="D5300" s="3">
        <v>3957.066289075507</v>
      </c>
      <c r="E5300" s="5">
        <v>6</v>
      </c>
      <c r="F5300" s="3">
        <v>1</v>
      </c>
      <c r="G5300" s="5">
        <v>0</v>
      </c>
      <c r="H5300" s="3">
        <v>3.6814861297607422</v>
      </c>
      <c r="I5300" s="5">
        <v>2.1132380710269461</v>
      </c>
      <c r="J5300" s="3">
        <v>0.99983837134107301</v>
      </c>
      <c r="K5300" s="5">
        <v>8.09186370344176</v>
      </c>
      <c r="L5300" s="3">
        <v>3.8214950120432709</v>
      </c>
      <c r="M5300" s="5">
        <v>0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17835.220639967454</v>
      </c>
      <c r="C5301" s="4">
        <v>42355.537731481483</v>
      </c>
      <c r="D5301" s="3">
        <v>3958.0663335777881</v>
      </c>
      <c r="E5301" s="5">
        <v>6</v>
      </c>
      <c r="F5301" s="3">
        <v>1</v>
      </c>
      <c r="G5301" s="5">
        <v>0</v>
      </c>
      <c r="H5301" s="3">
        <v>3.6813242435455322</v>
      </c>
      <c r="I5301" s="5">
        <v>2.1132380710269461</v>
      </c>
      <c r="J5301" s="3">
        <v>0.99983837134107301</v>
      </c>
      <c r="K5301" s="5">
        <v>8.09186370344176</v>
      </c>
      <c r="L5301" s="3">
        <v>3.8214950120432709</v>
      </c>
      <c r="M5301" s="5">
        <v>-3.2377243769587949E-5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17836.236178836873</v>
      </c>
      <c r="C5302" s="4">
        <v>42355.537743055553</v>
      </c>
      <c r="D5302" s="3">
        <v>3959.0818724472047</v>
      </c>
      <c r="E5302" s="5">
        <v>6</v>
      </c>
      <c r="F5302" s="3">
        <v>1</v>
      </c>
      <c r="G5302" s="5">
        <v>0</v>
      </c>
      <c r="H5302" s="3">
        <v>3.6814861297607422</v>
      </c>
      <c r="I5302" s="5">
        <v>2.1132380710269461</v>
      </c>
      <c r="J5302" s="3">
        <v>0.99983837134107301</v>
      </c>
      <c r="K5302" s="5">
        <v>8.09186370344176</v>
      </c>
      <c r="L5302" s="3">
        <v>3.8214950120432709</v>
      </c>
      <c r="M5302" s="5">
        <v>3.2377243769587949E-5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17837.251816847998</v>
      </c>
      <c r="C5303" s="4">
        <v>42355.537754629629</v>
      </c>
      <c r="D5303" s="3">
        <v>3960.0975104583326</v>
      </c>
      <c r="E5303" s="5">
        <v>6</v>
      </c>
      <c r="F5303" s="3">
        <v>1</v>
      </c>
      <c r="G5303" s="5">
        <v>0</v>
      </c>
      <c r="H5303" s="3">
        <v>3.6814861297607422</v>
      </c>
      <c r="I5303" s="5">
        <v>2.1132380710269461</v>
      </c>
      <c r="J5303" s="3">
        <v>0.99983837134107301</v>
      </c>
      <c r="K5303" s="5">
        <v>8.09186370344176</v>
      </c>
      <c r="L5303" s="3">
        <v>3.8214950120432709</v>
      </c>
      <c r="M5303" s="5">
        <v>0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17838.267409912278</v>
      </c>
      <c r="C5304" s="4">
        <v>42355.537766203706</v>
      </c>
      <c r="D5304" s="3">
        <v>3961.1131035977992</v>
      </c>
      <c r="E5304" s="5">
        <v>6</v>
      </c>
      <c r="F5304" s="3">
        <v>1</v>
      </c>
      <c r="G5304" s="5">
        <v>0</v>
      </c>
      <c r="H5304" s="3">
        <v>3.6814861297607422</v>
      </c>
      <c r="I5304" s="5">
        <v>2.1132380710269461</v>
      </c>
      <c r="J5304" s="3">
        <v>0.99983837134107301</v>
      </c>
      <c r="K5304" s="5">
        <v>8.09186370344176</v>
      </c>
      <c r="L5304" s="3">
        <v>3.8214950120432709</v>
      </c>
      <c r="M5304" s="5">
        <v>0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17839.267445467292</v>
      </c>
      <c r="C5305" s="4">
        <v>42355.537777777776</v>
      </c>
      <c r="D5305" s="3">
        <v>3962.1131391929152</v>
      </c>
      <c r="E5305" s="5">
        <v>6</v>
      </c>
      <c r="F5305" s="3">
        <v>1</v>
      </c>
      <c r="G5305" s="5">
        <v>0</v>
      </c>
      <c r="H5305" s="3">
        <v>3.6814861297607422</v>
      </c>
      <c r="I5305" s="5">
        <v>2.1132380710269461</v>
      </c>
      <c r="J5305" s="3">
        <v>0.99983837134107301</v>
      </c>
      <c r="K5305" s="5">
        <v>8.09186370344176</v>
      </c>
      <c r="L5305" s="3">
        <v>3.8214950120432709</v>
      </c>
      <c r="M5305" s="5">
        <v>0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17840.283018461629</v>
      </c>
      <c r="C5306" s="4">
        <v>42355.537789351853</v>
      </c>
      <c r="D5306" s="3">
        <v>3963.1287120569264</v>
      </c>
      <c r="E5306" s="5">
        <v>6</v>
      </c>
      <c r="F5306" s="3">
        <v>1</v>
      </c>
      <c r="G5306" s="5">
        <v>0</v>
      </c>
      <c r="H5306" s="3">
        <v>3.6813242435455322</v>
      </c>
      <c r="I5306" s="5">
        <v>2.1132380710269461</v>
      </c>
      <c r="J5306" s="3">
        <v>0.99983837134107301</v>
      </c>
      <c r="K5306" s="5">
        <v>8.09186370344176</v>
      </c>
      <c r="L5306" s="3">
        <v>3.8214950120432709</v>
      </c>
      <c r="M5306" s="5">
        <v>0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17841.283069710698</v>
      </c>
      <c r="C5307" s="4">
        <v>42355.537800925929</v>
      </c>
      <c r="D5307" s="3">
        <v>3964.128763305996</v>
      </c>
      <c r="E5307" s="5">
        <v>6</v>
      </c>
      <c r="F5307" s="3">
        <v>1</v>
      </c>
      <c r="G5307" s="5">
        <v>0</v>
      </c>
      <c r="H5307" s="3">
        <v>3.6814861297607422</v>
      </c>
      <c r="I5307" s="5">
        <v>2.1132380710269461</v>
      </c>
      <c r="J5307" s="3">
        <v>0.99983837134107301</v>
      </c>
      <c r="K5307" s="5">
        <v>8.09186370344176</v>
      </c>
      <c r="L5307" s="3">
        <v>3.8214950120432709</v>
      </c>
      <c r="M5307" s="5">
        <v>3.2377243769587949E-5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17842.298349440254</v>
      </c>
      <c r="C5308" s="4">
        <v>42355.537812499999</v>
      </c>
      <c r="D5308" s="3">
        <v>3965.1440430255288</v>
      </c>
      <c r="E5308" s="5">
        <v>6</v>
      </c>
      <c r="F5308" s="3">
        <v>1</v>
      </c>
      <c r="G5308" s="5">
        <v>0</v>
      </c>
      <c r="H5308" s="3">
        <v>3.6814861297607422</v>
      </c>
      <c r="I5308" s="5">
        <v>2.1132380710269461</v>
      </c>
      <c r="J5308" s="3">
        <v>0.99983837134107301</v>
      </c>
      <c r="K5308" s="5">
        <v>8.09186370344176</v>
      </c>
      <c r="L5308" s="3">
        <v>3.8214950120432709</v>
      </c>
      <c r="M5308" s="5">
        <v>3.2377243769587949E-5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17843.29843136566</v>
      </c>
      <c r="C5309" s="4">
        <v>42355.537824074083</v>
      </c>
      <c r="D5309" s="3">
        <v>3966.144124955948</v>
      </c>
      <c r="E5309" s="5">
        <v>6</v>
      </c>
      <c r="F5309" s="3">
        <v>1</v>
      </c>
      <c r="G5309" s="5">
        <v>0</v>
      </c>
      <c r="H5309" s="3">
        <v>3.6814861297607422</v>
      </c>
      <c r="I5309" s="5">
        <v>2.1132380710269461</v>
      </c>
      <c r="J5309" s="3">
        <v>0.99983837134107301</v>
      </c>
      <c r="K5309" s="5">
        <v>8.09186370344176</v>
      </c>
      <c r="L5309" s="3">
        <v>3.8214950120432709</v>
      </c>
      <c r="M5309" s="5">
        <v>3.2377243769587949E-5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17844.298571751548</v>
      </c>
      <c r="C5310" s="4">
        <v>42355.537835648145</v>
      </c>
      <c r="D5310" s="3">
        <v>3967.1442653819313</v>
      </c>
      <c r="E5310" s="5">
        <v>6</v>
      </c>
      <c r="F5310" s="3">
        <v>1</v>
      </c>
      <c r="G5310" s="5">
        <v>0</v>
      </c>
      <c r="H5310" s="3">
        <v>3.6814861297607422</v>
      </c>
      <c r="I5310" s="5">
        <v>2.1132380710269461</v>
      </c>
      <c r="J5310" s="3">
        <v>0.99983837134107301</v>
      </c>
      <c r="K5310" s="5">
        <v>8.09186370344176</v>
      </c>
      <c r="L5310" s="3">
        <v>3.8214950120432709</v>
      </c>
      <c r="M5310" s="5">
        <v>3.2377243769587949E-5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17845.29858273542</v>
      </c>
      <c r="C5311" s="4">
        <v>42355.537847222222</v>
      </c>
      <c r="D5311" s="3">
        <v>3968.144276330715</v>
      </c>
      <c r="E5311" s="5">
        <v>6</v>
      </c>
      <c r="F5311" s="3">
        <v>1</v>
      </c>
      <c r="G5311" s="5">
        <v>0</v>
      </c>
      <c r="H5311" s="3">
        <v>3.6813242435455322</v>
      </c>
      <c r="I5311" s="5">
        <v>2.1132380710269461</v>
      </c>
      <c r="J5311" s="3">
        <v>0.99983837134107301</v>
      </c>
      <c r="K5311" s="5">
        <v>8.09186370344176</v>
      </c>
      <c r="L5311" s="3">
        <v>3.8214950120432709</v>
      </c>
      <c r="M5311" s="5">
        <v>-3.2377243769587949E-5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17846.313941180855</v>
      </c>
      <c r="C5312" s="4">
        <v>42355.537858796299</v>
      </c>
      <c r="D5312" s="3">
        <v>3969.1596347410673</v>
      </c>
      <c r="E5312" s="5">
        <v>6</v>
      </c>
      <c r="F5312" s="3">
        <v>1</v>
      </c>
      <c r="G5312" s="5">
        <v>0</v>
      </c>
      <c r="H5312" s="3">
        <v>3.6816482543945313</v>
      </c>
      <c r="I5312" s="5">
        <v>2.1132380710269461</v>
      </c>
      <c r="J5312" s="3">
        <v>0.99983837134107301</v>
      </c>
      <c r="K5312" s="5">
        <v>8.09186370344176</v>
      </c>
      <c r="L5312" s="3">
        <v>3.8214950120432709</v>
      </c>
      <c r="M5312" s="5">
        <v>6.4802166889421642E-5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17847.314021412047</v>
      </c>
      <c r="C5313" s="4">
        <v>42355.537870370368</v>
      </c>
      <c r="D5313" s="3">
        <v>3970.1597150073458</v>
      </c>
      <c r="E5313" s="5">
        <v>6</v>
      </c>
      <c r="F5313" s="3">
        <v>1</v>
      </c>
      <c r="G5313" s="5">
        <v>0</v>
      </c>
      <c r="H5313" s="3">
        <v>3.6813242435455322</v>
      </c>
      <c r="I5313" s="5">
        <v>2.1132380710269461</v>
      </c>
      <c r="J5313" s="3">
        <v>0.99983837134107301</v>
      </c>
      <c r="K5313" s="5">
        <v>8.09186370344176</v>
      </c>
      <c r="L5313" s="3">
        <v>3.8214950120432709</v>
      </c>
      <c r="M5313" s="5">
        <v>0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17848.314190103367</v>
      </c>
      <c r="C5314" s="4">
        <v>42355.537881944445</v>
      </c>
      <c r="D5314" s="3">
        <v>3971.1598836986655</v>
      </c>
      <c r="E5314" s="5">
        <v>6</v>
      </c>
      <c r="F5314" s="3">
        <v>1</v>
      </c>
      <c r="G5314" s="5">
        <v>0</v>
      </c>
      <c r="H5314" s="3">
        <v>3.6814861297607422</v>
      </c>
      <c r="I5314" s="5">
        <v>2.1132380710269461</v>
      </c>
      <c r="J5314" s="3">
        <v>0.99983837134107301</v>
      </c>
      <c r="K5314" s="5">
        <v>8.09186370344176</v>
      </c>
      <c r="L5314" s="3">
        <v>3.8214950120432709</v>
      </c>
      <c r="M5314" s="5">
        <v>0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17849.314215051989</v>
      </c>
      <c r="C5315" s="4">
        <v>42355.537893518522</v>
      </c>
      <c r="D5315" s="3">
        <v>3972.1599086823753</v>
      </c>
      <c r="E5315" s="5">
        <v>6</v>
      </c>
      <c r="F5315" s="3">
        <v>1</v>
      </c>
      <c r="G5315" s="5">
        <v>0</v>
      </c>
      <c r="H5315" s="3">
        <v>3.6814861297607422</v>
      </c>
      <c r="I5315" s="5">
        <v>2.1132380710269461</v>
      </c>
      <c r="J5315" s="3">
        <v>0.99983837134107301</v>
      </c>
      <c r="K5315" s="5">
        <v>8.09186370344176</v>
      </c>
      <c r="L5315" s="3">
        <v>3.8214950120432709</v>
      </c>
      <c r="M5315" s="5">
        <v>0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17850.314224617334</v>
      </c>
      <c r="C5316" s="4">
        <v>42355.537905092591</v>
      </c>
      <c r="D5316" s="3">
        <v>3973.1599182477166</v>
      </c>
      <c r="E5316" s="5">
        <v>6</v>
      </c>
      <c r="F5316" s="3">
        <v>1</v>
      </c>
      <c r="G5316" s="5">
        <v>0</v>
      </c>
      <c r="H5316" s="3">
        <v>3.6814861297607422</v>
      </c>
      <c r="I5316" s="5">
        <v>2.1132380710269461</v>
      </c>
      <c r="J5316" s="3">
        <v>0.99983837134107301</v>
      </c>
      <c r="K5316" s="5">
        <v>8.09186370344176</v>
      </c>
      <c r="L5316" s="3">
        <v>3.8214950120432709</v>
      </c>
      <c r="M5316" s="5">
        <v>0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17851.314279405207</v>
      </c>
      <c r="C5317" s="4">
        <v>42355.537916666675</v>
      </c>
      <c r="D5317" s="3">
        <v>3974.1599730255671</v>
      </c>
      <c r="E5317" s="5">
        <v>6</v>
      </c>
      <c r="F5317" s="3">
        <v>1</v>
      </c>
      <c r="G5317" s="5">
        <v>0</v>
      </c>
      <c r="H5317" s="3">
        <v>3.6814861297607422</v>
      </c>
      <c r="I5317" s="5">
        <v>2.1132380710269461</v>
      </c>
      <c r="J5317" s="3">
        <v>0.99983837134107301</v>
      </c>
      <c r="K5317" s="5">
        <v>8.09186370344176</v>
      </c>
      <c r="L5317" s="3">
        <v>3.8214950120432709</v>
      </c>
      <c r="M5317" s="5">
        <v>0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17852.329574277446</v>
      </c>
      <c r="C5318" s="4">
        <v>42355.537928240738</v>
      </c>
      <c r="D5318" s="3">
        <v>3975.1752678577081</v>
      </c>
      <c r="E5318" s="5">
        <v>6</v>
      </c>
      <c r="F5318" s="3">
        <v>1</v>
      </c>
      <c r="G5318" s="5">
        <v>0</v>
      </c>
      <c r="H5318" s="3">
        <v>3.6814861297607422</v>
      </c>
      <c r="I5318" s="5">
        <v>2.1132380710269461</v>
      </c>
      <c r="J5318" s="3">
        <v>0.99983837134107301</v>
      </c>
      <c r="K5318" s="5">
        <v>8.09186370344176</v>
      </c>
      <c r="L5318" s="3">
        <v>3.8214950120432709</v>
      </c>
      <c r="M5318" s="5">
        <v>0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17853.329780547279</v>
      </c>
      <c r="C5319" s="4">
        <v>42355.537939814814</v>
      </c>
      <c r="D5319" s="3">
        <v>3976.1754741325526</v>
      </c>
      <c r="E5319" s="5">
        <v>6</v>
      </c>
      <c r="F5319" s="3">
        <v>1</v>
      </c>
      <c r="G5319" s="5">
        <v>0</v>
      </c>
      <c r="H5319" s="3">
        <v>3.6814861297607422</v>
      </c>
      <c r="I5319" s="5">
        <v>2.1132380710269461</v>
      </c>
      <c r="J5319" s="3">
        <v>0.99983837134107301</v>
      </c>
      <c r="K5319" s="5">
        <v>8.09186370344176</v>
      </c>
      <c r="L5319" s="3">
        <v>3.8214950120432709</v>
      </c>
      <c r="M5319" s="5">
        <v>-3.24249267578125E-5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17854.329793014844</v>
      </c>
      <c r="C5320" s="4">
        <v>42355.537951388891</v>
      </c>
      <c r="D5320" s="3">
        <v>3977.1754866352039</v>
      </c>
      <c r="E5320" s="5">
        <v>6</v>
      </c>
      <c r="F5320" s="3">
        <v>1</v>
      </c>
      <c r="G5320" s="5">
        <v>0</v>
      </c>
      <c r="H5320" s="3">
        <v>3.6814861297607422</v>
      </c>
      <c r="I5320" s="5">
        <v>2.1132380710269461</v>
      </c>
      <c r="J5320" s="3">
        <v>0.99983837134107301</v>
      </c>
      <c r="K5320" s="5">
        <v>8.09186370344176</v>
      </c>
      <c r="L5320" s="3">
        <v>3.8214950120432709</v>
      </c>
      <c r="M5320" s="5">
        <v>3.2377243769587949E-5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17855.345418354442</v>
      </c>
      <c r="C5321" s="4">
        <v>42355.537962962961</v>
      </c>
      <c r="D5321" s="3">
        <v>3978.1911120650234</v>
      </c>
      <c r="E5321" s="5">
        <v>6</v>
      </c>
      <c r="F5321" s="3">
        <v>1</v>
      </c>
      <c r="G5321" s="5">
        <v>0</v>
      </c>
      <c r="H5321" s="3">
        <v>3.6813242435455322</v>
      </c>
      <c r="I5321" s="5">
        <v>2.1132380710269461</v>
      </c>
      <c r="J5321" s="3">
        <v>0.99983837134107301</v>
      </c>
      <c r="K5321" s="5">
        <v>8.09186370344176</v>
      </c>
      <c r="L5321" s="3">
        <v>3.8214950120432709</v>
      </c>
      <c r="M5321" s="5">
        <v>-3.2377243769587949E-5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17856.361081803869</v>
      </c>
      <c r="C5322" s="4">
        <v>42355.537974537037</v>
      </c>
      <c r="D5322" s="3">
        <v>3979.206775489391</v>
      </c>
      <c r="E5322" s="5">
        <v>6</v>
      </c>
      <c r="F5322" s="3">
        <v>1</v>
      </c>
      <c r="G5322" s="5">
        <v>0</v>
      </c>
      <c r="H5322" s="3">
        <v>3.6814861297607422</v>
      </c>
      <c r="I5322" s="5">
        <v>2.1132380710269461</v>
      </c>
      <c r="J5322" s="3">
        <v>0.99983837134107301</v>
      </c>
      <c r="K5322" s="5">
        <v>8.09186370344176</v>
      </c>
      <c r="L5322" s="3">
        <v>3.8214950120432709</v>
      </c>
      <c r="M5322" s="5">
        <v>3.2377243769587949E-5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17857.361109724887</v>
      </c>
      <c r="C5323" s="4">
        <v>42355.537986111114</v>
      </c>
      <c r="D5323" s="3">
        <v>3980.2068033251976</v>
      </c>
      <c r="E5323" s="5">
        <v>6</v>
      </c>
      <c r="F5323" s="3">
        <v>1</v>
      </c>
      <c r="G5323" s="5">
        <v>0</v>
      </c>
      <c r="H5323" s="3">
        <v>3.6813242435455322</v>
      </c>
      <c r="I5323" s="5">
        <v>2.1132380710269461</v>
      </c>
      <c r="J5323" s="3">
        <v>0.99983837134107301</v>
      </c>
      <c r="K5323" s="5">
        <v>8.09186370344176</v>
      </c>
      <c r="L5323" s="3">
        <v>3.8214950120432709</v>
      </c>
      <c r="M5323" s="5">
        <v>-3.2377243769587949E-5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17858.376461764383</v>
      </c>
      <c r="C5324" s="4">
        <v>42355.537997685184</v>
      </c>
      <c r="D5324" s="3">
        <v>3981.2221553897584</v>
      </c>
      <c r="E5324" s="5">
        <v>6</v>
      </c>
      <c r="F5324" s="3">
        <v>1</v>
      </c>
      <c r="G5324" s="5">
        <v>0</v>
      </c>
      <c r="H5324" s="3">
        <v>3.6816482543945313</v>
      </c>
      <c r="I5324" s="5">
        <v>2.1132380710269461</v>
      </c>
      <c r="J5324" s="3">
        <v>0.99983837134107301</v>
      </c>
      <c r="K5324" s="5">
        <v>8.09186370344176</v>
      </c>
      <c r="L5324" s="3">
        <v>3.8214950120432709</v>
      </c>
      <c r="M5324" s="5">
        <v>3.24249267578125E-5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17859.376617558613</v>
      </c>
      <c r="C5325" s="4">
        <v>42355.53800925926</v>
      </c>
      <c r="D5325" s="3">
        <v>3982.2223111539106</v>
      </c>
      <c r="E5325" s="5">
        <v>6</v>
      </c>
      <c r="F5325" s="3">
        <v>1</v>
      </c>
      <c r="G5325" s="5">
        <v>0</v>
      </c>
      <c r="H5325" s="3">
        <v>3.6814861297607422</v>
      </c>
      <c r="I5325" s="5">
        <v>2.1132380710269461</v>
      </c>
      <c r="J5325" s="3">
        <v>0.99983837134107301</v>
      </c>
      <c r="K5325" s="5">
        <v>8.09186370344176</v>
      </c>
      <c r="L5325" s="3">
        <v>3.8214950120432709</v>
      </c>
      <c r="M5325" s="5">
        <v>0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17860.376643123767</v>
      </c>
      <c r="C5326" s="4">
        <v>42355.53802083333</v>
      </c>
      <c r="D5326" s="3">
        <v>3983.2223367391161</v>
      </c>
      <c r="E5326" s="5">
        <v>6</v>
      </c>
      <c r="F5326" s="3">
        <v>1</v>
      </c>
      <c r="G5326" s="5">
        <v>0</v>
      </c>
      <c r="H5326" s="3">
        <v>3.6814861297607422</v>
      </c>
      <c r="I5326" s="5">
        <v>2.1132380710269461</v>
      </c>
      <c r="J5326" s="3">
        <v>0.99983837134107301</v>
      </c>
      <c r="K5326" s="5">
        <v>8.09186370344176</v>
      </c>
      <c r="L5326" s="3">
        <v>3.8214950120432709</v>
      </c>
      <c r="M5326" s="5">
        <v>0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17861.376675044743</v>
      </c>
      <c r="C5327" s="4">
        <v>42355.538032407407</v>
      </c>
      <c r="D5327" s="3">
        <v>3984.222368730263</v>
      </c>
      <c r="E5327" s="5">
        <v>6</v>
      </c>
      <c r="F5327" s="3">
        <v>1</v>
      </c>
      <c r="G5327" s="5">
        <v>0</v>
      </c>
      <c r="H5327" s="3">
        <v>3.6813242435455322</v>
      </c>
      <c r="I5327" s="5">
        <v>2.1132380710269461</v>
      </c>
      <c r="J5327" s="3">
        <v>0.99983837134107301</v>
      </c>
      <c r="K5327" s="5">
        <v>8.09186370344176</v>
      </c>
      <c r="L5327" s="3">
        <v>3.8214950120432709</v>
      </c>
      <c r="M5327" s="5">
        <v>0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17862.376702915633</v>
      </c>
      <c r="C5328" s="4">
        <v>42355.538043981483</v>
      </c>
      <c r="D5328" s="3">
        <v>3985.2223966011575</v>
      </c>
      <c r="E5328" s="5">
        <v>6</v>
      </c>
      <c r="F5328" s="3">
        <v>1</v>
      </c>
      <c r="G5328" s="5">
        <v>0</v>
      </c>
      <c r="H5328" s="3">
        <v>3.6816482543945313</v>
      </c>
      <c r="I5328" s="5">
        <v>2.1132380710269461</v>
      </c>
      <c r="J5328" s="3">
        <v>0.99983837134107301</v>
      </c>
      <c r="K5328" s="5">
        <v>8.09186370344176</v>
      </c>
      <c r="L5328" s="3">
        <v>3.8214950120432709</v>
      </c>
      <c r="M5328" s="5">
        <v>3.24249267578125E-5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17863.39220023165</v>
      </c>
      <c r="C5329" s="4">
        <v>42355.538055555553</v>
      </c>
      <c r="D5329" s="3">
        <v>3986.2378940174199</v>
      </c>
      <c r="E5329" s="5">
        <v>6</v>
      </c>
      <c r="F5329" s="3">
        <v>1</v>
      </c>
      <c r="G5329" s="5">
        <v>0</v>
      </c>
      <c r="H5329" s="3">
        <v>3.6813242435455322</v>
      </c>
      <c r="I5329" s="5">
        <v>2.1132380710269461</v>
      </c>
      <c r="J5329" s="3">
        <v>0.99983837134107301</v>
      </c>
      <c r="K5329" s="5">
        <v>8.09186370344176</v>
      </c>
      <c r="L5329" s="3">
        <v>3.8214950120432709</v>
      </c>
      <c r="M5329" s="5">
        <v>-3.2377243769587949E-5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17864.392246874253</v>
      </c>
      <c r="C5330" s="4">
        <v>42355.53806712963</v>
      </c>
      <c r="D5330" s="3">
        <v>3987.2379405597776</v>
      </c>
      <c r="E5330" s="5">
        <v>6</v>
      </c>
      <c r="F5330" s="3">
        <v>1</v>
      </c>
      <c r="G5330" s="5">
        <v>0</v>
      </c>
      <c r="H5330" s="3">
        <v>3.6813242435455322</v>
      </c>
      <c r="I5330" s="5">
        <v>2.1132380710269461</v>
      </c>
      <c r="J5330" s="3">
        <v>0.99983837134107301</v>
      </c>
      <c r="K5330" s="5">
        <v>8.09186370344176</v>
      </c>
      <c r="L5330" s="3">
        <v>3.8214950120432709</v>
      </c>
      <c r="M5330" s="5">
        <v>-3.2377243769587949E-5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17865.392255166429</v>
      </c>
      <c r="C5331" s="4">
        <v>42355.538078703707</v>
      </c>
      <c r="D5331" s="3">
        <v>3988.2379488519514</v>
      </c>
      <c r="E5331" s="5">
        <v>6</v>
      </c>
      <c r="F5331" s="3">
        <v>1</v>
      </c>
      <c r="G5331" s="5">
        <v>0</v>
      </c>
      <c r="H5331" s="3">
        <v>3.6814861297607422</v>
      </c>
      <c r="I5331" s="5">
        <v>2.1132380710269461</v>
      </c>
      <c r="J5331" s="3">
        <v>0.99983837134107301</v>
      </c>
      <c r="K5331" s="5">
        <v>8.09186370344176</v>
      </c>
      <c r="L5331" s="3">
        <v>3.8214950120432709</v>
      </c>
      <c r="M5331" s="5">
        <v>0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17866.407537848336</v>
      </c>
      <c r="C5332" s="4">
        <v>42355.538090277776</v>
      </c>
      <c r="D5332" s="3">
        <v>3989.2532312180697</v>
      </c>
      <c r="E5332" s="5">
        <v>6</v>
      </c>
      <c r="F5332" s="3">
        <v>1</v>
      </c>
      <c r="G5332" s="5">
        <v>0</v>
      </c>
      <c r="H5332" s="3">
        <v>3.6814861297607422</v>
      </c>
      <c r="I5332" s="5">
        <v>2.1132380710269461</v>
      </c>
      <c r="J5332" s="3">
        <v>0.99983837134107301</v>
      </c>
      <c r="K5332" s="5">
        <v>8.09186370344176</v>
      </c>
      <c r="L5332" s="3">
        <v>3.8214950120432709</v>
      </c>
      <c r="M5332" s="5">
        <v>3.2377243769587949E-5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17867.407885479937</v>
      </c>
      <c r="C5333" s="4">
        <v>42355.538101851853</v>
      </c>
      <c r="D5333" s="3">
        <v>3990.2535791905239</v>
      </c>
      <c r="E5333" s="5">
        <v>6</v>
      </c>
      <c r="F5333" s="3">
        <v>1</v>
      </c>
      <c r="G5333" s="5">
        <v>0</v>
      </c>
      <c r="H5333" s="3">
        <v>3.6814861297607422</v>
      </c>
      <c r="I5333" s="5">
        <v>2.1132380710269461</v>
      </c>
      <c r="J5333" s="3">
        <v>0.99983837134107301</v>
      </c>
      <c r="K5333" s="5">
        <v>8.09186370344176</v>
      </c>
      <c r="L5333" s="3">
        <v>3.8214950120432709</v>
      </c>
      <c r="M5333" s="5">
        <v>0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17868.423421898256</v>
      </c>
      <c r="C5334" s="4">
        <v>42355.538113425922</v>
      </c>
      <c r="D5334" s="3">
        <v>3991.2691155085927</v>
      </c>
      <c r="E5334" s="5">
        <v>6</v>
      </c>
      <c r="F5334" s="3">
        <v>1</v>
      </c>
      <c r="G5334" s="5">
        <v>0</v>
      </c>
      <c r="H5334" s="3">
        <v>3.6814861297607422</v>
      </c>
      <c r="I5334" s="5">
        <v>2.1132380710269461</v>
      </c>
      <c r="J5334" s="3">
        <v>0.99983837134107301</v>
      </c>
      <c r="K5334" s="5">
        <v>8.09186370344176</v>
      </c>
      <c r="L5334" s="3">
        <v>3.8214950120432709</v>
      </c>
      <c r="M5334" s="5">
        <v>0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17869.439047237851</v>
      </c>
      <c r="C5335" s="4">
        <v>42355.538124999999</v>
      </c>
      <c r="D5335" s="3">
        <v>3992.2847408582129</v>
      </c>
      <c r="E5335" s="5">
        <v>6</v>
      </c>
      <c r="F5335" s="3">
        <v>1</v>
      </c>
      <c r="G5335" s="5">
        <v>0</v>
      </c>
      <c r="H5335" s="3">
        <v>3.6814861297607422</v>
      </c>
      <c r="I5335" s="5">
        <v>2.1132380710269461</v>
      </c>
      <c r="J5335" s="3">
        <v>0.99983837134107301</v>
      </c>
      <c r="K5335" s="5">
        <v>8.09186370344176</v>
      </c>
      <c r="L5335" s="3">
        <v>3.8214950120432709</v>
      </c>
      <c r="M5335" s="5">
        <v>3.2377243769587949E-5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17870.439070091263</v>
      </c>
      <c r="C5336" s="4">
        <v>42355.538136574083</v>
      </c>
      <c r="D5336" s="3">
        <v>3993.2847637015961</v>
      </c>
      <c r="E5336" s="5">
        <v>6</v>
      </c>
      <c r="F5336" s="3">
        <v>1</v>
      </c>
      <c r="G5336" s="5">
        <v>0</v>
      </c>
      <c r="H5336" s="3">
        <v>3.6813242435455322</v>
      </c>
      <c r="I5336" s="5">
        <v>2.1132380710269461</v>
      </c>
      <c r="J5336" s="3">
        <v>0.99983837134107301</v>
      </c>
      <c r="K5336" s="5">
        <v>8.09186370344176</v>
      </c>
      <c r="L5336" s="3">
        <v>3.8214950120432709</v>
      </c>
      <c r="M5336" s="5">
        <v>-3.2377243769587949E-5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17871.439074779464</v>
      </c>
      <c r="C5337" s="4">
        <v>42355.538148148145</v>
      </c>
      <c r="D5337" s="3">
        <v>3994.2847684900503</v>
      </c>
      <c r="E5337" s="5">
        <v>6</v>
      </c>
      <c r="F5337" s="3">
        <v>1</v>
      </c>
      <c r="G5337" s="5">
        <v>0</v>
      </c>
      <c r="H5337" s="3">
        <v>3.6814861297607422</v>
      </c>
      <c r="I5337" s="5">
        <v>2.1132380710269461</v>
      </c>
      <c r="J5337" s="3">
        <v>0.99983837134107301</v>
      </c>
      <c r="K5337" s="5">
        <v>8.09186370344176</v>
      </c>
      <c r="L5337" s="3">
        <v>3.8214950120432709</v>
      </c>
      <c r="M5337" s="5">
        <v>0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17872.454564807344</v>
      </c>
      <c r="C5338" s="4">
        <v>42355.538159722222</v>
      </c>
      <c r="D5338" s="3">
        <v>3995.3002586282014</v>
      </c>
      <c r="E5338" s="5">
        <v>6</v>
      </c>
      <c r="F5338" s="3">
        <v>1</v>
      </c>
      <c r="G5338" s="5">
        <v>0</v>
      </c>
      <c r="H5338" s="3">
        <v>3.6814861297607422</v>
      </c>
      <c r="I5338" s="5">
        <v>2.1132380710269461</v>
      </c>
      <c r="J5338" s="3">
        <v>0.99983837134107301</v>
      </c>
      <c r="K5338" s="5">
        <v>8.09186370344176</v>
      </c>
      <c r="L5338" s="3">
        <v>3.8214950120432709</v>
      </c>
      <c r="M5338" s="5">
        <v>3.2377243769587949E-5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17873.45464953472</v>
      </c>
      <c r="C5339" s="4">
        <v>42355.538171296299</v>
      </c>
      <c r="D5339" s="3">
        <v>3996.3003432603441</v>
      </c>
      <c r="E5339" s="5">
        <v>6</v>
      </c>
      <c r="F5339" s="3">
        <v>1</v>
      </c>
      <c r="G5339" s="5">
        <v>0</v>
      </c>
      <c r="H5339" s="3">
        <v>3.6813242435455322</v>
      </c>
      <c r="I5339" s="5">
        <v>2.1132380710269461</v>
      </c>
      <c r="J5339" s="3">
        <v>0.99983837134107301</v>
      </c>
      <c r="K5339" s="5">
        <v>8.09186370344176</v>
      </c>
      <c r="L5339" s="3">
        <v>3.8214950120432709</v>
      </c>
      <c r="M5339" s="5">
        <v>-3.2377243769587949E-5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17874.470269937032</v>
      </c>
      <c r="C5340" s="4">
        <v>42355.538182870368</v>
      </c>
      <c r="D5340" s="3">
        <v>3997.3159635373408</v>
      </c>
      <c r="E5340" s="5">
        <v>6</v>
      </c>
      <c r="F5340" s="3">
        <v>1</v>
      </c>
      <c r="G5340" s="5">
        <v>0</v>
      </c>
      <c r="H5340" s="3">
        <v>3.6814861297607422</v>
      </c>
      <c r="I5340" s="5">
        <v>2.1132380710269461</v>
      </c>
      <c r="J5340" s="3">
        <v>0.99983837134107301</v>
      </c>
      <c r="K5340" s="5">
        <v>8.09186370344176</v>
      </c>
      <c r="L5340" s="3">
        <v>3.8214950120432709</v>
      </c>
      <c r="M5340" s="5">
        <v>3.2377243769587949E-5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17875.470277281845</v>
      </c>
      <c r="C5341" s="4">
        <v>42355.538194444445</v>
      </c>
      <c r="D5341" s="3">
        <v>3998.3159708671192</v>
      </c>
      <c r="E5341" s="5">
        <v>6</v>
      </c>
      <c r="F5341" s="3">
        <v>1</v>
      </c>
      <c r="G5341" s="5">
        <v>0</v>
      </c>
      <c r="H5341" s="3">
        <v>3.6814861297607422</v>
      </c>
      <c r="I5341" s="5">
        <v>2.1132380710269461</v>
      </c>
      <c r="J5341" s="3">
        <v>0.99983837134107301</v>
      </c>
      <c r="K5341" s="5">
        <v>8.09186370344176</v>
      </c>
      <c r="L5341" s="3">
        <v>3.8214950120432709</v>
      </c>
      <c r="M5341" s="5">
        <v>0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17876.485920180134</v>
      </c>
      <c r="C5342" s="4">
        <v>42355.538206018522</v>
      </c>
      <c r="D5342" s="3">
        <v>3999.331613770421</v>
      </c>
      <c r="E5342" s="5">
        <v>6</v>
      </c>
      <c r="F5342" s="3">
        <v>1</v>
      </c>
      <c r="G5342" s="5">
        <v>0</v>
      </c>
      <c r="H5342" s="3">
        <v>3.6814861297607422</v>
      </c>
      <c r="I5342" s="5">
        <v>2.1132380710269461</v>
      </c>
      <c r="J5342" s="3">
        <v>0.99983837134107301</v>
      </c>
      <c r="K5342" s="5">
        <v>8.09186370344176</v>
      </c>
      <c r="L5342" s="3">
        <v>3.8214950120432709</v>
      </c>
      <c r="M5342" s="5">
        <v>0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17877.501494603028</v>
      </c>
      <c r="C5343" s="4">
        <v>42355.538217592592</v>
      </c>
      <c r="D5343" s="3">
        <v>4000.3471882233862</v>
      </c>
      <c r="E5343" s="5">
        <v>6</v>
      </c>
      <c r="F5343" s="3">
        <v>1</v>
      </c>
      <c r="G5343" s="5">
        <v>0</v>
      </c>
      <c r="H5343" s="3">
        <v>3.6813242435455322</v>
      </c>
      <c r="I5343" s="5">
        <v>2.1132380710269461</v>
      </c>
      <c r="J5343" s="3">
        <v>0.99983837134107301</v>
      </c>
      <c r="K5343" s="5">
        <v>8.09186370344176</v>
      </c>
      <c r="L5343" s="3">
        <v>3.8214950120432709</v>
      </c>
      <c r="M5343" s="5">
        <v>0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17878.501530027719</v>
      </c>
      <c r="C5344" s="4">
        <v>42355.538229166676</v>
      </c>
      <c r="D5344" s="3">
        <v>4001.3472237383025</v>
      </c>
      <c r="E5344" s="5">
        <v>6</v>
      </c>
      <c r="F5344" s="3">
        <v>1</v>
      </c>
      <c r="G5344" s="5">
        <v>0</v>
      </c>
      <c r="H5344" s="3">
        <v>3.6813242435455322</v>
      </c>
      <c r="I5344" s="5">
        <v>2.1132380710269461</v>
      </c>
      <c r="J5344" s="3">
        <v>0.99983837134107301</v>
      </c>
      <c r="K5344" s="5">
        <v>8.09186370344176</v>
      </c>
      <c r="L5344" s="3">
        <v>3.8214950120432709</v>
      </c>
      <c r="M5344" s="5">
        <v>-3.2377243769587949E-5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17879.501537357497</v>
      </c>
      <c r="C5345" s="4">
        <v>42355.538240740738</v>
      </c>
      <c r="D5345" s="3">
        <v>4002.3472309678314</v>
      </c>
      <c r="E5345" s="5">
        <v>6</v>
      </c>
      <c r="F5345" s="3">
        <v>1</v>
      </c>
      <c r="G5345" s="5">
        <v>0</v>
      </c>
      <c r="H5345" s="3">
        <v>3.6813242435455322</v>
      </c>
      <c r="I5345" s="5">
        <v>2.1132380710269461</v>
      </c>
      <c r="J5345" s="3">
        <v>0.99983837134107301</v>
      </c>
      <c r="K5345" s="5">
        <v>8.09186370344176</v>
      </c>
      <c r="L5345" s="3">
        <v>3.8214950120432709</v>
      </c>
      <c r="M5345" s="5">
        <v>-3.2377243769587949E-5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17880.517267828705</v>
      </c>
      <c r="C5346" s="4">
        <v>42355.538252314815</v>
      </c>
      <c r="D5346" s="3">
        <v>4003.3629614490674</v>
      </c>
      <c r="E5346" s="5">
        <v>6</v>
      </c>
      <c r="F5346" s="3">
        <v>1</v>
      </c>
      <c r="G5346" s="5">
        <v>0</v>
      </c>
      <c r="H5346" s="3">
        <v>3.6813242435455322</v>
      </c>
      <c r="I5346" s="5">
        <v>2.1132380710269461</v>
      </c>
      <c r="J5346" s="3">
        <v>0.99983837134107301</v>
      </c>
      <c r="K5346" s="5">
        <v>8.09186370344176</v>
      </c>
      <c r="L5346" s="3">
        <v>3.8214950120432709</v>
      </c>
      <c r="M5346" s="5">
        <v>-3.2377243769587949E-5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17881.517333704174</v>
      </c>
      <c r="C5347" s="4">
        <v>42355.538263888891</v>
      </c>
      <c r="D5347" s="3">
        <v>4004.363027575158</v>
      </c>
      <c r="E5347" s="5">
        <v>6</v>
      </c>
      <c r="F5347" s="3">
        <v>1</v>
      </c>
      <c r="G5347" s="5">
        <v>0</v>
      </c>
      <c r="H5347" s="3">
        <v>3.6814861297607422</v>
      </c>
      <c r="I5347" s="5">
        <v>2.1132380710269461</v>
      </c>
      <c r="J5347" s="3">
        <v>0.99983837134107301</v>
      </c>
      <c r="K5347" s="5">
        <v>8.09186370344176</v>
      </c>
      <c r="L5347" s="3">
        <v>3.8214950120432709</v>
      </c>
      <c r="M5347" s="5">
        <v>3.2377243769587949E-5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17882.532633428487</v>
      </c>
      <c r="C5348" s="4">
        <v>42355.538275462961</v>
      </c>
      <c r="D5348" s="3">
        <v>4005.3783272242849</v>
      </c>
      <c r="E5348" s="5">
        <v>6</v>
      </c>
      <c r="F5348" s="3">
        <v>1</v>
      </c>
      <c r="G5348" s="5">
        <v>0</v>
      </c>
      <c r="H5348" s="3">
        <v>3.6813242435455322</v>
      </c>
      <c r="I5348" s="5">
        <v>2.1132380710269461</v>
      </c>
      <c r="J5348" s="3">
        <v>0.99983837134107301</v>
      </c>
      <c r="K5348" s="5">
        <v>8.09186370344176</v>
      </c>
      <c r="L5348" s="3">
        <v>3.8214950120432709</v>
      </c>
      <c r="M5348" s="5">
        <v>-3.2377243769587949E-5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17883.548338802244</v>
      </c>
      <c r="C5349" s="4">
        <v>42355.538287037038</v>
      </c>
      <c r="D5349" s="3">
        <v>4006.394032397543</v>
      </c>
      <c r="E5349" s="5">
        <v>6</v>
      </c>
      <c r="F5349" s="3">
        <v>1</v>
      </c>
      <c r="G5349" s="5">
        <v>0</v>
      </c>
      <c r="H5349" s="3">
        <v>3.6816482543945313</v>
      </c>
      <c r="I5349" s="5">
        <v>2.1132380710269461</v>
      </c>
      <c r="J5349" s="3">
        <v>0.99983837134107301</v>
      </c>
      <c r="K5349" s="5">
        <v>8.09186370344176</v>
      </c>
      <c r="L5349" s="3">
        <v>3.8214950120432709</v>
      </c>
      <c r="M5349" s="5">
        <v>6.4802166889421642E-5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17884.548422466978</v>
      </c>
      <c r="C5350" s="4">
        <v>42355.538298611114</v>
      </c>
      <c r="D5350" s="3">
        <v>4007.3941161875896</v>
      </c>
      <c r="E5350" s="5">
        <v>6</v>
      </c>
      <c r="F5350" s="3">
        <v>1</v>
      </c>
      <c r="G5350" s="5">
        <v>0</v>
      </c>
      <c r="H5350" s="3">
        <v>3.6814861297607422</v>
      </c>
      <c r="I5350" s="5">
        <v>2.1132380710269461</v>
      </c>
      <c r="J5350" s="3">
        <v>0.99983837134107301</v>
      </c>
      <c r="K5350" s="5">
        <v>8.09186370344176</v>
      </c>
      <c r="L5350" s="3">
        <v>3.8214950120432709</v>
      </c>
      <c r="M5350" s="5">
        <v>3.2377243769587949E-5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17885.563966589471</v>
      </c>
      <c r="C5351" s="4">
        <v>42355.538310185184</v>
      </c>
      <c r="D5351" s="3">
        <v>4008.4096601947922</v>
      </c>
      <c r="E5351" s="5">
        <v>6</v>
      </c>
      <c r="F5351" s="3">
        <v>1</v>
      </c>
      <c r="G5351" s="5">
        <v>0</v>
      </c>
      <c r="H5351" s="3">
        <v>3.6814861297607422</v>
      </c>
      <c r="I5351" s="5">
        <v>2.1132380710269461</v>
      </c>
      <c r="J5351" s="3">
        <v>0.99983837134107301</v>
      </c>
      <c r="K5351" s="5">
        <v>8.09186370344176</v>
      </c>
      <c r="L5351" s="3">
        <v>3.8214950120432709</v>
      </c>
      <c r="M5351" s="5">
        <v>3.2377243769587949E-5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17886.579165482872</v>
      </c>
      <c r="C5352" s="4">
        <v>42355.53833333333</v>
      </c>
      <c r="D5352" s="3">
        <v>4009.4248588425817</v>
      </c>
      <c r="E5352" s="5">
        <v>6</v>
      </c>
      <c r="F5352" s="3">
        <v>1</v>
      </c>
      <c r="G5352" s="5">
        <v>0</v>
      </c>
      <c r="H5352" s="3">
        <v>3.6813242435455322</v>
      </c>
      <c r="I5352" s="5">
        <v>2.1132380710269461</v>
      </c>
      <c r="J5352" s="3">
        <v>0.99983837134107301</v>
      </c>
      <c r="K5352" s="5">
        <v>8.09186370344176</v>
      </c>
      <c r="L5352" s="3">
        <v>3.8214950120432709</v>
      </c>
      <c r="M5352" s="5">
        <v>-3.2377243769587949E-5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17887.579333457408</v>
      </c>
      <c r="C5353" s="4">
        <v>42355.538344907407</v>
      </c>
      <c r="D5353" s="3">
        <v>4010.425027137916</v>
      </c>
      <c r="E5353" s="5">
        <v>6</v>
      </c>
      <c r="F5353" s="3">
        <v>1</v>
      </c>
      <c r="G5353" s="5">
        <v>0</v>
      </c>
      <c r="H5353" s="3">
        <v>3.6813242435455322</v>
      </c>
      <c r="I5353" s="5">
        <v>2.1132380710269461</v>
      </c>
      <c r="J5353" s="3">
        <v>0.99983837134107301</v>
      </c>
      <c r="K5353" s="5">
        <v>8.09186370344176</v>
      </c>
      <c r="L5353" s="3">
        <v>3.8214950120432709</v>
      </c>
      <c r="M5353" s="5">
        <v>0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17888.579526338923</v>
      </c>
      <c r="C5354" s="4">
        <v>42355.538356481491</v>
      </c>
      <c r="D5354" s="3">
        <v>4011.4252199191833</v>
      </c>
      <c r="E5354" s="5">
        <v>6</v>
      </c>
      <c r="F5354" s="3">
        <v>1</v>
      </c>
      <c r="G5354" s="5">
        <v>0</v>
      </c>
      <c r="H5354" s="3">
        <v>3.6814861297607422</v>
      </c>
      <c r="I5354" s="5">
        <v>2.1132380710269461</v>
      </c>
      <c r="J5354" s="3">
        <v>0.99983837134107301</v>
      </c>
      <c r="K5354" s="5">
        <v>8.09186370344176</v>
      </c>
      <c r="L5354" s="3">
        <v>3.8214950120432709</v>
      </c>
      <c r="M5354" s="5">
        <v>0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17889.595266925306</v>
      </c>
      <c r="C5355" s="4">
        <v>42355.538368055553</v>
      </c>
      <c r="D5355" s="3">
        <v>4012.4409606759896</v>
      </c>
      <c r="E5355" s="5">
        <v>6</v>
      </c>
      <c r="F5355" s="3">
        <v>1</v>
      </c>
      <c r="G5355" s="5">
        <v>0</v>
      </c>
      <c r="H5355" s="3">
        <v>3.6813242435455322</v>
      </c>
      <c r="I5355" s="5">
        <v>2.1132380710269461</v>
      </c>
      <c r="J5355" s="3">
        <v>0.99983837134107301</v>
      </c>
      <c r="K5355" s="5">
        <v>8.09186370344176</v>
      </c>
      <c r="L5355" s="3">
        <v>3.8214950120432709</v>
      </c>
      <c r="M5355" s="5">
        <v>-6.4802166889421642E-5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17890.595281758757</v>
      </c>
      <c r="C5356" s="4">
        <v>42355.53837962963</v>
      </c>
      <c r="D5356" s="3">
        <v>4013.4409754593162</v>
      </c>
      <c r="E5356" s="5">
        <v>6</v>
      </c>
      <c r="F5356" s="3">
        <v>1</v>
      </c>
      <c r="G5356" s="5">
        <v>0</v>
      </c>
      <c r="H5356" s="3">
        <v>3.6814861297607422</v>
      </c>
      <c r="I5356" s="5">
        <v>2.1132380710269461</v>
      </c>
      <c r="J5356" s="3">
        <v>0.99983837134107301</v>
      </c>
      <c r="K5356" s="5">
        <v>8.09186370344176</v>
      </c>
      <c r="L5356" s="3">
        <v>3.8214950120432709</v>
      </c>
      <c r="M5356" s="5">
        <v>0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17891.610592786197</v>
      </c>
      <c r="C5357" s="4">
        <v>42355.538391203707</v>
      </c>
      <c r="D5357" s="3">
        <v>4014.4562864065574</v>
      </c>
      <c r="E5357" s="5">
        <v>6</v>
      </c>
      <c r="F5357" s="3">
        <v>1</v>
      </c>
      <c r="G5357" s="5">
        <v>0</v>
      </c>
      <c r="H5357" s="3">
        <v>3.6814861297607422</v>
      </c>
      <c r="I5357" s="5">
        <v>2.1132380710269461</v>
      </c>
      <c r="J5357" s="3">
        <v>0.99983837134107301</v>
      </c>
      <c r="K5357" s="5">
        <v>8.09186370344176</v>
      </c>
      <c r="L5357" s="3">
        <v>3.8214950120432709</v>
      </c>
      <c r="M5357" s="5">
        <v>0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17892.610776830727</v>
      </c>
      <c r="C5358" s="4">
        <v>42355.538402777776</v>
      </c>
      <c r="D5358" s="3">
        <v>4015.4564704360473</v>
      </c>
      <c r="E5358" s="5">
        <v>6</v>
      </c>
      <c r="F5358" s="3">
        <v>1</v>
      </c>
      <c r="G5358" s="5">
        <v>0</v>
      </c>
      <c r="H5358" s="3">
        <v>3.6814861297607422</v>
      </c>
      <c r="I5358" s="5">
        <v>2.1132380710269461</v>
      </c>
      <c r="J5358" s="3">
        <v>0.99983837134107301</v>
      </c>
      <c r="K5358" s="5">
        <v>8.09186370344176</v>
      </c>
      <c r="L5358" s="3">
        <v>3.8214950120432709</v>
      </c>
      <c r="M5358" s="5">
        <v>0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17893.626410912075</v>
      </c>
      <c r="C5359" s="4">
        <v>42355.538414351853</v>
      </c>
      <c r="D5359" s="3">
        <v>4016.4721045224073</v>
      </c>
      <c r="E5359" s="5">
        <v>6</v>
      </c>
      <c r="F5359" s="3">
        <v>1</v>
      </c>
      <c r="G5359" s="5">
        <v>0</v>
      </c>
      <c r="H5359" s="3">
        <v>3.6814861297607422</v>
      </c>
      <c r="I5359" s="5">
        <v>2.1132380710269461</v>
      </c>
      <c r="J5359" s="3">
        <v>0.99983837134107301</v>
      </c>
      <c r="K5359" s="5">
        <v>8.09186370344176</v>
      </c>
      <c r="L5359" s="3">
        <v>3.8214950120432709</v>
      </c>
      <c r="M5359" s="5">
        <v>0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17894.626425630238</v>
      </c>
      <c r="C5360" s="4">
        <v>42355.538425925923</v>
      </c>
      <c r="D5360" s="3">
        <v>4017.4721192255342</v>
      </c>
      <c r="E5360" s="5">
        <v>6</v>
      </c>
      <c r="F5360" s="3">
        <v>1</v>
      </c>
      <c r="G5360" s="5">
        <v>0</v>
      </c>
      <c r="H5360" s="3">
        <v>3.6814861297607422</v>
      </c>
      <c r="I5360" s="5">
        <v>2.1132380710269461</v>
      </c>
      <c r="J5360" s="3">
        <v>0.99983837134107301</v>
      </c>
      <c r="K5360" s="5">
        <v>8.09186370344176</v>
      </c>
      <c r="L5360" s="3">
        <v>3.8214950120432709</v>
      </c>
      <c r="M5360" s="5">
        <v>0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17895.626496127203</v>
      </c>
      <c r="C5361" s="4">
        <v>42355.538437499999</v>
      </c>
      <c r="D5361" s="3">
        <v>4018.4721898177386</v>
      </c>
      <c r="E5361" s="5">
        <v>6</v>
      </c>
      <c r="F5361" s="3">
        <v>1</v>
      </c>
      <c r="G5361" s="5">
        <v>0</v>
      </c>
      <c r="H5361" s="3">
        <v>3.6814861297607422</v>
      </c>
      <c r="I5361" s="5">
        <v>2.1132380710269461</v>
      </c>
      <c r="J5361" s="3">
        <v>0.99983837134107301</v>
      </c>
      <c r="K5361" s="5">
        <v>8.09186370344176</v>
      </c>
      <c r="L5361" s="3">
        <v>3.8214950120432709</v>
      </c>
      <c r="M5361" s="5">
        <v>0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17896.641980355649</v>
      </c>
      <c r="C5362" s="4">
        <v>42355.538449074083</v>
      </c>
      <c r="D5362" s="3">
        <v>4019.4876739509473</v>
      </c>
      <c r="E5362" s="5">
        <v>6</v>
      </c>
      <c r="F5362" s="3">
        <v>1</v>
      </c>
      <c r="G5362" s="5">
        <v>0</v>
      </c>
      <c r="H5362" s="3">
        <v>3.6813242435455322</v>
      </c>
      <c r="I5362" s="5">
        <v>2.1132380710269461</v>
      </c>
      <c r="J5362" s="3">
        <v>0.99983837134107301</v>
      </c>
      <c r="K5362" s="5">
        <v>8.09186370344176</v>
      </c>
      <c r="L5362" s="3">
        <v>3.8214950120432709</v>
      </c>
      <c r="M5362" s="5">
        <v>0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17897.641992206678</v>
      </c>
      <c r="C5363" s="4">
        <v>42355.538460648146</v>
      </c>
      <c r="D5363" s="3">
        <v>4020.487685801977</v>
      </c>
      <c r="E5363" s="5">
        <v>6</v>
      </c>
      <c r="F5363" s="3">
        <v>1</v>
      </c>
      <c r="G5363" s="5">
        <v>0</v>
      </c>
      <c r="H5363" s="3">
        <v>3.6814861297607422</v>
      </c>
      <c r="I5363" s="5">
        <v>2.1132380710269461</v>
      </c>
      <c r="J5363" s="3">
        <v>0.99983837134107301</v>
      </c>
      <c r="K5363" s="5">
        <v>8.09186370344176</v>
      </c>
      <c r="L5363" s="3">
        <v>3.8214950120432709</v>
      </c>
      <c r="M5363" s="5">
        <v>-3.24249267578125E-5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17898.65762304997</v>
      </c>
      <c r="C5364" s="4">
        <v>42355.538472222222</v>
      </c>
      <c r="D5364" s="3">
        <v>4021.5033166703297</v>
      </c>
      <c r="E5364" s="5">
        <v>6</v>
      </c>
      <c r="F5364" s="3">
        <v>1</v>
      </c>
      <c r="G5364" s="5">
        <v>0</v>
      </c>
      <c r="H5364" s="3">
        <v>3.6813242435455322</v>
      </c>
      <c r="I5364" s="5">
        <v>2.1132380710269461</v>
      </c>
      <c r="J5364" s="3">
        <v>0.99983837134107301</v>
      </c>
      <c r="K5364" s="5">
        <v>8.09186370344176</v>
      </c>
      <c r="L5364" s="3">
        <v>3.8214950120432709</v>
      </c>
      <c r="M5364" s="5">
        <v>0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17899.673221537745</v>
      </c>
      <c r="C5365" s="4">
        <v>42355.538483796299</v>
      </c>
      <c r="D5365" s="3">
        <v>4022.5189151480799</v>
      </c>
      <c r="E5365" s="5">
        <v>6</v>
      </c>
      <c r="F5365" s="3">
        <v>1</v>
      </c>
      <c r="G5365" s="5">
        <v>0</v>
      </c>
      <c r="H5365" s="3">
        <v>3.6813242435455322</v>
      </c>
      <c r="I5365" s="5">
        <v>2.1132380710269461</v>
      </c>
      <c r="J5365" s="3">
        <v>0.99983837134107301</v>
      </c>
      <c r="K5365" s="5">
        <v>8.09186370344176</v>
      </c>
      <c r="L5365" s="3">
        <v>3.8214950120432709</v>
      </c>
      <c r="M5365" s="5">
        <v>0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17900.688841719504</v>
      </c>
      <c r="C5366" s="4">
        <v>42355.538495370369</v>
      </c>
      <c r="D5366" s="3">
        <v>4023.5345353047778</v>
      </c>
      <c r="E5366" s="5">
        <v>6</v>
      </c>
      <c r="F5366" s="3">
        <v>1</v>
      </c>
      <c r="G5366" s="5">
        <v>0</v>
      </c>
      <c r="H5366" s="3">
        <v>3.6814861297607422</v>
      </c>
      <c r="I5366" s="5">
        <v>2.1132380710269461</v>
      </c>
      <c r="J5366" s="3">
        <v>0.99983837134107301</v>
      </c>
      <c r="K5366" s="5">
        <v>8.09186370344176</v>
      </c>
      <c r="L5366" s="3">
        <v>3.8214950120432709</v>
      </c>
      <c r="M5366" s="5">
        <v>0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17901.704262575251</v>
      </c>
      <c r="C5367" s="4">
        <v>42355.538506944446</v>
      </c>
      <c r="D5367" s="3">
        <v>4024.5499561605225</v>
      </c>
      <c r="E5367" s="5">
        <v>6</v>
      </c>
      <c r="F5367" s="3">
        <v>1</v>
      </c>
      <c r="G5367" s="5">
        <v>0</v>
      </c>
      <c r="H5367" s="3">
        <v>3.6813242435455322</v>
      </c>
      <c r="I5367" s="5">
        <v>2.1132380710269461</v>
      </c>
      <c r="J5367" s="3">
        <v>0.99983837134107301</v>
      </c>
      <c r="K5367" s="5">
        <v>8.09186370344176</v>
      </c>
      <c r="L5367" s="3">
        <v>3.8214950120432709</v>
      </c>
      <c r="M5367" s="5">
        <v>-3.2377243769587949E-5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17902.70446174742</v>
      </c>
      <c r="C5368" s="4">
        <v>42355.538518518515</v>
      </c>
      <c r="D5368" s="3">
        <v>4025.5501553577551</v>
      </c>
      <c r="E5368" s="5">
        <v>6</v>
      </c>
      <c r="F5368" s="3">
        <v>1</v>
      </c>
      <c r="G5368" s="5">
        <v>0</v>
      </c>
      <c r="H5368" s="3">
        <v>3.6816482543945313</v>
      </c>
      <c r="I5368" s="5">
        <v>2.1132380710269461</v>
      </c>
      <c r="J5368" s="3">
        <v>0.99983837134107301</v>
      </c>
      <c r="K5368" s="5">
        <v>8.09186370344176</v>
      </c>
      <c r="L5368" s="3">
        <v>3.8214950120432709</v>
      </c>
      <c r="M5368" s="5">
        <v>3.24249267578125E-5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17903.720062475772</v>
      </c>
      <c r="C5369" s="4">
        <v>42355.538530092592</v>
      </c>
      <c r="D5369" s="3">
        <v>4026.5657560710688</v>
      </c>
      <c r="E5369" s="5">
        <v>6</v>
      </c>
      <c r="F5369" s="3">
        <v>1</v>
      </c>
      <c r="G5369" s="5">
        <v>0</v>
      </c>
      <c r="H5369" s="3">
        <v>3.6814861297607422</v>
      </c>
      <c r="I5369" s="5">
        <v>2.1132380710269461</v>
      </c>
      <c r="J5369" s="3">
        <v>0.99983837134107301</v>
      </c>
      <c r="K5369" s="5">
        <v>8.09186370344176</v>
      </c>
      <c r="L5369" s="3">
        <v>3.8214950120432709</v>
      </c>
      <c r="M5369" s="5">
        <v>0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17904.735681269074</v>
      </c>
      <c r="C5370" s="4">
        <v>42355.538541666669</v>
      </c>
      <c r="D5370" s="3">
        <v>4027.5813748643736</v>
      </c>
      <c r="E5370" s="5">
        <v>6</v>
      </c>
      <c r="F5370" s="3">
        <v>1</v>
      </c>
      <c r="G5370" s="5">
        <v>0</v>
      </c>
      <c r="H5370" s="3">
        <v>3.6814861297607422</v>
      </c>
      <c r="I5370" s="5">
        <v>2.1132380710269461</v>
      </c>
      <c r="J5370" s="3">
        <v>0.99983837134107301</v>
      </c>
      <c r="K5370" s="5">
        <v>8.09186370344176</v>
      </c>
      <c r="L5370" s="3">
        <v>3.8214950120432709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17905.735688944715</v>
      </c>
      <c r="C5371" s="4">
        <v>42355.538553240738</v>
      </c>
      <c r="D5371" s="3">
        <v>4028.5813826302374</v>
      </c>
      <c r="E5371" s="5">
        <v>6</v>
      </c>
      <c r="F5371" s="3">
        <v>1</v>
      </c>
      <c r="G5371" s="5">
        <v>0</v>
      </c>
      <c r="H5371" s="3">
        <v>3.6813242435455322</v>
      </c>
      <c r="I5371" s="5">
        <v>2.1132380710269461</v>
      </c>
      <c r="J5371" s="3">
        <v>0.99983837134107301</v>
      </c>
      <c r="K5371" s="5">
        <v>8.09186370344176</v>
      </c>
      <c r="L5371" s="3">
        <v>3.8214950120432709</v>
      </c>
      <c r="M5371" s="5">
        <v>-3.2377243769587949E-5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17906.7510060573</v>
      </c>
      <c r="C5372" s="4">
        <v>42355.538564814815</v>
      </c>
      <c r="D5372" s="3">
        <v>4029.5966993368111</v>
      </c>
      <c r="E5372" s="5">
        <v>6</v>
      </c>
      <c r="F5372" s="3">
        <v>1</v>
      </c>
      <c r="G5372" s="5">
        <v>0</v>
      </c>
      <c r="H5372" s="3">
        <v>3.6814861297607422</v>
      </c>
      <c r="I5372" s="5">
        <v>2.1132380710269461</v>
      </c>
      <c r="J5372" s="3">
        <v>0.99983837134107301</v>
      </c>
      <c r="K5372" s="5">
        <v>8.09186370344176</v>
      </c>
      <c r="L5372" s="3">
        <v>3.8214950120432709</v>
      </c>
      <c r="M5372" s="5">
        <v>3.2377243769587949E-5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17907.751286667124</v>
      </c>
      <c r="C5373" s="4">
        <v>42355.538576388899</v>
      </c>
      <c r="D5373" s="3">
        <v>4030.5969802874847</v>
      </c>
      <c r="E5373" s="5">
        <v>6</v>
      </c>
      <c r="F5373" s="3">
        <v>1</v>
      </c>
      <c r="G5373" s="5">
        <v>0</v>
      </c>
      <c r="H5373" s="3">
        <v>3.6814861297607422</v>
      </c>
      <c r="I5373" s="5">
        <v>2.1132380710269461</v>
      </c>
      <c r="J5373" s="3">
        <v>0.99983837134107301</v>
      </c>
      <c r="K5373" s="5">
        <v>8.09186370344176</v>
      </c>
      <c r="L5373" s="3">
        <v>3.8214950120432709</v>
      </c>
      <c r="M5373" s="5">
        <v>-3.24249267578125E-5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17908.751301691049</v>
      </c>
      <c r="C5374" s="4">
        <v>42355.538587962961</v>
      </c>
      <c r="D5374" s="3">
        <v>4031.5969953264462</v>
      </c>
      <c r="E5374" s="5">
        <v>6</v>
      </c>
      <c r="F5374" s="3">
        <v>1</v>
      </c>
      <c r="G5374" s="5">
        <v>0</v>
      </c>
      <c r="H5374" s="3">
        <v>3.6816482543945313</v>
      </c>
      <c r="I5374" s="5">
        <v>2.1132380710269461</v>
      </c>
      <c r="J5374" s="3">
        <v>0.99983837134107301</v>
      </c>
      <c r="K5374" s="5">
        <v>8.09186370344176</v>
      </c>
      <c r="L5374" s="3">
        <v>3.8214950120432709</v>
      </c>
      <c r="M5374" s="5">
        <v>3.24249267578125E-5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17909.766672953381</v>
      </c>
      <c r="C5375" s="4">
        <v>42355.538599537038</v>
      </c>
      <c r="D5375" s="3">
        <v>4032.6123666439175</v>
      </c>
      <c r="E5375" s="5">
        <v>6</v>
      </c>
      <c r="F5375" s="3">
        <v>1</v>
      </c>
      <c r="G5375" s="5">
        <v>0</v>
      </c>
      <c r="H5375" s="3">
        <v>3.6814861297607422</v>
      </c>
      <c r="I5375" s="5">
        <v>2.1132380710269461</v>
      </c>
      <c r="J5375" s="3">
        <v>0.99983837134107301</v>
      </c>
      <c r="K5375" s="5">
        <v>8.09186370344176</v>
      </c>
      <c r="L5375" s="3">
        <v>3.8214950120432709</v>
      </c>
      <c r="M5375" s="5">
        <v>3.2377243769587949E-5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17910.766890676718</v>
      </c>
      <c r="C5376" s="4">
        <v>42355.538611111115</v>
      </c>
      <c r="D5376" s="3">
        <v>4033.6125842920655</v>
      </c>
      <c r="E5376" s="5">
        <v>6</v>
      </c>
      <c r="F5376" s="3">
        <v>1</v>
      </c>
      <c r="G5376" s="5">
        <v>0</v>
      </c>
      <c r="H5376" s="3">
        <v>3.6813242435455322</v>
      </c>
      <c r="I5376" s="5">
        <v>2.1132380710269461</v>
      </c>
      <c r="J5376" s="3">
        <v>0.99983837134107301</v>
      </c>
      <c r="K5376" s="5">
        <v>8.09186370344176</v>
      </c>
      <c r="L5376" s="3">
        <v>3.8214950120432709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17911.766953795326</v>
      </c>
      <c r="C5377" s="4">
        <v>42355.538622685184</v>
      </c>
      <c r="D5377" s="3">
        <v>4034.6126474758335</v>
      </c>
      <c r="E5377" s="5">
        <v>6</v>
      </c>
      <c r="F5377" s="3">
        <v>1</v>
      </c>
      <c r="G5377" s="5">
        <v>0</v>
      </c>
      <c r="H5377" s="3">
        <v>3.6814861297607422</v>
      </c>
      <c r="I5377" s="5">
        <v>2.1132380710269461</v>
      </c>
      <c r="J5377" s="3">
        <v>0.99983837134107301</v>
      </c>
      <c r="K5377" s="5">
        <v>8.09186370344176</v>
      </c>
      <c r="L5377" s="3">
        <v>3.8214950120432709</v>
      </c>
      <c r="M5377" s="5">
        <v>0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17912.782502995451</v>
      </c>
      <c r="C5378" s="4">
        <v>42355.538634259261</v>
      </c>
      <c r="D5378" s="3">
        <v>4035.628196605785</v>
      </c>
      <c r="E5378" s="5">
        <v>6</v>
      </c>
      <c r="F5378" s="3">
        <v>1</v>
      </c>
      <c r="G5378" s="5">
        <v>0</v>
      </c>
      <c r="H5378" s="3">
        <v>3.6813242435455322</v>
      </c>
      <c r="I5378" s="5">
        <v>2.1132380710269461</v>
      </c>
      <c r="J5378" s="3">
        <v>0.99983837134107301</v>
      </c>
      <c r="K5378" s="5">
        <v>8.09186370344176</v>
      </c>
      <c r="L5378" s="3">
        <v>3.8214950120432709</v>
      </c>
      <c r="M5378" s="5">
        <v>0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17913.798102114797</v>
      </c>
      <c r="C5379" s="4">
        <v>42355.538645833331</v>
      </c>
      <c r="D5379" s="3">
        <v>4036.6437957050816</v>
      </c>
      <c r="E5379" s="5">
        <v>6</v>
      </c>
      <c r="F5379" s="3">
        <v>1</v>
      </c>
      <c r="G5379" s="5">
        <v>0</v>
      </c>
      <c r="H5379" s="3">
        <v>3.6814861297607422</v>
      </c>
      <c r="I5379" s="5">
        <v>2.1132380710269461</v>
      </c>
      <c r="J5379" s="3">
        <v>0.99983837134107301</v>
      </c>
      <c r="K5379" s="5">
        <v>8.09186370344176</v>
      </c>
      <c r="L5379" s="3">
        <v>3.8214950120432709</v>
      </c>
      <c r="M5379" s="5">
        <v>0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17914.798161323673</v>
      </c>
      <c r="C5380" s="4">
        <v>42355.538657407407</v>
      </c>
      <c r="D5380" s="3">
        <v>4037.643855004183</v>
      </c>
      <c r="E5380" s="5">
        <v>6</v>
      </c>
      <c r="F5380" s="3">
        <v>1</v>
      </c>
      <c r="G5380" s="5">
        <v>0</v>
      </c>
      <c r="H5380" s="3">
        <v>3.6814861297607422</v>
      </c>
      <c r="I5380" s="5">
        <v>2.1132380710269461</v>
      </c>
      <c r="J5380" s="3">
        <v>0.99983837134107301</v>
      </c>
      <c r="K5380" s="5">
        <v>8.09186370344176</v>
      </c>
      <c r="L5380" s="3">
        <v>3.8214950120432709</v>
      </c>
      <c r="M5380" s="5">
        <v>3.2377243769587949E-5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17915.813760142271</v>
      </c>
      <c r="C5381" s="4">
        <v>42355.538668981491</v>
      </c>
      <c r="D5381" s="3">
        <v>4038.6594537526071</v>
      </c>
      <c r="E5381" s="5">
        <v>6</v>
      </c>
      <c r="F5381" s="3">
        <v>1</v>
      </c>
      <c r="G5381" s="5">
        <v>0</v>
      </c>
      <c r="H5381" s="3">
        <v>3.6813242435455322</v>
      </c>
      <c r="I5381" s="5">
        <v>2.1132380710269461</v>
      </c>
      <c r="J5381" s="3">
        <v>0.99983837134107301</v>
      </c>
      <c r="K5381" s="5">
        <v>8.09186370344176</v>
      </c>
      <c r="L5381" s="3">
        <v>3.8214950120432709</v>
      </c>
      <c r="M5381" s="5">
        <v>-3.2377243769587949E-5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17916.829342489884</v>
      </c>
      <c r="C5382" s="4">
        <v>42355.538680555554</v>
      </c>
      <c r="D5382" s="3">
        <v>4039.6750361102431</v>
      </c>
      <c r="E5382" s="5">
        <v>6</v>
      </c>
      <c r="F5382" s="3">
        <v>1</v>
      </c>
      <c r="G5382" s="5">
        <v>0</v>
      </c>
      <c r="H5382" s="3">
        <v>3.6814861297607422</v>
      </c>
      <c r="I5382" s="5">
        <v>2.1132380710269461</v>
      </c>
      <c r="J5382" s="3">
        <v>0.99983837134107301</v>
      </c>
      <c r="K5382" s="5">
        <v>8.09186370344176</v>
      </c>
      <c r="L5382" s="3">
        <v>3.8214950120432709</v>
      </c>
      <c r="M5382" s="5">
        <v>0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17917.829346686867</v>
      </c>
      <c r="C5383" s="4">
        <v>42355.53869212963</v>
      </c>
      <c r="D5383" s="3">
        <v>4040.675040282164</v>
      </c>
      <c r="E5383" s="5">
        <v>6</v>
      </c>
      <c r="F5383" s="3">
        <v>1</v>
      </c>
      <c r="G5383" s="5">
        <v>0</v>
      </c>
      <c r="H5383" s="3">
        <v>3.6814861297607422</v>
      </c>
      <c r="I5383" s="5">
        <v>2.1132380710269461</v>
      </c>
      <c r="J5383" s="3">
        <v>0.99983837134107301</v>
      </c>
      <c r="K5383" s="5">
        <v>8.09186370344176</v>
      </c>
      <c r="L5383" s="3">
        <v>3.8214950120432709</v>
      </c>
      <c r="M5383" s="5">
        <v>0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17918.844960768445</v>
      </c>
      <c r="C5384" s="4">
        <v>42355.538703703707</v>
      </c>
      <c r="D5384" s="3">
        <v>4041.6906543537193</v>
      </c>
      <c r="E5384" s="5">
        <v>6</v>
      </c>
      <c r="F5384" s="3">
        <v>1</v>
      </c>
      <c r="G5384" s="5">
        <v>0</v>
      </c>
      <c r="H5384" s="3">
        <v>3.6814861297607422</v>
      </c>
      <c r="I5384" s="5">
        <v>2.1132380710269461</v>
      </c>
      <c r="J5384" s="3">
        <v>0.99983837134107301</v>
      </c>
      <c r="K5384" s="5">
        <v>8.09186370344176</v>
      </c>
      <c r="L5384" s="3">
        <v>3.8214950120432709</v>
      </c>
      <c r="M5384" s="5">
        <v>3.2377243769587949E-5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17919.860587205771</v>
      </c>
      <c r="C5385" s="4">
        <v>42355.538715277777</v>
      </c>
      <c r="D5385" s="3">
        <v>4042.7062808010705</v>
      </c>
      <c r="E5385" s="5">
        <v>6</v>
      </c>
      <c r="F5385" s="3">
        <v>1</v>
      </c>
      <c r="G5385" s="5">
        <v>0</v>
      </c>
      <c r="H5385" s="3">
        <v>3.6813242435455322</v>
      </c>
      <c r="I5385" s="5">
        <v>2.1132380710269461</v>
      </c>
      <c r="J5385" s="3">
        <v>0.99983837134107301</v>
      </c>
      <c r="K5385" s="5">
        <v>8.09186370344176</v>
      </c>
      <c r="L5385" s="3">
        <v>3.8214950120432709</v>
      </c>
      <c r="M5385" s="5">
        <v>-3.2377243769587949E-5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17920.876207838653</v>
      </c>
      <c r="C5386" s="4">
        <v>42355.538726851853</v>
      </c>
      <c r="D5386" s="3">
        <v>4043.7219014289408</v>
      </c>
      <c r="E5386" s="5">
        <v>6</v>
      </c>
      <c r="F5386" s="3">
        <v>1</v>
      </c>
      <c r="G5386" s="5">
        <v>0</v>
      </c>
      <c r="H5386" s="3">
        <v>3.6814861297607422</v>
      </c>
      <c r="I5386" s="5">
        <v>2.1132380710269461</v>
      </c>
      <c r="J5386" s="3">
        <v>0.99983837134107301</v>
      </c>
      <c r="K5386" s="5">
        <v>8.09186370344176</v>
      </c>
      <c r="L5386" s="3">
        <v>3.8214950120432709</v>
      </c>
      <c r="M5386" s="5">
        <v>0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17921.876275618863</v>
      </c>
      <c r="C5387" s="4">
        <v>42355.538738425923</v>
      </c>
      <c r="D5387" s="3">
        <v>4044.721969394609</v>
      </c>
      <c r="E5387" s="5">
        <v>6</v>
      </c>
      <c r="F5387" s="3">
        <v>1</v>
      </c>
      <c r="G5387" s="5">
        <v>0</v>
      </c>
      <c r="H5387" s="3">
        <v>3.6813242435455322</v>
      </c>
      <c r="I5387" s="5">
        <v>2.1132380710269461</v>
      </c>
      <c r="J5387" s="3">
        <v>0.99983837134107301</v>
      </c>
      <c r="K5387" s="5">
        <v>8.09186370344176</v>
      </c>
      <c r="L5387" s="3">
        <v>3.8214950120432709</v>
      </c>
      <c r="M5387" s="5">
        <v>-3.2377243769587949E-5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17922.891850908909</v>
      </c>
      <c r="C5388" s="4">
        <v>42355.53875</v>
      </c>
      <c r="D5388" s="3">
        <v>4045.7375445894208</v>
      </c>
      <c r="E5388" s="5">
        <v>6</v>
      </c>
      <c r="F5388" s="3">
        <v>1</v>
      </c>
      <c r="G5388" s="5">
        <v>0</v>
      </c>
      <c r="H5388" s="3">
        <v>3.6814861297607422</v>
      </c>
      <c r="I5388" s="5">
        <v>2.1132380710269461</v>
      </c>
      <c r="J5388" s="3">
        <v>0.99983837134107301</v>
      </c>
      <c r="K5388" s="5">
        <v>8.09186370344176</v>
      </c>
      <c r="L5388" s="3">
        <v>3.8214950120432709</v>
      </c>
      <c r="M5388" s="5">
        <v>0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17923.891874544268</v>
      </c>
      <c r="C5389" s="4">
        <v>42355.538761574076</v>
      </c>
      <c r="D5389" s="3">
        <v>4046.737568229787</v>
      </c>
      <c r="E5389" s="5">
        <v>6</v>
      </c>
      <c r="F5389" s="3">
        <v>1</v>
      </c>
      <c r="G5389" s="5">
        <v>0</v>
      </c>
      <c r="H5389" s="3">
        <v>3.6814861297607422</v>
      </c>
      <c r="I5389" s="5">
        <v>2.1132380710269461</v>
      </c>
      <c r="J5389" s="3">
        <v>0.99983837134107301</v>
      </c>
      <c r="K5389" s="5">
        <v>8.09186370344176</v>
      </c>
      <c r="L5389" s="3">
        <v>3.8214950120432709</v>
      </c>
      <c r="M5389" s="5">
        <v>0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17924.891882430427</v>
      </c>
      <c r="C5390" s="4">
        <v>42355.538773148146</v>
      </c>
      <c r="D5390" s="3">
        <v>4047.7375760257255</v>
      </c>
      <c r="E5390" s="5">
        <v>6</v>
      </c>
      <c r="F5390" s="3">
        <v>1</v>
      </c>
      <c r="G5390" s="5">
        <v>0</v>
      </c>
      <c r="H5390" s="3">
        <v>3.6814861297607422</v>
      </c>
      <c r="I5390" s="5">
        <v>2.1132380710269461</v>
      </c>
      <c r="J5390" s="3">
        <v>0.99983837134107301</v>
      </c>
      <c r="K5390" s="5">
        <v>8.09186370344176</v>
      </c>
      <c r="L5390" s="3">
        <v>3.8214950120432709</v>
      </c>
      <c r="M5390" s="5">
        <v>3.2377243769587949E-5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17925.907408472925</v>
      </c>
      <c r="C5391" s="4">
        <v>42355.538784722223</v>
      </c>
      <c r="D5391" s="3">
        <v>4048.7531020932865</v>
      </c>
      <c r="E5391" s="5">
        <v>6</v>
      </c>
      <c r="F5391" s="3">
        <v>1</v>
      </c>
      <c r="G5391" s="5">
        <v>0</v>
      </c>
      <c r="H5391" s="3">
        <v>3.6814861297607422</v>
      </c>
      <c r="I5391" s="5">
        <v>2.1132380710269461</v>
      </c>
      <c r="J5391" s="3">
        <v>0.99983837134107301</v>
      </c>
      <c r="K5391" s="5">
        <v>8.09186370344176</v>
      </c>
      <c r="L5391" s="3">
        <v>3.8214950120432709</v>
      </c>
      <c r="M5391" s="5">
        <v>3.2377243769587949E-5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17926.922673841749</v>
      </c>
      <c r="C5392" s="4">
        <v>42355.5387962963</v>
      </c>
      <c r="D5392" s="3">
        <v>4049.7683671212594</v>
      </c>
      <c r="E5392" s="5">
        <v>6</v>
      </c>
      <c r="F5392" s="3">
        <v>1</v>
      </c>
      <c r="G5392" s="5">
        <v>0</v>
      </c>
      <c r="H5392" s="3">
        <v>3.6814861297607422</v>
      </c>
      <c r="I5392" s="5">
        <v>2.1132380710269461</v>
      </c>
      <c r="J5392" s="3">
        <v>0.99983837134107301</v>
      </c>
      <c r="K5392" s="5">
        <v>8.09186370344176</v>
      </c>
      <c r="L5392" s="3">
        <v>3.8214950120432709</v>
      </c>
      <c r="M5392" s="5">
        <v>0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17927.923022631236</v>
      </c>
      <c r="C5393" s="4">
        <v>42355.538807870369</v>
      </c>
      <c r="D5393" s="3">
        <v>4050.7687162265329</v>
      </c>
      <c r="E5393" s="5">
        <v>6</v>
      </c>
      <c r="F5393" s="3">
        <v>1</v>
      </c>
      <c r="G5393" s="5">
        <v>0</v>
      </c>
      <c r="H5393" s="3">
        <v>3.6814861297607422</v>
      </c>
      <c r="I5393" s="5">
        <v>2.1132380710269461</v>
      </c>
      <c r="J5393" s="3">
        <v>0.99983837134107301</v>
      </c>
      <c r="K5393" s="5">
        <v>8.09186370344176</v>
      </c>
      <c r="L5393" s="3">
        <v>3.8214950120432709</v>
      </c>
      <c r="M5393" s="5">
        <v>0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17928.923040381946</v>
      </c>
      <c r="C5394" s="4">
        <v>42355.538819444446</v>
      </c>
      <c r="D5394" s="3">
        <v>4051.7687340023058</v>
      </c>
      <c r="E5394" s="5">
        <v>6</v>
      </c>
      <c r="F5394" s="3">
        <v>1</v>
      </c>
      <c r="G5394" s="5">
        <v>0</v>
      </c>
      <c r="H5394" s="3">
        <v>3.6814861297607422</v>
      </c>
      <c r="I5394" s="5">
        <v>2.1132380710269461</v>
      </c>
      <c r="J5394" s="3">
        <v>0.99983837134107301</v>
      </c>
      <c r="K5394" s="5">
        <v>8.09186370344176</v>
      </c>
      <c r="L5394" s="3">
        <v>3.8214950120432709</v>
      </c>
      <c r="M5394" s="5">
        <v>0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17929.938667686431</v>
      </c>
      <c r="C5395" s="4">
        <v>42355.538831018515</v>
      </c>
      <c r="D5395" s="3">
        <v>4052.7843612967654</v>
      </c>
      <c r="E5395" s="5">
        <v>6</v>
      </c>
      <c r="F5395" s="3">
        <v>1</v>
      </c>
      <c r="G5395" s="5">
        <v>0</v>
      </c>
      <c r="H5395" s="3">
        <v>3.6813242435455322</v>
      </c>
      <c r="I5395" s="5">
        <v>2.1132380710269461</v>
      </c>
      <c r="J5395" s="3">
        <v>0.99983837134107301</v>
      </c>
      <c r="K5395" s="5">
        <v>8.09186370344176</v>
      </c>
      <c r="L5395" s="3">
        <v>3.8214950120432709</v>
      </c>
      <c r="M5395" s="5">
        <v>-6.4802166889421642E-5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17930.954249848579</v>
      </c>
      <c r="C5396" s="4">
        <v>42355.538842592592</v>
      </c>
      <c r="D5396" s="3">
        <v>4053.7999434488902</v>
      </c>
      <c r="E5396" s="5">
        <v>6</v>
      </c>
      <c r="F5396" s="3">
        <v>1</v>
      </c>
      <c r="G5396" s="5">
        <v>0</v>
      </c>
      <c r="H5396" s="3">
        <v>3.6814861297607422</v>
      </c>
      <c r="I5396" s="5">
        <v>2.1132380710269461</v>
      </c>
      <c r="J5396" s="3">
        <v>0.99983837134107301</v>
      </c>
      <c r="K5396" s="5">
        <v>8.09186370344176</v>
      </c>
      <c r="L5396" s="3">
        <v>3.8214950120432709</v>
      </c>
      <c r="M5396" s="5">
        <v>3.2377243769587949E-5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17931.954261128187</v>
      </c>
      <c r="C5397" s="4">
        <v>42355.538854166669</v>
      </c>
      <c r="D5397" s="3">
        <v>4054.7999547234849</v>
      </c>
      <c r="E5397" s="5">
        <v>6</v>
      </c>
      <c r="F5397" s="3">
        <v>1</v>
      </c>
      <c r="G5397" s="5">
        <v>0</v>
      </c>
      <c r="H5397" s="3">
        <v>3.6814861297607422</v>
      </c>
      <c r="I5397" s="5">
        <v>2.1132380710269461</v>
      </c>
      <c r="J5397" s="3">
        <v>0.99983837134107301</v>
      </c>
      <c r="K5397" s="5">
        <v>8.09186370344176</v>
      </c>
      <c r="L5397" s="3">
        <v>3.8214950120432709</v>
      </c>
      <c r="M5397" s="5">
        <v>0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17932.969844403106</v>
      </c>
      <c r="C5398" s="4">
        <v>42355.538865740738</v>
      </c>
      <c r="D5398" s="3">
        <v>4055.8155379984041</v>
      </c>
      <c r="E5398" s="5">
        <v>6</v>
      </c>
      <c r="F5398" s="3">
        <v>1</v>
      </c>
      <c r="G5398" s="5">
        <v>0</v>
      </c>
      <c r="H5398" s="3">
        <v>3.6813242435455322</v>
      </c>
      <c r="I5398" s="5">
        <v>2.1132380710269461</v>
      </c>
      <c r="J5398" s="3">
        <v>0.99983837134107301</v>
      </c>
      <c r="K5398" s="5">
        <v>8.09186370344176</v>
      </c>
      <c r="L5398" s="3">
        <v>3.8214950120432709</v>
      </c>
      <c r="M5398" s="5">
        <v>-3.2377243769587949E-5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17933.985486995633</v>
      </c>
      <c r="C5399" s="4">
        <v>42355.538877314815</v>
      </c>
      <c r="D5399" s="3">
        <v>4056.831180590932</v>
      </c>
      <c r="E5399" s="5">
        <v>6</v>
      </c>
      <c r="F5399" s="3">
        <v>1</v>
      </c>
      <c r="G5399" s="5">
        <v>0</v>
      </c>
      <c r="H5399" s="3">
        <v>3.6814861297607422</v>
      </c>
      <c r="I5399" s="5">
        <v>2.1132380710269461</v>
      </c>
      <c r="J5399" s="3">
        <v>0.99983837134107301</v>
      </c>
      <c r="K5399" s="5">
        <v>8.09186370344176</v>
      </c>
      <c r="L5399" s="3">
        <v>3.8214950120432709</v>
      </c>
      <c r="M5399" s="5">
        <v>-3.24249267578125E-5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17935.001086350567</v>
      </c>
      <c r="C5400" s="4">
        <v>42355.538888888899</v>
      </c>
      <c r="D5400" s="3">
        <v>4057.8467799358409</v>
      </c>
      <c r="E5400" s="5">
        <v>6</v>
      </c>
      <c r="F5400" s="3">
        <v>1</v>
      </c>
      <c r="G5400" s="5">
        <v>0</v>
      </c>
      <c r="H5400" s="3">
        <v>3.6814861297607422</v>
      </c>
      <c r="I5400" s="5">
        <v>2.1132380710269461</v>
      </c>
      <c r="J5400" s="3">
        <v>0.99983837134107301</v>
      </c>
      <c r="K5400" s="5">
        <v>8.09186370344176</v>
      </c>
      <c r="L5400" s="3">
        <v>3.8214950120432709</v>
      </c>
      <c r="M5400" s="5">
        <v>3.2377243769587949E-5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17936.016719740193</v>
      </c>
      <c r="C5401" s="4">
        <v>42355.538900462961</v>
      </c>
      <c r="D5401" s="3">
        <v>4058.8624133254671</v>
      </c>
      <c r="E5401" s="5">
        <v>6</v>
      </c>
      <c r="F5401" s="3">
        <v>1</v>
      </c>
      <c r="G5401" s="5">
        <v>0</v>
      </c>
      <c r="H5401" s="3">
        <v>3.6814861297607422</v>
      </c>
      <c r="I5401" s="5">
        <v>2.1132380710269461</v>
      </c>
      <c r="J5401" s="3">
        <v>0.99983837134107301</v>
      </c>
      <c r="K5401" s="5">
        <v>8.09186370344176</v>
      </c>
      <c r="L5401" s="3">
        <v>3.8214950120432709</v>
      </c>
      <c r="M5401" s="5">
        <v>3.2377243769587949E-5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17937.032330789229</v>
      </c>
      <c r="C5402" s="4">
        <v>42355.538912037038</v>
      </c>
      <c r="D5402" s="3">
        <v>4059.8780243895385</v>
      </c>
      <c r="E5402" s="5">
        <v>6</v>
      </c>
      <c r="F5402" s="3">
        <v>1</v>
      </c>
      <c r="G5402" s="5">
        <v>0</v>
      </c>
      <c r="H5402" s="3">
        <v>3.6814861297607422</v>
      </c>
      <c r="I5402" s="5">
        <v>2.1132380710269461</v>
      </c>
      <c r="J5402" s="3">
        <v>0.99983837134107301</v>
      </c>
      <c r="K5402" s="5">
        <v>8.09186370344176</v>
      </c>
      <c r="L5402" s="3">
        <v>3.8214950120432709</v>
      </c>
      <c r="M5402" s="5">
        <v>0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17938.032371331654</v>
      </c>
      <c r="C5403" s="4">
        <v>42355.5389236111</v>
      </c>
      <c r="D5403" s="3">
        <v>4060.8780649470023</v>
      </c>
      <c r="E5403" s="5">
        <v>6</v>
      </c>
      <c r="F5403" s="3">
        <v>1</v>
      </c>
      <c r="G5403" s="5">
        <v>0</v>
      </c>
      <c r="H5403" s="3">
        <v>3.6813242435455322</v>
      </c>
      <c r="I5403" s="5">
        <v>2.1132380710269461</v>
      </c>
      <c r="J5403" s="3">
        <v>0.99983837134107301</v>
      </c>
      <c r="K5403" s="5">
        <v>8.09186370344176</v>
      </c>
      <c r="L5403" s="3">
        <v>3.8214950120432709</v>
      </c>
      <c r="M5403" s="5">
        <v>-3.2377243769587949E-5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17939.047973002351</v>
      </c>
      <c r="C5404" s="4">
        <v>42355.538935185185</v>
      </c>
      <c r="D5404" s="3">
        <v>4061.8936665976489</v>
      </c>
      <c r="E5404" s="5">
        <v>6</v>
      </c>
      <c r="F5404" s="3">
        <v>1</v>
      </c>
      <c r="G5404" s="5">
        <v>0</v>
      </c>
      <c r="H5404" s="3">
        <v>3.6814861297607422</v>
      </c>
      <c r="I5404" s="5">
        <v>2.1132380710269461</v>
      </c>
      <c r="J5404" s="3">
        <v>0.99983837134107301</v>
      </c>
      <c r="K5404" s="5">
        <v>8.09186370344176</v>
      </c>
      <c r="L5404" s="3">
        <v>3.8214950120432709</v>
      </c>
      <c r="M5404" s="5">
        <v>0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17940.063556372508</v>
      </c>
      <c r="C5405" s="4">
        <v>42355.538946759261</v>
      </c>
      <c r="D5405" s="3">
        <v>4062.909249967805</v>
      </c>
      <c r="E5405" s="5">
        <v>6</v>
      </c>
      <c r="F5405" s="3">
        <v>1</v>
      </c>
      <c r="G5405" s="5">
        <v>0</v>
      </c>
      <c r="H5405" s="3">
        <v>3.6814861297607422</v>
      </c>
      <c r="I5405" s="5">
        <v>2.1132380710269461</v>
      </c>
      <c r="J5405" s="3">
        <v>0.99983837134107301</v>
      </c>
      <c r="K5405" s="5">
        <v>8.09186370344176</v>
      </c>
      <c r="L5405" s="3">
        <v>3.8214950120432709</v>
      </c>
      <c r="M5405" s="5">
        <v>0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17941.078975624259</v>
      </c>
      <c r="C5406" s="4">
        <v>42355.538958333331</v>
      </c>
      <c r="D5406" s="3">
        <v>4063.9246692295824</v>
      </c>
      <c r="E5406" s="5">
        <v>6</v>
      </c>
      <c r="F5406" s="3">
        <v>1</v>
      </c>
      <c r="G5406" s="5">
        <v>0</v>
      </c>
      <c r="H5406" s="3">
        <v>3.6814861297607422</v>
      </c>
      <c r="I5406" s="5">
        <v>2.1132380710269461</v>
      </c>
      <c r="J5406" s="3">
        <v>0.99983837134107301</v>
      </c>
      <c r="K5406" s="5">
        <v>8.09186370344176</v>
      </c>
      <c r="L5406" s="3">
        <v>3.8214950120432709</v>
      </c>
      <c r="M5406" s="5">
        <v>0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17942.094480323645</v>
      </c>
      <c r="C5407" s="4">
        <v>42355.538969907408</v>
      </c>
      <c r="D5407" s="3">
        <v>4064.9401736081713</v>
      </c>
      <c r="E5407" s="5">
        <v>6</v>
      </c>
      <c r="F5407" s="3">
        <v>1</v>
      </c>
      <c r="G5407" s="5">
        <v>0</v>
      </c>
      <c r="H5407" s="3">
        <v>3.6814861297607422</v>
      </c>
      <c r="I5407" s="5">
        <v>2.1132380710269461</v>
      </c>
      <c r="J5407" s="3">
        <v>0.99983837134107301</v>
      </c>
      <c r="K5407" s="5">
        <v>8.09186370344176</v>
      </c>
      <c r="L5407" s="3">
        <v>3.8214950120432709</v>
      </c>
      <c r="M5407" s="5">
        <v>0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17943.094865238028</v>
      </c>
      <c r="C5408" s="4">
        <v>42355.538981481484</v>
      </c>
      <c r="D5408" s="3">
        <v>4065.9405588684153</v>
      </c>
      <c r="E5408" s="5">
        <v>6</v>
      </c>
      <c r="F5408" s="3">
        <v>1</v>
      </c>
      <c r="G5408" s="5">
        <v>0</v>
      </c>
      <c r="H5408" s="3">
        <v>3.6814861297607422</v>
      </c>
      <c r="I5408" s="5">
        <v>2.1132380710269461</v>
      </c>
      <c r="J5408" s="3">
        <v>0.99983837134107301</v>
      </c>
      <c r="K5408" s="5">
        <v>8.09186370344176</v>
      </c>
      <c r="L5408" s="3">
        <v>3.8214950120432709</v>
      </c>
      <c r="M5408" s="5">
        <v>0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17944.110442628305</v>
      </c>
      <c r="C5409" s="4">
        <v>42355.538993055554</v>
      </c>
      <c r="D5409" s="3">
        <v>4066.9561363088146</v>
      </c>
      <c r="E5409" s="5">
        <v>6</v>
      </c>
      <c r="F5409" s="3">
        <v>1</v>
      </c>
      <c r="G5409" s="5">
        <v>0</v>
      </c>
      <c r="H5409" s="3">
        <v>3.6814861297607422</v>
      </c>
      <c r="I5409" s="5">
        <v>2.1132380710269461</v>
      </c>
      <c r="J5409" s="3">
        <v>0.99983837134107301</v>
      </c>
      <c r="K5409" s="5">
        <v>8.09186370344176</v>
      </c>
      <c r="L5409" s="3">
        <v>3.8214950120432709</v>
      </c>
      <c r="M5409" s="5">
        <v>0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17945.126021437107</v>
      </c>
      <c r="C5410" s="4">
        <v>42355.539004629631</v>
      </c>
      <c r="D5410" s="3">
        <v>4067.9717150324082</v>
      </c>
      <c r="E5410" s="5">
        <v>6</v>
      </c>
      <c r="F5410" s="3">
        <v>1</v>
      </c>
      <c r="G5410" s="5">
        <v>0</v>
      </c>
      <c r="H5410" s="3">
        <v>3.6813242435455322</v>
      </c>
      <c r="I5410" s="5">
        <v>2.1132380710269461</v>
      </c>
      <c r="J5410" s="3">
        <v>0.99983837134107301</v>
      </c>
      <c r="K5410" s="5">
        <v>8.09186370344176</v>
      </c>
      <c r="L5410" s="3">
        <v>3.8214950120432709</v>
      </c>
      <c r="M5410" s="5">
        <v>0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17946.126076455559</v>
      </c>
      <c r="C5411" s="4">
        <v>42355.5390162037</v>
      </c>
      <c r="D5411" s="3">
        <v>4068.9717700658944</v>
      </c>
      <c r="E5411" s="5">
        <v>6</v>
      </c>
      <c r="F5411" s="3">
        <v>1</v>
      </c>
      <c r="G5411" s="5">
        <v>0</v>
      </c>
      <c r="H5411" s="3">
        <v>3.6813242435455322</v>
      </c>
      <c r="I5411" s="5">
        <v>2.1132380710269461</v>
      </c>
      <c r="J5411" s="3">
        <v>0.99983837134107301</v>
      </c>
      <c r="K5411" s="5">
        <v>8.09186370344176</v>
      </c>
      <c r="L5411" s="3">
        <v>3.8214950120432709</v>
      </c>
      <c r="M5411" s="5">
        <v>0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17947.141280366446</v>
      </c>
      <c r="C5412" s="4">
        <v>42355.539027777777</v>
      </c>
      <c r="D5412" s="3">
        <v>4069.9869736459577</v>
      </c>
      <c r="E5412" s="5">
        <v>6</v>
      </c>
      <c r="F5412" s="3">
        <v>1</v>
      </c>
      <c r="G5412" s="5">
        <v>0</v>
      </c>
      <c r="H5412" s="3">
        <v>3.6813242435455322</v>
      </c>
      <c r="I5412" s="5">
        <v>2.1132380710269461</v>
      </c>
      <c r="J5412" s="3">
        <v>0.99983837134107301</v>
      </c>
      <c r="K5412" s="5">
        <v>8.09186370344176</v>
      </c>
      <c r="L5412" s="3">
        <v>3.8214950120432709</v>
      </c>
      <c r="M5412" s="5">
        <v>-3.2377243769587949E-5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17948.141629486759</v>
      </c>
      <c r="C5413" s="4">
        <v>42355.539039351854</v>
      </c>
      <c r="D5413" s="3">
        <v>4070.987323082054</v>
      </c>
      <c r="E5413" s="5">
        <v>6</v>
      </c>
      <c r="F5413" s="3">
        <v>1</v>
      </c>
      <c r="G5413" s="5">
        <v>0</v>
      </c>
      <c r="H5413" s="3">
        <v>3.6813242435455322</v>
      </c>
      <c r="I5413" s="5">
        <v>2.1132380710269461</v>
      </c>
      <c r="J5413" s="3">
        <v>0.99983837134107301</v>
      </c>
      <c r="K5413" s="5">
        <v>8.09186370344176</v>
      </c>
      <c r="L5413" s="3">
        <v>3.8214950120432709</v>
      </c>
      <c r="M5413" s="5">
        <v>-3.2377243769587949E-5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17949.141672400085</v>
      </c>
      <c r="C5414" s="4">
        <v>42355.539050925923</v>
      </c>
      <c r="D5414" s="3">
        <v>4071.9873660003936</v>
      </c>
      <c r="E5414" s="5">
        <v>6</v>
      </c>
      <c r="F5414" s="3">
        <v>1</v>
      </c>
      <c r="G5414" s="5">
        <v>0</v>
      </c>
      <c r="H5414" s="3">
        <v>3.6814861297607422</v>
      </c>
      <c r="I5414" s="5">
        <v>2.1132380710269461</v>
      </c>
      <c r="J5414" s="3">
        <v>0.99983837134107301</v>
      </c>
      <c r="K5414" s="5">
        <v>8.09186370344176</v>
      </c>
      <c r="L5414" s="3">
        <v>3.8214950120432709</v>
      </c>
      <c r="M5414" s="5">
        <v>0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17950.157235820596</v>
      </c>
      <c r="C5415" s="4">
        <v>42355.5390625</v>
      </c>
      <c r="D5415" s="3">
        <v>4073.0029294158926</v>
      </c>
      <c r="E5415" s="5">
        <v>6</v>
      </c>
      <c r="F5415" s="3">
        <v>1</v>
      </c>
      <c r="G5415" s="5">
        <v>0</v>
      </c>
      <c r="H5415" s="3">
        <v>3.6814861297607422</v>
      </c>
      <c r="I5415" s="5">
        <v>2.1132380710269461</v>
      </c>
      <c r="J5415" s="3">
        <v>0.99983837134107301</v>
      </c>
      <c r="K5415" s="5">
        <v>8.09186370344176</v>
      </c>
      <c r="L5415" s="3">
        <v>3.8214950120432709</v>
      </c>
      <c r="M5415" s="5">
        <v>3.2377243769587949E-5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17951.157320442715</v>
      </c>
      <c r="C5416" s="4">
        <v>42355.539074074077</v>
      </c>
      <c r="D5416" s="3">
        <v>4074.0030141282346</v>
      </c>
      <c r="E5416" s="5">
        <v>6</v>
      </c>
      <c r="F5416" s="3">
        <v>1</v>
      </c>
      <c r="G5416" s="5">
        <v>0</v>
      </c>
      <c r="H5416" s="3">
        <v>3.6813242435455322</v>
      </c>
      <c r="I5416" s="5">
        <v>2.1132380710269461</v>
      </c>
      <c r="J5416" s="3">
        <v>0.99983837134107301</v>
      </c>
      <c r="K5416" s="5">
        <v>8.09186370344176</v>
      </c>
      <c r="L5416" s="3">
        <v>3.8214950120432709</v>
      </c>
      <c r="M5416" s="5">
        <v>0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17952.172904173764</v>
      </c>
      <c r="C5417" s="4">
        <v>42355.539085648146</v>
      </c>
      <c r="D5417" s="3">
        <v>4075.0185978492632</v>
      </c>
      <c r="E5417" s="5">
        <v>6</v>
      </c>
      <c r="F5417" s="3">
        <v>1</v>
      </c>
      <c r="G5417" s="5">
        <v>0</v>
      </c>
      <c r="H5417" s="3">
        <v>3.6814861297607422</v>
      </c>
      <c r="I5417" s="5">
        <v>2.1132380710269461</v>
      </c>
      <c r="J5417" s="3">
        <v>0.99983837134107301</v>
      </c>
      <c r="K5417" s="5">
        <v>8.09186370344176</v>
      </c>
      <c r="L5417" s="3">
        <v>3.8214950120432709</v>
      </c>
      <c r="M5417" s="5">
        <v>0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17953.172904796855</v>
      </c>
      <c r="C5418" s="4">
        <v>42355.539097222223</v>
      </c>
      <c r="D5418" s="3">
        <v>4076.0185983921529</v>
      </c>
      <c r="E5418" s="5">
        <v>6</v>
      </c>
      <c r="F5418" s="3">
        <v>1</v>
      </c>
      <c r="G5418" s="5">
        <v>0</v>
      </c>
      <c r="H5418" s="3">
        <v>3.6814861297607422</v>
      </c>
      <c r="I5418" s="5">
        <v>2.1132380710269461</v>
      </c>
      <c r="J5418" s="3">
        <v>0.99983837134107301</v>
      </c>
      <c r="K5418" s="5">
        <v>8.09186370344176</v>
      </c>
      <c r="L5418" s="3">
        <v>3.8214950120432709</v>
      </c>
      <c r="M5418" s="5">
        <v>3.2377243769587949E-5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17954.188482467831</v>
      </c>
      <c r="C5419" s="4">
        <v>42355.5391087963</v>
      </c>
      <c r="D5419" s="3">
        <v>4077.0341760731512</v>
      </c>
      <c r="E5419" s="5">
        <v>6</v>
      </c>
      <c r="F5419" s="3">
        <v>1</v>
      </c>
      <c r="G5419" s="5">
        <v>0</v>
      </c>
      <c r="H5419" s="3">
        <v>3.6814861297607422</v>
      </c>
      <c r="I5419" s="5">
        <v>2.1132380710269461</v>
      </c>
      <c r="J5419" s="3">
        <v>0.99983837134107301</v>
      </c>
      <c r="K5419" s="5">
        <v>8.09186370344176</v>
      </c>
      <c r="L5419" s="3">
        <v>3.8214950120432709</v>
      </c>
      <c r="M5419" s="5">
        <v>3.2377243769587949E-5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17955.204098038113</v>
      </c>
      <c r="C5420" s="4">
        <v>42355.539120370369</v>
      </c>
      <c r="D5420" s="3">
        <v>4078.049791728648</v>
      </c>
      <c r="E5420" s="5">
        <v>6</v>
      </c>
      <c r="F5420" s="3">
        <v>1</v>
      </c>
      <c r="G5420" s="5">
        <v>0</v>
      </c>
      <c r="H5420" s="3">
        <v>3.6813242435455322</v>
      </c>
      <c r="I5420" s="5">
        <v>2.1132380710269461</v>
      </c>
      <c r="J5420" s="3">
        <v>0.99983837134107301</v>
      </c>
      <c r="K5420" s="5">
        <v>8.09186370344176</v>
      </c>
      <c r="L5420" s="3">
        <v>3.8214950120432709</v>
      </c>
      <c r="M5420" s="5">
        <v>-3.2377243769587949E-5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17956.219704134823</v>
      </c>
      <c r="C5421" s="4">
        <v>42355.539131944446</v>
      </c>
      <c r="D5421" s="3">
        <v>4079.0653977551833</v>
      </c>
      <c r="E5421" s="5">
        <v>6</v>
      </c>
      <c r="F5421" s="3">
        <v>1</v>
      </c>
      <c r="G5421" s="5">
        <v>0</v>
      </c>
      <c r="H5421" s="3">
        <v>3.6814861297607422</v>
      </c>
      <c r="I5421" s="5">
        <v>2.1132380710269461</v>
      </c>
      <c r="J5421" s="3">
        <v>0.99983837134107301</v>
      </c>
      <c r="K5421" s="5">
        <v>8.09186370344176</v>
      </c>
      <c r="L5421" s="3">
        <v>3.8214950120432709</v>
      </c>
      <c r="M5421" s="5">
        <v>0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17957.235305474696</v>
      </c>
      <c r="C5422" s="4">
        <v>42355.539143518516</v>
      </c>
      <c r="D5422" s="3">
        <v>4080.0809990699936</v>
      </c>
      <c r="E5422" s="5">
        <v>6</v>
      </c>
      <c r="F5422" s="3">
        <v>1</v>
      </c>
      <c r="G5422" s="5">
        <v>0</v>
      </c>
      <c r="H5422" s="3">
        <v>3.6813242435455322</v>
      </c>
      <c r="I5422" s="5">
        <v>2.1132380710269461</v>
      </c>
      <c r="J5422" s="3">
        <v>0.99983837134107301</v>
      </c>
      <c r="K5422" s="5">
        <v>8.09186370344176</v>
      </c>
      <c r="L5422" s="3">
        <v>3.8214950120432709</v>
      </c>
      <c r="M5422" s="5">
        <v>-3.2377243769587949E-5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17958.23531316036</v>
      </c>
      <c r="C5423" s="4">
        <v>42355.539155092592</v>
      </c>
      <c r="D5423" s="3">
        <v>4081.0810067807201</v>
      </c>
      <c r="E5423" s="5">
        <v>6</v>
      </c>
      <c r="F5423" s="3">
        <v>1</v>
      </c>
      <c r="G5423" s="5">
        <v>0</v>
      </c>
      <c r="H5423" s="3">
        <v>3.6813242435455322</v>
      </c>
      <c r="I5423" s="5">
        <v>2.1132380710269461</v>
      </c>
      <c r="J5423" s="3">
        <v>0.99983837134107301</v>
      </c>
      <c r="K5423" s="5">
        <v>8.09186370344176</v>
      </c>
      <c r="L5423" s="3">
        <v>3.8214950120432709</v>
      </c>
      <c r="M5423" s="5">
        <v>-6.4802166889421642E-5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17959.250955532338</v>
      </c>
      <c r="C5424" s="4">
        <v>42355.539166666669</v>
      </c>
      <c r="D5424" s="3">
        <v>4082.096649247937</v>
      </c>
      <c r="E5424" s="5">
        <v>6</v>
      </c>
      <c r="F5424" s="3">
        <v>1</v>
      </c>
      <c r="G5424" s="5">
        <v>0</v>
      </c>
      <c r="H5424" s="3">
        <v>3.6813242435455322</v>
      </c>
      <c r="I5424" s="5">
        <v>2.1132380710269461</v>
      </c>
      <c r="J5424" s="3">
        <v>0.99983837134107301</v>
      </c>
      <c r="K5424" s="5">
        <v>8.09186370344176</v>
      </c>
      <c r="L5424" s="3">
        <v>3.8214950120432709</v>
      </c>
      <c r="M5424" s="5">
        <v>0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17960.266545859806</v>
      </c>
      <c r="C5425" s="4">
        <v>42355.539178240739</v>
      </c>
      <c r="D5425" s="3">
        <v>4083.1122395653802</v>
      </c>
      <c r="E5425" s="5">
        <v>6</v>
      </c>
      <c r="F5425" s="3">
        <v>1</v>
      </c>
      <c r="G5425" s="5">
        <v>0</v>
      </c>
      <c r="H5425" s="3">
        <v>3.6811621189117432</v>
      </c>
      <c r="I5425" s="5">
        <v>2.1132380710269461</v>
      </c>
      <c r="J5425" s="3">
        <v>0.99983837134107301</v>
      </c>
      <c r="K5425" s="5">
        <v>8.09186370344176</v>
      </c>
      <c r="L5425" s="3">
        <v>3.8214950120432709</v>
      </c>
      <c r="M5425" s="5">
        <v>-6.4802166889421642E-5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17961.282163921293</v>
      </c>
      <c r="C5426" s="4">
        <v>42355.539189814815</v>
      </c>
      <c r="D5426" s="3">
        <v>4084.1278575165898</v>
      </c>
      <c r="E5426" s="5">
        <v>6</v>
      </c>
      <c r="F5426" s="3">
        <v>1</v>
      </c>
      <c r="G5426" s="5">
        <v>0</v>
      </c>
      <c r="H5426" s="3">
        <v>3.6814861297607422</v>
      </c>
      <c r="I5426" s="5">
        <v>2.1132380710269461</v>
      </c>
      <c r="J5426" s="3">
        <v>0.99983837134107301</v>
      </c>
      <c r="K5426" s="5">
        <v>8.09186370344176</v>
      </c>
      <c r="L5426" s="3">
        <v>3.8214950120432709</v>
      </c>
      <c r="M5426" s="5">
        <v>0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17962.28222296977</v>
      </c>
      <c r="C5427" s="4">
        <v>42355.5392013889</v>
      </c>
      <c r="D5427" s="3">
        <v>4085.1279166552922</v>
      </c>
      <c r="E5427" s="5">
        <v>6</v>
      </c>
      <c r="F5427" s="3">
        <v>1</v>
      </c>
      <c r="G5427" s="5">
        <v>0</v>
      </c>
      <c r="H5427" s="3">
        <v>3.6814861297607422</v>
      </c>
      <c r="I5427" s="5">
        <v>2.1132380710269461</v>
      </c>
      <c r="J5427" s="3">
        <v>0.99983837134107301</v>
      </c>
      <c r="K5427" s="5">
        <v>8.09186370344176</v>
      </c>
      <c r="L5427" s="3">
        <v>3.8214950120432709</v>
      </c>
      <c r="M5427" s="5">
        <v>0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17963.297805598078</v>
      </c>
      <c r="C5428" s="4">
        <v>42355.539212962962</v>
      </c>
      <c r="D5428" s="3">
        <v>4086.1434992084151</v>
      </c>
      <c r="E5428" s="5">
        <v>6</v>
      </c>
      <c r="F5428" s="3">
        <v>1</v>
      </c>
      <c r="G5428" s="5">
        <v>0</v>
      </c>
      <c r="H5428" s="3">
        <v>3.6814861297607422</v>
      </c>
      <c r="I5428" s="5">
        <v>2.1132380710269461</v>
      </c>
      <c r="J5428" s="3">
        <v>0.99983837134107301</v>
      </c>
      <c r="K5428" s="5">
        <v>8.09186370344176</v>
      </c>
      <c r="L5428" s="3">
        <v>3.8214950120432709</v>
      </c>
      <c r="M5428" s="5">
        <v>0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17964.313409594561</v>
      </c>
      <c r="C5429" s="4">
        <v>42355.539224537039</v>
      </c>
      <c r="D5429" s="3">
        <v>4087.1591032048982</v>
      </c>
      <c r="E5429" s="5">
        <v>6</v>
      </c>
      <c r="F5429" s="3">
        <v>1</v>
      </c>
      <c r="G5429" s="5">
        <v>0</v>
      </c>
      <c r="H5429" s="3">
        <v>3.6813242435455322</v>
      </c>
      <c r="I5429" s="5">
        <v>2.1132380710269461</v>
      </c>
      <c r="J5429" s="3">
        <v>0.99983837134107301</v>
      </c>
      <c r="K5429" s="5">
        <v>8.09186370344176</v>
      </c>
      <c r="L5429" s="3">
        <v>3.8214950120432709</v>
      </c>
      <c r="M5429" s="5">
        <v>-3.2377243769587949E-5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17965.313422768886</v>
      </c>
      <c r="C5430" s="4">
        <v>42355.539236111101</v>
      </c>
      <c r="D5430" s="3">
        <v>4088.1591163842327</v>
      </c>
      <c r="E5430" s="5">
        <v>6</v>
      </c>
      <c r="F5430" s="3">
        <v>1</v>
      </c>
      <c r="G5430" s="5">
        <v>0</v>
      </c>
      <c r="H5430" s="3">
        <v>3.6816482543945313</v>
      </c>
      <c r="I5430" s="5">
        <v>2.1132380710269461</v>
      </c>
      <c r="J5430" s="3">
        <v>0.99983837134107301</v>
      </c>
      <c r="K5430" s="5">
        <v>8.09186370344176</v>
      </c>
      <c r="L5430" s="3">
        <v>3.8214950120432709</v>
      </c>
      <c r="M5430" s="5">
        <v>6.4802166889421642E-5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17966.328811750311</v>
      </c>
      <c r="C5431" s="4">
        <v>42355.539247685185</v>
      </c>
      <c r="D5431" s="3">
        <v>4089.1745054458593</v>
      </c>
      <c r="E5431" s="5">
        <v>6</v>
      </c>
      <c r="F5431" s="3">
        <v>1</v>
      </c>
      <c r="G5431" s="5">
        <v>0</v>
      </c>
      <c r="H5431" s="3">
        <v>3.6814861297607422</v>
      </c>
      <c r="I5431" s="5">
        <v>2.1132380710269461</v>
      </c>
      <c r="J5431" s="3">
        <v>0.99983837134107301</v>
      </c>
      <c r="K5431" s="5">
        <v>8.09186370344176</v>
      </c>
      <c r="L5431" s="3">
        <v>3.8214950120432709</v>
      </c>
      <c r="M5431" s="5">
        <v>3.2377243769587949E-5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17967.344328344298</v>
      </c>
      <c r="C5432" s="4">
        <v>42355.539259259262</v>
      </c>
      <c r="D5432" s="3">
        <v>4090.1900216438598</v>
      </c>
      <c r="E5432" s="5">
        <v>6</v>
      </c>
      <c r="F5432" s="3">
        <v>1</v>
      </c>
      <c r="G5432" s="5">
        <v>0</v>
      </c>
      <c r="H5432" s="3">
        <v>3.6814861297607422</v>
      </c>
      <c r="I5432" s="5">
        <v>2.1132380710269461</v>
      </c>
      <c r="J5432" s="3">
        <v>0.99983837134107301</v>
      </c>
      <c r="K5432" s="5">
        <v>8.09186370344176</v>
      </c>
      <c r="L5432" s="3">
        <v>3.8214950120432709</v>
      </c>
      <c r="M5432" s="5">
        <v>0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17968.344616964056</v>
      </c>
      <c r="C5433" s="4">
        <v>42355.539270833331</v>
      </c>
      <c r="D5433" s="3">
        <v>4091.1903105593537</v>
      </c>
      <c r="E5433" s="5">
        <v>6</v>
      </c>
      <c r="F5433" s="3">
        <v>1</v>
      </c>
      <c r="G5433" s="5">
        <v>0</v>
      </c>
      <c r="H5433" s="3">
        <v>3.6813242435455322</v>
      </c>
      <c r="I5433" s="5">
        <v>2.1132380710269461</v>
      </c>
      <c r="J5433" s="3">
        <v>0.99983837134107301</v>
      </c>
      <c r="K5433" s="5">
        <v>8.09186370344176</v>
      </c>
      <c r="L5433" s="3">
        <v>3.8214950120432709</v>
      </c>
      <c r="M5433" s="5">
        <v>0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17969.360225000593</v>
      </c>
      <c r="C5434" s="4">
        <v>42355.539282407408</v>
      </c>
      <c r="D5434" s="3">
        <v>4092.205918706165</v>
      </c>
      <c r="E5434" s="5">
        <v>6</v>
      </c>
      <c r="F5434" s="3">
        <v>1</v>
      </c>
      <c r="G5434" s="5">
        <v>0</v>
      </c>
      <c r="H5434" s="3">
        <v>3.6813242435455322</v>
      </c>
      <c r="I5434" s="5">
        <v>2.1132380710269461</v>
      </c>
      <c r="J5434" s="3">
        <v>0.99983837134107301</v>
      </c>
      <c r="K5434" s="5">
        <v>8.09186370344176</v>
      </c>
      <c r="L5434" s="3">
        <v>3.8214950120432709</v>
      </c>
      <c r="M5434" s="5">
        <v>0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17970.375970203462</v>
      </c>
      <c r="C5435" s="4">
        <v>42355.539293981485</v>
      </c>
      <c r="D5435" s="3">
        <v>4093.2216638238224</v>
      </c>
      <c r="E5435" s="5">
        <v>6</v>
      </c>
      <c r="F5435" s="3">
        <v>1</v>
      </c>
      <c r="G5435" s="5">
        <v>0</v>
      </c>
      <c r="H5435" s="3">
        <v>3.6814861297607422</v>
      </c>
      <c r="I5435" s="5">
        <v>2.1132380710269461</v>
      </c>
      <c r="J5435" s="3">
        <v>0.99983837134107301</v>
      </c>
      <c r="K5435" s="5">
        <v>8.09186370344176</v>
      </c>
      <c r="L5435" s="3">
        <v>3.8214950120432709</v>
      </c>
      <c r="M5435" s="5">
        <v>3.2377243769587949E-5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17971.376066815417</v>
      </c>
      <c r="C5436" s="4">
        <v>42355.539305555554</v>
      </c>
      <c r="D5436" s="3">
        <v>4094.2217605661008</v>
      </c>
      <c r="E5436" s="5">
        <v>6</v>
      </c>
      <c r="F5436" s="3">
        <v>1</v>
      </c>
      <c r="G5436" s="5">
        <v>0</v>
      </c>
      <c r="H5436" s="3">
        <v>3.6814861297607422</v>
      </c>
      <c r="I5436" s="5">
        <v>2.1132380710269461</v>
      </c>
      <c r="J5436" s="3">
        <v>0.99983837134107301</v>
      </c>
      <c r="K5436" s="5">
        <v>8.09186370344176</v>
      </c>
      <c r="L5436" s="3">
        <v>3.8214950120432709</v>
      </c>
      <c r="M5436" s="5">
        <v>-3.24249267578125E-5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17972.391087425163</v>
      </c>
      <c r="C5437" s="4">
        <v>42355.539317129631</v>
      </c>
      <c r="D5437" s="3">
        <v>4095.2367807949017</v>
      </c>
      <c r="E5437" s="5">
        <v>6</v>
      </c>
      <c r="F5437" s="3">
        <v>1</v>
      </c>
      <c r="G5437" s="5">
        <v>0</v>
      </c>
      <c r="H5437" s="3">
        <v>3.6816482543945313</v>
      </c>
      <c r="I5437" s="5">
        <v>2.1132380710269461</v>
      </c>
      <c r="J5437" s="3">
        <v>0.99983837134107301</v>
      </c>
      <c r="K5437" s="5">
        <v>8.09186370344176</v>
      </c>
      <c r="L5437" s="3">
        <v>3.8214950120432709</v>
      </c>
      <c r="M5437" s="5">
        <v>3.24249267578125E-5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17973.39149563251</v>
      </c>
      <c r="C5438" s="4">
        <v>42355.5393287037</v>
      </c>
      <c r="D5438" s="3">
        <v>4096.2371892278088</v>
      </c>
      <c r="E5438" s="5">
        <v>6</v>
      </c>
      <c r="F5438" s="3">
        <v>1</v>
      </c>
      <c r="G5438" s="5">
        <v>0</v>
      </c>
      <c r="H5438" s="3">
        <v>3.6814861297607422</v>
      </c>
      <c r="I5438" s="5">
        <v>2.1132380710269461</v>
      </c>
      <c r="J5438" s="3">
        <v>0.99983837134107301</v>
      </c>
      <c r="K5438" s="5">
        <v>8.09186370344176</v>
      </c>
      <c r="L5438" s="3">
        <v>3.8214950120432709</v>
      </c>
      <c r="M5438" s="5">
        <v>3.2377243769587949E-5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17974.407078526481</v>
      </c>
      <c r="C5439" s="4">
        <v>42355.539340277777</v>
      </c>
      <c r="D5439" s="3">
        <v>4097.2527721418301</v>
      </c>
      <c r="E5439" s="5">
        <v>6</v>
      </c>
      <c r="F5439" s="3">
        <v>1</v>
      </c>
      <c r="G5439" s="5">
        <v>0</v>
      </c>
      <c r="H5439" s="3">
        <v>3.6814861297607422</v>
      </c>
      <c r="I5439" s="5">
        <v>2.1132380710269461</v>
      </c>
      <c r="J5439" s="3">
        <v>0.99983837134107301</v>
      </c>
      <c r="K5439" s="5">
        <v>8.09186370344176</v>
      </c>
      <c r="L5439" s="3">
        <v>3.8214950120432709</v>
      </c>
      <c r="M5439" s="5">
        <v>0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17975.422674989219</v>
      </c>
      <c r="C5440" s="4">
        <v>42355.539351851854</v>
      </c>
      <c r="D5440" s="3">
        <v>4098.2683685845159</v>
      </c>
      <c r="E5440" s="5">
        <v>6</v>
      </c>
      <c r="F5440" s="3">
        <v>1</v>
      </c>
      <c r="G5440" s="5">
        <v>0</v>
      </c>
      <c r="H5440" s="3">
        <v>3.6814861297607422</v>
      </c>
      <c r="I5440" s="5">
        <v>2.1132380710269461</v>
      </c>
      <c r="J5440" s="3">
        <v>0.99983837134107301</v>
      </c>
      <c r="K5440" s="5">
        <v>8.09186370344176</v>
      </c>
      <c r="L5440" s="3">
        <v>3.8214950120432709</v>
      </c>
      <c r="M5440" s="5">
        <v>3.2377243769587949E-5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17976.422763756651</v>
      </c>
      <c r="C5441" s="4">
        <v>42355.539363425924</v>
      </c>
      <c r="D5441" s="3">
        <v>4099.2684574772611</v>
      </c>
      <c r="E5441" s="5">
        <v>6</v>
      </c>
      <c r="F5441" s="3">
        <v>1</v>
      </c>
      <c r="G5441" s="5">
        <v>0</v>
      </c>
      <c r="H5441" s="3">
        <v>3.6813242435455322</v>
      </c>
      <c r="I5441" s="5">
        <v>2.1132380710269461</v>
      </c>
      <c r="J5441" s="3">
        <v>0.99983837134107301</v>
      </c>
      <c r="K5441" s="5">
        <v>8.09186370344176</v>
      </c>
      <c r="L5441" s="3">
        <v>3.8214950120432709</v>
      </c>
      <c r="M5441" s="5">
        <v>-3.2377243769587949E-5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17977.438312550763</v>
      </c>
      <c r="C5442" s="4">
        <v>42355.539375</v>
      </c>
      <c r="D5442" s="3">
        <v>4100.2840061861634</v>
      </c>
      <c r="E5442" s="5">
        <v>6</v>
      </c>
      <c r="F5442" s="3">
        <v>1</v>
      </c>
      <c r="G5442" s="5">
        <v>0</v>
      </c>
      <c r="H5442" s="3">
        <v>3.6814861297607422</v>
      </c>
      <c r="I5442" s="5">
        <v>2.1132380710269461</v>
      </c>
      <c r="J5442" s="3">
        <v>0.99983837134107301</v>
      </c>
      <c r="K5442" s="5">
        <v>8.09186370344176</v>
      </c>
      <c r="L5442" s="3">
        <v>3.8214950120432709</v>
      </c>
      <c r="M5442" s="5">
        <v>3.2377243769587949E-5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17978.438322050944</v>
      </c>
      <c r="C5443" s="4">
        <v>42355.539386574077</v>
      </c>
      <c r="D5443" s="3">
        <v>4101.2840156612801</v>
      </c>
      <c r="E5443" s="5">
        <v>6</v>
      </c>
      <c r="F5443" s="3">
        <v>1</v>
      </c>
      <c r="G5443" s="5">
        <v>0</v>
      </c>
      <c r="H5443" s="3">
        <v>3.6813242435455322</v>
      </c>
      <c r="I5443" s="5">
        <v>2.1132380710269461</v>
      </c>
      <c r="J5443" s="3">
        <v>0.99983837134107301</v>
      </c>
      <c r="K5443" s="5">
        <v>8.09186370344176</v>
      </c>
      <c r="L5443" s="3">
        <v>3.8214950120432709</v>
      </c>
      <c r="M5443" s="5">
        <v>0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17979.453812274307</v>
      </c>
      <c r="C5444" s="4">
        <v>42355.539398148147</v>
      </c>
      <c r="D5444" s="3">
        <v>4102.2995059798805</v>
      </c>
      <c r="E5444" s="5">
        <v>6</v>
      </c>
      <c r="F5444" s="3">
        <v>1</v>
      </c>
      <c r="G5444" s="5">
        <v>0</v>
      </c>
      <c r="H5444" s="3">
        <v>3.6813242435455322</v>
      </c>
      <c r="I5444" s="5">
        <v>2.1132380710269461</v>
      </c>
      <c r="J5444" s="3">
        <v>0.99983837134107301</v>
      </c>
      <c r="K5444" s="5">
        <v>8.09186370344176</v>
      </c>
      <c r="L5444" s="3">
        <v>3.8214950120432709</v>
      </c>
      <c r="M5444" s="5">
        <v>0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17980.453894941562</v>
      </c>
      <c r="C5445" s="4">
        <v>42355.539409722223</v>
      </c>
      <c r="D5445" s="3">
        <v>4103.2995886320959</v>
      </c>
      <c r="E5445" s="5">
        <v>6</v>
      </c>
      <c r="F5445" s="3">
        <v>1</v>
      </c>
      <c r="G5445" s="5">
        <v>0</v>
      </c>
      <c r="H5445" s="3">
        <v>3.6814861297607422</v>
      </c>
      <c r="I5445" s="5">
        <v>2.1132380710269461</v>
      </c>
      <c r="J5445" s="3">
        <v>0.99983837134107301</v>
      </c>
      <c r="K5445" s="5">
        <v>8.09186370344176</v>
      </c>
      <c r="L5445" s="3">
        <v>3.8214950120432709</v>
      </c>
      <c r="M5445" s="5">
        <v>3.2377243769587949E-5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17981.454034941482</v>
      </c>
      <c r="C5446" s="4">
        <v>42355.539421296293</v>
      </c>
      <c r="D5446" s="3">
        <v>4104.2997286971813</v>
      </c>
      <c r="E5446" s="5">
        <v>6</v>
      </c>
      <c r="F5446" s="3">
        <v>1</v>
      </c>
      <c r="G5446" s="5">
        <v>0</v>
      </c>
      <c r="H5446" s="3">
        <v>3.6814861297607422</v>
      </c>
      <c r="I5446" s="5">
        <v>2.1132380710269461</v>
      </c>
      <c r="J5446" s="3">
        <v>0.99983837134107301</v>
      </c>
      <c r="K5446" s="5">
        <v>8.09186370344176</v>
      </c>
      <c r="L5446" s="3">
        <v>3.8214950120432709</v>
      </c>
      <c r="M5446" s="5">
        <v>0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17982.469507947</v>
      </c>
      <c r="C5447" s="4">
        <v>42355.53943287037</v>
      </c>
      <c r="D5447" s="3">
        <v>4105.3152015473124</v>
      </c>
      <c r="E5447" s="5">
        <v>6</v>
      </c>
      <c r="F5447" s="3">
        <v>1</v>
      </c>
      <c r="G5447" s="5">
        <v>0</v>
      </c>
      <c r="H5447" s="3">
        <v>3.6813242435455322</v>
      </c>
      <c r="I5447" s="5">
        <v>2.1132380710269461</v>
      </c>
      <c r="J5447" s="3">
        <v>0.99983837134107301</v>
      </c>
      <c r="K5447" s="5">
        <v>8.09186370344176</v>
      </c>
      <c r="L5447" s="3">
        <v>3.8214950120432709</v>
      </c>
      <c r="M5447" s="5">
        <v>-3.2377243769587949E-5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17983.485138399319</v>
      </c>
      <c r="C5448" s="4">
        <v>42355.539444444446</v>
      </c>
      <c r="D5448" s="3">
        <v>4106.3308320096548</v>
      </c>
      <c r="E5448" s="5">
        <v>6</v>
      </c>
      <c r="F5448" s="3">
        <v>1</v>
      </c>
      <c r="G5448" s="5">
        <v>0</v>
      </c>
      <c r="H5448" s="3">
        <v>3.6814861297607422</v>
      </c>
      <c r="I5448" s="5">
        <v>2.1132380710269461</v>
      </c>
      <c r="J5448" s="3">
        <v>0.99983837134107301</v>
      </c>
      <c r="K5448" s="5">
        <v>8.09186370344176</v>
      </c>
      <c r="L5448" s="3">
        <v>3.8214950120432709</v>
      </c>
      <c r="M5448" s="5">
        <v>3.2377243769587949E-5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17984.500748155137</v>
      </c>
      <c r="C5449" s="4">
        <v>42355.539456018509</v>
      </c>
      <c r="D5449" s="3">
        <v>4107.3464417454206</v>
      </c>
      <c r="E5449" s="5">
        <v>6</v>
      </c>
      <c r="F5449" s="3">
        <v>1</v>
      </c>
      <c r="G5449" s="5">
        <v>0</v>
      </c>
      <c r="H5449" s="3">
        <v>3.6814861297607422</v>
      </c>
      <c r="I5449" s="5">
        <v>2.1132380710269461</v>
      </c>
      <c r="J5449" s="3">
        <v>0.99983837134107301</v>
      </c>
      <c r="K5449" s="5">
        <v>8.09186370344176</v>
      </c>
      <c r="L5449" s="3">
        <v>3.8214950120432709</v>
      </c>
      <c r="M5449" s="5">
        <v>3.2377243769587949E-5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17985.500756748057</v>
      </c>
      <c r="C5450" s="4">
        <v>42355.539467592593</v>
      </c>
      <c r="D5450" s="3">
        <v>4108.3464503433543</v>
      </c>
      <c r="E5450" s="5">
        <v>6</v>
      </c>
      <c r="F5450" s="3">
        <v>1</v>
      </c>
      <c r="G5450" s="5">
        <v>0</v>
      </c>
      <c r="H5450" s="3">
        <v>3.6814861297607422</v>
      </c>
      <c r="I5450" s="5">
        <v>2.1132380710269461</v>
      </c>
      <c r="J5450" s="3">
        <v>0.99983837134107301</v>
      </c>
      <c r="K5450" s="5">
        <v>8.09186370344176</v>
      </c>
      <c r="L5450" s="3">
        <v>3.8214950120432709</v>
      </c>
      <c r="M5450" s="5">
        <v>0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17986.516381426005</v>
      </c>
      <c r="C5451" s="4">
        <v>42355.539479166669</v>
      </c>
      <c r="D5451" s="3">
        <v>4109.3620750363407</v>
      </c>
      <c r="E5451" s="5">
        <v>6</v>
      </c>
      <c r="F5451" s="3">
        <v>1</v>
      </c>
      <c r="G5451" s="5">
        <v>0</v>
      </c>
      <c r="H5451" s="3">
        <v>3.6813242435455322</v>
      </c>
      <c r="I5451" s="5">
        <v>2.1132380710269461</v>
      </c>
      <c r="J5451" s="3">
        <v>0.99983837134107301</v>
      </c>
      <c r="K5451" s="5">
        <v>8.09186370344176</v>
      </c>
      <c r="L5451" s="3">
        <v>3.8214950120432709</v>
      </c>
      <c r="M5451" s="5">
        <v>0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17987.531711395583</v>
      </c>
      <c r="C5452" s="4">
        <v>42355.539490740739</v>
      </c>
      <c r="D5452" s="3">
        <v>4110.3774046851204</v>
      </c>
      <c r="E5452" s="5">
        <v>6</v>
      </c>
      <c r="F5452" s="3">
        <v>1</v>
      </c>
      <c r="G5452" s="5">
        <v>0</v>
      </c>
      <c r="H5452" s="3">
        <v>3.6813242435455322</v>
      </c>
      <c r="I5452" s="5">
        <v>2.1132380710269461</v>
      </c>
      <c r="J5452" s="3">
        <v>0.99983837134107301</v>
      </c>
      <c r="K5452" s="5">
        <v>8.09186370344176</v>
      </c>
      <c r="L5452" s="3">
        <v>3.8214950120432709</v>
      </c>
      <c r="M5452" s="5">
        <v>0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17988.531819310665</v>
      </c>
      <c r="C5453" s="4">
        <v>42355.539502314816</v>
      </c>
      <c r="D5453" s="3">
        <v>4111.3775129009491</v>
      </c>
      <c r="E5453" s="5">
        <v>6</v>
      </c>
      <c r="F5453" s="3">
        <v>1</v>
      </c>
      <c r="G5453" s="5">
        <v>0</v>
      </c>
      <c r="H5453" s="3">
        <v>3.6814861297607422</v>
      </c>
      <c r="I5453" s="5">
        <v>2.1132380710269461</v>
      </c>
      <c r="J5453" s="3">
        <v>0.99983837134107301</v>
      </c>
      <c r="K5453" s="5">
        <v>8.09186370344176</v>
      </c>
      <c r="L5453" s="3">
        <v>3.8214950120432709</v>
      </c>
      <c r="M5453" s="5">
        <v>3.2377243769587949E-5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17989.532013405202</v>
      </c>
      <c r="C5454" s="4">
        <v>42355.539513888885</v>
      </c>
      <c r="D5454" s="3">
        <v>4112.3777070205469</v>
      </c>
      <c r="E5454" s="5">
        <v>6</v>
      </c>
      <c r="F5454" s="3">
        <v>1</v>
      </c>
      <c r="G5454" s="5">
        <v>0</v>
      </c>
      <c r="H5454" s="3">
        <v>3.6814861297607422</v>
      </c>
      <c r="I5454" s="5">
        <v>2.1132380710269461</v>
      </c>
      <c r="J5454" s="3">
        <v>0.99983837134107301</v>
      </c>
      <c r="K5454" s="5">
        <v>8.09186370344176</v>
      </c>
      <c r="L5454" s="3">
        <v>3.8214950120432709</v>
      </c>
      <c r="M5454" s="5">
        <v>3.2377243769587949E-5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17990.532045997843</v>
      </c>
      <c r="C5455" s="4">
        <v>42355.539525462962</v>
      </c>
      <c r="D5455" s="3">
        <v>4113.3777396131909</v>
      </c>
      <c r="E5455" s="5">
        <v>6</v>
      </c>
      <c r="F5455" s="3">
        <v>1</v>
      </c>
      <c r="G5455" s="5">
        <v>0</v>
      </c>
      <c r="H5455" s="3">
        <v>3.6813242435455322</v>
      </c>
      <c r="I5455" s="5">
        <v>2.1132380710269461</v>
      </c>
      <c r="J5455" s="3">
        <v>0.99983837134107301</v>
      </c>
      <c r="K5455" s="5">
        <v>8.09186370344176</v>
      </c>
      <c r="L5455" s="3">
        <v>3.8214950120432709</v>
      </c>
      <c r="M5455" s="5">
        <v>0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17991.547590867191</v>
      </c>
      <c r="C5456" s="4">
        <v>42355.539537037039</v>
      </c>
      <c r="D5456" s="3">
        <v>4114.3932844574765</v>
      </c>
      <c r="E5456" s="5">
        <v>6</v>
      </c>
      <c r="F5456" s="3">
        <v>1</v>
      </c>
      <c r="G5456" s="5">
        <v>0</v>
      </c>
      <c r="H5456" s="3">
        <v>3.6813242435455322</v>
      </c>
      <c r="I5456" s="5">
        <v>2.1132380710269461</v>
      </c>
      <c r="J5456" s="3">
        <v>0.99983837134107301</v>
      </c>
      <c r="K5456" s="5">
        <v>8.09186370344176</v>
      </c>
      <c r="L5456" s="3">
        <v>3.8214950120432709</v>
      </c>
      <c r="M5456" s="5">
        <v>-3.2377243769587949E-5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17992.547595314798</v>
      </c>
      <c r="C5457" s="4">
        <v>42355.539548611101</v>
      </c>
      <c r="D5457" s="3">
        <v>4115.3932889100952</v>
      </c>
      <c r="E5457" s="5">
        <v>6</v>
      </c>
      <c r="F5457" s="3">
        <v>1</v>
      </c>
      <c r="G5457" s="5">
        <v>0</v>
      </c>
      <c r="H5457" s="3">
        <v>3.6814861297607422</v>
      </c>
      <c r="I5457" s="5">
        <v>2.1132380710269461</v>
      </c>
      <c r="J5457" s="3">
        <v>0.99983837134107301</v>
      </c>
      <c r="K5457" s="5">
        <v>8.09186370344176</v>
      </c>
      <c r="L5457" s="3">
        <v>3.8214950120432709</v>
      </c>
      <c r="M5457" s="5">
        <v>0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17993.547602494204</v>
      </c>
      <c r="C5458" s="4">
        <v>42355.539560185185</v>
      </c>
      <c r="D5458" s="3">
        <v>4116.393296114562</v>
      </c>
      <c r="E5458" s="5">
        <v>6</v>
      </c>
      <c r="F5458" s="3">
        <v>1</v>
      </c>
      <c r="G5458" s="5">
        <v>0</v>
      </c>
      <c r="H5458" s="3">
        <v>3.6813242435455322</v>
      </c>
      <c r="I5458" s="5">
        <v>2.1132380710269461</v>
      </c>
      <c r="J5458" s="3">
        <v>0.99983837134107301</v>
      </c>
      <c r="K5458" s="5">
        <v>8.09186370344176</v>
      </c>
      <c r="L5458" s="3">
        <v>3.8214950120432709</v>
      </c>
      <c r="M5458" s="5">
        <v>-3.2377243769587949E-5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17994.563201332847</v>
      </c>
      <c r="C5459" s="4">
        <v>42355.539571759262</v>
      </c>
      <c r="D5459" s="3">
        <v>4117.408894938173</v>
      </c>
      <c r="E5459" s="5">
        <v>6</v>
      </c>
      <c r="F5459" s="3">
        <v>1</v>
      </c>
      <c r="G5459" s="5">
        <v>0</v>
      </c>
      <c r="H5459" s="3">
        <v>3.6814861297607422</v>
      </c>
      <c r="I5459" s="5">
        <v>2.1132380710269461</v>
      </c>
      <c r="J5459" s="3">
        <v>0.99983837134107301</v>
      </c>
      <c r="K5459" s="5">
        <v>8.09186370344176</v>
      </c>
      <c r="L5459" s="3">
        <v>3.8214950120432709</v>
      </c>
      <c r="M5459" s="5">
        <v>0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17995.578601527181</v>
      </c>
      <c r="C5460" s="4">
        <v>42355.539594907408</v>
      </c>
      <c r="D5460" s="3">
        <v>4118.4242952127024</v>
      </c>
      <c r="E5460" s="5">
        <v>6</v>
      </c>
      <c r="F5460" s="3">
        <v>1</v>
      </c>
      <c r="G5460" s="5">
        <v>0</v>
      </c>
      <c r="H5460" s="3">
        <v>3.6814861297607422</v>
      </c>
      <c r="I5460" s="5">
        <v>2.1132380710269461</v>
      </c>
      <c r="J5460" s="3">
        <v>0.99983837134107301</v>
      </c>
      <c r="K5460" s="5">
        <v>8.09186370344176</v>
      </c>
      <c r="L5460" s="3">
        <v>3.8214950120432709</v>
      </c>
      <c r="M5460" s="5">
        <v>0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17996.594502056574</v>
      </c>
      <c r="C5461" s="4">
        <v>42355.539606481485</v>
      </c>
      <c r="D5461" s="3">
        <v>4119.4401957771843</v>
      </c>
      <c r="E5461" s="5">
        <v>6</v>
      </c>
      <c r="F5461" s="3">
        <v>1</v>
      </c>
      <c r="G5461" s="5">
        <v>0</v>
      </c>
      <c r="H5461" s="3">
        <v>3.6814861297607422</v>
      </c>
      <c r="I5461" s="5">
        <v>2.1132380710269461</v>
      </c>
      <c r="J5461" s="3">
        <v>0.99983837134107301</v>
      </c>
      <c r="K5461" s="5">
        <v>8.09186370344176</v>
      </c>
      <c r="L5461" s="3">
        <v>3.8214950120432709</v>
      </c>
      <c r="M5461" s="5">
        <v>0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17997.594515210847</v>
      </c>
      <c r="C5462" s="4">
        <v>42355.539618055554</v>
      </c>
      <c r="D5462" s="3">
        <v>4120.4402089114064</v>
      </c>
      <c r="E5462" s="5">
        <v>6</v>
      </c>
      <c r="F5462" s="3">
        <v>1</v>
      </c>
      <c r="G5462" s="5">
        <v>0</v>
      </c>
      <c r="H5462" s="3">
        <v>3.6813242435455322</v>
      </c>
      <c r="I5462" s="5">
        <v>2.1132380710269461</v>
      </c>
      <c r="J5462" s="3">
        <v>0.99983837134107301</v>
      </c>
      <c r="K5462" s="5">
        <v>8.09186370344176</v>
      </c>
      <c r="L5462" s="3">
        <v>3.8214950120432709</v>
      </c>
      <c r="M5462" s="5">
        <v>-3.2377243769587949E-5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17998.609857175274</v>
      </c>
      <c r="C5463" s="4">
        <v>42355.539629629631</v>
      </c>
      <c r="D5463" s="3">
        <v>4121.455550775584</v>
      </c>
      <c r="E5463" s="5">
        <v>6</v>
      </c>
      <c r="F5463" s="3">
        <v>1</v>
      </c>
      <c r="G5463" s="5">
        <v>0</v>
      </c>
      <c r="H5463" s="3">
        <v>3.6814861297607422</v>
      </c>
      <c r="I5463" s="5">
        <v>2.1132380710269461</v>
      </c>
      <c r="J5463" s="3">
        <v>0.99983837134107301</v>
      </c>
      <c r="K5463" s="5">
        <v>8.09186370344176</v>
      </c>
      <c r="L5463" s="3">
        <v>3.8214950120432709</v>
      </c>
      <c r="M5463" s="5">
        <v>3.2377243769587949E-5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17999.609864946149</v>
      </c>
      <c r="C5464" s="4">
        <v>42355.539641203701</v>
      </c>
      <c r="D5464" s="3">
        <v>4122.4555585564849</v>
      </c>
      <c r="E5464" s="5">
        <v>6</v>
      </c>
      <c r="F5464" s="3">
        <v>1</v>
      </c>
      <c r="G5464" s="5">
        <v>0</v>
      </c>
      <c r="H5464" s="3">
        <v>3.6814861297607422</v>
      </c>
      <c r="I5464" s="5">
        <v>2.1132380710269461</v>
      </c>
      <c r="J5464" s="3">
        <v>0.99983837134107301</v>
      </c>
      <c r="K5464" s="5">
        <v>8.09186370344176</v>
      </c>
      <c r="L5464" s="3">
        <v>3.8214950120432709</v>
      </c>
      <c r="M5464" s="5">
        <v>3.2377243769587949E-5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18000.625639552189</v>
      </c>
      <c r="C5465" s="4">
        <v>42355.539652777778</v>
      </c>
      <c r="D5465" s="3">
        <v>4123.4713331675366</v>
      </c>
      <c r="E5465" s="5">
        <v>6</v>
      </c>
      <c r="F5465" s="3">
        <v>1</v>
      </c>
      <c r="G5465" s="5">
        <v>0</v>
      </c>
      <c r="H5465" s="3">
        <v>3.6813242435455322</v>
      </c>
      <c r="I5465" s="5">
        <v>2.1132380710269461</v>
      </c>
      <c r="J5465" s="3">
        <v>0.99983837134107301</v>
      </c>
      <c r="K5465" s="5">
        <v>8.09186370344176</v>
      </c>
      <c r="L5465" s="3">
        <v>3.8214950120432709</v>
      </c>
      <c r="M5465" s="5">
        <v>0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18001.641067761233</v>
      </c>
      <c r="C5466" s="4">
        <v>42355.539664351854</v>
      </c>
      <c r="D5466" s="3">
        <v>4124.4867614417417</v>
      </c>
      <c r="E5466" s="5">
        <v>6</v>
      </c>
      <c r="F5466" s="3">
        <v>1</v>
      </c>
      <c r="G5466" s="5">
        <v>0</v>
      </c>
      <c r="H5466" s="3">
        <v>3.6814861297607422</v>
      </c>
      <c r="I5466" s="5">
        <v>2.1132380710269461</v>
      </c>
      <c r="J5466" s="3">
        <v>0.99983837134107301</v>
      </c>
      <c r="K5466" s="5">
        <v>8.09186370344176</v>
      </c>
      <c r="L5466" s="3">
        <v>3.8214950120432709</v>
      </c>
      <c r="M5466" s="5">
        <v>-3.24249267578125E-5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18002.656570866653</v>
      </c>
      <c r="C5467" s="4">
        <v>42355.539675925917</v>
      </c>
      <c r="D5467" s="3">
        <v>4125.5022642363883</v>
      </c>
      <c r="E5467" s="5">
        <v>6</v>
      </c>
      <c r="F5467" s="3">
        <v>1</v>
      </c>
      <c r="G5467" s="5">
        <v>0</v>
      </c>
      <c r="H5467" s="3">
        <v>3.6814861297607422</v>
      </c>
      <c r="I5467" s="5">
        <v>2.1132380710269461</v>
      </c>
      <c r="J5467" s="3">
        <v>0.99983837134107301</v>
      </c>
      <c r="K5467" s="5">
        <v>8.09186370344176</v>
      </c>
      <c r="L5467" s="3">
        <v>3.8214950120432709</v>
      </c>
      <c r="M5467" s="5">
        <v>0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18003.656893591276</v>
      </c>
      <c r="C5468" s="4">
        <v>42355.539687500001</v>
      </c>
      <c r="D5468" s="3">
        <v>4126.5025872116385</v>
      </c>
      <c r="E5468" s="5">
        <v>6</v>
      </c>
      <c r="F5468" s="3">
        <v>1</v>
      </c>
      <c r="G5468" s="5">
        <v>0</v>
      </c>
      <c r="H5468" s="3">
        <v>3.6814861297607422</v>
      </c>
      <c r="I5468" s="5">
        <v>2.1132380710269461</v>
      </c>
      <c r="J5468" s="3">
        <v>0.99983837134107301</v>
      </c>
      <c r="K5468" s="5">
        <v>8.09186370344176</v>
      </c>
      <c r="L5468" s="3">
        <v>3.8214950120432709</v>
      </c>
      <c r="M5468" s="5">
        <v>3.2377243769587949E-5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18004.656900214297</v>
      </c>
      <c r="C5469" s="4">
        <v>42355.539699074077</v>
      </c>
      <c r="D5469" s="3">
        <v>4127.502593834658</v>
      </c>
      <c r="E5469" s="5">
        <v>6</v>
      </c>
      <c r="F5469" s="3">
        <v>1</v>
      </c>
      <c r="G5469" s="5">
        <v>0</v>
      </c>
      <c r="H5469" s="3">
        <v>3.6813242435455322</v>
      </c>
      <c r="I5469" s="5">
        <v>2.1132380710269461</v>
      </c>
      <c r="J5469" s="3">
        <v>0.99983837134107301</v>
      </c>
      <c r="K5469" s="5">
        <v>8.09186370344176</v>
      </c>
      <c r="L5469" s="3">
        <v>3.8214950120432709</v>
      </c>
      <c r="M5469" s="5">
        <v>0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18005.656912656799</v>
      </c>
      <c r="C5470" s="4">
        <v>42355.539710648147</v>
      </c>
      <c r="D5470" s="3">
        <v>4128.5026062520965</v>
      </c>
      <c r="E5470" s="5">
        <v>6</v>
      </c>
      <c r="F5470" s="3">
        <v>1</v>
      </c>
      <c r="G5470" s="5">
        <v>0</v>
      </c>
      <c r="H5470" s="3">
        <v>3.6814861297607422</v>
      </c>
      <c r="I5470" s="5">
        <v>2.1132380710269461</v>
      </c>
      <c r="J5470" s="3">
        <v>0.99983837134107301</v>
      </c>
      <c r="K5470" s="5">
        <v>8.09186370344176</v>
      </c>
      <c r="L5470" s="3">
        <v>3.8214950120432709</v>
      </c>
      <c r="M5470" s="5">
        <v>0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18006.672470734014</v>
      </c>
      <c r="C5471" s="4">
        <v>42355.539722222224</v>
      </c>
      <c r="D5471" s="3">
        <v>4129.5181643192873</v>
      </c>
      <c r="E5471" s="5">
        <v>6</v>
      </c>
      <c r="F5471" s="3">
        <v>1</v>
      </c>
      <c r="G5471" s="5">
        <v>0</v>
      </c>
      <c r="H5471" s="3">
        <v>3.6813242435455322</v>
      </c>
      <c r="I5471" s="5">
        <v>2.1132380710269461</v>
      </c>
      <c r="J5471" s="3">
        <v>0.99983837134107301</v>
      </c>
      <c r="K5471" s="5">
        <v>8.09186370344176</v>
      </c>
      <c r="L5471" s="3">
        <v>3.8214950120432709</v>
      </c>
      <c r="M5471" s="5">
        <v>-3.2377243769587949E-5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18007.687794543264</v>
      </c>
      <c r="C5472" s="4">
        <v>42355.539733796293</v>
      </c>
      <c r="D5472" s="3">
        <v>4130.5334878378117</v>
      </c>
      <c r="E5472" s="5">
        <v>6</v>
      </c>
      <c r="F5472" s="3">
        <v>1</v>
      </c>
      <c r="G5472" s="5">
        <v>0</v>
      </c>
      <c r="H5472" s="3">
        <v>3.6813242435455322</v>
      </c>
      <c r="I5472" s="5">
        <v>2.1132380710269461</v>
      </c>
      <c r="J5472" s="3">
        <v>0.99983837134107301</v>
      </c>
      <c r="K5472" s="5">
        <v>8.09186370344176</v>
      </c>
      <c r="L5472" s="3">
        <v>3.8214950120432709</v>
      </c>
      <c r="M5472" s="5">
        <v>-3.2377243769587949E-5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18008.68810670661</v>
      </c>
      <c r="C5473" s="4">
        <v>42355.53974537037</v>
      </c>
      <c r="D5473" s="3">
        <v>4131.5338003019051</v>
      </c>
      <c r="E5473" s="5">
        <v>6</v>
      </c>
      <c r="F5473" s="3">
        <v>1</v>
      </c>
      <c r="G5473" s="5">
        <v>0</v>
      </c>
      <c r="H5473" s="3">
        <v>3.6816482543945313</v>
      </c>
      <c r="I5473" s="5">
        <v>2.1132380710269461</v>
      </c>
      <c r="J5473" s="3">
        <v>0.99983837134107301</v>
      </c>
      <c r="K5473" s="5">
        <v>8.09186370344176</v>
      </c>
      <c r="L5473" s="3">
        <v>3.8214950120432709</v>
      </c>
      <c r="M5473" s="5">
        <v>6.4802166889421642E-5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18009.70369639248</v>
      </c>
      <c r="C5474" s="4">
        <v>42355.539756944447</v>
      </c>
      <c r="D5474" s="3">
        <v>4132.5493899877774</v>
      </c>
      <c r="E5474" s="5">
        <v>6</v>
      </c>
      <c r="F5474" s="3">
        <v>1</v>
      </c>
      <c r="G5474" s="5">
        <v>0</v>
      </c>
      <c r="H5474" s="3">
        <v>3.6814861297607422</v>
      </c>
      <c r="I5474" s="5">
        <v>2.1132380710269461</v>
      </c>
      <c r="J5474" s="3">
        <v>0.99983837134107301</v>
      </c>
      <c r="K5474" s="5">
        <v>8.09186370344176</v>
      </c>
      <c r="L5474" s="3">
        <v>3.8214950120432709</v>
      </c>
      <c r="M5474" s="5">
        <v>3.2377243769587949E-5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18010.719127684195</v>
      </c>
      <c r="C5475" s="4">
        <v>42355.539768518509</v>
      </c>
      <c r="D5475" s="3">
        <v>4133.5648214649527</v>
      </c>
      <c r="E5475" s="5">
        <v>6</v>
      </c>
      <c r="F5475" s="3">
        <v>1</v>
      </c>
      <c r="G5475" s="5">
        <v>0</v>
      </c>
      <c r="H5475" s="3">
        <v>3.6814861297607422</v>
      </c>
      <c r="I5475" s="5">
        <v>2.1132380710269461</v>
      </c>
      <c r="J5475" s="3">
        <v>0.99983837134107301</v>
      </c>
      <c r="K5475" s="5">
        <v>8.09186370344176</v>
      </c>
      <c r="L5475" s="3">
        <v>3.8214950120432709</v>
      </c>
      <c r="M5475" s="5">
        <v>3.2377243769587949E-5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18011.734945392491</v>
      </c>
      <c r="C5476" s="4">
        <v>42355.539780092593</v>
      </c>
      <c r="D5476" s="3">
        <v>4134.5806389877889</v>
      </c>
      <c r="E5476" s="5">
        <v>6</v>
      </c>
      <c r="F5476" s="3">
        <v>1</v>
      </c>
      <c r="G5476" s="5">
        <v>0</v>
      </c>
      <c r="H5476" s="3">
        <v>3.6814861297607422</v>
      </c>
      <c r="I5476" s="5">
        <v>2.1132380710269461</v>
      </c>
      <c r="J5476" s="3">
        <v>0.99983837134107301</v>
      </c>
      <c r="K5476" s="5">
        <v>8.09186370344176</v>
      </c>
      <c r="L5476" s="3">
        <v>3.8214950120432709</v>
      </c>
      <c r="M5476" s="5">
        <v>3.2377243769587949E-5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18012.734974992687</v>
      </c>
      <c r="C5477" s="4">
        <v>42355.53979166667</v>
      </c>
      <c r="D5477" s="3">
        <v>4135.5806685829739</v>
      </c>
      <c r="E5477" s="5">
        <v>6</v>
      </c>
      <c r="F5477" s="3">
        <v>1</v>
      </c>
      <c r="G5477" s="5">
        <v>0</v>
      </c>
      <c r="H5477" s="3">
        <v>3.6813242435455322</v>
      </c>
      <c r="I5477" s="5">
        <v>2.1132380710269461</v>
      </c>
      <c r="J5477" s="3">
        <v>0.99983837134107301</v>
      </c>
      <c r="K5477" s="5">
        <v>8.09186370344176</v>
      </c>
      <c r="L5477" s="3">
        <v>3.8214950120432709</v>
      </c>
      <c r="M5477" s="5">
        <v>0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18013.735001976376</v>
      </c>
      <c r="C5478" s="4">
        <v>42355.539803240739</v>
      </c>
      <c r="D5478" s="3">
        <v>4136.5806956618972</v>
      </c>
      <c r="E5478" s="5">
        <v>6</v>
      </c>
      <c r="F5478" s="3">
        <v>1</v>
      </c>
      <c r="G5478" s="5">
        <v>0</v>
      </c>
      <c r="H5478" s="3">
        <v>3.6814861297607422</v>
      </c>
      <c r="I5478" s="5">
        <v>2.1132380710269461</v>
      </c>
      <c r="J5478" s="3">
        <v>0.99983837134107301</v>
      </c>
      <c r="K5478" s="5">
        <v>8.09186370344176</v>
      </c>
      <c r="L5478" s="3">
        <v>3.8214950120432709</v>
      </c>
      <c r="M5478" s="5">
        <v>0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18014.7505204751</v>
      </c>
      <c r="C5479" s="4">
        <v>42355.539814814816</v>
      </c>
      <c r="D5479" s="3">
        <v>4137.5962140703987</v>
      </c>
      <c r="E5479" s="5">
        <v>6</v>
      </c>
      <c r="F5479" s="3">
        <v>1</v>
      </c>
      <c r="G5479" s="5">
        <v>0</v>
      </c>
      <c r="H5479" s="3">
        <v>3.6813242435455322</v>
      </c>
      <c r="I5479" s="5">
        <v>2.1132380710269461</v>
      </c>
      <c r="J5479" s="3">
        <v>0.99983837134107301</v>
      </c>
      <c r="K5479" s="5">
        <v>8.09186370344176</v>
      </c>
      <c r="L5479" s="3">
        <v>3.8214950120432709</v>
      </c>
      <c r="M5479" s="5">
        <v>-3.2377243769587949E-5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18015.766154787023</v>
      </c>
      <c r="C5480" s="4">
        <v>42355.539826388886</v>
      </c>
      <c r="D5480" s="3">
        <v>4138.6118483823211</v>
      </c>
      <c r="E5480" s="5">
        <v>6</v>
      </c>
      <c r="F5480" s="3">
        <v>1</v>
      </c>
      <c r="G5480" s="5">
        <v>0</v>
      </c>
      <c r="H5480" s="3">
        <v>3.6814861297607422</v>
      </c>
      <c r="I5480" s="5">
        <v>2.1132380710269461</v>
      </c>
      <c r="J5480" s="3">
        <v>0.99983837134107301</v>
      </c>
      <c r="K5480" s="5">
        <v>8.09186370344176</v>
      </c>
      <c r="L5480" s="3">
        <v>3.8214950120432709</v>
      </c>
      <c r="M5480" s="5">
        <v>0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18016.781846777481</v>
      </c>
      <c r="C5481" s="4">
        <v>42355.539837962962</v>
      </c>
      <c r="D5481" s="3">
        <v>4139.6275403777863</v>
      </c>
      <c r="E5481" s="5">
        <v>6</v>
      </c>
      <c r="F5481" s="3">
        <v>1</v>
      </c>
      <c r="G5481" s="5">
        <v>0</v>
      </c>
      <c r="H5481" s="3">
        <v>3.6814861297607422</v>
      </c>
      <c r="I5481" s="5">
        <v>2.1132380710269461</v>
      </c>
      <c r="J5481" s="3">
        <v>0.99983837134107301</v>
      </c>
      <c r="K5481" s="5">
        <v>8.09186370344176</v>
      </c>
      <c r="L5481" s="3">
        <v>3.8214950120432709</v>
      </c>
      <c r="M5481" s="5">
        <v>0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18017.79744518004</v>
      </c>
      <c r="C5482" s="4">
        <v>42355.539849537039</v>
      </c>
      <c r="D5482" s="3">
        <v>4140.6431388655619</v>
      </c>
      <c r="E5482" s="5">
        <v>6</v>
      </c>
      <c r="F5482" s="3">
        <v>1</v>
      </c>
      <c r="G5482" s="5">
        <v>0</v>
      </c>
      <c r="H5482" s="3">
        <v>3.6813242435455322</v>
      </c>
      <c r="I5482" s="5">
        <v>2.1132380710269461</v>
      </c>
      <c r="J5482" s="3">
        <v>0.99983837134107301</v>
      </c>
      <c r="K5482" s="5">
        <v>8.09186370344176</v>
      </c>
      <c r="L5482" s="3">
        <v>3.8214950120432709</v>
      </c>
      <c r="M5482" s="5">
        <v>-3.2377243769587949E-5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18018.813021843504</v>
      </c>
      <c r="C5483" s="4">
        <v>42355.539861111109</v>
      </c>
      <c r="D5483" s="3">
        <v>4141.6587154789031</v>
      </c>
      <c r="E5483" s="5">
        <v>6</v>
      </c>
      <c r="F5483" s="3">
        <v>1</v>
      </c>
      <c r="G5483" s="5">
        <v>0</v>
      </c>
      <c r="H5483" s="3">
        <v>3.6814861297607422</v>
      </c>
      <c r="I5483" s="5">
        <v>2.1132380710269461</v>
      </c>
      <c r="J5483" s="3">
        <v>0.99983837134107301</v>
      </c>
      <c r="K5483" s="5">
        <v>8.09186370344176</v>
      </c>
      <c r="L5483" s="3">
        <v>3.8214950120432709</v>
      </c>
      <c r="M5483" s="5">
        <v>0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18019.828618747339</v>
      </c>
      <c r="C5484" s="4">
        <v>42355.539872685185</v>
      </c>
      <c r="D5484" s="3">
        <v>4142.6743123676997</v>
      </c>
      <c r="E5484" s="5">
        <v>6</v>
      </c>
      <c r="F5484" s="3">
        <v>1</v>
      </c>
      <c r="G5484" s="5">
        <v>0</v>
      </c>
      <c r="H5484" s="3">
        <v>3.6814861297607422</v>
      </c>
      <c r="I5484" s="5">
        <v>2.1132380710269461</v>
      </c>
      <c r="J5484" s="3">
        <v>0.99983837134107301</v>
      </c>
      <c r="K5484" s="5">
        <v>8.09186370344176</v>
      </c>
      <c r="L5484" s="3">
        <v>3.8214950120432709</v>
      </c>
      <c r="M5484" s="5">
        <v>0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18020.82863548052</v>
      </c>
      <c r="C5485" s="4">
        <v>42355.539884259262</v>
      </c>
      <c r="D5485" s="3">
        <v>4143.6743291008779</v>
      </c>
      <c r="E5485" s="5">
        <v>6</v>
      </c>
      <c r="F5485" s="3">
        <v>1</v>
      </c>
      <c r="G5485" s="5">
        <v>0</v>
      </c>
      <c r="H5485" s="3">
        <v>3.6814861297607422</v>
      </c>
      <c r="I5485" s="5">
        <v>2.1132380710269461</v>
      </c>
      <c r="J5485" s="3">
        <v>0.99983837134107301</v>
      </c>
      <c r="K5485" s="5">
        <v>8.09186370344176</v>
      </c>
      <c r="L5485" s="3">
        <v>3.8214950120432709</v>
      </c>
      <c r="M5485" s="5">
        <v>3.2377243769587949E-5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18021.828652935495</v>
      </c>
      <c r="C5486" s="4">
        <v>42355.539895833324</v>
      </c>
      <c r="D5486" s="3">
        <v>4144.6743466210146</v>
      </c>
      <c r="E5486" s="5">
        <v>6</v>
      </c>
      <c r="F5486" s="3">
        <v>1</v>
      </c>
      <c r="G5486" s="5">
        <v>0</v>
      </c>
      <c r="H5486" s="3">
        <v>3.6814861297607422</v>
      </c>
      <c r="I5486" s="5">
        <v>2.1132380710269461</v>
      </c>
      <c r="J5486" s="3">
        <v>0.99983837134107301</v>
      </c>
      <c r="K5486" s="5">
        <v>8.09186370344176</v>
      </c>
      <c r="L5486" s="3">
        <v>3.8214950120432709</v>
      </c>
      <c r="M5486" s="5">
        <v>3.2377243769587949E-5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18022.844245749151</v>
      </c>
      <c r="C5487" s="4">
        <v>42355.539907407408</v>
      </c>
      <c r="D5487" s="3">
        <v>4145.6899393594831</v>
      </c>
      <c r="E5487" s="5">
        <v>6</v>
      </c>
      <c r="F5487" s="3">
        <v>1</v>
      </c>
      <c r="G5487" s="5">
        <v>0</v>
      </c>
      <c r="H5487" s="3">
        <v>3.6813242435455322</v>
      </c>
      <c r="I5487" s="5">
        <v>2.1132380710269461</v>
      </c>
      <c r="J5487" s="3">
        <v>0.99983837134107301</v>
      </c>
      <c r="K5487" s="5">
        <v>8.09186370344176</v>
      </c>
      <c r="L5487" s="3">
        <v>3.8214950120432709</v>
      </c>
      <c r="M5487" s="5">
        <v>-3.2377243769587949E-5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18023.844248382236</v>
      </c>
      <c r="C5488" s="4">
        <v>42355.539918981478</v>
      </c>
      <c r="D5488" s="3">
        <v>4146.6899419925739</v>
      </c>
      <c r="E5488" s="5">
        <v>6</v>
      </c>
      <c r="F5488" s="3">
        <v>1</v>
      </c>
      <c r="G5488" s="5">
        <v>0</v>
      </c>
      <c r="H5488" s="3">
        <v>3.6814861297607422</v>
      </c>
      <c r="I5488" s="5">
        <v>2.1132380710269461</v>
      </c>
      <c r="J5488" s="3">
        <v>0.99983837134107301</v>
      </c>
      <c r="K5488" s="5">
        <v>8.09186370344176</v>
      </c>
      <c r="L5488" s="3">
        <v>3.8214950120432709</v>
      </c>
      <c r="M5488" s="5">
        <v>0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18024.844264443745</v>
      </c>
      <c r="C5489" s="4">
        <v>42355.539930555555</v>
      </c>
      <c r="D5489" s="3">
        <v>4147.6899580390436</v>
      </c>
      <c r="E5489" s="5">
        <v>6</v>
      </c>
      <c r="F5489" s="3">
        <v>1</v>
      </c>
      <c r="G5489" s="5">
        <v>0</v>
      </c>
      <c r="H5489" s="3">
        <v>3.6814861297607422</v>
      </c>
      <c r="I5489" s="5">
        <v>2.1132380710269461</v>
      </c>
      <c r="J5489" s="3">
        <v>0.99983837134107301</v>
      </c>
      <c r="K5489" s="5">
        <v>8.09186370344176</v>
      </c>
      <c r="L5489" s="3">
        <v>3.8214950120432709</v>
      </c>
      <c r="M5489" s="5">
        <v>0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18025.859890740721</v>
      </c>
      <c r="C5490" s="4">
        <v>42355.539942129632</v>
      </c>
      <c r="D5490" s="3">
        <v>4148.705584426245</v>
      </c>
      <c r="E5490" s="5">
        <v>6</v>
      </c>
      <c r="F5490" s="3">
        <v>1</v>
      </c>
      <c r="G5490" s="5">
        <v>0</v>
      </c>
      <c r="H5490" s="3">
        <v>3.6814861297607422</v>
      </c>
      <c r="I5490" s="5">
        <v>2.1132380710269461</v>
      </c>
      <c r="J5490" s="3">
        <v>0.99983837134107301</v>
      </c>
      <c r="K5490" s="5">
        <v>8.09186370344176</v>
      </c>
      <c r="L5490" s="3">
        <v>3.8214950120432709</v>
      </c>
      <c r="M5490" s="5">
        <v>0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18026.875356929275</v>
      </c>
      <c r="C5491" s="4">
        <v>42355.539953703701</v>
      </c>
      <c r="D5491" s="3">
        <v>4149.7210505446246</v>
      </c>
      <c r="E5491" s="5">
        <v>6</v>
      </c>
      <c r="F5491" s="3">
        <v>1</v>
      </c>
      <c r="G5491" s="5">
        <v>0</v>
      </c>
      <c r="H5491" s="3">
        <v>3.6814861297607422</v>
      </c>
      <c r="I5491" s="5">
        <v>2.1132380710269461</v>
      </c>
      <c r="J5491" s="3">
        <v>0.99983837134107301</v>
      </c>
      <c r="K5491" s="5">
        <v>8.09186370344176</v>
      </c>
      <c r="L5491" s="3">
        <v>3.8214950120432709</v>
      </c>
      <c r="M5491" s="5">
        <v>0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18027.890785564381</v>
      </c>
      <c r="C5492" s="4">
        <v>42355.539965277778</v>
      </c>
      <c r="D5492" s="3">
        <v>4150.7364788489049</v>
      </c>
      <c r="E5492" s="5">
        <v>6</v>
      </c>
      <c r="F5492" s="3">
        <v>1</v>
      </c>
      <c r="G5492" s="5">
        <v>0</v>
      </c>
      <c r="H5492" s="3">
        <v>3.6813242435455322</v>
      </c>
      <c r="I5492" s="5">
        <v>2.1132380710269461</v>
      </c>
      <c r="J5492" s="3">
        <v>0.99983837134107301</v>
      </c>
      <c r="K5492" s="5">
        <v>8.09186370344176</v>
      </c>
      <c r="L5492" s="3">
        <v>3.8214950120432709</v>
      </c>
      <c r="M5492" s="5">
        <v>0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18028.89112047934</v>
      </c>
      <c r="C5493" s="4">
        <v>42355.539976851855</v>
      </c>
      <c r="D5493" s="3">
        <v>4151.7368141698771</v>
      </c>
      <c r="E5493" s="5">
        <v>6</v>
      </c>
      <c r="F5493" s="3">
        <v>1</v>
      </c>
      <c r="G5493" s="5">
        <v>0</v>
      </c>
      <c r="H5493" s="3">
        <v>3.6816482543945313</v>
      </c>
      <c r="I5493" s="5">
        <v>2.1132380710269461</v>
      </c>
      <c r="J5493" s="3">
        <v>0.99983837134107301</v>
      </c>
      <c r="K5493" s="5">
        <v>8.09186370344176</v>
      </c>
      <c r="L5493" s="3">
        <v>3.8214950120432709</v>
      </c>
      <c r="M5493" s="5">
        <v>3.24249267578125E-5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18029.89113647569</v>
      </c>
      <c r="C5494" s="4">
        <v>42355.539988425917</v>
      </c>
      <c r="D5494" s="3">
        <v>4152.7368301912838</v>
      </c>
      <c r="E5494" s="5">
        <v>6</v>
      </c>
      <c r="F5494" s="3">
        <v>1</v>
      </c>
      <c r="G5494" s="5">
        <v>0</v>
      </c>
      <c r="H5494" s="3">
        <v>3.6816482543945313</v>
      </c>
      <c r="I5494" s="5">
        <v>2.1132380710269461</v>
      </c>
      <c r="J5494" s="3">
        <v>0.99983837134107301</v>
      </c>
      <c r="K5494" s="5">
        <v>8.09186370344176</v>
      </c>
      <c r="L5494" s="3">
        <v>3.8214950120432709</v>
      </c>
      <c r="M5494" s="5">
        <v>3.24249267578125E-5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18030.906664703623</v>
      </c>
      <c r="C5495" s="4">
        <v>42355.54</v>
      </c>
      <c r="D5495" s="3">
        <v>4153.7523582989206</v>
      </c>
      <c r="E5495" s="5">
        <v>6</v>
      </c>
      <c r="F5495" s="3">
        <v>1</v>
      </c>
      <c r="G5495" s="5">
        <v>0</v>
      </c>
      <c r="H5495" s="3">
        <v>3.6813242435455322</v>
      </c>
      <c r="I5495" s="5">
        <v>2.1132380710269461</v>
      </c>
      <c r="J5495" s="3">
        <v>0.99983837134107301</v>
      </c>
      <c r="K5495" s="5">
        <v>8.09186370344176</v>
      </c>
      <c r="L5495" s="3">
        <v>3.8214950120432709</v>
      </c>
      <c r="M5495" s="5">
        <v>0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18031.906667522177</v>
      </c>
      <c r="C5496" s="4">
        <v>42355.540011574078</v>
      </c>
      <c r="D5496" s="3">
        <v>4154.7523611174729</v>
      </c>
      <c r="E5496" s="5">
        <v>6</v>
      </c>
      <c r="F5496" s="3">
        <v>1</v>
      </c>
      <c r="G5496" s="5">
        <v>0</v>
      </c>
      <c r="H5496" s="3">
        <v>3.6814861297607422</v>
      </c>
      <c r="I5496" s="5">
        <v>2.1132380710269461</v>
      </c>
      <c r="J5496" s="3">
        <v>0.99983837134107301</v>
      </c>
      <c r="K5496" s="5">
        <v>8.09186370344176</v>
      </c>
      <c r="L5496" s="3">
        <v>3.8214950120432709</v>
      </c>
      <c r="M5496" s="5">
        <v>0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18032.921941337016</v>
      </c>
      <c r="C5497" s="4">
        <v>42355.540023148147</v>
      </c>
      <c r="D5497" s="3">
        <v>4155.7676346265516</v>
      </c>
      <c r="E5497" s="5">
        <v>6</v>
      </c>
      <c r="F5497" s="3">
        <v>1</v>
      </c>
      <c r="G5497" s="5">
        <v>0</v>
      </c>
      <c r="H5497" s="3">
        <v>3.6814861297607422</v>
      </c>
      <c r="I5497" s="5">
        <v>2.1132380710269461</v>
      </c>
      <c r="J5497" s="3">
        <v>0.99983837134107301</v>
      </c>
      <c r="K5497" s="5">
        <v>8.09186370344176</v>
      </c>
      <c r="L5497" s="3">
        <v>3.8214950120432709</v>
      </c>
      <c r="M5497" s="5">
        <v>0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18033.922292888376</v>
      </c>
      <c r="C5498" s="4">
        <v>42355.540034722224</v>
      </c>
      <c r="D5498" s="3">
        <v>4156.7679864836728</v>
      </c>
      <c r="E5498" s="5">
        <v>6</v>
      </c>
      <c r="F5498" s="3">
        <v>1</v>
      </c>
      <c r="G5498" s="5">
        <v>0</v>
      </c>
      <c r="H5498" s="3">
        <v>3.6814861297607422</v>
      </c>
      <c r="I5498" s="5">
        <v>2.1132380710269461</v>
      </c>
      <c r="J5498" s="3">
        <v>0.99983837134107301</v>
      </c>
      <c r="K5498" s="5">
        <v>8.09186370344176</v>
      </c>
      <c r="L5498" s="3">
        <v>3.8214950120432709</v>
      </c>
      <c r="M5498" s="5">
        <v>3.2377243769587949E-5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18034.922298543985</v>
      </c>
      <c r="C5499" s="4">
        <v>42355.540046296293</v>
      </c>
      <c r="D5499" s="3">
        <v>4157.7679921292602</v>
      </c>
      <c r="E5499" s="5">
        <v>6</v>
      </c>
      <c r="F5499" s="3">
        <v>1</v>
      </c>
      <c r="G5499" s="5">
        <v>0</v>
      </c>
      <c r="H5499" s="3">
        <v>3.6814861297607422</v>
      </c>
      <c r="I5499" s="5">
        <v>2.1132380710269461</v>
      </c>
      <c r="J5499" s="3">
        <v>0.99983837134107301</v>
      </c>
      <c r="K5499" s="5">
        <v>8.09186370344176</v>
      </c>
      <c r="L5499" s="3">
        <v>3.8214950120432709</v>
      </c>
      <c r="M5499" s="5">
        <v>3.2377243769587949E-5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18035.937910415068</v>
      </c>
      <c r="C5500" s="4">
        <v>42355.54005787037</v>
      </c>
      <c r="D5500" s="3">
        <v>4158.7836040304137</v>
      </c>
      <c r="E5500" s="5">
        <v>6</v>
      </c>
      <c r="F5500" s="3">
        <v>1</v>
      </c>
      <c r="G5500" s="5">
        <v>0</v>
      </c>
      <c r="H5500" s="3">
        <v>3.6814861297607422</v>
      </c>
      <c r="I5500" s="5">
        <v>2.1132380710269461</v>
      </c>
      <c r="J5500" s="3">
        <v>0.99983837134107301</v>
      </c>
      <c r="K5500" s="5">
        <v>8.09186370344176</v>
      </c>
      <c r="L5500" s="3">
        <v>3.8214950120432709</v>
      </c>
      <c r="M5500" s="5">
        <v>0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18036.937942000204</v>
      </c>
      <c r="C5501" s="4">
        <v>42355.540069444447</v>
      </c>
      <c r="D5501" s="3">
        <v>4159.7836356105381</v>
      </c>
      <c r="E5501" s="5">
        <v>6</v>
      </c>
      <c r="F5501" s="3">
        <v>1</v>
      </c>
      <c r="G5501" s="5">
        <v>0</v>
      </c>
      <c r="H5501" s="3">
        <v>3.6813242435455322</v>
      </c>
      <c r="I5501" s="5">
        <v>2.1132380710269461</v>
      </c>
      <c r="J5501" s="3">
        <v>0.99983837134107301</v>
      </c>
      <c r="K5501" s="5">
        <v>8.09186370344176</v>
      </c>
      <c r="L5501" s="3">
        <v>3.8214950120432709</v>
      </c>
      <c r="M5501" s="5">
        <v>-3.2377243769587949E-5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18037.953344384983</v>
      </c>
      <c r="C5502" s="4">
        <v>42355.540081018517</v>
      </c>
      <c r="D5502" s="3">
        <v>4160.7990380604815</v>
      </c>
      <c r="E5502" s="5">
        <v>6</v>
      </c>
      <c r="F5502" s="3">
        <v>1</v>
      </c>
      <c r="G5502" s="5">
        <v>0</v>
      </c>
      <c r="H5502" s="3">
        <v>3.6813242435455322</v>
      </c>
      <c r="I5502" s="5">
        <v>2.1132380710269461</v>
      </c>
      <c r="J5502" s="3">
        <v>0.99983837134107301</v>
      </c>
      <c r="K5502" s="5">
        <v>8.09186370344176</v>
      </c>
      <c r="L5502" s="3">
        <v>3.8214950120432709</v>
      </c>
      <c r="M5502" s="5">
        <v>0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18038.953400947277</v>
      </c>
      <c r="C5503" s="4">
        <v>42355.540092592593</v>
      </c>
      <c r="D5503" s="3">
        <v>4161.7990945425736</v>
      </c>
      <c r="E5503" s="5">
        <v>6</v>
      </c>
      <c r="F5503" s="3">
        <v>1</v>
      </c>
      <c r="G5503" s="5">
        <v>0</v>
      </c>
      <c r="H5503" s="3">
        <v>3.6813242435455322</v>
      </c>
      <c r="I5503" s="5">
        <v>2.1132380710269461</v>
      </c>
      <c r="J5503" s="3">
        <v>0.99983837134107301</v>
      </c>
      <c r="K5503" s="5">
        <v>8.09186370344176</v>
      </c>
      <c r="L5503" s="3">
        <v>3.8214950120432709</v>
      </c>
      <c r="M5503" s="5">
        <v>0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18039.969152300451</v>
      </c>
      <c r="C5504" s="4">
        <v>42355.54010416667</v>
      </c>
      <c r="D5504" s="3">
        <v>4162.8148458957485</v>
      </c>
      <c r="E5504" s="5">
        <v>6</v>
      </c>
      <c r="F5504" s="3">
        <v>1</v>
      </c>
      <c r="G5504" s="5">
        <v>0</v>
      </c>
      <c r="H5504" s="3">
        <v>3.6813242435455322</v>
      </c>
      <c r="I5504" s="5">
        <v>2.1132380710269461</v>
      </c>
      <c r="J5504" s="3">
        <v>0.99983837134107301</v>
      </c>
      <c r="K5504" s="5">
        <v>8.09186370344176</v>
      </c>
      <c r="L5504" s="3">
        <v>3.8214950120432709</v>
      </c>
      <c r="M5504" s="5">
        <v>-3.2377243769587949E-5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18040.98473372075</v>
      </c>
      <c r="C5505" s="4">
        <v>42355.54011574074</v>
      </c>
      <c r="D5505" s="3">
        <v>4163.830427341114</v>
      </c>
      <c r="E5505" s="5">
        <v>6</v>
      </c>
      <c r="F5505" s="3">
        <v>1</v>
      </c>
      <c r="G5505" s="5">
        <v>0</v>
      </c>
      <c r="H5505" s="3">
        <v>3.6814861297607422</v>
      </c>
      <c r="I5505" s="5">
        <v>2.1132380710269461</v>
      </c>
      <c r="J5505" s="3">
        <v>0.99983837134107301</v>
      </c>
      <c r="K5505" s="5">
        <v>8.09186370344176</v>
      </c>
      <c r="L5505" s="3">
        <v>3.8214950120432709</v>
      </c>
      <c r="M5505" s="5">
        <v>0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18042.000354910015</v>
      </c>
      <c r="C5506" s="4">
        <v>42355.540127314816</v>
      </c>
      <c r="D5506" s="3">
        <v>4164.8460485153437</v>
      </c>
      <c r="E5506" s="5">
        <v>6</v>
      </c>
      <c r="F5506" s="3">
        <v>1</v>
      </c>
      <c r="G5506" s="5">
        <v>0</v>
      </c>
      <c r="H5506" s="3">
        <v>3.6814861297607422</v>
      </c>
      <c r="I5506" s="5">
        <v>2.1132380710269461</v>
      </c>
      <c r="J5506" s="3">
        <v>0.99983837134107301</v>
      </c>
      <c r="K5506" s="5">
        <v>8.09186370344176</v>
      </c>
      <c r="L5506" s="3">
        <v>3.8214950120432709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18043.015825594764</v>
      </c>
      <c r="C5507" s="4">
        <v>42355.540138888886</v>
      </c>
      <c r="D5507" s="3">
        <v>4165.8615193003361</v>
      </c>
      <c r="E5507" s="5">
        <v>6</v>
      </c>
      <c r="F5507" s="3">
        <v>1</v>
      </c>
      <c r="G5507" s="5">
        <v>0</v>
      </c>
      <c r="H5507" s="3">
        <v>3.6814861297607422</v>
      </c>
      <c r="I5507" s="5">
        <v>2.1132380710269461</v>
      </c>
      <c r="J5507" s="3">
        <v>0.99983837134107301</v>
      </c>
      <c r="K5507" s="5">
        <v>8.09186370344176</v>
      </c>
      <c r="L5507" s="3">
        <v>3.8214950120432709</v>
      </c>
      <c r="M5507" s="5">
        <v>0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18044.015989925232</v>
      </c>
      <c r="C5508" s="4">
        <v>42355.540150462963</v>
      </c>
      <c r="D5508" s="3">
        <v>4166.8616836257916</v>
      </c>
      <c r="E5508" s="5">
        <v>6</v>
      </c>
      <c r="F5508" s="3">
        <v>1</v>
      </c>
      <c r="G5508" s="5">
        <v>0</v>
      </c>
      <c r="H5508" s="3">
        <v>3.6814861297607422</v>
      </c>
      <c r="I5508" s="5">
        <v>2.1132380710269461</v>
      </c>
      <c r="J5508" s="3">
        <v>0.99983837134107301</v>
      </c>
      <c r="K5508" s="5">
        <v>8.09186370344176</v>
      </c>
      <c r="L5508" s="3">
        <v>3.8214950120432709</v>
      </c>
      <c r="M5508" s="5">
        <v>0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18045.031485511943</v>
      </c>
      <c r="C5509" s="4">
        <v>42355.540162037039</v>
      </c>
      <c r="D5509" s="3">
        <v>4167.8771791222771</v>
      </c>
      <c r="E5509" s="5">
        <v>6</v>
      </c>
      <c r="F5509" s="3">
        <v>1</v>
      </c>
      <c r="G5509" s="5">
        <v>0</v>
      </c>
      <c r="H5509" s="3">
        <v>3.6814861297607422</v>
      </c>
      <c r="I5509" s="5">
        <v>2.1132380710269461</v>
      </c>
      <c r="J5509" s="3">
        <v>0.99983837134107301</v>
      </c>
      <c r="K5509" s="5">
        <v>8.09186370344176</v>
      </c>
      <c r="L5509" s="3">
        <v>3.8214950120432709</v>
      </c>
      <c r="M5509" s="5">
        <v>0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18046.031611923048</v>
      </c>
      <c r="C5510" s="4">
        <v>42355.540173611109</v>
      </c>
      <c r="D5510" s="3">
        <v>4168.8773056236096</v>
      </c>
      <c r="E5510" s="5">
        <v>6</v>
      </c>
      <c r="F5510" s="3">
        <v>1</v>
      </c>
      <c r="G5510" s="5">
        <v>0</v>
      </c>
      <c r="H5510" s="3">
        <v>3.6814861297607422</v>
      </c>
      <c r="I5510" s="5">
        <v>2.1132380710269461</v>
      </c>
      <c r="J5510" s="3">
        <v>0.99983837134107301</v>
      </c>
      <c r="K5510" s="5">
        <v>8.09186370344176</v>
      </c>
      <c r="L5510" s="3">
        <v>3.8214950120432709</v>
      </c>
      <c r="M5510" s="5">
        <v>3.2377243769587949E-5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18047.047191824575</v>
      </c>
      <c r="C5511" s="4">
        <v>42355.540185185186</v>
      </c>
      <c r="D5511" s="3">
        <v>4169.8928854098467</v>
      </c>
      <c r="E5511" s="5">
        <v>6</v>
      </c>
      <c r="F5511" s="3">
        <v>1</v>
      </c>
      <c r="G5511" s="5">
        <v>0</v>
      </c>
      <c r="H5511" s="3">
        <v>3.6814861297607422</v>
      </c>
      <c r="I5511" s="5">
        <v>2.1132380710269461</v>
      </c>
      <c r="J5511" s="3">
        <v>0.99983837134107301</v>
      </c>
      <c r="K5511" s="5">
        <v>8.09186370344176</v>
      </c>
      <c r="L5511" s="3">
        <v>3.8214950120432709</v>
      </c>
      <c r="M5511" s="5">
        <v>0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18048.06242011613</v>
      </c>
      <c r="C5512" s="4">
        <v>42355.540196759262</v>
      </c>
      <c r="D5512" s="3">
        <v>4170.9081134056669</v>
      </c>
      <c r="E5512" s="5">
        <v>6</v>
      </c>
      <c r="F5512" s="3">
        <v>1</v>
      </c>
      <c r="G5512" s="5">
        <v>0</v>
      </c>
      <c r="H5512" s="3">
        <v>3.6813242435455322</v>
      </c>
      <c r="I5512" s="5">
        <v>2.1132380710269461</v>
      </c>
      <c r="J5512" s="3">
        <v>0.99983837134107301</v>
      </c>
      <c r="K5512" s="5">
        <v>8.09186370344176</v>
      </c>
      <c r="L5512" s="3">
        <v>3.8214950120432709</v>
      </c>
      <c r="M5512" s="5">
        <v>-3.2377243769587949E-5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18049.062795050679</v>
      </c>
      <c r="C5513" s="4">
        <v>42355.540208333325</v>
      </c>
      <c r="D5513" s="3">
        <v>4171.9084886459768</v>
      </c>
      <c r="E5513" s="5">
        <v>6</v>
      </c>
      <c r="F5513" s="3">
        <v>1</v>
      </c>
      <c r="G5513" s="5">
        <v>0</v>
      </c>
      <c r="H5513" s="3">
        <v>3.6814861297607422</v>
      </c>
      <c r="I5513" s="5">
        <v>2.1132380710269461</v>
      </c>
      <c r="J5513" s="3">
        <v>0.99983837134107301</v>
      </c>
      <c r="K5513" s="5">
        <v>8.09186370344176</v>
      </c>
      <c r="L5513" s="3">
        <v>3.8214950120432709</v>
      </c>
      <c r="M5513" s="5">
        <v>3.2377243769587949E-5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18050.078515025773</v>
      </c>
      <c r="C5514" s="4">
        <v>42355.540219907409</v>
      </c>
      <c r="D5514" s="3">
        <v>4172.9242086210688</v>
      </c>
      <c r="E5514" s="5">
        <v>6</v>
      </c>
      <c r="F5514" s="3">
        <v>1</v>
      </c>
      <c r="G5514" s="5">
        <v>0</v>
      </c>
      <c r="H5514" s="3">
        <v>3.6813242435455322</v>
      </c>
      <c r="I5514" s="5">
        <v>2.1132380710269461</v>
      </c>
      <c r="J5514" s="3">
        <v>0.99983837134107301</v>
      </c>
      <c r="K5514" s="5">
        <v>8.09186370344176</v>
      </c>
      <c r="L5514" s="3">
        <v>3.8214950120432709</v>
      </c>
      <c r="M5514" s="5">
        <v>-3.2377243769587949E-5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18051.093848484034</v>
      </c>
      <c r="C5515" s="4">
        <v>42355.540231481478</v>
      </c>
      <c r="D5515" s="3">
        <v>4173.9395420843402</v>
      </c>
      <c r="E5515" s="5">
        <v>6</v>
      </c>
      <c r="F5515" s="3">
        <v>1</v>
      </c>
      <c r="G5515" s="5">
        <v>0</v>
      </c>
      <c r="H5515" s="3">
        <v>3.6813242435455322</v>
      </c>
      <c r="I5515" s="5">
        <v>2.1132380710269461</v>
      </c>
      <c r="J5515" s="3">
        <v>0.99983837134107301</v>
      </c>
      <c r="K5515" s="5">
        <v>8.09186370344176</v>
      </c>
      <c r="L5515" s="3">
        <v>3.8214950120432709</v>
      </c>
      <c r="M5515" s="5">
        <v>0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18052.093990097968</v>
      </c>
      <c r="C5516" s="4">
        <v>42355.540243055555</v>
      </c>
      <c r="D5516" s="3">
        <v>4174.939683783492</v>
      </c>
      <c r="E5516" s="5">
        <v>6</v>
      </c>
      <c r="F5516" s="3">
        <v>1</v>
      </c>
      <c r="G5516" s="5">
        <v>0</v>
      </c>
      <c r="H5516" s="3">
        <v>3.6814861297607422</v>
      </c>
      <c r="I5516" s="5">
        <v>2.1132380710269461</v>
      </c>
      <c r="J5516" s="3">
        <v>0.99983837134107301</v>
      </c>
      <c r="K5516" s="5">
        <v>8.09186370344176</v>
      </c>
      <c r="L5516" s="3">
        <v>3.8214950120432709</v>
      </c>
      <c r="M5516" s="5">
        <v>-3.24249267578125E-5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18053.109686805157</v>
      </c>
      <c r="C5517" s="4">
        <v>42355.540254629632</v>
      </c>
      <c r="D5517" s="3">
        <v>4175.9553804154957</v>
      </c>
      <c r="E5517" s="5">
        <v>6</v>
      </c>
      <c r="F5517" s="3">
        <v>1</v>
      </c>
      <c r="G5517" s="5">
        <v>0</v>
      </c>
      <c r="H5517" s="3">
        <v>3.6814861297607422</v>
      </c>
      <c r="I5517" s="5">
        <v>2.1132380710269461</v>
      </c>
      <c r="J5517" s="3">
        <v>0.99983837134107301</v>
      </c>
      <c r="K5517" s="5">
        <v>8.09186370344176</v>
      </c>
      <c r="L5517" s="3">
        <v>3.8214950120432709</v>
      </c>
      <c r="M5517" s="5">
        <v>0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18054.109735588092</v>
      </c>
      <c r="C5518" s="4">
        <v>42355.540266203701</v>
      </c>
      <c r="D5518" s="3">
        <v>4176.9554291884033</v>
      </c>
      <c r="E5518" s="5">
        <v>6</v>
      </c>
      <c r="F5518" s="3">
        <v>1</v>
      </c>
      <c r="G5518" s="5">
        <v>0</v>
      </c>
      <c r="H5518" s="3">
        <v>3.6813242435455322</v>
      </c>
      <c r="I5518" s="5">
        <v>2.1132380710269461</v>
      </c>
      <c r="J5518" s="3">
        <v>0.99983837134107301</v>
      </c>
      <c r="K5518" s="5">
        <v>8.09186370344176</v>
      </c>
      <c r="L5518" s="3">
        <v>3.8214950120432709</v>
      </c>
      <c r="M5518" s="5">
        <v>-3.2377243769587949E-5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18055.125276733175</v>
      </c>
      <c r="C5519" s="4">
        <v>42355.540277777778</v>
      </c>
      <c r="D5519" s="3">
        <v>4177.9709704036586</v>
      </c>
      <c r="E5519" s="5">
        <v>6</v>
      </c>
      <c r="F5519" s="3">
        <v>1</v>
      </c>
      <c r="G5519" s="5">
        <v>0</v>
      </c>
      <c r="H5519" s="3">
        <v>3.6814861297607422</v>
      </c>
      <c r="I5519" s="5">
        <v>2.1132380710269461</v>
      </c>
      <c r="J5519" s="3">
        <v>0.99983837134107301</v>
      </c>
      <c r="K5519" s="5">
        <v>8.09186370344176</v>
      </c>
      <c r="L5519" s="3">
        <v>3.8214950120432709</v>
      </c>
      <c r="M5519" s="5">
        <v>0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18056.14090193242</v>
      </c>
      <c r="C5520" s="4">
        <v>42355.540289351855</v>
      </c>
      <c r="D5520" s="3">
        <v>4178.9865955377418</v>
      </c>
      <c r="E5520" s="5">
        <v>6</v>
      </c>
      <c r="F5520" s="3">
        <v>1</v>
      </c>
      <c r="G5520" s="5">
        <v>0</v>
      </c>
      <c r="H5520" s="3">
        <v>3.6814861297607422</v>
      </c>
      <c r="I5520" s="5">
        <v>2.1132380710269461</v>
      </c>
      <c r="J5520" s="3">
        <v>0.99983837134107301</v>
      </c>
      <c r="K5520" s="5">
        <v>8.09186370344176</v>
      </c>
      <c r="L5520" s="3">
        <v>3.8214950120432709</v>
      </c>
      <c r="M5520" s="5">
        <v>3.2377243769587949E-5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18057.140945687843</v>
      </c>
      <c r="C5521" s="4">
        <v>42355.540300925917</v>
      </c>
      <c r="D5521" s="3">
        <v>4179.9866392931644</v>
      </c>
      <c r="E5521" s="5">
        <v>6</v>
      </c>
      <c r="F5521" s="3">
        <v>1</v>
      </c>
      <c r="G5521" s="5">
        <v>0</v>
      </c>
      <c r="H5521" s="3">
        <v>3.6814861297607422</v>
      </c>
      <c r="I5521" s="5">
        <v>2.1132380710269461</v>
      </c>
      <c r="J5521" s="3">
        <v>0.99983837134107301</v>
      </c>
      <c r="K5521" s="5">
        <v>8.09186370344176</v>
      </c>
      <c r="L5521" s="3">
        <v>3.8214950120432709</v>
      </c>
      <c r="M5521" s="5">
        <v>3.2377243769587949E-5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18058.156315797307</v>
      </c>
      <c r="C5522" s="4">
        <v>42355.540312500001</v>
      </c>
      <c r="D5522" s="3">
        <v>4181.0020093775665</v>
      </c>
      <c r="E5522" s="5">
        <v>6</v>
      </c>
      <c r="F5522" s="3">
        <v>1</v>
      </c>
      <c r="G5522" s="5">
        <v>0</v>
      </c>
      <c r="H5522" s="3">
        <v>3.6814861297607422</v>
      </c>
      <c r="I5522" s="5">
        <v>2.1132380710269461</v>
      </c>
      <c r="J5522" s="3">
        <v>0.99983837134107301</v>
      </c>
      <c r="K5522" s="5">
        <v>8.09186370344176</v>
      </c>
      <c r="L5522" s="3">
        <v>3.8214950120432709</v>
      </c>
      <c r="M5522" s="5">
        <v>3.2377243769587949E-5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18059.156487501121</v>
      </c>
      <c r="C5523" s="4">
        <v>42355.540324074071</v>
      </c>
      <c r="D5523" s="3">
        <v>4182.0021811214829</v>
      </c>
      <c r="E5523" s="5">
        <v>6</v>
      </c>
      <c r="F5523" s="3">
        <v>1</v>
      </c>
      <c r="G5523" s="5">
        <v>0</v>
      </c>
      <c r="H5523" s="3">
        <v>3.6814861297607422</v>
      </c>
      <c r="I5523" s="5">
        <v>2.1132380710269461</v>
      </c>
      <c r="J5523" s="3">
        <v>0.99983837134107301</v>
      </c>
      <c r="K5523" s="5">
        <v>8.09186370344176</v>
      </c>
      <c r="L5523" s="3">
        <v>3.8214950120432709</v>
      </c>
      <c r="M5523" s="5">
        <v>0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18060.172115547452</v>
      </c>
      <c r="C5524" s="4">
        <v>42355.540335648147</v>
      </c>
      <c r="D5524" s="3">
        <v>4183.0178091377384</v>
      </c>
      <c r="E5524" s="5">
        <v>6</v>
      </c>
      <c r="F5524" s="3">
        <v>1</v>
      </c>
      <c r="G5524" s="5">
        <v>0</v>
      </c>
      <c r="H5524" s="3">
        <v>3.6813242435455322</v>
      </c>
      <c r="I5524" s="5">
        <v>2.1132380710269461</v>
      </c>
      <c r="J5524" s="3">
        <v>0.99983837134107301</v>
      </c>
      <c r="K5524" s="5">
        <v>8.09186370344176</v>
      </c>
      <c r="L5524" s="3">
        <v>3.8214950120432709</v>
      </c>
      <c r="M5524" s="5">
        <v>-3.2377243769587949E-5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18061.172176776356</v>
      </c>
      <c r="C5525" s="4">
        <v>42355.540347222224</v>
      </c>
      <c r="D5525" s="3">
        <v>4184.0178703866932</v>
      </c>
      <c r="E5525" s="5">
        <v>6</v>
      </c>
      <c r="F5525" s="3">
        <v>1</v>
      </c>
      <c r="G5525" s="5">
        <v>0</v>
      </c>
      <c r="H5525" s="3">
        <v>3.6814861297607422</v>
      </c>
      <c r="I5525" s="5">
        <v>2.1132380710269461</v>
      </c>
      <c r="J5525" s="3">
        <v>0.99983837134107301</v>
      </c>
      <c r="K5525" s="5">
        <v>8.09186370344176</v>
      </c>
      <c r="L5525" s="3">
        <v>3.8214950120432709</v>
      </c>
      <c r="M5525" s="5">
        <v>0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18062.172255558944</v>
      </c>
      <c r="C5526" s="4">
        <v>42355.540358796294</v>
      </c>
      <c r="D5526" s="3">
        <v>4185.0179491542413</v>
      </c>
      <c r="E5526" s="5">
        <v>6</v>
      </c>
      <c r="F5526" s="3">
        <v>1</v>
      </c>
      <c r="G5526" s="5">
        <v>0</v>
      </c>
      <c r="H5526" s="3">
        <v>3.6814861297607422</v>
      </c>
      <c r="I5526" s="5">
        <v>2.1132380710269461</v>
      </c>
      <c r="J5526" s="3">
        <v>0.99983837134107301</v>
      </c>
      <c r="K5526" s="5">
        <v>8.09186370344176</v>
      </c>
      <c r="L5526" s="3">
        <v>3.8214950120432709</v>
      </c>
      <c r="M5526" s="5">
        <v>0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18063.187439996371</v>
      </c>
      <c r="C5527" s="4">
        <v>42355.540370370371</v>
      </c>
      <c r="D5527" s="3">
        <v>4186.0331335766314</v>
      </c>
      <c r="E5527" s="5">
        <v>6</v>
      </c>
      <c r="F5527" s="3">
        <v>1</v>
      </c>
      <c r="G5527" s="5">
        <v>0</v>
      </c>
      <c r="H5527" s="3">
        <v>3.6814861297607422</v>
      </c>
      <c r="I5527" s="5">
        <v>2.1132380710269461</v>
      </c>
      <c r="J5527" s="3">
        <v>0.99983837134107301</v>
      </c>
      <c r="K5527" s="5">
        <v>8.09186370344176</v>
      </c>
      <c r="L5527" s="3">
        <v>3.8214950120432709</v>
      </c>
      <c r="M5527" s="5">
        <v>0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18064.203385577875</v>
      </c>
      <c r="C5528" s="4">
        <v>42355.540381944447</v>
      </c>
      <c r="D5528" s="3">
        <v>4187.0490792533728</v>
      </c>
      <c r="E5528" s="5">
        <v>6</v>
      </c>
      <c r="F5528" s="3">
        <v>1</v>
      </c>
      <c r="G5528" s="5">
        <v>0</v>
      </c>
      <c r="H5528" s="3">
        <v>3.6816482543945313</v>
      </c>
      <c r="I5528" s="5">
        <v>2.1132380710269461</v>
      </c>
      <c r="J5528" s="3">
        <v>0.99983837134107301</v>
      </c>
      <c r="K5528" s="5">
        <v>8.09186370344176</v>
      </c>
      <c r="L5528" s="3">
        <v>3.8214950120432709</v>
      </c>
      <c r="M5528" s="5">
        <v>3.24249267578125E-5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18065.218729918215</v>
      </c>
      <c r="C5529" s="4">
        <v>42355.540393518517</v>
      </c>
      <c r="D5529" s="3">
        <v>4188.064423503487</v>
      </c>
      <c r="E5529" s="5">
        <v>6</v>
      </c>
      <c r="F5529" s="3">
        <v>1</v>
      </c>
      <c r="G5529" s="5">
        <v>0</v>
      </c>
      <c r="H5529" s="3">
        <v>3.6813242435455322</v>
      </c>
      <c r="I5529" s="5">
        <v>2.1132380710269461</v>
      </c>
      <c r="J5529" s="3">
        <v>0.99983837134107301</v>
      </c>
      <c r="K5529" s="5">
        <v>8.09186370344176</v>
      </c>
      <c r="L5529" s="3">
        <v>3.8214950120432709</v>
      </c>
      <c r="M5529" s="5">
        <v>-3.2377243769587949E-5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18066.218946899706</v>
      </c>
      <c r="C5530" s="4">
        <v>42355.540405092594</v>
      </c>
      <c r="D5530" s="3">
        <v>4189.0646405100388</v>
      </c>
      <c r="E5530" s="5">
        <v>6</v>
      </c>
      <c r="F5530" s="3">
        <v>1</v>
      </c>
      <c r="G5530" s="5">
        <v>0</v>
      </c>
      <c r="H5530" s="3">
        <v>3.6813242435455322</v>
      </c>
      <c r="I5530" s="5">
        <v>2.1132380710269461</v>
      </c>
      <c r="J5530" s="3">
        <v>0.99983837134107301</v>
      </c>
      <c r="K5530" s="5">
        <v>8.09186370344176</v>
      </c>
      <c r="L5530" s="3">
        <v>3.8214950120432709</v>
      </c>
      <c r="M5530" s="5">
        <v>0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18067.234579316912</v>
      </c>
      <c r="C5531" s="4">
        <v>42355.540416666663</v>
      </c>
      <c r="D5531" s="3">
        <v>4190.0802729523084</v>
      </c>
      <c r="E5531" s="5">
        <v>6</v>
      </c>
      <c r="F5531" s="3">
        <v>1</v>
      </c>
      <c r="G5531" s="5">
        <v>0</v>
      </c>
      <c r="H5531" s="3">
        <v>3.6814861297607422</v>
      </c>
      <c r="I5531" s="5">
        <v>2.1132380710269461</v>
      </c>
      <c r="J5531" s="3">
        <v>0.99983837134107301</v>
      </c>
      <c r="K5531" s="5">
        <v>8.09186370344176</v>
      </c>
      <c r="L5531" s="3">
        <v>3.8214950120432709</v>
      </c>
      <c r="M5531" s="5">
        <v>3.2377243769587949E-5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18068.250170636849</v>
      </c>
      <c r="C5532" s="4">
        <v>42355.54042824074</v>
      </c>
      <c r="D5532" s="3">
        <v>4191.0958642321475</v>
      </c>
      <c r="E5532" s="5">
        <v>6</v>
      </c>
      <c r="F5532" s="3">
        <v>1</v>
      </c>
      <c r="G5532" s="5">
        <v>0</v>
      </c>
      <c r="H5532" s="3">
        <v>3.6814861297607422</v>
      </c>
      <c r="I5532" s="5">
        <v>2.1132380710269461</v>
      </c>
      <c r="J5532" s="3">
        <v>0.99983837134107301</v>
      </c>
      <c r="K5532" s="5">
        <v>8.09186370344176</v>
      </c>
      <c r="L5532" s="3">
        <v>3.8214950120432709</v>
      </c>
      <c r="M5532" s="5">
        <v>0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18069.265804768325</v>
      </c>
      <c r="C5533" s="4">
        <v>42355.540439814817</v>
      </c>
      <c r="D5533" s="3">
        <v>4192.1114983636198</v>
      </c>
      <c r="E5533" s="5">
        <v>6</v>
      </c>
      <c r="F5533" s="3">
        <v>1</v>
      </c>
      <c r="G5533" s="5">
        <v>0</v>
      </c>
      <c r="H5533" s="3">
        <v>3.6814861297607422</v>
      </c>
      <c r="I5533" s="5">
        <v>2.1132380710269461</v>
      </c>
      <c r="J5533" s="3">
        <v>0.99983837134107301</v>
      </c>
      <c r="K5533" s="5">
        <v>8.09186370344176</v>
      </c>
      <c r="L5533" s="3">
        <v>3.8214950120432709</v>
      </c>
      <c r="M5533" s="5">
        <v>3.2377243769587949E-5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18070.281412614386</v>
      </c>
      <c r="C5534" s="4">
        <v>42355.540451388886</v>
      </c>
      <c r="D5534" s="3">
        <v>4193.127106209683</v>
      </c>
      <c r="E5534" s="5">
        <v>6</v>
      </c>
      <c r="F5534" s="3">
        <v>1</v>
      </c>
      <c r="G5534" s="5">
        <v>0</v>
      </c>
      <c r="H5534" s="3">
        <v>3.6814861297607422</v>
      </c>
      <c r="I5534" s="5">
        <v>2.1132380710269461</v>
      </c>
      <c r="J5534" s="3">
        <v>0.99983837134107301</v>
      </c>
      <c r="K5534" s="5">
        <v>8.09186370344176</v>
      </c>
      <c r="L5534" s="3">
        <v>3.8214950120432709</v>
      </c>
      <c r="M5534" s="5">
        <v>0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18071.297011247523</v>
      </c>
      <c r="C5535" s="4">
        <v>42355.540462962963</v>
      </c>
      <c r="D5535" s="3">
        <v>4194.1427048378082</v>
      </c>
      <c r="E5535" s="5">
        <v>6</v>
      </c>
      <c r="F5535" s="3">
        <v>1</v>
      </c>
      <c r="G5535" s="5">
        <v>0</v>
      </c>
      <c r="H5535" s="3">
        <v>3.6813242435455322</v>
      </c>
      <c r="I5535" s="5">
        <v>2.1132380710269461</v>
      </c>
      <c r="J5535" s="3">
        <v>0.99983837134107301</v>
      </c>
      <c r="K5535" s="5">
        <v>8.09186370344176</v>
      </c>
      <c r="L5535" s="3">
        <v>3.8214950120432709</v>
      </c>
      <c r="M5535" s="5">
        <v>0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18072.297039960511</v>
      </c>
      <c r="C5536" s="4">
        <v>42355.54047453704</v>
      </c>
      <c r="D5536" s="3">
        <v>4195.1427335758599</v>
      </c>
      <c r="E5536" s="5">
        <v>6</v>
      </c>
      <c r="F5536" s="3">
        <v>1</v>
      </c>
      <c r="G5536" s="5">
        <v>0</v>
      </c>
      <c r="H5536" s="3">
        <v>3.6814861297607422</v>
      </c>
      <c r="I5536" s="5">
        <v>2.1132380710269461</v>
      </c>
      <c r="J5536" s="3">
        <v>0.99983837134107301</v>
      </c>
      <c r="K5536" s="5">
        <v>8.09186370344176</v>
      </c>
      <c r="L5536" s="3">
        <v>3.8214950120432709</v>
      </c>
      <c r="M5536" s="5">
        <v>0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18073.312626588777</v>
      </c>
      <c r="C5537" s="4">
        <v>42355.540486111109</v>
      </c>
      <c r="D5537" s="3">
        <v>4196.1583201840731</v>
      </c>
      <c r="E5537" s="5">
        <v>6</v>
      </c>
      <c r="F5537" s="3">
        <v>1</v>
      </c>
      <c r="G5537" s="5">
        <v>0</v>
      </c>
      <c r="H5537" s="3">
        <v>3.6814861297607422</v>
      </c>
      <c r="I5537" s="5">
        <v>2.1132380710269461</v>
      </c>
      <c r="J5537" s="3">
        <v>0.99983837134107301</v>
      </c>
      <c r="K5537" s="5">
        <v>8.09186370344176</v>
      </c>
      <c r="L5537" s="3">
        <v>3.8214950120432709</v>
      </c>
      <c r="M5537" s="5">
        <v>0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18074.328272153703</v>
      </c>
      <c r="C5538" s="4">
        <v>42355.540497685186</v>
      </c>
      <c r="D5538" s="3">
        <v>4197.1739657640355</v>
      </c>
      <c r="E5538" s="5">
        <v>6</v>
      </c>
      <c r="F5538" s="3">
        <v>1</v>
      </c>
      <c r="G5538" s="5">
        <v>0</v>
      </c>
      <c r="H5538" s="3">
        <v>3.6813242435455322</v>
      </c>
      <c r="I5538" s="5">
        <v>2.1132380710269461</v>
      </c>
      <c r="J5538" s="3">
        <v>0.99983837134107301</v>
      </c>
      <c r="K5538" s="5">
        <v>8.09186370344176</v>
      </c>
      <c r="L5538" s="3">
        <v>3.8214950120432709</v>
      </c>
      <c r="M5538" s="5">
        <v>-3.2377243769587949E-5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18075.328302109785</v>
      </c>
      <c r="C5539" s="4">
        <v>42355.540509259263</v>
      </c>
      <c r="D5539" s="3">
        <v>4198.173995725132</v>
      </c>
      <c r="E5539" s="5">
        <v>6</v>
      </c>
      <c r="F5539" s="3">
        <v>1</v>
      </c>
      <c r="G5539" s="5">
        <v>0</v>
      </c>
      <c r="H5539" s="3">
        <v>3.6813242435455322</v>
      </c>
      <c r="I5539" s="5">
        <v>2.1132380710269461</v>
      </c>
      <c r="J5539" s="3">
        <v>0.99983837134107301</v>
      </c>
      <c r="K5539" s="5">
        <v>8.09186370344176</v>
      </c>
      <c r="L5539" s="3">
        <v>3.8214950120432709</v>
      </c>
      <c r="M5539" s="5">
        <v>-3.2377243769587949E-5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18076.343847605691</v>
      </c>
      <c r="C5540" s="4">
        <v>42355.540520833325</v>
      </c>
      <c r="D5540" s="3">
        <v>4199.1895412962258</v>
      </c>
      <c r="E5540" s="5">
        <v>6</v>
      </c>
      <c r="F5540" s="3">
        <v>1</v>
      </c>
      <c r="G5540" s="5">
        <v>0</v>
      </c>
      <c r="H5540" s="3">
        <v>3.6813242435455322</v>
      </c>
      <c r="I5540" s="5">
        <v>2.1132380710269461</v>
      </c>
      <c r="J5540" s="3">
        <v>0.99983837134107301</v>
      </c>
      <c r="K5540" s="5">
        <v>8.09186370344176</v>
      </c>
      <c r="L5540" s="3">
        <v>3.8214950120432709</v>
      </c>
      <c r="M5540" s="5">
        <v>0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18077.343928423343</v>
      </c>
      <c r="C5541" s="4">
        <v>42355.540532407409</v>
      </c>
      <c r="D5541" s="3">
        <v>4200.1896220286635</v>
      </c>
      <c r="E5541" s="5">
        <v>6</v>
      </c>
      <c r="F5541" s="3">
        <v>1</v>
      </c>
      <c r="G5541" s="5">
        <v>0</v>
      </c>
      <c r="H5541" s="3">
        <v>3.6814861297607422</v>
      </c>
      <c r="I5541" s="5">
        <v>2.1132380710269461</v>
      </c>
      <c r="J5541" s="3">
        <v>0.99983837134107301</v>
      </c>
      <c r="K5541" s="5">
        <v>8.09186370344176</v>
      </c>
      <c r="L5541" s="3">
        <v>3.8214950120432709</v>
      </c>
      <c r="M5541" s="5">
        <v>0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18078.359502605632</v>
      </c>
      <c r="C5542" s="4">
        <v>42355.540543981479</v>
      </c>
      <c r="D5542" s="3">
        <v>4201.2051962861424</v>
      </c>
      <c r="E5542" s="5">
        <v>6</v>
      </c>
      <c r="F5542" s="3">
        <v>1</v>
      </c>
      <c r="G5542" s="5">
        <v>0</v>
      </c>
      <c r="H5542" s="3">
        <v>3.6814861297607422</v>
      </c>
      <c r="I5542" s="5">
        <v>2.1132380710269461</v>
      </c>
      <c r="J5542" s="3">
        <v>0.99983837134107301</v>
      </c>
      <c r="K5542" s="5">
        <v>8.09186370344176</v>
      </c>
      <c r="L5542" s="3">
        <v>3.8214950120432709</v>
      </c>
      <c r="M5542" s="5">
        <v>0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18079.374932213159</v>
      </c>
      <c r="C5543" s="4">
        <v>42355.540555555555</v>
      </c>
      <c r="D5543" s="3">
        <v>4202.2206258034421</v>
      </c>
      <c r="E5543" s="5">
        <v>6</v>
      </c>
      <c r="F5543" s="3">
        <v>1</v>
      </c>
      <c r="G5543" s="5">
        <v>0</v>
      </c>
      <c r="H5543" s="3">
        <v>3.6813242435455322</v>
      </c>
      <c r="I5543" s="5">
        <v>2.1132380710269461</v>
      </c>
      <c r="J5543" s="3">
        <v>0.99983837134107301</v>
      </c>
      <c r="K5543" s="5">
        <v>8.09186370344176</v>
      </c>
      <c r="L5543" s="3">
        <v>3.8214950120432709</v>
      </c>
      <c r="M5543" s="5">
        <v>-3.2377243769587949E-5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18080.375082072616</v>
      </c>
      <c r="C5544" s="4">
        <v>42355.540567129632</v>
      </c>
      <c r="D5544" s="3">
        <v>4203.2207756879616</v>
      </c>
      <c r="E5544" s="5">
        <v>6</v>
      </c>
      <c r="F5544" s="3">
        <v>1</v>
      </c>
      <c r="G5544" s="5">
        <v>0</v>
      </c>
      <c r="H5544" s="3">
        <v>3.6814861297607422</v>
      </c>
      <c r="I5544" s="5">
        <v>2.1132380710269461</v>
      </c>
      <c r="J5544" s="3">
        <v>0.99983837134107301</v>
      </c>
      <c r="K5544" s="5">
        <v>8.09186370344176</v>
      </c>
      <c r="L5544" s="3">
        <v>3.8214950120432709</v>
      </c>
      <c r="M5544" s="5">
        <v>3.2377243769587949E-5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18081.390930432182</v>
      </c>
      <c r="C5545" s="4">
        <v>42355.540578703702</v>
      </c>
      <c r="D5545" s="3">
        <v>4204.2366241678337</v>
      </c>
      <c r="E5545" s="5">
        <v>6</v>
      </c>
      <c r="F5545" s="3">
        <v>1</v>
      </c>
      <c r="G5545" s="5">
        <v>0</v>
      </c>
      <c r="H5545" s="3">
        <v>3.6814861297607422</v>
      </c>
      <c r="I5545" s="5">
        <v>2.1132380710269461</v>
      </c>
      <c r="J5545" s="3">
        <v>0.99983837134107301</v>
      </c>
      <c r="K5545" s="5">
        <v>8.09186370344176</v>
      </c>
      <c r="L5545" s="3">
        <v>3.8214950120432709</v>
      </c>
      <c r="M5545" s="5">
        <v>0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18082.406212412345</v>
      </c>
      <c r="C5546" s="4">
        <v>42355.540590277778</v>
      </c>
      <c r="D5546" s="3">
        <v>4205.251906132954</v>
      </c>
      <c r="E5546" s="5">
        <v>6</v>
      </c>
      <c r="F5546" s="3">
        <v>1</v>
      </c>
      <c r="G5546" s="5">
        <v>0</v>
      </c>
      <c r="H5546" s="3">
        <v>3.6816482543945313</v>
      </c>
      <c r="I5546" s="5">
        <v>2.1132380710269461</v>
      </c>
      <c r="J5546" s="3">
        <v>0.99983837134107301</v>
      </c>
      <c r="K5546" s="5">
        <v>8.09186370344176</v>
      </c>
      <c r="L5546" s="3">
        <v>3.8214950120432709</v>
      </c>
      <c r="M5546" s="5">
        <v>3.24249267578125E-5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18083.406316347518</v>
      </c>
      <c r="C5547" s="4">
        <v>42355.540601851855</v>
      </c>
      <c r="D5547" s="3">
        <v>4206.2520099628691</v>
      </c>
      <c r="E5547" s="5">
        <v>6</v>
      </c>
      <c r="F5547" s="3">
        <v>1</v>
      </c>
      <c r="G5547" s="5">
        <v>0</v>
      </c>
      <c r="H5547" s="3">
        <v>3.6813242435455322</v>
      </c>
      <c r="I5547" s="5">
        <v>2.1132380710269461</v>
      </c>
      <c r="J5547" s="3">
        <v>0.99983837134107301</v>
      </c>
      <c r="K5547" s="5">
        <v>8.09186370344176</v>
      </c>
      <c r="L5547" s="3">
        <v>3.8214950120432709</v>
      </c>
      <c r="M5547" s="5">
        <v>-3.2377243769587949E-5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18084.406430713658</v>
      </c>
      <c r="C5548" s="4">
        <v>42355.540613425925</v>
      </c>
      <c r="D5548" s="3">
        <v>4207.2521244142154</v>
      </c>
      <c r="E5548" s="5">
        <v>6</v>
      </c>
      <c r="F5548" s="3">
        <v>1</v>
      </c>
      <c r="G5548" s="5">
        <v>0</v>
      </c>
      <c r="H5548" s="3">
        <v>3.6814861297607422</v>
      </c>
      <c r="I5548" s="5">
        <v>2.1132380710269461</v>
      </c>
      <c r="J5548" s="3">
        <v>0.99983837134107301</v>
      </c>
      <c r="K5548" s="5">
        <v>8.09186370344176</v>
      </c>
      <c r="L5548" s="3">
        <v>3.8214950120432709</v>
      </c>
      <c r="M5548" s="5">
        <v>3.2377243769587949E-5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18085.422017722867</v>
      </c>
      <c r="C5549" s="4">
        <v>42355.540625000001</v>
      </c>
      <c r="D5549" s="3">
        <v>4208.2677114234266</v>
      </c>
      <c r="E5549" s="5">
        <v>6</v>
      </c>
      <c r="F5549" s="3">
        <v>1</v>
      </c>
      <c r="G5549" s="5">
        <v>0</v>
      </c>
      <c r="H5549" s="3">
        <v>3.6814861297607422</v>
      </c>
      <c r="I5549" s="5">
        <v>2.1132380710269461</v>
      </c>
      <c r="J5549" s="3">
        <v>0.99983837134107301</v>
      </c>
      <c r="K5549" s="5">
        <v>8.09186370344176</v>
      </c>
      <c r="L5549" s="3">
        <v>3.8214950120432709</v>
      </c>
      <c r="M5549" s="5">
        <v>0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18086.43735239916</v>
      </c>
      <c r="C5550" s="4">
        <v>42355.540636574071</v>
      </c>
      <c r="D5550" s="3">
        <v>4209.2830460896921</v>
      </c>
      <c r="E5550" s="5">
        <v>6</v>
      </c>
      <c r="F5550" s="3">
        <v>1</v>
      </c>
      <c r="G5550" s="5">
        <v>0</v>
      </c>
      <c r="H5550" s="3">
        <v>3.6813242435455322</v>
      </c>
      <c r="I5550" s="5">
        <v>2.1132380710269461</v>
      </c>
      <c r="J5550" s="3">
        <v>0.99983837134107301</v>
      </c>
      <c r="K5550" s="5">
        <v>8.09186370344176</v>
      </c>
      <c r="L5550" s="3">
        <v>3.8214950120432709</v>
      </c>
      <c r="M5550" s="5">
        <v>0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18087.437537967478</v>
      </c>
      <c r="C5551" s="4">
        <v>42355.54064814814</v>
      </c>
      <c r="D5551" s="3">
        <v>4210.2832316830727</v>
      </c>
      <c r="E5551" s="5">
        <v>6</v>
      </c>
      <c r="F5551" s="3">
        <v>1</v>
      </c>
      <c r="G5551" s="5">
        <v>0</v>
      </c>
      <c r="H5551" s="3">
        <v>3.6814861297607422</v>
      </c>
      <c r="I5551" s="5">
        <v>2.1132380710269461</v>
      </c>
      <c r="J5551" s="3">
        <v>0.99983837134107301</v>
      </c>
      <c r="K5551" s="5">
        <v>8.09186370344176</v>
      </c>
      <c r="L5551" s="3">
        <v>3.8214950120432709</v>
      </c>
      <c r="M5551" s="5">
        <v>0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18088.437586128861</v>
      </c>
      <c r="C5552" s="4">
        <v>42355.540659722225</v>
      </c>
      <c r="D5552" s="3">
        <v>4211.2832798294221</v>
      </c>
      <c r="E5552" s="5">
        <v>6</v>
      </c>
      <c r="F5552" s="3">
        <v>1</v>
      </c>
      <c r="G5552" s="5">
        <v>0</v>
      </c>
      <c r="H5552" s="3">
        <v>3.6814861297607422</v>
      </c>
      <c r="I5552" s="5">
        <v>2.1132380710269461</v>
      </c>
      <c r="J5552" s="3">
        <v>0.99983837134107301</v>
      </c>
      <c r="K5552" s="5">
        <v>8.09186370344176</v>
      </c>
      <c r="L5552" s="3">
        <v>3.8214950120432709</v>
      </c>
      <c r="M5552" s="5">
        <v>3.2377243769587949E-5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18089.453117800367</v>
      </c>
      <c r="C5553" s="4">
        <v>42355.540671296294</v>
      </c>
      <c r="D5553" s="3">
        <v>4212.2988114708523</v>
      </c>
      <c r="E5553" s="5">
        <v>6</v>
      </c>
      <c r="F5553" s="3">
        <v>1</v>
      </c>
      <c r="G5553" s="5">
        <v>0</v>
      </c>
      <c r="H5553" s="3">
        <v>3.6813242435455322</v>
      </c>
      <c r="I5553" s="5">
        <v>2.1132380710269461</v>
      </c>
      <c r="J5553" s="3">
        <v>0.99983837134107301</v>
      </c>
      <c r="K5553" s="5">
        <v>8.09186370344176</v>
      </c>
      <c r="L5553" s="3">
        <v>3.8214950120432709</v>
      </c>
      <c r="M5553" s="5">
        <v>-3.2377243769587949E-5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18090.45313180676</v>
      </c>
      <c r="C5554" s="4">
        <v>42355.540682870371</v>
      </c>
      <c r="D5554" s="3">
        <v>4213.2988254822576</v>
      </c>
      <c r="E5554" s="5">
        <v>6</v>
      </c>
      <c r="F5554" s="3">
        <v>1</v>
      </c>
      <c r="G5554" s="5">
        <v>0</v>
      </c>
      <c r="H5554" s="3">
        <v>3.6814861297607422</v>
      </c>
      <c r="I5554" s="5">
        <v>2.1132380710269461</v>
      </c>
      <c r="J5554" s="3">
        <v>0.99983837134107301</v>
      </c>
      <c r="K5554" s="5">
        <v>8.09186370344176</v>
      </c>
      <c r="L5554" s="3">
        <v>3.8214950120432709</v>
      </c>
      <c r="M5554" s="5">
        <v>3.2377243769587949E-5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18091.46874690587</v>
      </c>
      <c r="C5555" s="4">
        <v>42355.540694444448</v>
      </c>
      <c r="D5555" s="3">
        <v>4214.3144405262319</v>
      </c>
      <c r="E5555" s="5">
        <v>6</v>
      </c>
      <c r="F5555" s="3">
        <v>1</v>
      </c>
      <c r="G5555" s="5">
        <v>0</v>
      </c>
      <c r="H5555" s="3">
        <v>3.6813242435455322</v>
      </c>
      <c r="I5555" s="5">
        <v>2.1132380710269461</v>
      </c>
      <c r="J5555" s="3">
        <v>0.99983837134107301</v>
      </c>
      <c r="K5555" s="5">
        <v>8.09186370344176</v>
      </c>
      <c r="L5555" s="3">
        <v>3.8214950120432709</v>
      </c>
      <c r="M5555" s="5">
        <v>-3.2377243769587949E-5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18092.468755403555</v>
      </c>
      <c r="C5556" s="4">
        <v>42355.540706018517</v>
      </c>
      <c r="D5556" s="3">
        <v>4215.314449013893</v>
      </c>
      <c r="E5556" s="5">
        <v>6</v>
      </c>
      <c r="F5556" s="3">
        <v>1</v>
      </c>
      <c r="G5556" s="5">
        <v>0</v>
      </c>
      <c r="H5556" s="3">
        <v>3.6814861297607422</v>
      </c>
      <c r="I5556" s="5">
        <v>2.1132380710269461</v>
      </c>
      <c r="J5556" s="3">
        <v>0.99983837134107301</v>
      </c>
      <c r="K5556" s="5">
        <v>8.09186370344176</v>
      </c>
      <c r="L5556" s="3">
        <v>3.8214950120432709</v>
      </c>
      <c r="M5556" s="5">
        <v>0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18093.484497884652</v>
      </c>
      <c r="C5557" s="4">
        <v>42355.540717592594</v>
      </c>
      <c r="D5557" s="3">
        <v>4216.3301916102764</v>
      </c>
      <c r="E5557" s="5">
        <v>6</v>
      </c>
      <c r="F5557" s="3">
        <v>1</v>
      </c>
      <c r="G5557" s="5">
        <v>0</v>
      </c>
      <c r="H5557" s="3">
        <v>3.6814861297607422</v>
      </c>
      <c r="I5557" s="5">
        <v>2.1132380710269461</v>
      </c>
      <c r="J5557" s="3">
        <v>0.99983837134107301</v>
      </c>
      <c r="K5557" s="5">
        <v>8.09186370344176</v>
      </c>
      <c r="L5557" s="3">
        <v>3.8214950120432709</v>
      </c>
      <c r="M5557" s="5">
        <v>0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18094.499947306485</v>
      </c>
      <c r="C5558" s="4">
        <v>42355.540729166663</v>
      </c>
      <c r="D5558" s="3">
        <v>4217.3456409920072</v>
      </c>
      <c r="E5558" s="5">
        <v>6</v>
      </c>
      <c r="F5558" s="3">
        <v>1</v>
      </c>
      <c r="G5558" s="5">
        <v>0</v>
      </c>
      <c r="H5558" s="3">
        <v>3.6813242435455322</v>
      </c>
      <c r="I5558" s="5">
        <v>2.1132380710269461</v>
      </c>
      <c r="J5558" s="3">
        <v>0.99983837134107301</v>
      </c>
      <c r="K5558" s="5">
        <v>8.09186370344176</v>
      </c>
      <c r="L5558" s="3">
        <v>3.8214950120432709</v>
      </c>
      <c r="M5558" s="5">
        <v>-3.2377243769587949E-5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18095.49996693186</v>
      </c>
      <c r="C5559" s="4">
        <v>42355.54074074074</v>
      </c>
      <c r="D5559" s="3">
        <v>4218.3456605421952</v>
      </c>
      <c r="E5559" s="5">
        <v>6</v>
      </c>
      <c r="F5559" s="3">
        <v>1</v>
      </c>
      <c r="G5559" s="5">
        <v>0</v>
      </c>
      <c r="H5559" s="3">
        <v>3.6813242435455322</v>
      </c>
      <c r="I5559" s="5">
        <v>2.1132380710269461</v>
      </c>
      <c r="J5559" s="3">
        <v>0.99983837134107301</v>
      </c>
      <c r="K5559" s="5">
        <v>8.09186370344176</v>
      </c>
      <c r="L5559" s="3">
        <v>3.8214950120432709</v>
      </c>
      <c r="M5559" s="5">
        <v>0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18096.515716154736</v>
      </c>
      <c r="C5560" s="4">
        <v>42355.540752314817</v>
      </c>
      <c r="D5560" s="3">
        <v>4219.3614097650698</v>
      </c>
      <c r="E5560" s="5">
        <v>6</v>
      </c>
      <c r="F5560" s="3">
        <v>1</v>
      </c>
      <c r="G5560" s="5">
        <v>0</v>
      </c>
      <c r="H5560" s="3">
        <v>3.6814861297607422</v>
      </c>
      <c r="I5560" s="5">
        <v>2.1132380710269461</v>
      </c>
      <c r="J5560" s="3">
        <v>0.99983837134107301</v>
      </c>
      <c r="K5560" s="5">
        <v>8.09186370344176</v>
      </c>
      <c r="L5560" s="3">
        <v>3.8214950120432709</v>
      </c>
      <c r="M5560" s="5">
        <v>0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18097.531227219963</v>
      </c>
      <c r="C5561" s="4">
        <v>42355.540763888886</v>
      </c>
      <c r="D5561" s="3">
        <v>4220.3769208202712</v>
      </c>
      <c r="E5561" s="5">
        <v>6</v>
      </c>
      <c r="F5561" s="3">
        <v>1</v>
      </c>
      <c r="G5561" s="5">
        <v>0</v>
      </c>
      <c r="H5561" s="3">
        <v>3.6814861297607422</v>
      </c>
      <c r="I5561" s="5">
        <v>2.1132380710269461</v>
      </c>
      <c r="J5561" s="3">
        <v>0.99983837134107301</v>
      </c>
      <c r="K5561" s="5">
        <v>8.09186370344176</v>
      </c>
      <c r="L5561" s="3">
        <v>3.8214950120432709</v>
      </c>
      <c r="M5561" s="5">
        <v>0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18098.546886278466</v>
      </c>
      <c r="C5562" s="4">
        <v>42355.540775462963</v>
      </c>
      <c r="D5562" s="3">
        <v>4221.3925798888004</v>
      </c>
      <c r="E5562" s="5">
        <v>6</v>
      </c>
      <c r="F5562" s="3">
        <v>1</v>
      </c>
      <c r="G5562" s="5">
        <v>0</v>
      </c>
      <c r="H5562" s="3">
        <v>3.6814861297607422</v>
      </c>
      <c r="I5562" s="5">
        <v>2.1132380710269461</v>
      </c>
      <c r="J5562" s="3">
        <v>0.99983837134107301</v>
      </c>
      <c r="K5562" s="5">
        <v>8.09186370344176</v>
      </c>
      <c r="L5562" s="3">
        <v>3.8214950120432709</v>
      </c>
      <c r="M5562" s="5">
        <v>0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18099.56246172891</v>
      </c>
      <c r="C5563" s="4">
        <v>42355.54078703704</v>
      </c>
      <c r="D5563" s="3">
        <v>4222.4081553492733</v>
      </c>
      <c r="E5563" s="5">
        <v>6</v>
      </c>
      <c r="F5563" s="3">
        <v>1</v>
      </c>
      <c r="G5563" s="5">
        <v>0</v>
      </c>
      <c r="H5563" s="3">
        <v>3.6814861297607422</v>
      </c>
      <c r="I5563" s="5">
        <v>2.1132380710269461</v>
      </c>
      <c r="J5563" s="3">
        <v>0.99983837134107301</v>
      </c>
      <c r="K5563" s="5">
        <v>8.09186370344176</v>
      </c>
      <c r="L5563" s="3">
        <v>3.8214950120432709</v>
      </c>
      <c r="M5563" s="5">
        <v>3.2377243769587949E-5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18100.562469895773</v>
      </c>
      <c r="C5564" s="4">
        <v>42355.540798611109</v>
      </c>
      <c r="D5564" s="3">
        <v>4223.4081635061093</v>
      </c>
      <c r="E5564" s="5">
        <v>6</v>
      </c>
      <c r="F5564" s="3">
        <v>1</v>
      </c>
      <c r="G5564" s="5">
        <v>0</v>
      </c>
      <c r="H5564" s="3">
        <v>3.6816482543945313</v>
      </c>
      <c r="I5564" s="5">
        <v>2.1132380710269461</v>
      </c>
      <c r="J5564" s="3">
        <v>0.99983837134107301</v>
      </c>
      <c r="K5564" s="5">
        <v>8.09186370344176</v>
      </c>
      <c r="L5564" s="3">
        <v>3.8214950120432709</v>
      </c>
      <c r="M5564" s="5">
        <v>6.4802166889421642E-5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18101.578097029836</v>
      </c>
      <c r="C5565" s="4">
        <v>42355.540821759256</v>
      </c>
      <c r="D5565" s="3">
        <v>4224.4237907404195</v>
      </c>
      <c r="E5565" s="5">
        <v>6</v>
      </c>
      <c r="F5565" s="3">
        <v>1</v>
      </c>
      <c r="G5565" s="5">
        <v>0</v>
      </c>
      <c r="H5565" s="3">
        <v>3.6814861297607422</v>
      </c>
      <c r="I5565" s="5">
        <v>2.1132380710269461</v>
      </c>
      <c r="J5565" s="3">
        <v>0.99983837134107301</v>
      </c>
      <c r="K5565" s="5">
        <v>8.09186370344176</v>
      </c>
      <c r="L5565" s="3">
        <v>3.8214950120432709</v>
      </c>
      <c r="M5565" s="5">
        <v>0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18102.578110249269</v>
      </c>
      <c r="C5566" s="4">
        <v>42355.540833333333</v>
      </c>
      <c r="D5566" s="3">
        <v>4225.423803909729</v>
      </c>
      <c r="E5566" s="5">
        <v>6</v>
      </c>
      <c r="F5566" s="3">
        <v>1</v>
      </c>
      <c r="G5566" s="5">
        <v>0</v>
      </c>
      <c r="H5566" s="3">
        <v>3.6814861297607422</v>
      </c>
      <c r="I5566" s="5">
        <v>2.1132380710269461</v>
      </c>
      <c r="J5566" s="3">
        <v>0.99983837134107301</v>
      </c>
      <c r="K5566" s="5">
        <v>8.09186370344176</v>
      </c>
      <c r="L5566" s="3">
        <v>3.8214950120432709</v>
      </c>
      <c r="M5566" s="5">
        <v>0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18103.578167312808</v>
      </c>
      <c r="C5567" s="4">
        <v>42355.540844907409</v>
      </c>
      <c r="D5567" s="3">
        <v>4226.4238608830428</v>
      </c>
      <c r="E5567" s="5">
        <v>6</v>
      </c>
      <c r="F5567" s="3">
        <v>1</v>
      </c>
      <c r="G5567" s="5">
        <v>0</v>
      </c>
      <c r="H5567" s="3">
        <v>3.6814861297607422</v>
      </c>
      <c r="I5567" s="5">
        <v>2.1132380710269461</v>
      </c>
      <c r="J5567" s="3">
        <v>0.99983837134107301</v>
      </c>
      <c r="K5567" s="5">
        <v>8.09186370344176</v>
      </c>
      <c r="L5567" s="3">
        <v>3.8214950120432709</v>
      </c>
      <c r="M5567" s="5">
        <v>0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18104.593727886233</v>
      </c>
      <c r="C5568" s="4">
        <v>42355.540856481479</v>
      </c>
      <c r="D5568" s="3">
        <v>4227.4394215968196</v>
      </c>
      <c r="E5568" s="5">
        <v>6</v>
      </c>
      <c r="F5568" s="3">
        <v>1</v>
      </c>
      <c r="G5568" s="5">
        <v>0</v>
      </c>
      <c r="H5568" s="3">
        <v>3.6814861297607422</v>
      </c>
      <c r="I5568" s="5">
        <v>2.1132380710269461</v>
      </c>
      <c r="J5568" s="3">
        <v>0.99983837134107301</v>
      </c>
      <c r="K5568" s="5">
        <v>8.09186370344176</v>
      </c>
      <c r="L5568" s="3">
        <v>3.8214950120432709</v>
      </c>
      <c r="M5568" s="5">
        <v>0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18105.593755827304</v>
      </c>
      <c r="C5569" s="4">
        <v>42355.540868055556</v>
      </c>
      <c r="D5569" s="3">
        <v>4228.4394495479137</v>
      </c>
      <c r="E5569" s="5">
        <v>6</v>
      </c>
      <c r="F5569" s="3">
        <v>1</v>
      </c>
      <c r="G5569" s="5">
        <v>0</v>
      </c>
      <c r="H5569" s="3">
        <v>3.6813242435455322</v>
      </c>
      <c r="I5569" s="5">
        <v>2.1132380710269461</v>
      </c>
      <c r="J5569" s="3">
        <v>0.99983837134107301</v>
      </c>
      <c r="K5569" s="5">
        <v>8.09186370344176</v>
      </c>
      <c r="L5569" s="3">
        <v>3.8214950120432709</v>
      </c>
      <c r="M5569" s="5">
        <v>-3.2377243769587949E-5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18106.609319147563</v>
      </c>
      <c r="C5570" s="4">
        <v>42355.540879629632</v>
      </c>
      <c r="D5570" s="3">
        <v>4229.4550127579014</v>
      </c>
      <c r="E5570" s="5">
        <v>6</v>
      </c>
      <c r="F5570" s="3">
        <v>1</v>
      </c>
      <c r="G5570" s="5">
        <v>0</v>
      </c>
      <c r="H5570" s="3">
        <v>3.6814861297607422</v>
      </c>
      <c r="I5570" s="5">
        <v>2.1132380710269461</v>
      </c>
      <c r="J5570" s="3">
        <v>0.99983837134107301</v>
      </c>
      <c r="K5570" s="5">
        <v>8.09186370344176</v>
      </c>
      <c r="L5570" s="3">
        <v>3.8214950120432709</v>
      </c>
      <c r="M5570" s="5">
        <v>3.2377243769587949E-5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18107.609320432301</v>
      </c>
      <c r="C5571" s="4">
        <v>42355.540891203702</v>
      </c>
      <c r="D5571" s="3">
        <v>4230.4550140426372</v>
      </c>
      <c r="E5571" s="5">
        <v>6</v>
      </c>
      <c r="F5571" s="3">
        <v>1</v>
      </c>
      <c r="G5571" s="5">
        <v>0</v>
      </c>
      <c r="H5571" s="3">
        <v>3.6814861297607422</v>
      </c>
      <c r="I5571" s="5">
        <v>2.1132380710269461</v>
      </c>
      <c r="J5571" s="3">
        <v>0.99983837134107301</v>
      </c>
      <c r="K5571" s="5">
        <v>8.09186370344176</v>
      </c>
      <c r="L5571" s="3">
        <v>3.8214950120432709</v>
      </c>
      <c r="M5571" s="5">
        <v>0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18108.624934032683</v>
      </c>
      <c r="C5572" s="4">
        <v>42355.540902777779</v>
      </c>
      <c r="D5572" s="3">
        <v>4231.470627648032</v>
      </c>
      <c r="E5572" s="5">
        <v>6</v>
      </c>
      <c r="F5572" s="3">
        <v>1</v>
      </c>
      <c r="G5572" s="5">
        <v>0</v>
      </c>
      <c r="H5572" s="3">
        <v>3.6814861297607422</v>
      </c>
      <c r="I5572" s="5">
        <v>2.1132380710269461</v>
      </c>
      <c r="J5572" s="3">
        <v>0.99983837134107301</v>
      </c>
      <c r="K5572" s="5">
        <v>8.09186370344176</v>
      </c>
      <c r="L5572" s="3">
        <v>3.8214950120432709</v>
      </c>
      <c r="M5572" s="5">
        <v>0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18109.640523838854</v>
      </c>
      <c r="C5573" s="4">
        <v>42355.540914351855</v>
      </c>
      <c r="D5573" s="3">
        <v>4232.4862174341542</v>
      </c>
      <c r="E5573" s="5">
        <v>6</v>
      </c>
      <c r="F5573" s="3">
        <v>1</v>
      </c>
      <c r="G5573" s="5">
        <v>0</v>
      </c>
      <c r="H5573" s="3">
        <v>3.6814861297607422</v>
      </c>
      <c r="I5573" s="5">
        <v>2.1132380710269461</v>
      </c>
      <c r="J5573" s="3">
        <v>0.99983837134107301</v>
      </c>
      <c r="K5573" s="5">
        <v>8.09186370344176</v>
      </c>
      <c r="L5573" s="3">
        <v>3.8214950120432709</v>
      </c>
      <c r="M5573" s="5">
        <v>0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18110.640528131076</v>
      </c>
      <c r="C5574" s="4">
        <v>42355.540925925925</v>
      </c>
      <c r="D5574" s="3">
        <v>4233.4862219318838</v>
      </c>
      <c r="E5574" s="5">
        <v>6</v>
      </c>
      <c r="F5574" s="3">
        <v>1</v>
      </c>
      <c r="G5574" s="5">
        <v>0</v>
      </c>
      <c r="H5574" s="3">
        <v>3.6814861297607422</v>
      </c>
      <c r="I5574" s="5">
        <v>2.1132380710269461</v>
      </c>
      <c r="J5574" s="3">
        <v>0.99983837134107301</v>
      </c>
      <c r="K5574" s="5">
        <v>8.09186370344176</v>
      </c>
      <c r="L5574" s="3">
        <v>3.8214950120432709</v>
      </c>
      <c r="M5574" s="5">
        <v>0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18111.65611800742</v>
      </c>
      <c r="C5575" s="4">
        <v>42355.540937500002</v>
      </c>
      <c r="D5575" s="3">
        <v>4234.5018116277806</v>
      </c>
      <c r="E5575" s="5">
        <v>6</v>
      </c>
      <c r="F5575" s="3">
        <v>1</v>
      </c>
      <c r="G5575" s="5">
        <v>0</v>
      </c>
      <c r="H5575" s="3">
        <v>3.6814861297607422</v>
      </c>
      <c r="I5575" s="5">
        <v>2.1132380710269461</v>
      </c>
      <c r="J5575" s="3">
        <v>0.99983837134107301</v>
      </c>
      <c r="K5575" s="5">
        <v>8.09186370344176</v>
      </c>
      <c r="L5575" s="3">
        <v>3.8214950120432709</v>
      </c>
      <c r="M5575" s="5">
        <v>3.2377243769587949E-5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18112.671770248959</v>
      </c>
      <c r="C5576" s="4">
        <v>42355.540949074071</v>
      </c>
      <c r="D5576" s="3">
        <v>4235.5174638592962</v>
      </c>
      <c r="E5576" s="5">
        <v>6</v>
      </c>
      <c r="F5576" s="3">
        <v>1</v>
      </c>
      <c r="G5576" s="5">
        <v>0</v>
      </c>
      <c r="H5576" s="3">
        <v>3.6814861297607422</v>
      </c>
      <c r="I5576" s="5">
        <v>2.1132380710269461</v>
      </c>
      <c r="J5576" s="3">
        <v>0.99983837134107301</v>
      </c>
      <c r="K5576" s="5">
        <v>8.09186370344176</v>
      </c>
      <c r="L5576" s="3">
        <v>3.8214950120432709</v>
      </c>
      <c r="M5576" s="5">
        <v>-3.24249267578125E-5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18113.671954749621</v>
      </c>
      <c r="C5577" s="4">
        <v>42355.540960648141</v>
      </c>
      <c r="D5577" s="3">
        <v>4236.5176484602061</v>
      </c>
      <c r="E5577" s="5">
        <v>6</v>
      </c>
      <c r="F5577" s="3">
        <v>1</v>
      </c>
      <c r="G5577" s="5">
        <v>0</v>
      </c>
      <c r="H5577" s="3">
        <v>3.6813242435455322</v>
      </c>
      <c r="I5577" s="5">
        <v>2.1132380710269461</v>
      </c>
      <c r="J5577" s="3">
        <v>0.99983837134107301</v>
      </c>
      <c r="K5577" s="5">
        <v>8.09186370344176</v>
      </c>
      <c r="L5577" s="3">
        <v>3.8214950120432709</v>
      </c>
      <c r="M5577" s="5">
        <v>0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18114.687345094444</v>
      </c>
      <c r="C5578" s="4">
        <v>42355.540972222225</v>
      </c>
      <c r="D5578" s="3">
        <v>4237.5330388000139</v>
      </c>
      <c r="E5578" s="5">
        <v>6</v>
      </c>
      <c r="F5578" s="3">
        <v>1</v>
      </c>
      <c r="G5578" s="5">
        <v>0</v>
      </c>
      <c r="H5578" s="3">
        <v>3.6813242435455322</v>
      </c>
      <c r="I5578" s="5">
        <v>2.1132380710269461</v>
      </c>
      <c r="J5578" s="3">
        <v>0.99983837134107301</v>
      </c>
      <c r="K5578" s="5">
        <v>8.09186370344176</v>
      </c>
      <c r="L5578" s="3">
        <v>3.8214950120432709</v>
      </c>
      <c r="M5578" s="5">
        <v>-3.2377243769587949E-5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18115.702954945493</v>
      </c>
      <c r="C5579" s="4">
        <v>42355.540983796294</v>
      </c>
      <c r="D5579" s="3">
        <v>4238.5486486560785</v>
      </c>
      <c r="E5579" s="5">
        <v>6</v>
      </c>
      <c r="F5579" s="3">
        <v>1</v>
      </c>
      <c r="G5579" s="5">
        <v>0</v>
      </c>
      <c r="H5579" s="3">
        <v>3.6814861297607422</v>
      </c>
      <c r="I5579" s="5">
        <v>2.1132380710269461</v>
      </c>
      <c r="J5579" s="3">
        <v>0.99983837134107301</v>
      </c>
      <c r="K5579" s="5">
        <v>8.09186370344176</v>
      </c>
      <c r="L5579" s="3">
        <v>3.8214950120432709</v>
      </c>
      <c r="M5579" s="5">
        <v>3.2377243769587949E-5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18116.702969453137</v>
      </c>
      <c r="C5580" s="4">
        <v>42355.540995370371</v>
      </c>
      <c r="D5580" s="3">
        <v>4239.5486630634696</v>
      </c>
      <c r="E5580" s="5">
        <v>6</v>
      </c>
      <c r="F5580" s="3">
        <v>1</v>
      </c>
      <c r="G5580" s="5">
        <v>0</v>
      </c>
      <c r="H5580" s="3">
        <v>3.6816482543945313</v>
      </c>
      <c r="I5580" s="5">
        <v>2.1132380710269461</v>
      </c>
      <c r="J5580" s="3">
        <v>0.99983837134107301</v>
      </c>
      <c r="K5580" s="5">
        <v>8.09186370344176</v>
      </c>
      <c r="L5580" s="3">
        <v>3.8214950120432709</v>
      </c>
      <c r="M5580" s="5">
        <v>3.24249267578125E-5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18117.718555309479</v>
      </c>
      <c r="C5581" s="4">
        <v>42355.541006944448</v>
      </c>
      <c r="D5581" s="3">
        <v>4240.564248904775</v>
      </c>
      <c r="E5581" s="5">
        <v>6</v>
      </c>
      <c r="F5581" s="3">
        <v>1</v>
      </c>
      <c r="G5581" s="5">
        <v>0</v>
      </c>
      <c r="H5581" s="3">
        <v>3.6814861297607422</v>
      </c>
      <c r="I5581" s="5">
        <v>2.1132380710269461</v>
      </c>
      <c r="J5581" s="3">
        <v>0.99983837134107301</v>
      </c>
      <c r="K5581" s="5">
        <v>8.09186370344176</v>
      </c>
      <c r="L5581" s="3">
        <v>3.8214950120432709</v>
      </c>
      <c r="M5581" s="5">
        <v>3.2377243769587949E-5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18118.71858401244</v>
      </c>
      <c r="C5582" s="4">
        <v>42355.541018518517</v>
      </c>
      <c r="D5582" s="3">
        <v>4241.5642776077393</v>
      </c>
      <c r="E5582" s="5">
        <v>6</v>
      </c>
      <c r="F5582" s="3">
        <v>1</v>
      </c>
      <c r="G5582" s="5">
        <v>0</v>
      </c>
      <c r="H5582" s="3">
        <v>3.6814861297607422</v>
      </c>
      <c r="I5582" s="5">
        <v>2.1132380710269461</v>
      </c>
      <c r="J5582" s="3">
        <v>0.99983837134107301</v>
      </c>
      <c r="K5582" s="5">
        <v>8.09186370344176</v>
      </c>
      <c r="L5582" s="3">
        <v>3.8214950120432709</v>
      </c>
      <c r="M5582" s="5">
        <v>0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18119.734197266964</v>
      </c>
      <c r="C5583" s="4">
        <v>42355.541030092594</v>
      </c>
      <c r="D5583" s="3">
        <v>4242.5798908772977</v>
      </c>
      <c r="E5583" s="5">
        <v>6</v>
      </c>
      <c r="F5583" s="3">
        <v>1</v>
      </c>
      <c r="G5583" s="5">
        <v>0</v>
      </c>
      <c r="H5583" s="3">
        <v>3.6813242435455322</v>
      </c>
      <c r="I5583" s="5">
        <v>2.1132380710269461</v>
      </c>
      <c r="J5583" s="3">
        <v>0.99983837134107301</v>
      </c>
      <c r="K5583" s="5">
        <v>8.09186370344176</v>
      </c>
      <c r="L5583" s="3">
        <v>3.8214950120432709</v>
      </c>
      <c r="M5583" s="5">
        <v>3.24249267578125E-5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18120.734198000329</v>
      </c>
      <c r="C5584" s="4">
        <v>42355.541041666664</v>
      </c>
      <c r="D5584" s="3">
        <v>4243.5798916106614</v>
      </c>
      <c r="E5584" s="5">
        <v>6</v>
      </c>
      <c r="F5584" s="3">
        <v>1</v>
      </c>
      <c r="G5584" s="5">
        <v>0</v>
      </c>
      <c r="H5584" s="3">
        <v>3.6814861297607422</v>
      </c>
      <c r="I5584" s="5">
        <v>2.1132380710269461</v>
      </c>
      <c r="J5584" s="3">
        <v>0.99983837134107301</v>
      </c>
      <c r="K5584" s="5">
        <v>8.09186370344176</v>
      </c>
      <c r="L5584" s="3">
        <v>3.8214950120432709</v>
      </c>
      <c r="M5584" s="5">
        <v>3.2377243769587949E-5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18121.734209901479</v>
      </c>
      <c r="C5585" s="4">
        <v>42355.54105324074</v>
      </c>
      <c r="D5585" s="3">
        <v>4244.5799035118162</v>
      </c>
      <c r="E5585" s="5">
        <v>6</v>
      </c>
      <c r="F5585" s="3">
        <v>1</v>
      </c>
      <c r="G5585" s="5">
        <v>0</v>
      </c>
      <c r="H5585" s="3">
        <v>3.6814861297607422</v>
      </c>
      <c r="I5585" s="5">
        <v>2.1132380710269461</v>
      </c>
      <c r="J5585" s="3">
        <v>0.99983837134107301</v>
      </c>
      <c r="K5585" s="5">
        <v>8.09186370344176</v>
      </c>
      <c r="L5585" s="3">
        <v>3.8214950120432709</v>
      </c>
      <c r="M5585" s="5">
        <v>0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18122.734277586449</v>
      </c>
      <c r="C5586" s="4">
        <v>42355.541064814817</v>
      </c>
      <c r="D5586" s="3">
        <v>4245.5799713120732</v>
      </c>
      <c r="E5586" s="5">
        <v>6</v>
      </c>
      <c r="F5586" s="3">
        <v>1</v>
      </c>
      <c r="G5586" s="5">
        <v>0</v>
      </c>
      <c r="H5586" s="3">
        <v>3.6814861297607422</v>
      </c>
      <c r="I5586" s="5">
        <v>2.1132380710269461</v>
      </c>
      <c r="J5586" s="3">
        <v>0.99983837134107301</v>
      </c>
      <c r="K5586" s="5">
        <v>8.09186370344176</v>
      </c>
      <c r="L5586" s="3">
        <v>3.8214950120432709</v>
      </c>
      <c r="M5586" s="5">
        <v>-3.24249267578125E-5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18123.74979988463</v>
      </c>
      <c r="C5587" s="4">
        <v>42355.541076388887</v>
      </c>
      <c r="D5587" s="3">
        <v>4246.5954935300533</v>
      </c>
      <c r="E5587" s="5">
        <v>6</v>
      </c>
      <c r="F5587" s="3">
        <v>1</v>
      </c>
      <c r="G5587" s="5">
        <v>0</v>
      </c>
      <c r="H5587" s="3">
        <v>3.6813242435455322</v>
      </c>
      <c r="I5587" s="5">
        <v>2.1132380710269461</v>
      </c>
      <c r="J5587" s="3">
        <v>0.99983837134107301</v>
      </c>
      <c r="K5587" s="5">
        <v>8.09186370344176</v>
      </c>
      <c r="L5587" s="3">
        <v>3.8214950120432709</v>
      </c>
      <c r="M5587" s="5">
        <v>-3.2377243769587949E-5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18124.765417174192</v>
      </c>
      <c r="C5588" s="4">
        <v>42355.541087962964</v>
      </c>
      <c r="D5588" s="3">
        <v>4247.611110784529</v>
      </c>
      <c r="E5588" s="5">
        <v>6</v>
      </c>
      <c r="F5588" s="3">
        <v>1</v>
      </c>
      <c r="G5588" s="5">
        <v>0</v>
      </c>
      <c r="H5588" s="3">
        <v>3.6813242435455322</v>
      </c>
      <c r="I5588" s="5">
        <v>2.1132380710269461</v>
      </c>
      <c r="J5588" s="3">
        <v>0.99983837134107301</v>
      </c>
      <c r="K5588" s="5">
        <v>8.09186370344176</v>
      </c>
      <c r="L5588" s="3">
        <v>3.8214950120432709</v>
      </c>
      <c r="M5588" s="5">
        <v>-3.2377243769587949E-5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18125.781013757231</v>
      </c>
      <c r="C5589" s="4">
        <v>42355.54109953704</v>
      </c>
      <c r="D5589" s="3">
        <v>4248.6267073775889</v>
      </c>
      <c r="E5589" s="5">
        <v>6</v>
      </c>
      <c r="F5589" s="3">
        <v>1</v>
      </c>
      <c r="G5589" s="5">
        <v>0</v>
      </c>
      <c r="H5589" s="3">
        <v>3.6814861297607422</v>
      </c>
      <c r="I5589" s="5">
        <v>2.1132380710269461</v>
      </c>
      <c r="J5589" s="3">
        <v>0.99983837134107301</v>
      </c>
      <c r="K5589" s="5">
        <v>8.09186370344176</v>
      </c>
      <c r="L5589" s="3">
        <v>3.8214950120432709</v>
      </c>
      <c r="M5589" s="5">
        <v>3.2377243769587949E-5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18126.796647833569</v>
      </c>
      <c r="C5590" s="4">
        <v>42355.54111111111</v>
      </c>
      <c r="D5590" s="3">
        <v>4249.6423414639503</v>
      </c>
      <c r="E5590" s="5">
        <v>6</v>
      </c>
      <c r="F5590" s="3">
        <v>1</v>
      </c>
      <c r="G5590" s="5">
        <v>0</v>
      </c>
      <c r="H5590" s="3">
        <v>3.6814861297607422</v>
      </c>
      <c r="I5590" s="5">
        <v>2.1132380710269461</v>
      </c>
      <c r="J5590" s="3">
        <v>0.99983837134107301</v>
      </c>
      <c r="K5590" s="5">
        <v>8.09186370344176</v>
      </c>
      <c r="L5590" s="3">
        <v>3.8214950120432709</v>
      </c>
      <c r="M5590" s="5">
        <v>3.2377243769587949E-5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18127.812246426605</v>
      </c>
      <c r="C5591" s="4">
        <v>42355.541122685187</v>
      </c>
      <c r="D5591" s="3">
        <v>4250.6579400419505</v>
      </c>
      <c r="E5591" s="5">
        <v>6</v>
      </c>
      <c r="F5591" s="3">
        <v>1</v>
      </c>
      <c r="G5591" s="5">
        <v>0</v>
      </c>
      <c r="H5591" s="3">
        <v>3.6813242435455322</v>
      </c>
      <c r="I5591" s="5">
        <v>2.1132380710269461</v>
      </c>
      <c r="J5591" s="3">
        <v>0.99983837134107301</v>
      </c>
      <c r="K5591" s="5">
        <v>8.09186370344176</v>
      </c>
      <c r="L5591" s="3">
        <v>3.8214950120432709</v>
      </c>
      <c r="M5591" s="5">
        <v>-3.2377243769587949E-5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18128.827892963949</v>
      </c>
      <c r="C5592" s="4">
        <v>42355.541134259256</v>
      </c>
      <c r="D5592" s="3">
        <v>4251.6735865742821</v>
      </c>
      <c r="E5592" s="5">
        <v>6</v>
      </c>
      <c r="F5592" s="3">
        <v>1</v>
      </c>
      <c r="G5592" s="5">
        <v>0</v>
      </c>
      <c r="H5592" s="3">
        <v>3.6814861297607422</v>
      </c>
      <c r="I5592" s="5">
        <v>2.1132380710269461</v>
      </c>
      <c r="J5592" s="3">
        <v>0.99983837134107301</v>
      </c>
      <c r="K5592" s="5">
        <v>8.09186370344176</v>
      </c>
      <c r="L5592" s="3">
        <v>3.8214950120432709</v>
      </c>
      <c r="M5592" s="5">
        <v>0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18129.843490018156</v>
      </c>
      <c r="C5593" s="4">
        <v>42355.541145833333</v>
      </c>
      <c r="D5593" s="3">
        <v>4252.6891836284913</v>
      </c>
      <c r="E5593" s="5">
        <v>6</v>
      </c>
      <c r="F5593" s="3">
        <v>1</v>
      </c>
      <c r="G5593" s="5">
        <v>0</v>
      </c>
      <c r="H5593" s="3">
        <v>3.6814861297607422</v>
      </c>
      <c r="I5593" s="5">
        <v>2.1132380710269461</v>
      </c>
      <c r="J5593" s="3">
        <v>0.99983837134107301</v>
      </c>
      <c r="K5593" s="5">
        <v>8.09186370344176</v>
      </c>
      <c r="L5593" s="3">
        <v>3.8214950120432709</v>
      </c>
      <c r="M5593" s="5">
        <v>0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18130.859129608212</v>
      </c>
      <c r="C5594" s="4">
        <v>42355.54115740741</v>
      </c>
      <c r="D5594" s="3">
        <v>4253.704823218548</v>
      </c>
      <c r="E5594" s="5">
        <v>6</v>
      </c>
      <c r="F5594" s="3">
        <v>1</v>
      </c>
      <c r="G5594" s="5">
        <v>0</v>
      </c>
      <c r="H5594" s="3">
        <v>3.6814861297607422</v>
      </c>
      <c r="I5594" s="5">
        <v>2.1132380710269461</v>
      </c>
      <c r="J5594" s="3">
        <v>0.99983837134107301</v>
      </c>
      <c r="K5594" s="5">
        <v>8.09186370344176</v>
      </c>
      <c r="L5594" s="3">
        <v>3.8214950120432709</v>
      </c>
      <c r="M5594" s="5">
        <v>0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18131.859191097767</v>
      </c>
      <c r="C5595" s="4">
        <v>42355.541168981479</v>
      </c>
      <c r="D5595" s="3">
        <v>4254.7048848233871</v>
      </c>
      <c r="E5595" s="5">
        <v>6</v>
      </c>
      <c r="F5595" s="3">
        <v>1</v>
      </c>
      <c r="G5595" s="5">
        <v>0</v>
      </c>
      <c r="H5595" s="3">
        <v>3.6813242435455322</v>
      </c>
      <c r="I5595" s="5">
        <v>2.1132380710269461</v>
      </c>
      <c r="J5595" s="3">
        <v>0.99983837134107301</v>
      </c>
      <c r="K5595" s="5">
        <v>8.09186370344176</v>
      </c>
      <c r="L5595" s="3">
        <v>3.8214950120432709</v>
      </c>
      <c r="M5595" s="5">
        <v>-3.2377243769587949E-5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18132.874770197293</v>
      </c>
      <c r="C5596" s="4">
        <v>42355.541180555549</v>
      </c>
      <c r="D5596" s="3">
        <v>4255.7204638076291</v>
      </c>
      <c r="E5596" s="5">
        <v>6</v>
      </c>
      <c r="F5596" s="3">
        <v>1</v>
      </c>
      <c r="G5596" s="5">
        <v>0</v>
      </c>
      <c r="H5596" s="3">
        <v>3.6814861297607422</v>
      </c>
      <c r="I5596" s="5">
        <v>2.1132380710269461</v>
      </c>
      <c r="J5596" s="3">
        <v>0.99983837134107301</v>
      </c>
      <c r="K5596" s="5">
        <v>8.09186370344176</v>
      </c>
      <c r="L5596" s="3">
        <v>3.8214950120432709</v>
      </c>
      <c r="M5596" s="5">
        <v>0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18133.890384945535</v>
      </c>
      <c r="C5597" s="4">
        <v>42355.541192129633</v>
      </c>
      <c r="D5597" s="3">
        <v>4256.7360785759174</v>
      </c>
      <c r="E5597" s="5">
        <v>6</v>
      </c>
      <c r="F5597" s="3">
        <v>1</v>
      </c>
      <c r="G5597" s="5">
        <v>0</v>
      </c>
      <c r="H5597" s="3">
        <v>3.6814861297607422</v>
      </c>
      <c r="I5597" s="5">
        <v>2.1132380710269461</v>
      </c>
      <c r="J5597" s="3">
        <v>0.99983837134107301</v>
      </c>
      <c r="K5597" s="5">
        <v>8.09186370344176</v>
      </c>
      <c r="L5597" s="3">
        <v>3.8214950120432709</v>
      </c>
      <c r="M5597" s="5">
        <v>3.2377243769587949E-5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18134.905959558895</v>
      </c>
      <c r="C5598" s="4">
        <v>42355.541203703702</v>
      </c>
      <c r="D5598" s="3">
        <v>4257.7516531491829</v>
      </c>
      <c r="E5598" s="5">
        <v>6</v>
      </c>
      <c r="F5598" s="3">
        <v>1</v>
      </c>
      <c r="G5598" s="5">
        <v>0</v>
      </c>
      <c r="H5598" s="3">
        <v>3.6813242435455322</v>
      </c>
      <c r="I5598" s="5">
        <v>2.1132380710269461</v>
      </c>
      <c r="J5598" s="3">
        <v>0.99983837134107301</v>
      </c>
      <c r="K5598" s="5">
        <v>8.09186370344176</v>
      </c>
      <c r="L5598" s="3">
        <v>3.8214950120432709</v>
      </c>
      <c r="M5598" s="5">
        <v>0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18135.921568327256</v>
      </c>
      <c r="C5599" s="4">
        <v>42355.541215277779</v>
      </c>
      <c r="D5599" s="3">
        <v>4258.7672619476161</v>
      </c>
      <c r="E5599" s="5">
        <v>6</v>
      </c>
      <c r="F5599" s="3">
        <v>1</v>
      </c>
      <c r="G5599" s="5">
        <v>0</v>
      </c>
      <c r="H5599" s="3">
        <v>3.6814861297607422</v>
      </c>
      <c r="I5599" s="5">
        <v>2.1132380710269461</v>
      </c>
      <c r="J5599" s="3">
        <v>0.99983837134107301</v>
      </c>
      <c r="K5599" s="5">
        <v>8.09186370344176</v>
      </c>
      <c r="L5599" s="3">
        <v>3.8214950120432709</v>
      </c>
      <c r="M5599" s="5">
        <v>0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18136.921605210577</v>
      </c>
      <c r="C5600" s="4">
        <v>42355.541226851848</v>
      </c>
      <c r="D5600" s="3">
        <v>4259.7672988259246</v>
      </c>
      <c r="E5600" s="5">
        <v>6</v>
      </c>
      <c r="F5600" s="3">
        <v>1</v>
      </c>
      <c r="G5600" s="5">
        <v>0</v>
      </c>
      <c r="H5600" s="3">
        <v>3.6814861297607422</v>
      </c>
      <c r="I5600" s="5">
        <v>2.1132380710269461</v>
      </c>
      <c r="J5600" s="3">
        <v>0.99983837134107301</v>
      </c>
      <c r="K5600" s="5">
        <v>8.09186370344176</v>
      </c>
      <c r="L5600" s="3">
        <v>3.8214950120432709</v>
      </c>
      <c r="M5600" s="5">
        <v>0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18137.937205958977</v>
      </c>
      <c r="C5601" s="4">
        <v>42355.541238425925</v>
      </c>
      <c r="D5601" s="3">
        <v>4260.7828995693135</v>
      </c>
      <c r="E5601" s="5">
        <v>6</v>
      </c>
      <c r="F5601" s="3">
        <v>1</v>
      </c>
      <c r="G5601" s="5">
        <v>0</v>
      </c>
      <c r="H5601" s="3">
        <v>3.6813242435455322</v>
      </c>
      <c r="I5601" s="5">
        <v>2.1132380710269461</v>
      </c>
      <c r="J5601" s="3">
        <v>0.99983837134107301</v>
      </c>
      <c r="K5601" s="5">
        <v>8.09186370344176</v>
      </c>
      <c r="L5601" s="3">
        <v>3.8214950120432709</v>
      </c>
      <c r="M5601" s="5">
        <v>-3.2377243769587949E-5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18138.937206637205</v>
      </c>
      <c r="C5602" s="4">
        <v>42355.541250000002</v>
      </c>
      <c r="D5602" s="3">
        <v>4261.7829002475391</v>
      </c>
      <c r="E5602" s="5">
        <v>6</v>
      </c>
      <c r="F5602" s="3">
        <v>1</v>
      </c>
      <c r="G5602" s="5">
        <v>0</v>
      </c>
      <c r="H5602" s="3">
        <v>3.6814861297607422</v>
      </c>
      <c r="I5602" s="5">
        <v>2.1132380710269461</v>
      </c>
      <c r="J5602" s="3">
        <v>0.99983837134107301</v>
      </c>
      <c r="K5602" s="5">
        <v>8.09186370344176</v>
      </c>
      <c r="L5602" s="3">
        <v>3.8214950120432709</v>
      </c>
      <c r="M5602" s="5">
        <v>3.2377243769587949E-5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18139.952789922147</v>
      </c>
      <c r="C5603" s="4">
        <v>42355.541261574072</v>
      </c>
      <c r="D5603" s="3">
        <v>4262.7984835425077</v>
      </c>
      <c r="E5603" s="5">
        <v>6</v>
      </c>
      <c r="F5603" s="3">
        <v>1</v>
      </c>
      <c r="G5603" s="5">
        <v>0</v>
      </c>
      <c r="H5603" s="3">
        <v>3.6814861297607422</v>
      </c>
      <c r="I5603" s="5">
        <v>2.1132380710269461</v>
      </c>
      <c r="J5603" s="3">
        <v>0.99983837134107301</v>
      </c>
      <c r="K5603" s="5">
        <v>8.09186370344176</v>
      </c>
      <c r="L5603" s="3">
        <v>3.8214950120432709</v>
      </c>
      <c r="M5603" s="5">
        <v>0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18140.968402329559</v>
      </c>
      <c r="C5604" s="4">
        <v>42355.541273148141</v>
      </c>
      <c r="D5604" s="3">
        <v>4263.8140959499215</v>
      </c>
      <c r="E5604" s="5">
        <v>6</v>
      </c>
      <c r="F5604" s="3">
        <v>1</v>
      </c>
      <c r="G5604" s="5">
        <v>0</v>
      </c>
      <c r="H5604" s="3">
        <v>3.6814861297607422</v>
      </c>
      <c r="I5604" s="5">
        <v>2.1132380710269461</v>
      </c>
      <c r="J5604" s="3">
        <v>0.99983837134107301</v>
      </c>
      <c r="K5604" s="5">
        <v>8.09186370344176</v>
      </c>
      <c r="L5604" s="3">
        <v>3.8214950120432709</v>
      </c>
      <c r="M5604" s="5">
        <v>3.2377243769587949E-5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18141.968415949992</v>
      </c>
      <c r="C5605" s="4">
        <v>42355.541284722225</v>
      </c>
      <c r="D5605" s="3">
        <v>4264.8141095452911</v>
      </c>
      <c r="E5605" s="5">
        <v>6</v>
      </c>
      <c r="F5605" s="3">
        <v>1</v>
      </c>
      <c r="G5605" s="5">
        <v>0</v>
      </c>
      <c r="H5605" s="3">
        <v>3.6816482543945313</v>
      </c>
      <c r="I5605" s="5">
        <v>2.1132380710269461</v>
      </c>
      <c r="J5605" s="3">
        <v>0.99983837134107301</v>
      </c>
      <c r="K5605" s="5">
        <v>8.09186370344176</v>
      </c>
      <c r="L5605" s="3">
        <v>3.8214950120432709</v>
      </c>
      <c r="M5605" s="5">
        <v>3.24249267578125E-5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18142.984093715051</v>
      </c>
      <c r="C5606" s="4">
        <v>42355.541296296295</v>
      </c>
      <c r="D5606" s="3">
        <v>4265.829787345433</v>
      </c>
      <c r="E5606" s="5">
        <v>6</v>
      </c>
      <c r="F5606" s="3">
        <v>1</v>
      </c>
      <c r="G5606" s="5">
        <v>0</v>
      </c>
      <c r="H5606" s="3">
        <v>3.6814861297607422</v>
      </c>
      <c r="I5606" s="5">
        <v>2.1132380710269461</v>
      </c>
      <c r="J5606" s="3">
        <v>0.99983837134107301</v>
      </c>
      <c r="K5606" s="5">
        <v>8.09186370344176</v>
      </c>
      <c r="L5606" s="3">
        <v>3.8214950120432709</v>
      </c>
      <c r="M5606" s="5">
        <v>3.2377243769587949E-5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18143.99962171241</v>
      </c>
      <c r="C5607" s="4">
        <v>42355.541307870371</v>
      </c>
      <c r="D5607" s="3">
        <v>4266.8453153277578</v>
      </c>
      <c r="E5607" s="5">
        <v>6</v>
      </c>
      <c r="F5607" s="3">
        <v>1</v>
      </c>
      <c r="G5607" s="5">
        <v>0</v>
      </c>
      <c r="H5607" s="3">
        <v>3.6814861297607422</v>
      </c>
      <c r="I5607" s="5">
        <v>2.1132380710269461</v>
      </c>
      <c r="J5607" s="3">
        <v>0.99983837134107301</v>
      </c>
      <c r="K5607" s="5">
        <v>8.09186370344176</v>
      </c>
      <c r="L5607" s="3">
        <v>3.8214950120432709</v>
      </c>
      <c r="M5607" s="5">
        <v>0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18144.999636641096</v>
      </c>
      <c r="C5608" s="4">
        <v>42355.541319444441</v>
      </c>
      <c r="D5608" s="3">
        <v>4267.845330236396</v>
      </c>
      <c r="E5608" s="5">
        <v>6</v>
      </c>
      <c r="F5608" s="3">
        <v>1</v>
      </c>
      <c r="G5608" s="5">
        <v>0</v>
      </c>
      <c r="H5608" s="3">
        <v>3.6814861297607422</v>
      </c>
      <c r="I5608" s="5">
        <v>2.1132380710269461</v>
      </c>
      <c r="J5608" s="3">
        <v>0.99983837134107301</v>
      </c>
      <c r="K5608" s="5">
        <v>8.09186370344176</v>
      </c>
      <c r="L5608" s="3">
        <v>3.8214950120432709</v>
      </c>
      <c r="M5608" s="5">
        <v>0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18146.015284657125</v>
      </c>
      <c r="C5609" s="4">
        <v>42355.541331018518</v>
      </c>
      <c r="D5609" s="3">
        <v>4268.8609782674584</v>
      </c>
      <c r="E5609" s="5">
        <v>6</v>
      </c>
      <c r="F5609" s="3">
        <v>1</v>
      </c>
      <c r="G5609" s="5">
        <v>0</v>
      </c>
      <c r="H5609" s="3">
        <v>3.6813242435455322</v>
      </c>
      <c r="I5609" s="5">
        <v>2.1132380710269461</v>
      </c>
      <c r="J5609" s="3">
        <v>0.99983837134107301</v>
      </c>
      <c r="K5609" s="5">
        <v>8.09186370344176</v>
      </c>
      <c r="L5609" s="3">
        <v>3.8214950120432709</v>
      </c>
      <c r="M5609" s="5">
        <v>0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18147.030875811652</v>
      </c>
      <c r="C5610" s="4">
        <v>42355.541342592594</v>
      </c>
      <c r="D5610" s="3">
        <v>4269.87656943201</v>
      </c>
      <c r="E5610" s="5">
        <v>6</v>
      </c>
      <c r="F5610" s="3">
        <v>1</v>
      </c>
      <c r="G5610" s="5">
        <v>0</v>
      </c>
      <c r="H5610" s="3">
        <v>3.6816482543945313</v>
      </c>
      <c r="I5610" s="5">
        <v>2.1132380710269461</v>
      </c>
      <c r="J5610" s="3">
        <v>0.99983837134107301</v>
      </c>
      <c r="K5610" s="5">
        <v>8.09186370344176</v>
      </c>
      <c r="L5610" s="3">
        <v>3.8214950120432709</v>
      </c>
      <c r="M5610" s="5">
        <v>6.4802166889421642E-5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18148.046508424341</v>
      </c>
      <c r="C5611" s="4">
        <v>42355.541354166664</v>
      </c>
      <c r="D5611" s="3">
        <v>4270.8922020296659</v>
      </c>
      <c r="E5611" s="5">
        <v>6</v>
      </c>
      <c r="F5611" s="3">
        <v>1</v>
      </c>
      <c r="G5611" s="5">
        <v>0</v>
      </c>
      <c r="H5611" s="3">
        <v>3.6814861297607422</v>
      </c>
      <c r="I5611" s="5">
        <v>2.1132380710269461</v>
      </c>
      <c r="J5611" s="3">
        <v>0.99983837134107301</v>
      </c>
      <c r="K5611" s="5">
        <v>8.09186370344176</v>
      </c>
      <c r="L5611" s="3">
        <v>3.8214950120432709</v>
      </c>
      <c r="M5611" s="5">
        <v>0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18149.046513262925</v>
      </c>
      <c r="C5612" s="4">
        <v>42355.541365740741</v>
      </c>
      <c r="D5612" s="3">
        <v>4271.8922068632328</v>
      </c>
      <c r="E5612" s="5">
        <v>6</v>
      </c>
      <c r="F5612" s="3">
        <v>1</v>
      </c>
      <c r="G5612" s="5">
        <v>0</v>
      </c>
      <c r="H5612" s="3">
        <v>3.6814861297607422</v>
      </c>
      <c r="I5612" s="5">
        <v>2.1132380710269461</v>
      </c>
      <c r="J5612" s="3">
        <v>0.99983837134107301</v>
      </c>
      <c r="K5612" s="5">
        <v>8.09186370344176</v>
      </c>
      <c r="L5612" s="3">
        <v>3.8214950120432709</v>
      </c>
      <c r="M5612" s="5">
        <v>3.2377243769587949E-5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18150.061904038812</v>
      </c>
      <c r="C5613" s="4">
        <v>42355.541377314818</v>
      </c>
      <c r="D5613" s="3">
        <v>4272.9075977193252</v>
      </c>
      <c r="E5613" s="5">
        <v>6</v>
      </c>
      <c r="F5613" s="3">
        <v>1</v>
      </c>
      <c r="G5613" s="5">
        <v>0</v>
      </c>
      <c r="H5613" s="3">
        <v>3.6814861297607422</v>
      </c>
      <c r="I5613" s="5">
        <v>2.1132380710269461</v>
      </c>
      <c r="J5613" s="3">
        <v>0.99983837134107301</v>
      </c>
      <c r="K5613" s="5">
        <v>8.09186370344176</v>
      </c>
      <c r="L5613" s="3">
        <v>3.8214950120432709</v>
      </c>
      <c r="M5613" s="5">
        <v>3.2377243769587949E-5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18151.077783997014</v>
      </c>
      <c r="C5614" s="4">
        <v>42355.541388888887</v>
      </c>
      <c r="D5614" s="3">
        <v>4273.923477617378</v>
      </c>
      <c r="E5614" s="5">
        <v>6</v>
      </c>
      <c r="F5614" s="3">
        <v>1</v>
      </c>
      <c r="G5614" s="5">
        <v>0</v>
      </c>
      <c r="H5614" s="3">
        <v>3.6814861297607422</v>
      </c>
      <c r="I5614" s="5">
        <v>2.1132380710269461</v>
      </c>
      <c r="J5614" s="3">
        <v>0.99983837134107301</v>
      </c>
      <c r="K5614" s="5">
        <v>8.09186370344176</v>
      </c>
      <c r="L5614" s="3">
        <v>3.8214950120432709</v>
      </c>
      <c r="M5614" s="5">
        <v>0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18152.093342540393</v>
      </c>
      <c r="C5615" s="4">
        <v>42355.541400462957</v>
      </c>
      <c r="D5615" s="3">
        <v>4274.9390361356909</v>
      </c>
      <c r="E5615" s="5">
        <v>6</v>
      </c>
      <c r="F5615" s="3">
        <v>1</v>
      </c>
      <c r="G5615" s="5">
        <v>0</v>
      </c>
      <c r="H5615" s="3">
        <v>3.6814861297607422</v>
      </c>
      <c r="I5615" s="5">
        <v>2.1132380710269461</v>
      </c>
      <c r="J5615" s="3">
        <v>0.99983837134107301</v>
      </c>
      <c r="K5615" s="5">
        <v>8.09186370344176</v>
      </c>
      <c r="L5615" s="3">
        <v>3.8214950120432709</v>
      </c>
      <c r="M5615" s="5">
        <v>0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18153.108698629971</v>
      </c>
      <c r="C5616" s="4">
        <v>42355.541412037041</v>
      </c>
      <c r="D5616" s="3">
        <v>4275.954392004719</v>
      </c>
      <c r="E5616" s="5">
        <v>6</v>
      </c>
      <c r="F5616" s="3">
        <v>1</v>
      </c>
      <c r="G5616" s="5">
        <v>0</v>
      </c>
      <c r="H5616" s="3">
        <v>3.6814861297607422</v>
      </c>
      <c r="I5616" s="5">
        <v>2.1132380710269461</v>
      </c>
      <c r="J5616" s="3">
        <v>0.99983837134107301</v>
      </c>
      <c r="K5616" s="5">
        <v>8.09186370344176</v>
      </c>
      <c r="L5616" s="3">
        <v>3.8214950120432709</v>
      </c>
      <c r="M5616" s="5">
        <v>-3.24249267578125E-5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18154.109029138966</v>
      </c>
      <c r="C5617" s="4">
        <v>42355.54142361111</v>
      </c>
      <c r="D5617" s="3">
        <v>4276.9547228445399</v>
      </c>
      <c r="E5617" s="5">
        <v>6</v>
      </c>
      <c r="F5617" s="3">
        <v>1</v>
      </c>
      <c r="G5617" s="5">
        <v>0</v>
      </c>
      <c r="H5617" s="3">
        <v>3.6814861297607422</v>
      </c>
      <c r="I5617" s="5">
        <v>2.1132380710269461</v>
      </c>
      <c r="J5617" s="3">
        <v>0.99983837134107301</v>
      </c>
      <c r="K5617" s="5">
        <v>8.09186370344176</v>
      </c>
      <c r="L5617" s="3">
        <v>3.8214950120432709</v>
      </c>
      <c r="M5617" s="5">
        <v>-6.4849853515625E-5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18155.124542469832</v>
      </c>
      <c r="C5618" s="4">
        <v>42355.541435185187</v>
      </c>
      <c r="D5618" s="3">
        <v>4277.9702360651318</v>
      </c>
      <c r="E5618" s="5">
        <v>6</v>
      </c>
      <c r="F5618" s="3">
        <v>1</v>
      </c>
      <c r="G5618" s="5">
        <v>0</v>
      </c>
      <c r="H5618" s="3">
        <v>3.6814861297607422</v>
      </c>
      <c r="I5618" s="5">
        <v>2.1132380710269461</v>
      </c>
      <c r="J5618" s="3">
        <v>0.99983837134107301</v>
      </c>
      <c r="K5618" s="5">
        <v>8.09186370344176</v>
      </c>
      <c r="L5618" s="3">
        <v>3.8214950120432709</v>
      </c>
      <c r="M5618" s="5">
        <v>3.2377243769587949E-5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18156.124567298157</v>
      </c>
      <c r="C5619" s="4">
        <v>42355.541446759256</v>
      </c>
      <c r="D5619" s="3">
        <v>4278.970260893454</v>
      </c>
      <c r="E5619" s="5">
        <v>6</v>
      </c>
      <c r="F5619" s="3">
        <v>1</v>
      </c>
      <c r="G5619" s="5">
        <v>0</v>
      </c>
      <c r="H5619" s="3">
        <v>3.6814861297607422</v>
      </c>
      <c r="I5619" s="5">
        <v>2.1132380710269461</v>
      </c>
      <c r="J5619" s="3">
        <v>0.99983837134107301</v>
      </c>
      <c r="K5619" s="5">
        <v>8.09186370344176</v>
      </c>
      <c r="L5619" s="3">
        <v>3.8214950120432709</v>
      </c>
      <c r="M5619" s="5">
        <v>3.2377243769587949E-5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18157.140210928264</v>
      </c>
      <c r="C5620" s="4">
        <v>42355.541458333333</v>
      </c>
      <c r="D5620" s="3">
        <v>4279.9859045235644</v>
      </c>
      <c r="E5620" s="5">
        <v>6</v>
      </c>
      <c r="F5620" s="3">
        <v>1</v>
      </c>
      <c r="G5620" s="5">
        <v>0</v>
      </c>
      <c r="H5620" s="3">
        <v>3.6814861297607422</v>
      </c>
      <c r="I5620" s="5">
        <v>2.1132380710269461</v>
      </c>
      <c r="J5620" s="3">
        <v>0.99983837134107301</v>
      </c>
      <c r="K5620" s="5">
        <v>8.09186370344176</v>
      </c>
      <c r="L5620" s="3">
        <v>3.8214950120432709</v>
      </c>
      <c r="M5620" s="5">
        <v>0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18158.155788629316</v>
      </c>
      <c r="C5621" s="4">
        <v>42355.54146990741</v>
      </c>
      <c r="D5621" s="3">
        <v>4281.0014822195999</v>
      </c>
      <c r="E5621" s="5">
        <v>6</v>
      </c>
      <c r="F5621" s="3">
        <v>1</v>
      </c>
      <c r="G5621" s="5">
        <v>0</v>
      </c>
      <c r="H5621" s="3">
        <v>3.6813242435455322</v>
      </c>
      <c r="I5621" s="5">
        <v>2.1132380710269461</v>
      </c>
      <c r="J5621" s="3">
        <v>0.99983837134107301</v>
      </c>
      <c r="K5621" s="5">
        <v>8.09186370344176</v>
      </c>
      <c r="L5621" s="3">
        <v>3.8214950120432709</v>
      </c>
      <c r="M5621" s="5">
        <v>0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18159.171786205206</v>
      </c>
      <c r="C5622" s="4">
        <v>42355.541481481479</v>
      </c>
      <c r="D5622" s="3">
        <v>4282.0174799308279</v>
      </c>
      <c r="E5622" s="5">
        <v>6</v>
      </c>
      <c r="F5622" s="3">
        <v>1</v>
      </c>
      <c r="G5622" s="5">
        <v>0</v>
      </c>
      <c r="H5622" s="3">
        <v>3.6813242435455322</v>
      </c>
      <c r="I5622" s="5">
        <v>2.1132380710269461</v>
      </c>
      <c r="J5622" s="3">
        <v>0.99983837134107301</v>
      </c>
      <c r="K5622" s="5">
        <v>8.09186370344176</v>
      </c>
      <c r="L5622" s="3">
        <v>3.8214950120432709</v>
      </c>
      <c r="M5622" s="5">
        <v>-3.2377243769587949E-5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18160.186708906313</v>
      </c>
      <c r="C5623" s="4">
        <v>42355.541493055549</v>
      </c>
      <c r="D5623" s="3">
        <v>4283.0324024915844</v>
      </c>
      <c r="E5623" s="5">
        <v>6</v>
      </c>
      <c r="F5623" s="3">
        <v>1</v>
      </c>
      <c r="G5623" s="5">
        <v>0</v>
      </c>
      <c r="H5623" s="3">
        <v>3.6814861297607422</v>
      </c>
      <c r="I5623" s="5">
        <v>2.1132380710269461</v>
      </c>
      <c r="J5623" s="3">
        <v>0.99983837134107301</v>
      </c>
      <c r="K5623" s="5">
        <v>8.09186370344176</v>
      </c>
      <c r="L5623" s="3">
        <v>3.8214950120432709</v>
      </c>
      <c r="M5623" s="5">
        <v>0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18161.186838289817</v>
      </c>
      <c r="C5624" s="4">
        <v>42355.541504629633</v>
      </c>
      <c r="D5624" s="3">
        <v>4284.0325318901268</v>
      </c>
      <c r="E5624" s="5">
        <v>6</v>
      </c>
      <c r="F5624" s="3">
        <v>1</v>
      </c>
      <c r="G5624" s="5">
        <v>0</v>
      </c>
      <c r="H5624" s="3">
        <v>3.6814861297607422</v>
      </c>
      <c r="I5624" s="5">
        <v>2.1132380710269461</v>
      </c>
      <c r="J5624" s="3">
        <v>0.99983837134107301</v>
      </c>
      <c r="K5624" s="5">
        <v>8.09186370344176</v>
      </c>
      <c r="L5624" s="3">
        <v>3.8214950120432709</v>
      </c>
      <c r="M5624" s="5">
        <v>3.2377243769587949E-5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18162.202666143359</v>
      </c>
      <c r="C5625" s="4">
        <v>42355.541516203702</v>
      </c>
      <c r="D5625" s="3">
        <v>4285.0483598389064</v>
      </c>
      <c r="E5625" s="5">
        <v>6</v>
      </c>
      <c r="F5625" s="3">
        <v>1</v>
      </c>
      <c r="G5625" s="5">
        <v>0</v>
      </c>
      <c r="H5625" s="3">
        <v>3.6814861297607422</v>
      </c>
      <c r="I5625" s="5">
        <v>2.1132380710269461</v>
      </c>
      <c r="J5625" s="3">
        <v>0.99983837134107301</v>
      </c>
      <c r="K5625" s="5">
        <v>8.09186370344176</v>
      </c>
      <c r="L5625" s="3">
        <v>3.8214950120432709</v>
      </c>
      <c r="M5625" s="5">
        <v>0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18163.218276385385</v>
      </c>
      <c r="C5626" s="4">
        <v>42355.541527777779</v>
      </c>
      <c r="D5626" s="3">
        <v>4286.0639699957201</v>
      </c>
      <c r="E5626" s="5">
        <v>6</v>
      </c>
      <c r="F5626" s="3">
        <v>1</v>
      </c>
      <c r="G5626" s="5">
        <v>0</v>
      </c>
      <c r="H5626" s="3">
        <v>3.6814861297607422</v>
      </c>
      <c r="I5626" s="5">
        <v>2.1132380710269461</v>
      </c>
      <c r="J5626" s="3">
        <v>0.99983837134107301</v>
      </c>
      <c r="K5626" s="5">
        <v>8.09186370344176</v>
      </c>
      <c r="L5626" s="3">
        <v>3.8214950120432709</v>
      </c>
      <c r="M5626" s="5">
        <v>3.2377243769587949E-5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18164.233897935552</v>
      </c>
      <c r="C5627" s="4">
        <v>42355.541539351849</v>
      </c>
      <c r="D5627" s="3">
        <v>4287.0795916361103</v>
      </c>
      <c r="E5627" s="5">
        <v>6</v>
      </c>
      <c r="F5627" s="3">
        <v>1</v>
      </c>
      <c r="G5627" s="5">
        <v>0</v>
      </c>
      <c r="H5627" s="3">
        <v>3.6813242435455322</v>
      </c>
      <c r="I5627" s="5">
        <v>2.1132380710269461</v>
      </c>
      <c r="J5627" s="3">
        <v>0.99983837134107301</v>
      </c>
      <c r="K5627" s="5">
        <v>8.09186370344176</v>
      </c>
      <c r="L5627" s="3">
        <v>3.8214950120432709</v>
      </c>
      <c r="M5627" s="5">
        <v>-3.2377243769587949E-5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18165.233909139977</v>
      </c>
      <c r="C5628" s="4">
        <v>42355.541550925926</v>
      </c>
      <c r="D5628" s="3">
        <v>4288.0796027402803</v>
      </c>
      <c r="E5628" s="5">
        <v>6</v>
      </c>
      <c r="F5628" s="3">
        <v>1</v>
      </c>
      <c r="G5628" s="5">
        <v>0</v>
      </c>
      <c r="H5628" s="3">
        <v>3.6814861297607422</v>
      </c>
      <c r="I5628" s="5">
        <v>2.1132380710269461</v>
      </c>
      <c r="J5628" s="3">
        <v>0.99983837134107301</v>
      </c>
      <c r="K5628" s="5">
        <v>8.09186370344176</v>
      </c>
      <c r="L5628" s="3">
        <v>3.8214950120432709</v>
      </c>
      <c r="M5628" s="5">
        <v>0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18166.249494665488</v>
      </c>
      <c r="C5629" s="4">
        <v>42355.541562500002</v>
      </c>
      <c r="D5629" s="3">
        <v>4289.0951882607869</v>
      </c>
      <c r="E5629" s="5">
        <v>6</v>
      </c>
      <c r="F5629" s="3">
        <v>1</v>
      </c>
      <c r="G5629" s="5">
        <v>0</v>
      </c>
      <c r="H5629" s="3">
        <v>3.6814861297607422</v>
      </c>
      <c r="I5629" s="5">
        <v>2.1132380710269461</v>
      </c>
      <c r="J5629" s="3">
        <v>0.99983837134107301</v>
      </c>
      <c r="K5629" s="5">
        <v>8.09186370344176</v>
      </c>
      <c r="L5629" s="3">
        <v>3.8214950120432709</v>
      </c>
      <c r="M5629" s="5">
        <v>0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18167.265178325215</v>
      </c>
      <c r="C5630" s="4">
        <v>42355.541574074072</v>
      </c>
      <c r="D5630" s="3">
        <v>4290.1108720157472</v>
      </c>
      <c r="E5630" s="5">
        <v>6</v>
      </c>
      <c r="F5630" s="3">
        <v>1</v>
      </c>
      <c r="G5630" s="5">
        <v>0</v>
      </c>
      <c r="H5630" s="3">
        <v>3.6813242435455322</v>
      </c>
      <c r="I5630" s="5">
        <v>2.1132380710269461</v>
      </c>
      <c r="J5630" s="3">
        <v>0.99983837134107301</v>
      </c>
      <c r="K5630" s="5">
        <v>8.09186370344176</v>
      </c>
      <c r="L5630" s="3">
        <v>3.8214950120432709</v>
      </c>
      <c r="M5630" s="5">
        <v>-3.2377243769587949E-5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18168.28071290395</v>
      </c>
      <c r="C5631" s="4">
        <v>42355.541585648149</v>
      </c>
      <c r="D5631" s="3">
        <v>4291.1264064992502</v>
      </c>
      <c r="E5631" s="5">
        <v>6</v>
      </c>
      <c r="F5631" s="3">
        <v>1</v>
      </c>
      <c r="G5631" s="5">
        <v>0</v>
      </c>
      <c r="H5631" s="3">
        <v>3.6813242435455322</v>
      </c>
      <c r="I5631" s="5">
        <v>2.1132380710269461</v>
      </c>
      <c r="J5631" s="3">
        <v>0.99983837134107301</v>
      </c>
      <c r="K5631" s="5">
        <v>8.09186370344176</v>
      </c>
      <c r="L5631" s="3">
        <v>3.8214950120432709</v>
      </c>
      <c r="M5631" s="5">
        <v>-3.2377243769587949E-5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18169.280715562105</v>
      </c>
      <c r="C5632" s="4">
        <v>42355.541597222225</v>
      </c>
      <c r="D5632" s="3">
        <v>4292.126409182466</v>
      </c>
      <c r="E5632" s="5">
        <v>6</v>
      </c>
      <c r="F5632" s="3">
        <v>1</v>
      </c>
      <c r="G5632" s="5">
        <v>0</v>
      </c>
      <c r="H5632" s="3">
        <v>3.6813242435455322</v>
      </c>
      <c r="I5632" s="5">
        <v>2.1132380710269461</v>
      </c>
      <c r="J5632" s="3">
        <v>0.99983837134107301</v>
      </c>
      <c r="K5632" s="5">
        <v>8.09186370344176</v>
      </c>
      <c r="L5632" s="3">
        <v>3.8214950120432709</v>
      </c>
      <c r="M5632" s="5">
        <v>0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18170.296359347605</v>
      </c>
      <c r="C5633" s="4">
        <v>42355.541608796295</v>
      </c>
      <c r="D5633" s="3">
        <v>4293.1420529830002</v>
      </c>
      <c r="E5633" s="5">
        <v>6</v>
      </c>
      <c r="F5633" s="3">
        <v>1</v>
      </c>
      <c r="G5633" s="5">
        <v>0</v>
      </c>
      <c r="H5633" s="3">
        <v>3.6814861297607422</v>
      </c>
      <c r="I5633" s="5">
        <v>2.1132380710269461</v>
      </c>
      <c r="J5633" s="3">
        <v>0.99983837134107301</v>
      </c>
      <c r="K5633" s="5">
        <v>8.09186370344176</v>
      </c>
      <c r="L5633" s="3">
        <v>3.8214950120432709</v>
      </c>
      <c r="M5633" s="5">
        <v>3.2377243769587949E-5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18171.311946928236</v>
      </c>
      <c r="C5634" s="4">
        <v>42355.541620370364</v>
      </c>
      <c r="D5634" s="3">
        <v>4294.1576405485957</v>
      </c>
      <c r="E5634" s="5">
        <v>6</v>
      </c>
      <c r="F5634" s="3">
        <v>1</v>
      </c>
      <c r="G5634" s="5">
        <v>0</v>
      </c>
      <c r="H5634" s="3">
        <v>3.6813242435455322</v>
      </c>
      <c r="I5634" s="5">
        <v>2.1132380710269461</v>
      </c>
      <c r="J5634" s="3">
        <v>0.99983837134107301</v>
      </c>
      <c r="K5634" s="5">
        <v>8.09186370344176</v>
      </c>
      <c r="L5634" s="3">
        <v>3.8214950120432709</v>
      </c>
      <c r="M5634" s="5">
        <v>0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18172.311957831909</v>
      </c>
      <c r="C5635" s="4">
        <v>42355.541631944441</v>
      </c>
      <c r="D5635" s="3">
        <v>4295.1576514422432</v>
      </c>
      <c r="E5635" s="5">
        <v>6</v>
      </c>
      <c r="F5635" s="3">
        <v>1</v>
      </c>
      <c r="G5635" s="5">
        <v>0</v>
      </c>
      <c r="H5635" s="3">
        <v>3.6814861297607422</v>
      </c>
      <c r="I5635" s="5">
        <v>2.1132380710269461</v>
      </c>
      <c r="J5635" s="3">
        <v>0.99983837134107301</v>
      </c>
      <c r="K5635" s="5">
        <v>8.09186370344176</v>
      </c>
      <c r="L5635" s="3">
        <v>3.8214950120432709</v>
      </c>
      <c r="M5635" s="5">
        <v>0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18173.327574174113</v>
      </c>
      <c r="C5636" s="4">
        <v>42355.541643518518</v>
      </c>
      <c r="D5636" s="3">
        <v>4296.1732677844484</v>
      </c>
      <c r="E5636" s="5">
        <v>6</v>
      </c>
      <c r="F5636" s="3">
        <v>1</v>
      </c>
      <c r="G5636" s="5">
        <v>0</v>
      </c>
      <c r="H5636" s="3">
        <v>3.6813242435455322</v>
      </c>
      <c r="I5636" s="5">
        <v>2.1132380710269461</v>
      </c>
      <c r="J5636" s="3">
        <v>0.99983837134107301</v>
      </c>
      <c r="K5636" s="5">
        <v>8.09186370344176</v>
      </c>
      <c r="L5636" s="3">
        <v>3.8214950120432709</v>
      </c>
      <c r="M5636" s="5">
        <v>-3.2377243769587949E-5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18174.327578917455</v>
      </c>
      <c r="C5637" s="4">
        <v>42355.541655092595</v>
      </c>
      <c r="D5637" s="3">
        <v>4297.1732726130022</v>
      </c>
      <c r="E5637" s="5">
        <v>6</v>
      </c>
      <c r="F5637" s="3">
        <v>1</v>
      </c>
      <c r="G5637" s="5">
        <v>0</v>
      </c>
      <c r="H5637" s="3">
        <v>3.6814861297607422</v>
      </c>
      <c r="I5637" s="5">
        <v>2.1132380710269461</v>
      </c>
      <c r="J5637" s="3">
        <v>0.99983837134107301</v>
      </c>
      <c r="K5637" s="5">
        <v>8.09186370344176</v>
      </c>
      <c r="L5637" s="3">
        <v>3.8214950120432709</v>
      </c>
      <c r="M5637" s="5">
        <v>0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18175.343042088505</v>
      </c>
      <c r="C5638" s="4">
        <v>42355.541666666664</v>
      </c>
      <c r="D5638" s="3">
        <v>4298.1887356687603</v>
      </c>
      <c r="E5638" s="5">
        <v>6</v>
      </c>
      <c r="F5638" s="3">
        <v>1</v>
      </c>
      <c r="G5638" s="5">
        <v>0</v>
      </c>
      <c r="H5638" s="3">
        <v>3.6814861297607422</v>
      </c>
      <c r="I5638" s="5">
        <v>2.1132380710269461</v>
      </c>
      <c r="J5638" s="3">
        <v>0.99983837134107301</v>
      </c>
      <c r="K5638" s="5">
        <v>8.09186370344176</v>
      </c>
      <c r="L5638" s="3">
        <v>3.8214950120432709</v>
      </c>
      <c r="M5638" s="5">
        <v>0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18176.358870222739</v>
      </c>
      <c r="C5639" s="4">
        <v>42355.541678240741</v>
      </c>
      <c r="D5639" s="3">
        <v>4299.2045639132766</v>
      </c>
      <c r="E5639" s="5">
        <v>6</v>
      </c>
      <c r="F5639" s="3">
        <v>1</v>
      </c>
      <c r="G5639" s="5">
        <v>0</v>
      </c>
      <c r="H5639" s="3">
        <v>3.6814861297607422</v>
      </c>
      <c r="I5639" s="5">
        <v>2.1132380710269461</v>
      </c>
      <c r="J5639" s="3">
        <v>0.99983837134107301</v>
      </c>
      <c r="K5639" s="5">
        <v>8.09186370344176</v>
      </c>
      <c r="L5639" s="3">
        <v>3.8214950120432709</v>
      </c>
      <c r="M5639" s="5">
        <v>0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18177.374251550122</v>
      </c>
      <c r="C5640" s="4">
        <v>42355.541689814818</v>
      </c>
      <c r="D5640" s="3">
        <v>4300.2199451704819</v>
      </c>
      <c r="E5640" s="5">
        <v>6</v>
      </c>
      <c r="F5640" s="3">
        <v>1</v>
      </c>
      <c r="G5640" s="5">
        <v>0</v>
      </c>
      <c r="H5640" s="3">
        <v>3.6814861297607422</v>
      </c>
      <c r="I5640" s="5">
        <v>2.1132380710269461</v>
      </c>
      <c r="J5640" s="3">
        <v>0.99983837134107301</v>
      </c>
      <c r="K5640" s="5">
        <v>8.09186370344176</v>
      </c>
      <c r="L5640" s="3">
        <v>3.8214950120432709</v>
      </c>
      <c r="M5640" s="5">
        <v>3.2377243769587949E-5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18178.374276162907</v>
      </c>
      <c r="C5641" s="4">
        <v>42355.541701388887</v>
      </c>
      <c r="D5641" s="3">
        <v>4301.2199697582064</v>
      </c>
      <c r="E5641" s="5">
        <v>6</v>
      </c>
      <c r="F5641" s="3">
        <v>1</v>
      </c>
      <c r="G5641" s="5">
        <v>0</v>
      </c>
      <c r="H5641" s="3">
        <v>3.6816482543945313</v>
      </c>
      <c r="I5641" s="5">
        <v>2.1132380710269461</v>
      </c>
      <c r="J5641" s="3">
        <v>0.99983837134107301</v>
      </c>
      <c r="K5641" s="5">
        <v>8.09186370344176</v>
      </c>
      <c r="L5641" s="3">
        <v>3.8214950120432709</v>
      </c>
      <c r="M5641" s="5">
        <v>3.24249267578125E-5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18179.374374850027</v>
      </c>
      <c r="C5642" s="4">
        <v>42355.541712962957</v>
      </c>
      <c r="D5642" s="3">
        <v>4302.2200684352983</v>
      </c>
      <c r="E5642" s="5">
        <v>6</v>
      </c>
      <c r="F5642" s="3">
        <v>1</v>
      </c>
      <c r="G5642" s="5">
        <v>0</v>
      </c>
      <c r="H5642" s="3">
        <v>3.6814861297607422</v>
      </c>
      <c r="I5642" s="5">
        <v>2.1132380710269461</v>
      </c>
      <c r="J5642" s="3">
        <v>0.99983837134107301</v>
      </c>
      <c r="K5642" s="5">
        <v>8.09186370344176</v>
      </c>
      <c r="L5642" s="3">
        <v>3.8214950120432709</v>
      </c>
      <c r="M5642" s="5">
        <v>0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18180.374381778805</v>
      </c>
      <c r="C5643" s="4">
        <v>42355.541724537034</v>
      </c>
      <c r="D5643" s="3">
        <v>4303.2200753991656</v>
      </c>
      <c r="E5643" s="5">
        <v>6</v>
      </c>
      <c r="F5643" s="3">
        <v>1</v>
      </c>
      <c r="G5643" s="5">
        <v>0</v>
      </c>
      <c r="H5643" s="3">
        <v>3.6814861297607422</v>
      </c>
      <c r="I5643" s="5">
        <v>2.1132380710269461</v>
      </c>
      <c r="J5643" s="3">
        <v>0.99983837134107301</v>
      </c>
      <c r="K5643" s="5">
        <v>8.09186370344176</v>
      </c>
      <c r="L5643" s="3">
        <v>3.8214950120432709</v>
      </c>
      <c r="M5643" s="5">
        <v>-3.24249267578125E-5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18181.390187978464</v>
      </c>
      <c r="C5644" s="4">
        <v>42355.54173611111</v>
      </c>
      <c r="D5644" s="3">
        <v>4304.2358816890492</v>
      </c>
      <c r="E5644" s="5">
        <v>6</v>
      </c>
      <c r="F5644" s="3">
        <v>1</v>
      </c>
      <c r="G5644" s="5">
        <v>0</v>
      </c>
      <c r="H5644" s="3">
        <v>3.6814861297607422</v>
      </c>
      <c r="I5644" s="5">
        <v>2.1132380710269461</v>
      </c>
      <c r="J5644" s="3">
        <v>0.99983837134107301</v>
      </c>
      <c r="K5644" s="5">
        <v>8.09186370344176</v>
      </c>
      <c r="L5644" s="3">
        <v>3.8214950120432709</v>
      </c>
      <c r="M5644" s="5">
        <v>3.2377243769587949E-5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18182.405643340076</v>
      </c>
      <c r="C5645" s="4">
        <v>42355.541747685187</v>
      </c>
      <c r="D5645" s="3">
        <v>4305.2513369353737</v>
      </c>
      <c r="E5645" s="5">
        <v>6</v>
      </c>
      <c r="F5645" s="3">
        <v>1</v>
      </c>
      <c r="G5645" s="5">
        <v>0</v>
      </c>
      <c r="H5645" s="3">
        <v>3.6813242435455322</v>
      </c>
      <c r="I5645" s="5">
        <v>2.1132380710269461</v>
      </c>
      <c r="J5645" s="3">
        <v>0.99983837134107301</v>
      </c>
      <c r="K5645" s="5">
        <v>8.09186370344176</v>
      </c>
      <c r="L5645" s="3">
        <v>3.8214950120432709</v>
      </c>
      <c r="M5645" s="5">
        <v>-3.2377243769587949E-5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18183.420991900915</v>
      </c>
      <c r="C5646" s="4">
        <v>42355.541759259257</v>
      </c>
      <c r="D5646" s="3">
        <v>4306.2666852756665</v>
      </c>
      <c r="E5646" s="5">
        <v>6</v>
      </c>
      <c r="F5646" s="3">
        <v>1</v>
      </c>
      <c r="G5646" s="5">
        <v>0</v>
      </c>
      <c r="H5646" s="3">
        <v>3.6813242435455322</v>
      </c>
      <c r="I5646" s="5">
        <v>2.1132380710269461</v>
      </c>
      <c r="J5646" s="3">
        <v>0.99983837134107301</v>
      </c>
      <c r="K5646" s="5">
        <v>8.09186370344176</v>
      </c>
      <c r="L5646" s="3">
        <v>3.8214950120432709</v>
      </c>
      <c r="M5646" s="5">
        <v>0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18184.421267227597</v>
      </c>
      <c r="C5647" s="4">
        <v>42355.541770833333</v>
      </c>
      <c r="D5647" s="3">
        <v>4307.2669608228944</v>
      </c>
      <c r="E5647" s="5">
        <v>6</v>
      </c>
      <c r="F5647" s="3">
        <v>1</v>
      </c>
      <c r="G5647" s="5">
        <v>0</v>
      </c>
      <c r="H5647" s="3">
        <v>3.6813242435455322</v>
      </c>
      <c r="I5647" s="5">
        <v>2.1132380710269461</v>
      </c>
      <c r="J5647" s="3">
        <v>0.99983837134107301</v>
      </c>
      <c r="K5647" s="5">
        <v>8.09186370344176</v>
      </c>
      <c r="L5647" s="3">
        <v>3.8214950120432709</v>
      </c>
      <c r="M5647" s="5">
        <v>0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18185.436893389237</v>
      </c>
      <c r="C5648" s="4">
        <v>42355.54178240741</v>
      </c>
      <c r="D5648" s="3">
        <v>4308.2825869995722</v>
      </c>
      <c r="E5648" s="5">
        <v>6</v>
      </c>
      <c r="F5648" s="3">
        <v>1</v>
      </c>
      <c r="G5648" s="5">
        <v>0</v>
      </c>
      <c r="H5648" s="3">
        <v>3.6814861297607422</v>
      </c>
      <c r="I5648" s="5">
        <v>2.1132380710269461</v>
      </c>
      <c r="J5648" s="3">
        <v>0.99983837134107301</v>
      </c>
      <c r="K5648" s="5">
        <v>8.09186370344176</v>
      </c>
      <c r="L5648" s="3">
        <v>3.8214950120432709</v>
      </c>
      <c r="M5648" s="5">
        <v>0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18186.452451055429</v>
      </c>
      <c r="C5649" s="4">
        <v>42355.54179398148</v>
      </c>
      <c r="D5649" s="3">
        <v>4309.2981447309267</v>
      </c>
      <c r="E5649" s="5">
        <v>6</v>
      </c>
      <c r="F5649" s="3">
        <v>1</v>
      </c>
      <c r="G5649" s="5">
        <v>0</v>
      </c>
      <c r="H5649" s="3">
        <v>3.6813242435455322</v>
      </c>
      <c r="I5649" s="5">
        <v>2.1132380710269461</v>
      </c>
      <c r="J5649" s="3">
        <v>0.99983837134107301</v>
      </c>
      <c r="K5649" s="5">
        <v>8.09186370344176</v>
      </c>
      <c r="L5649" s="3">
        <v>3.8214950120432709</v>
      </c>
      <c r="M5649" s="5">
        <v>-3.2377243769587949E-5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18187.468084505206</v>
      </c>
      <c r="C5650" s="4">
        <v>42355.541805555549</v>
      </c>
      <c r="D5650" s="3">
        <v>4310.3137781005034</v>
      </c>
      <c r="E5650" s="5">
        <v>6</v>
      </c>
      <c r="F5650" s="3">
        <v>1</v>
      </c>
      <c r="G5650" s="5">
        <v>0</v>
      </c>
      <c r="H5650" s="3">
        <v>3.6814861297607422</v>
      </c>
      <c r="I5650" s="5">
        <v>2.1132380710269461</v>
      </c>
      <c r="J5650" s="3">
        <v>0.99983837134107301</v>
      </c>
      <c r="K5650" s="5">
        <v>8.09186370344176</v>
      </c>
      <c r="L5650" s="3">
        <v>3.8214950120432709</v>
      </c>
      <c r="M5650" s="5">
        <v>3.2377243769587949E-5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18188.48370616063</v>
      </c>
      <c r="C5651" s="4">
        <v>42355.541817129626</v>
      </c>
      <c r="D5651" s="3">
        <v>4311.3293997809933</v>
      </c>
      <c r="E5651" s="5">
        <v>6</v>
      </c>
      <c r="F5651" s="3">
        <v>1</v>
      </c>
      <c r="G5651" s="5">
        <v>0</v>
      </c>
      <c r="H5651" s="3">
        <v>3.6814861297607422</v>
      </c>
      <c r="I5651" s="5">
        <v>2.1132380710269461</v>
      </c>
      <c r="J5651" s="3">
        <v>0.99983837134107301</v>
      </c>
      <c r="K5651" s="5">
        <v>8.09186370344176</v>
      </c>
      <c r="L5651" s="3">
        <v>3.8214950120432709</v>
      </c>
      <c r="M5651" s="5">
        <v>0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18189.499311941556</v>
      </c>
      <c r="C5652" s="4">
        <v>42355.541828703703</v>
      </c>
      <c r="D5652" s="3">
        <v>4312.3450055619169</v>
      </c>
      <c r="E5652" s="5">
        <v>6</v>
      </c>
      <c r="F5652" s="3">
        <v>1</v>
      </c>
      <c r="G5652" s="5">
        <v>0</v>
      </c>
      <c r="H5652" s="3">
        <v>3.6814861297607422</v>
      </c>
      <c r="I5652" s="5">
        <v>2.1132380710269461</v>
      </c>
      <c r="J5652" s="3">
        <v>0.99983837134107301</v>
      </c>
      <c r="K5652" s="5">
        <v>8.09186370344176</v>
      </c>
      <c r="L5652" s="3">
        <v>3.8214950120432709</v>
      </c>
      <c r="M5652" s="5">
        <v>0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18190.515070532743</v>
      </c>
      <c r="C5653" s="4">
        <v>42355.54184027778</v>
      </c>
      <c r="D5653" s="3">
        <v>4313.360764168141</v>
      </c>
      <c r="E5653" s="5">
        <v>6</v>
      </c>
      <c r="F5653" s="3">
        <v>1</v>
      </c>
      <c r="G5653" s="5">
        <v>0</v>
      </c>
      <c r="H5653" s="3">
        <v>3.6814861297607422</v>
      </c>
      <c r="I5653" s="5">
        <v>2.1132380710269461</v>
      </c>
      <c r="J5653" s="3">
        <v>0.99983837134107301</v>
      </c>
      <c r="K5653" s="5">
        <v>8.09186370344176</v>
      </c>
      <c r="L5653" s="3">
        <v>3.8214950120432709</v>
      </c>
      <c r="M5653" s="5">
        <v>0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18191.530381023851</v>
      </c>
      <c r="C5654" s="4">
        <v>42355.541851851849</v>
      </c>
      <c r="D5654" s="3">
        <v>4314.3760746191492</v>
      </c>
      <c r="E5654" s="5">
        <v>6</v>
      </c>
      <c r="F5654" s="3">
        <v>1</v>
      </c>
      <c r="G5654" s="5">
        <v>0</v>
      </c>
      <c r="H5654" s="3">
        <v>3.6814861297607422</v>
      </c>
      <c r="I5654" s="5">
        <v>2.1132380710269461</v>
      </c>
      <c r="J5654" s="3">
        <v>0.99983837134107301</v>
      </c>
      <c r="K5654" s="5">
        <v>8.09186370344176</v>
      </c>
      <c r="L5654" s="3">
        <v>3.8214950120432709</v>
      </c>
      <c r="M5654" s="5">
        <v>0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18192.530558060946</v>
      </c>
      <c r="C5655" s="4">
        <v>42355.541863425926</v>
      </c>
      <c r="D5655" s="3">
        <v>4315.3762516812985</v>
      </c>
      <c r="E5655" s="5">
        <v>6</v>
      </c>
      <c r="F5655" s="3">
        <v>1</v>
      </c>
      <c r="G5655" s="5">
        <v>0</v>
      </c>
      <c r="H5655" s="3">
        <v>3.6814861297607422</v>
      </c>
      <c r="I5655" s="5">
        <v>2.1132380710269461</v>
      </c>
      <c r="J5655" s="3">
        <v>0.99983837134107301</v>
      </c>
      <c r="K5655" s="5">
        <v>8.09186370344176</v>
      </c>
      <c r="L5655" s="3">
        <v>3.8214950120432709</v>
      </c>
      <c r="M5655" s="5">
        <v>3.2377243769587949E-5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18193.546209304997</v>
      </c>
      <c r="C5656" s="4">
        <v>42355.541875000003</v>
      </c>
      <c r="D5656" s="3">
        <v>4316.3919029203444</v>
      </c>
      <c r="E5656" s="5">
        <v>6</v>
      </c>
      <c r="F5656" s="3">
        <v>1</v>
      </c>
      <c r="G5656" s="5">
        <v>0</v>
      </c>
      <c r="H5656" s="3">
        <v>3.6813242435455322</v>
      </c>
      <c r="I5656" s="5">
        <v>2.1132380710269461</v>
      </c>
      <c r="J5656" s="3">
        <v>0.99983837134107301</v>
      </c>
      <c r="K5656" s="5">
        <v>8.09186370344176</v>
      </c>
      <c r="L5656" s="3">
        <v>3.8214950120432709</v>
      </c>
      <c r="M5656" s="5">
        <v>0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18194.561826283785</v>
      </c>
      <c r="C5657" s="4">
        <v>42355.541886574072</v>
      </c>
      <c r="D5657" s="3">
        <v>4317.4075199893587</v>
      </c>
      <c r="E5657" s="5">
        <v>6</v>
      </c>
      <c r="F5657" s="3">
        <v>1</v>
      </c>
      <c r="G5657" s="5">
        <v>0</v>
      </c>
      <c r="H5657" s="3">
        <v>3.6814861297607422</v>
      </c>
      <c r="I5657" s="5">
        <v>2.1132380710269461</v>
      </c>
      <c r="J5657" s="3">
        <v>0.99983837134107301</v>
      </c>
      <c r="K5657" s="5">
        <v>8.09186370344176</v>
      </c>
      <c r="L5657" s="3">
        <v>3.8214950120432709</v>
      </c>
      <c r="M5657" s="5">
        <v>0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18195.577464796159</v>
      </c>
      <c r="C5658" s="4">
        <v>42355.541909722226</v>
      </c>
      <c r="D5658" s="3">
        <v>4318.4231584866957</v>
      </c>
      <c r="E5658" s="5">
        <v>6</v>
      </c>
      <c r="F5658" s="3">
        <v>1</v>
      </c>
      <c r="G5658" s="5">
        <v>0</v>
      </c>
      <c r="H5658" s="3">
        <v>3.6813242435455322</v>
      </c>
      <c r="I5658" s="5">
        <v>2.1132380710269461</v>
      </c>
      <c r="J5658" s="3">
        <v>0.99983837134107301</v>
      </c>
      <c r="K5658" s="5">
        <v>8.09186370344176</v>
      </c>
      <c r="L5658" s="3">
        <v>3.8214950120432709</v>
      </c>
      <c r="M5658" s="5">
        <v>-3.2377243769587949E-5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18196.577616896193</v>
      </c>
      <c r="C5659" s="4">
        <v>42355.541921296295</v>
      </c>
      <c r="D5659" s="3">
        <v>4319.4233106619167</v>
      </c>
      <c r="E5659" s="5">
        <v>6</v>
      </c>
      <c r="F5659" s="3">
        <v>1</v>
      </c>
      <c r="G5659" s="5">
        <v>0</v>
      </c>
      <c r="H5659" s="3">
        <v>3.6813242435455322</v>
      </c>
      <c r="I5659" s="5">
        <v>2.1132380710269461</v>
      </c>
      <c r="J5659" s="3">
        <v>0.99983837134107301</v>
      </c>
      <c r="K5659" s="5">
        <v>8.09186370344176</v>
      </c>
      <c r="L5659" s="3">
        <v>3.8214950120432709</v>
      </c>
      <c r="M5659" s="5">
        <v>-6.4802166889421642E-5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18197.593222907693</v>
      </c>
      <c r="C5660" s="4">
        <v>42355.541932870365</v>
      </c>
      <c r="D5660" s="3">
        <v>4320.4389166433393</v>
      </c>
      <c r="E5660" s="5">
        <v>6</v>
      </c>
      <c r="F5660" s="3">
        <v>1</v>
      </c>
      <c r="G5660" s="5">
        <v>0</v>
      </c>
      <c r="H5660" s="3">
        <v>3.6814861297607422</v>
      </c>
      <c r="I5660" s="5">
        <v>2.1132380710269461</v>
      </c>
      <c r="J5660" s="3">
        <v>0.99983837134107301</v>
      </c>
      <c r="K5660" s="5">
        <v>8.09186370344176</v>
      </c>
      <c r="L5660" s="3">
        <v>3.8214950120432709</v>
      </c>
      <c r="M5660" s="5">
        <v>0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18198.608703757731</v>
      </c>
      <c r="C5661" s="4">
        <v>42355.541944444441</v>
      </c>
      <c r="D5661" s="3">
        <v>4321.4543974933777</v>
      </c>
      <c r="E5661" s="5">
        <v>6</v>
      </c>
      <c r="F5661" s="3">
        <v>1</v>
      </c>
      <c r="G5661" s="5">
        <v>0</v>
      </c>
      <c r="H5661" s="3">
        <v>3.6813242435455322</v>
      </c>
      <c r="I5661" s="5">
        <v>2.1132380710269461</v>
      </c>
      <c r="J5661" s="3">
        <v>0.99983837134107301</v>
      </c>
      <c r="K5661" s="5">
        <v>8.09186370344176</v>
      </c>
      <c r="L5661" s="3">
        <v>3.8214950120432709</v>
      </c>
      <c r="M5661" s="5">
        <v>-3.2377243769587949E-5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18199.624048123133</v>
      </c>
      <c r="C5662" s="4">
        <v>42355.541956018518</v>
      </c>
      <c r="D5662" s="3">
        <v>4322.4697417284551</v>
      </c>
      <c r="E5662" s="5">
        <v>6</v>
      </c>
      <c r="F5662" s="3">
        <v>1</v>
      </c>
      <c r="G5662" s="5">
        <v>0</v>
      </c>
      <c r="H5662" s="3">
        <v>3.6814861297607422</v>
      </c>
      <c r="I5662" s="5">
        <v>2.1132380710269461</v>
      </c>
      <c r="J5662" s="3">
        <v>0.99983837134107301</v>
      </c>
      <c r="K5662" s="5">
        <v>8.09186370344176</v>
      </c>
      <c r="L5662" s="3">
        <v>3.8214950120432709</v>
      </c>
      <c r="M5662" s="5">
        <v>-3.24249267578125E-5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18200.624234222774</v>
      </c>
      <c r="C5663" s="4">
        <v>42355.541967592595</v>
      </c>
      <c r="D5663" s="3">
        <v>4323.4699278180706</v>
      </c>
      <c r="E5663" s="5">
        <v>6</v>
      </c>
      <c r="F5663" s="3">
        <v>1</v>
      </c>
      <c r="G5663" s="5">
        <v>0</v>
      </c>
      <c r="H5663" s="3">
        <v>3.6814861297607422</v>
      </c>
      <c r="I5663" s="5">
        <v>2.1132380710269461</v>
      </c>
      <c r="J5663" s="3">
        <v>0.99983837134107301</v>
      </c>
      <c r="K5663" s="5">
        <v>8.09186370344176</v>
      </c>
      <c r="L5663" s="3">
        <v>3.8214950120432709</v>
      </c>
      <c r="M5663" s="5">
        <v>0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18201.624250279267</v>
      </c>
      <c r="C5664" s="4">
        <v>42355.541979166665</v>
      </c>
      <c r="D5664" s="3">
        <v>4324.4699438896023</v>
      </c>
      <c r="E5664" s="5">
        <v>6</v>
      </c>
      <c r="F5664" s="3">
        <v>1</v>
      </c>
      <c r="G5664" s="5">
        <v>0</v>
      </c>
      <c r="H5664" s="3">
        <v>3.6813242435455322</v>
      </c>
      <c r="I5664" s="5">
        <v>2.1132380710269461</v>
      </c>
      <c r="J5664" s="3">
        <v>0.99983837134107301</v>
      </c>
      <c r="K5664" s="5">
        <v>8.09186370344176</v>
      </c>
      <c r="L5664" s="3">
        <v>3.8214950120432709</v>
      </c>
      <c r="M5664" s="5">
        <v>-3.2377243769587949E-5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18202.640017316473</v>
      </c>
      <c r="C5665" s="4">
        <v>42355.541990740741</v>
      </c>
      <c r="D5665" s="3">
        <v>4325.4857110771809</v>
      </c>
      <c r="E5665" s="5">
        <v>6</v>
      </c>
      <c r="F5665" s="3">
        <v>1</v>
      </c>
      <c r="G5665" s="5">
        <v>0</v>
      </c>
      <c r="H5665" s="3">
        <v>3.6814861297607422</v>
      </c>
      <c r="I5665" s="5">
        <v>2.1132380710269461</v>
      </c>
      <c r="J5665" s="3">
        <v>0.99983837134107301</v>
      </c>
      <c r="K5665" s="5">
        <v>8.09186370344176</v>
      </c>
      <c r="L5665" s="3">
        <v>3.8214950120432709</v>
      </c>
      <c r="M5665" s="5">
        <v>0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18203.655457535398</v>
      </c>
      <c r="C5666" s="4">
        <v>42355.542002314818</v>
      </c>
      <c r="D5666" s="3">
        <v>4326.5011511206731</v>
      </c>
      <c r="E5666" s="5">
        <v>6</v>
      </c>
      <c r="F5666" s="3">
        <v>1</v>
      </c>
      <c r="G5666" s="5">
        <v>0</v>
      </c>
      <c r="H5666" s="3">
        <v>3.6814861297607422</v>
      </c>
      <c r="I5666" s="5">
        <v>2.1132380710269461</v>
      </c>
      <c r="J5666" s="3">
        <v>0.99983837134107301</v>
      </c>
      <c r="K5666" s="5">
        <v>8.09186370344176</v>
      </c>
      <c r="L5666" s="3">
        <v>3.8214950120432709</v>
      </c>
      <c r="M5666" s="5">
        <v>3.2377243769587949E-5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18204.655602036524</v>
      </c>
      <c r="C5667" s="4">
        <v>42355.542013888888</v>
      </c>
      <c r="D5667" s="3">
        <v>4327.5012957771842</v>
      </c>
      <c r="E5667" s="5">
        <v>6</v>
      </c>
      <c r="F5667" s="3">
        <v>1</v>
      </c>
      <c r="G5667" s="5">
        <v>0</v>
      </c>
      <c r="H5667" s="3">
        <v>3.6813242435455322</v>
      </c>
      <c r="I5667" s="5">
        <v>2.1132380710269461</v>
      </c>
      <c r="J5667" s="3">
        <v>0.99983837134107301</v>
      </c>
      <c r="K5667" s="5">
        <v>8.09186370344176</v>
      </c>
      <c r="L5667" s="3">
        <v>3.8214950120432709</v>
      </c>
      <c r="M5667" s="5">
        <v>-3.2377243769587949E-5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18205.655644428556</v>
      </c>
      <c r="C5668" s="4">
        <v>42355.542025462957</v>
      </c>
      <c r="D5668" s="3">
        <v>4328.501338033876</v>
      </c>
      <c r="E5668" s="5">
        <v>6</v>
      </c>
      <c r="F5668" s="3">
        <v>1</v>
      </c>
      <c r="G5668" s="5">
        <v>0</v>
      </c>
      <c r="H5668" s="3">
        <v>3.6813242435455322</v>
      </c>
      <c r="I5668" s="5">
        <v>2.1132380710269461</v>
      </c>
      <c r="J5668" s="3">
        <v>0.99983837134107301</v>
      </c>
      <c r="K5668" s="5">
        <v>8.09186370344176</v>
      </c>
      <c r="L5668" s="3">
        <v>3.8214950120432709</v>
      </c>
      <c r="M5668" s="5">
        <v>-3.2377243769587949E-5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18206.671095173675</v>
      </c>
      <c r="C5669" s="4">
        <v>42355.542037037034</v>
      </c>
      <c r="D5669" s="3">
        <v>4329.5167887890248</v>
      </c>
      <c r="E5669" s="5">
        <v>6</v>
      </c>
      <c r="F5669" s="3">
        <v>1</v>
      </c>
      <c r="G5669" s="5">
        <v>0</v>
      </c>
      <c r="H5669" s="3">
        <v>3.6816482543945313</v>
      </c>
      <c r="I5669" s="5">
        <v>2.1132380710269461</v>
      </c>
      <c r="J5669" s="3">
        <v>0.99983837134107301</v>
      </c>
      <c r="K5669" s="5">
        <v>8.09186370344176</v>
      </c>
      <c r="L5669" s="3">
        <v>3.8214950120432709</v>
      </c>
      <c r="M5669" s="5">
        <v>3.24249267578125E-5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18207.67109906991</v>
      </c>
      <c r="C5670" s="4">
        <v>42355.542048611111</v>
      </c>
      <c r="D5670" s="3">
        <v>4330.5167926601962</v>
      </c>
      <c r="E5670" s="5">
        <v>6</v>
      </c>
      <c r="F5670" s="3">
        <v>1</v>
      </c>
      <c r="G5670" s="5">
        <v>0</v>
      </c>
      <c r="H5670" s="3">
        <v>3.6813242435455322</v>
      </c>
      <c r="I5670" s="5">
        <v>2.1132380710269461</v>
      </c>
      <c r="J5670" s="3">
        <v>0.99983837134107301</v>
      </c>
      <c r="K5670" s="5">
        <v>8.09186370344176</v>
      </c>
      <c r="L5670" s="3">
        <v>3.8214950120432709</v>
      </c>
      <c r="M5670" s="5">
        <v>-3.2377243769587949E-5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18208.686693041447</v>
      </c>
      <c r="C5671" s="4">
        <v>42355.542060185187</v>
      </c>
      <c r="D5671" s="3">
        <v>4331.5323866618082</v>
      </c>
      <c r="E5671" s="5">
        <v>6</v>
      </c>
      <c r="F5671" s="3">
        <v>1</v>
      </c>
      <c r="G5671" s="5">
        <v>0</v>
      </c>
      <c r="H5671" s="3">
        <v>3.6814861297607422</v>
      </c>
      <c r="I5671" s="5">
        <v>2.1132380710269461</v>
      </c>
      <c r="J5671" s="3">
        <v>0.99983837134107301</v>
      </c>
      <c r="K5671" s="5">
        <v>8.09186370344176</v>
      </c>
      <c r="L5671" s="3">
        <v>3.8214950120432709</v>
      </c>
      <c r="M5671" s="5">
        <v>0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18209.702303594247</v>
      </c>
      <c r="C5672" s="4">
        <v>42355.542071759257</v>
      </c>
      <c r="D5672" s="3">
        <v>4332.5479971845325</v>
      </c>
      <c r="E5672" s="5">
        <v>6</v>
      </c>
      <c r="F5672" s="3">
        <v>1</v>
      </c>
      <c r="G5672" s="5">
        <v>0</v>
      </c>
      <c r="H5672" s="3">
        <v>3.6814861297607422</v>
      </c>
      <c r="I5672" s="5">
        <v>2.1132380710269461</v>
      </c>
      <c r="J5672" s="3">
        <v>0.99983837134107301</v>
      </c>
      <c r="K5672" s="5">
        <v>8.09186370344176</v>
      </c>
      <c r="L5672" s="3">
        <v>3.8214950120432709</v>
      </c>
      <c r="M5672" s="5">
        <v>0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18210.702317264804</v>
      </c>
      <c r="C5673" s="4">
        <v>42355.542083333334</v>
      </c>
      <c r="D5673" s="3">
        <v>4333.5480108601023</v>
      </c>
      <c r="E5673" s="5">
        <v>6</v>
      </c>
      <c r="F5673" s="3">
        <v>1</v>
      </c>
      <c r="G5673" s="5">
        <v>0</v>
      </c>
      <c r="H5673" s="3">
        <v>3.6814861297607422</v>
      </c>
      <c r="I5673" s="5">
        <v>2.1132380710269461</v>
      </c>
      <c r="J5673" s="3">
        <v>0.99983837134107301</v>
      </c>
      <c r="K5673" s="5">
        <v>8.09186370344176</v>
      </c>
      <c r="L5673" s="3">
        <v>3.8214950120432709</v>
      </c>
      <c r="M5673" s="5">
        <v>-3.24249267578125E-5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18211.717903401845</v>
      </c>
      <c r="C5674" s="4">
        <v>42355.542094907411</v>
      </c>
      <c r="D5674" s="3">
        <v>4334.5635969971427</v>
      </c>
      <c r="E5674" s="5">
        <v>6</v>
      </c>
      <c r="F5674" s="3">
        <v>1</v>
      </c>
      <c r="G5674" s="5">
        <v>0</v>
      </c>
      <c r="H5674" s="3">
        <v>3.6814861297607422</v>
      </c>
      <c r="I5674" s="5">
        <v>2.1132380710269461</v>
      </c>
      <c r="J5674" s="3">
        <v>0.99983837134107301</v>
      </c>
      <c r="K5674" s="5">
        <v>8.09186370344176</v>
      </c>
      <c r="L5674" s="3">
        <v>3.8214950120432709</v>
      </c>
      <c r="M5674" s="5">
        <v>-3.24249267578125E-5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18212.717955608296</v>
      </c>
      <c r="C5675" s="4">
        <v>42355.54210648148</v>
      </c>
      <c r="D5675" s="3">
        <v>4335.5636492988315</v>
      </c>
      <c r="E5675" s="5">
        <v>6</v>
      </c>
      <c r="F5675" s="3">
        <v>1</v>
      </c>
      <c r="G5675" s="5">
        <v>0</v>
      </c>
      <c r="H5675" s="3">
        <v>3.6814861297607422</v>
      </c>
      <c r="I5675" s="5">
        <v>2.1132380710269461</v>
      </c>
      <c r="J5675" s="3">
        <v>0.99983837134107301</v>
      </c>
      <c r="K5675" s="5">
        <v>8.09186370344176</v>
      </c>
      <c r="L5675" s="3">
        <v>3.8214950120432709</v>
      </c>
      <c r="M5675" s="5">
        <v>3.2377243769587949E-5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18213.733220766597</v>
      </c>
      <c r="C5676" s="4">
        <v>42355.542118055557</v>
      </c>
      <c r="D5676" s="3">
        <v>4336.5789140561319</v>
      </c>
      <c r="E5676" s="5">
        <v>6</v>
      </c>
      <c r="F5676" s="3">
        <v>1</v>
      </c>
      <c r="G5676" s="5">
        <v>0</v>
      </c>
      <c r="H5676" s="3">
        <v>3.6814861297607422</v>
      </c>
      <c r="I5676" s="5">
        <v>2.1132380710269461</v>
      </c>
      <c r="J5676" s="3">
        <v>0.99983837134107301</v>
      </c>
      <c r="K5676" s="5">
        <v>8.09186370344176</v>
      </c>
      <c r="L5676" s="3">
        <v>3.8214950120432709</v>
      </c>
      <c r="M5676" s="5">
        <v>0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18214.73350797785</v>
      </c>
      <c r="C5677" s="4">
        <v>42355.542129629626</v>
      </c>
      <c r="D5677" s="3">
        <v>4337.5792016583582</v>
      </c>
      <c r="E5677" s="5">
        <v>6</v>
      </c>
      <c r="F5677" s="3">
        <v>1</v>
      </c>
      <c r="G5677" s="5">
        <v>0</v>
      </c>
      <c r="H5677" s="3">
        <v>3.6813242435455322</v>
      </c>
      <c r="I5677" s="5">
        <v>2.1132380710269461</v>
      </c>
      <c r="J5677" s="3">
        <v>0.99983837134107301</v>
      </c>
      <c r="K5677" s="5">
        <v>8.09186370344176</v>
      </c>
      <c r="L5677" s="3">
        <v>3.8214950120432709</v>
      </c>
      <c r="M5677" s="5">
        <v>-3.2377243769587949E-5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18215.733538976525</v>
      </c>
      <c r="C5678" s="4">
        <v>42355.542141203703</v>
      </c>
      <c r="D5678" s="3">
        <v>4338.579232596885</v>
      </c>
      <c r="E5678" s="5">
        <v>6</v>
      </c>
      <c r="F5678" s="3">
        <v>1</v>
      </c>
      <c r="G5678" s="5">
        <v>0</v>
      </c>
      <c r="H5678" s="3">
        <v>3.6814861297607422</v>
      </c>
      <c r="I5678" s="5">
        <v>2.1132380710269461</v>
      </c>
      <c r="J5678" s="3">
        <v>0.99983837134107301</v>
      </c>
      <c r="K5678" s="5">
        <v>8.09186370344176</v>
      </c>
      <c r="L5678" s="3">
        <v>3.8214950120432709</v>
      </c>
      <c r="M5678" s="5">
        <v>3.2377243769587949E-5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18216.749122106085</v>
      </c>
      <c r="C5679" s="4">
        <v>42355.54215277778</v>
      </c>
      <c r="D5679" s="3">
        <v>4339.5948156913546</v>
      </c>
      <c r="E5679" s="5">
        <v>6</v>
      </c>
      <c r="F5679" s="3">
        <v>1</v>
      </c>
      <c r="G5679" s="5">
        <v>0</v>
      </c>
      <c r="H5679" s="3">
        <v>3.6814861297607422</v>
      </c>
      <c r="I5679" s="5">
        <v>2.1132380710269461</v>
      </c>
      <c r="J5679" s="3">
        <v>0.99983837134107301</v>
      </c>
      <c r="K5679" s="5">
        <v>8.09186370344176</v>
      </c>
      <c r="L5679" s="3">
        <v>3.8214950120432709</v>
      </c>
      <c r="M5679" s="5">
        <v>0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18217.764786397605</v>
      </c>
      <c r="C5680" s="4">
        <v>42355.542164351849</v>
      </c>
      <c r="D5680" s="3">
        <v>4340.6104800079429</v>
      </c>
      <c r="E5680" s="5">
        <v>6</v>
      </c>
      <c r="F5680" s="3">
        <v>1</v>
      </c>
      <c r="G5680" s="5">
        <v>0</v>
      </c>
      <c r="H5680" s="3">
        <v>3.6814861297607422</v>
      </c>
      <c r="I5680" s="5">
        <v>2.1132380710269461</v>
      </c>
      <c r="J5680" s="3">
        <v>0.99983837134107301</v>
      </c>
      <c r="K5680" s="5">
        <v>8.09186370344176</v>
      </c>
      <c r="L5680" s="3">
        <v>3.8214950120432709</v>
      </c>
      <c r="M5680" s="5">
        <v>3.2377243769587949E-5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18218.76480676483</v>
      </c>
      <c r="C5681" s="4">
        <v>42355.542175925926</v>
      </c>
      <c r="D5681" s="3">
        <v>4341.6105004653882</v>
      </c>
      <c r="E5681" s="5">
        <v>6</v>
      </c>
      <c r="F5681" s="3">
        <v>1</v>
      </c>
      <c r="G5681" s="5">
        <v>0</v>
      </c>
      <c r="H5681" s="3">
        <v>3.6813242435455322</v>
      </c>
      <c r="I5681" s="5">
        <v>2.1132380710269461</v>
      </c>
      <c r="J5681" s="3">
        <v>0.99983837134107301</v>
      </c>
      <c r="K5681" s="5">
        <v>8.09186370344176</v>
      </c>
      <c r="L5681" s="3">
        <v>3.8214950120432709</v>
      </c>
      <c r="M5681" s="5">
        <v>-3.2377243769587949E-5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18219.780364250575</v>
      </c>
      <c r="C5682" s="4">
        <v>42355.542187500003</v>
      </c>
      <c r="D5682" s="3">
        <v>4342.6260578558949</v>
      </c>
      <c r="E5682" s="5">
        <v>6</v>
      </c>
      <c r="F5682" s="3">
        <v>1</v>
      </c>
      <c r="G5682" s="5">
        <v>0</v>
      </c>
      <c r="H5682" s="3">
        <v>3.6814861297607422</v>
      </c>
      <c r="I5682" s="5">
        <v>2.1132380710269461</v>
      </c>
      <c r="J5682" s="3">
        <v>0.99983837134107301</v>
      </c>
      <c r="K5682" s="5">
        <v>8.09186370344176</v>
      </c>
      <c r="L5682" s="3">
        <v>3.8214950120432709</v>
      </c>
      <c r="M5682" s="5">
        <v>0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18220.780377595322</v>
      </c>
      <c r="C5683" s="4">
        <v>42355.542199074072</v>
      </c>
      <c r="D5683" s="3">
        <v>4343.6260711805917</v>
      </c>
      <c r="E5683" s="5">
        <v>6</v>
      </c>
      <c r="F5683" s="3">
        <v>1</v>
      </c>
      <c r="G5683" s="5">
        <v>0</v>
      </c>
      <c r="H5683" s="3">
        <v>3.6814861297607422</v>
      </c>
      <c r="I5683" s="5">
        <v>2.1132380710269461</v>
      </c>
      <c r="J5683" s="3">
        <v>0.99983837134107301</v>
      </c>
      <c r="K5683" s="5">
        <v>8.09186370344176</v>
      </c>
      <c r="L5683" s="3">
        <v>3.8214950120432709</v>
      </c>
      <c r="M5683" s="5">
        <v>0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18221.795992092935</v>
      </c>
      <c r="C5684" s="4">
        <v>42355.542210648149</v>
      </c>
      <c r="D5684" s="3">
        <v>4344.6416857032691</v>
      </c>
      <c r="E5684" s="5">
        <v>6</v>
      </c>
      <c r="F5684" s="3">
        <v>1</v>
      </c>
      <c r="G5684" s="5">
        <v>0</v>
      </c>
      <c r="H5684" s="3">
        <v>3.6814861297607422</v>
      </c>
      <c r="I5684" s="5">
        <v>2.1132380710269461</v>
      </c>
      <c r="J5684" s="3">
        <v>0.99983837134107301</v>
      </c>
      <c r="K5684" s="5">
        <v>8.09186370344176</v>
      </c>
      <c r="L5684" s="3">
        <v>3.8214950120432709</v>
      </c>
      <c r="M5684" s="5">
        <v>0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18222.796001136976</v>
      </c>
      <c r="C5685" s="4">
        <v>42355.542222222219</v>
      </c>
      <c r="D5685" s="3">
        <v>4345.6416947473135</v>
      </c>
      <c r="E5685" s="5">
        <v>6</v>
      </c>
      <c r="F5685" s="3">
        <v>1</v>
      </c>
      <c r="G5685" s="5">
        <v>0</v>
      </c>
      <c r="H5685" s="3">
        <v>3.6814861297607422</v>
      </c>
      <c r="I5685" s="5">
        <v>2.1132380710269461</v>
      </c>
      <c r="J5685" s="3">
        <v>0.99983837134107301</v>
      </c>
      <c r="K5685" s="5">
        <v>8.09186370344176</v>
      </c>
      <c r="L5685" s="3">
        <v>3.8214950120432709</v>
      </c>
      <c r="M5685" s="5">
        <v>0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18223.811432082832</v>
      </c>
      <c r="C5686" s="4">
        <v>42355.542233796295</v>
      </c>
      <c r="D5686" s="3">
        <v>4346.6571257633414</v>
      </c>
      <c r="E5686" s="5">
        <v>6</v>
      </c>
      <c r="F5686" s="3">
        <v>1</v>
      </c>
      <c r="G5686" s="5">
        <v>0</v>
      </c>
      <c r="H5686" s="3">
        <v>3.6816482543945313</v>
      </c>
      <c r="I5686" s="5">
        <v>2.1132380710269461</v>
      </c>
      <c r="J5686" s="3">
        <v>0.99983837134107301</v>
      </c>
      <c r="K5686" s="5">
        <v>8.09186370344176</v>
      </c>
      <c r="L5686" s="3">
        <v>3.8214950120432709</v>
      </c>
      <c r="M5686" s="5">
        <v>3.24249267578125E-5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18224.827221084695</v>
      </c>
      <c r="C5687" s="4">
        <v>42355.542245370365</v>
      </c>
      <c r="D5687" s="3">
        <v>4347.6729146850048</v>
      </c>
      <c r="E5687" s="5">
        <v>6</v>
      </c>
      <c r="F5687" s="3">
        <v>1</v>
      </c>
      <c r="G5687" s="5">
        <v>0</v>
      </c>
      <c r="H5687" s="3">
        <v>3.6814861297607422</v>
      </c>
      <c r="I5687" s="5">
        <v>2.1132380710269461</v>
      </c>
      <c r="J5687" s="3">
        <v>0.99983837134107301</v>
      </c>
      <c r="K5687" s="5">
        <v>8.09186370344176</v>
      </c>
      <c r="L5687" s="3">
        <v>3.8214950120432709</v>
      </c>
      <c r="M5687" s="5">
        <v>0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18225.827224710258</v>
      </c>
      <c r="C5688" s="4">
        <v>42355.542256944442</v>
      </c>
      <c r="D5688" s="3">
        <v>4348.6729183205898</v>
      </c>
      <c r="E5688" s="5">
        <v>6</v>
      </c>
      <c r="F5688" s="3">
        <v>1</v>
      </c>
      <c r="G5688" s="5">
        <v>0</v>
      </c>
      <c r="H5688" s="3">
        <v>3.6816482543945313</v>
      </c>
      <c r="I5688" s="5">
        <v>2.1132380710269461</v>
      </c>
      <c r="J5688" s="3">
        <v>0.99983837134107301</v>
      </c>
      <c r="K5688" s="5">
        <v>8.09186370344176</v>
      </c>
      <c r="L5688" s="3">
        <v>3.8214950120432709</v>
      </c>
      <c r="M5688" s="5">
        <v>3.24249267578125E-5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18226.842798907583</v>
      </c>
      <c r="C5689" s="4">
        <v>42355.542268518519</v>
      </c>
      <c r="D5689" s="3">
        <v>4349.6884925179193</v>
      </c>
      <c r="E5689" s="5">
        <v>6</v>
      </c>
      <c r="F5689" s="3">
        <v>1</v>
      </c>
      <c r="G5689" s="5">
        <v>0</v>
      </c>
      <c r="H5689" s="3">
        <v>3.6814861297607422</v>
      </c>
      <c r="I5689" s="5">
        <v>2.1132380710269461</v>
      </c>
      <c r="J5689" s="3">
        <v>0.99983837134107301</v>
      </c>
      <c r="K5689" s="5">
        <v>8.09186370344176</v>
      </c>
      <c r="L5689" s="3">
        <v>3.8214950120432709</v>
      </c>
      <c r="M5689" s="5">
        <v>3.2377243769587949E-5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18227.858474156375</v>
      </c>
      <c r="C5690" s="4">
        <v>42355.542280092595</v>
      </c>
      <c r="D5690" s="3">
        <v>4350.7041677717243</v>
      </c>
      <c r="E5690" s="5">
        <v>6</v>
      </c>
      <c r="F5690" s="3">
        <v>1</v>
      </c>
      <c r="G5690" s="5">
        <v>0</v>
      </c>
      <c r="H5690" s="3">
        <v>3.6814861297607422</v>
      </c>
      <c r="I5690" s="5">
        <v>2.1132380710269461</v>
      </c>
      <c r="J5690" s="3">
        <v>0.99983837134107301</v>
      </c>
      <c r="K5690" s="5">
        <v>8.09186370344176</v>
      </c>
      <c r="L5690" s="3">
        <v>3.8214950120432709</v>
      </c>
      <c r="M5690" s="5">
        <v>3.2377243769587949E-5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18228.873860015032</v>
      </c>
      <c r="C5691" s="4">
        <v>42355.542291666665</v>
      </c>
      <c r="D5691" s="3">
        <v>4351.7195536053177</v>
      </c>
      <c r="E5691" s="5">
        <v>6</v>
      </c>
      <c r="F5691" s="3">
        <v>1</v>
      </c>
      <c r="G5691" s="5">
        <v>0</v>
      </c>
      <c r="H5691" s="3">
        <v>3.6814861297607422</v>
      </c>
      <c r="I5691" s="5">
        <v>2.1132380710269461</v>
      </c>
      <c r="J5691" s="3">
        <v>0.99983837134107301</v>
      </c>
      <c r="K5691" s="5">
        <v>8.09186370344176</v>
      </c>
      <c r="L5691" s="3">
        <v>3.8214950120432709</v>
      </c>
      <c r="M5691" s="5">
        <v>3.2377243769587949E-5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18229.874041097188</v>
      </c>
      <c r="C5692" s="4">
        <v>42355.542303240742</v>
      </c>
      <c r="D5692" s="3">
        <v>4352.719734692485</v>
      </c>
      <c r="E5692" s="5">
        <v>6</v>
      </c>
      <c r="F5692" s="3">
        <v>1</v>
      </c>
      <c r="G5692" s="5">
        <v>0</v>
      </c>
      <c r="H5692" s="3">
        <v>3.6813242435455322</v>
      </c>
      <c r="I5692" s="5">
        <v>2.1132380710269461</v>
      </c>
      <c r="J5692" s="3">
        <v>0.99983837134107301</v>
      </c>
      <c r="K5692" s="5">
        <v>8.09186370344176</v>
      </c>
      <c r="L5692" s="3">
        <v>3.8214950120432709</v>
      </c>
      <c r="M5692" s="5">
        <v>-3.2377243769587949E-5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18230.889708100465</v>
      </c>
      <c r="C5693" s="4">
        <v>42355.542314814818</v>
      </c>
      <c r="D5693" s="3">
        <v>4353.7354017358584</v>
      </c>
      <c r="E5693" s="5">
        <v>6</v>
      </c>
      <c r="F5693" s="3">
        <v>1</v>
      </c>
      <c r="G5693" s="5">
        <v>0</v>
      </c>
      <c r="H5693" s="3">
        <v>3.6813242435455322</v>
      </c>
      <c r="I5693" s="5">
        <v>2.1132380710269461</v>
      </c>
      <c r="J5693" s="3">
        <v>0.99983837134107301</v>
      </c>
      <c r="K5693" s="5">
        <v>8.09186370344176</v>
      </c>
      <c r="L5693" s="3">
        <v>3.8214950120432709</v>
      </c>
      <c r="M5693" s="5">
        <v>-3.2377243769587949E-5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18231.905274493369</v>
      </c>
      <c r="C5694" s="4">
        <v>42355.542326388888</v>
      </c>
      <c r="D5694" s="3">
        <v>4354.750968113729</v>
      </c>
      <c r="E5694" s="5">
        <v>6</v>
      </c>
      <c r="F5694" s="3">
        <v>1</v>
      </c>
      <c r="G5694" s="5">
        <v>0</v>
      </c>
      <c r="H5694" s="3">
        <v>3.6818103790283203</v>
      </c>
      <c r="I5694" s="5">
        <v>2.1132380710269461</v>
      </c>
      <c r="J5694" s="3">
        <v>0.99983837134107301</v>
      </c>
      <c r="K5694" s="5">
        <v>8.09186370344176</v>
      </c>
      <c r="L5694" s="3">
        <v>3.8214950120432709</v>
      </c>
      <c r="M5694" s="5">
        <v>6.4849853515625E-5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18232.920960278381</v>
      </c>
      <c r="C5695" s="4">
        <v>42355.542337962965</v>
      </c>
      <c r="D5695" s="3">
        <v>4355.7666542395882</v>
      </c>
      <c r="E5695" s="5">
        <v>6</v>
      </c>
      <c r="F5695" s="3">
        <v>1</v>
      </c>
      <c r="G5695" s="5">
        <v>0</v>
      </c>
      <c r="H5695" s="3">
        <v>3.6814861297607422</v>
      </c>
      <c r="I5695" s="5">
        <v>2.1132380710269461</v>
      </c>
      <c r="J5695" s="3">
        <v>0.99983837134107301</v>
      </c>
      <c r="K5695" s="5">
        <v>8.09186370344176</v>
      </c>
      <c r="L5695" s="3">
        <v>3.8214950120432709</v>
      </c>
      <c r="M5695" s="5">
        <v>3.2377243769587949E-5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18233.921096594135</v>
      </c>
      <c r="C5696" s="4">
        <v>42355.542349537034</v>
      </c>
      <c r="D5696" s="3">
        <v>4356.7667903097317</v>
      </c>
      <c r="E5696" s="5">
        <v>6</v>
      </c>
      <c r="F5696" s="3">
        <v>1</v>
      </c>
      <c r="G5696" s="5">
        <v>0</v>
      </c>
      <c r="H5696" s="3">
        <v>3.6814861297607422</v>
      </c>
      <c r="I5696" s="5">
        <v>2.1132380710269461</v>
      </c>
      <c r="J5696" s="3">
        <v>0.99983837134107301</v>
      </c>
      <c r="K5696" s="5">
        <v>8.09186370344176</v>
      </c>
      <c r="L5696" s="3">
        <v>3.8214950120432709</v>
      </c>
      <c r="M5696" s="5">
        <v>0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18234.936346339076</v>
      </c>
      <c r="C5697" s="4">
        <v>42355.542361111111</v>
      </c>
      <c r="D5697" s="3">
        <v>4357.7820399293632</v>
      </c>
      <c r="E5697" s="5">
        <v>6</v>
      </c>
      <c r="F5697" s="3">
        <v>1</v>
      </c>
      <c r="G5697" s="5">
        <v>0</v>
      </c>
      <c r="H5697" s="3">
        <v>3.6814861297607422</v>
      </c>
      <c r="I5697" s="5">
        <v>2.1132380710269461</v>
      </c>
      <c r="J5697" s="3">
        <v>0.99983837134107301</v>
      </c>
      <c r="K5697" s="5">
        <v>8.09186370344176</v>
      </c>
      <c r="L5697" s="3">
        <v>3.8214950120432709</v>
      </c>
      <c r="M5697" s="5">
        <v>0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18235.952130684353</v>
      </c>
      <c r="C5698" s="4">
        <v>42355.54237268518</v>
      </c>
      <c r="D5698" s="3">
        <v>4358.7978242796498</v>
      </c>
      <c r="E5698" s="5">
        <v>6</v>
      </c>
      <c r="F5698" s="3">
        <v>1</v>
      </c>
      <c r="G5698" s="5">
        <v>0</v>
      </c>
      <c r="H5698" s="3">
        <v>3.6814861297607422</v>
      </c>
      <c r="I5698" s="5">
        <v>2.1132380710269461</v>
      </c>
      <c r="J5698" s="3">
        <v>0.99983837134107301</v>
      </c>
      <c r="K5698" s="5">
        <v>8.09186370344176</v>
      </c>
      <c r="L5698" s="3">
        <v>3.8214950120432709</v>
      </c>
      <c r="M5698" s="5">
        <v>3.2377243769587949E-5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18236.952134620689</v>
      </c>
      <c r="C5699" s="4">
        <v>42355.542384259257</v>
      </c>
      <c r="D5699" s="3">
        <v>4359.7978283162329</v>
      </c>
      <c r="E5699" s="5">
        <v>6</v>
      </c>
      <c r="F5699" s="3">
        <v>1</v>
      </c>
      <c r="G5699" s="5">
        <v>0</v>
      </c>
      <c r="H5699" s="3">
        <v>3.6813242435455322</v>
      </c>
      <c r="I5699" s="5">
        <v>2.1132380710269461</v>
      </c>
      <c r="J5699" s="3">
        <v>0.99983837134107301</v>
      </c>
      <c r="K5699" s="5">
        <v>8.09186370344176</v>
      </c>
      <c r="L5699" s="3">
        <v>3.8214950120432709</v>
      </c>
      <c r="M5699" s="5">
        <v>-3.2377243769587949E-5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18237.967520338992</v>
      </c>
      <c r="C5700" s="4">
        <v>42355.542395833334</v>
      </c>
      <c r="D5700" s="3">
        <v>4360.8132140195021</v>
      </c>
      <c r="E5700" s="5">
        <v>6</v>
      </c>
      <c r="F5700" s="3">
        <v>1</v>
      </c>
      <c r="G5700" s="5">
        <v>0</v>
      </c>
      <c r="H5700" s="3">
        <v>3.6816482543945313</v>
      </c>
      <c r="I5700" s="5">
        <v>2.1132380710269461</v>
      </c>
      <c r="J5700" s="3">
        <v>0.99983837134107301</v>
      </c>
      <c r="K5700" s="5">
        <v>8.09186370344176</v>
      </c>
      <c r="L5700" s="3">
        <v>3.8214950120432709</v>
      </c>
      <c r="M5700" s="5">
        <v>3.24249267578125E-5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18238.967716328239</v>
      </c>
      <c r="C5701" s="4">
        <v>42355.542407407411</v>
      </c>
      <c r="D5701" s="3">
        <v>4361.8134099385779</v>
      </c>
      <c r="E5701" s="5">
        <v>6</v>
      </c>
      <c r="F5701" s="3">
        <v>1</v>
      </c>
      <c r="G5701" s="5">
        <v>0</v>
      </c>
      <c r="H5701" s="3">
        <v>3.6814861297607422</v>
      </c>
      <c r="I5701" s="5">
        <v>2.1132380710269461</v>
      </c>
      <c r="J5701" s="3">
        <v>0.99983837134107301</v>
      </c>
      <c r="K5701" s="5">
        <v>8.09186370344176</v>
      </c>
      <c r="L5701" s="3">
        <v>3.8214950120432709</v>
      </c>
      <c r="M5701" s="5">
        <v>0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18239.98337029407</v>
      </c>
      <c r="C5702" s="4">
        <v>42355.54241898148</v>
      </c>
      <c r="D5702" s="3">
        <v>4362.8290639294701</v>
      </c>
      <c r="E5702" s="5">
        <v>6</v>
      </c>
      <c r="F5702" s="3">
        <v>1</v>
      </c>
      <c r="G5702" s="5">
        <v>0</v>
      </c>
      <c r="H5702" s="3">
        <v>3.6814861297607422</v>
      </c>
      <c r="I5702" s="5">
        <v>2.1132380710269461</v>
      </c>
      <c r="J5702" s="3">
        <v>0.99983837134107301</v>
      </c>
      <c r="K5702" s="5">
        <v>8.09186370344176</v>
      </c>
      <c r="L5702" s="3">
        <v>3.8214950120432709</v>
      </c>
      <c r="M5702" s="5">
        <v>0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18240.99895791481</v>
      </c>
      <c r="C5703" s="4">
        <v>42355.542430555557</v>
      </c>
      <c r="D5703" s="3">
        <v>4363.8446515251417</v>
      </c>
      <c r="E5703" s="5">
        <v>6</v>
      </c>
      <c r="F5703" s="3">
        <v>1</v>
      </c>
      <c r="G5703" s="5">
        <v>0</v>
      </c>
      <c r="H5703" s="3">
        <v>3.6813242435455322</v>
      </c>
      <c r="I5703" s="5">
        <v>2.1132380710269461</v>
      </c>
      <c r="J5703" s="3">
        <v>0.99983837134107301</v>
      </c>
      <c r="K5703" s="5">
        <v>8.09186370344176</v>
      </c>
      <c r="L5703" s="3">
        <v>3.8214950120432709</v>
      </c>
      <c r="M5703" s="5">
        <v>-3.2377243769587949E-5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18242.014507761545</v>
      </c>
      <c r="C5704" s="4">
        <v>42355.542442129627</v>
      </c>
      <c r="D5704" s="3">
        <v>4364.8602013718755</v>
      </c>
      <c r="E5704" s="5">
        <v>6</v>
      </c>
      <c r="F5704" s="3">
        <v>1</v>
      </c>
      <c r="G5704" s="5">
        <v>0</v>
      </c>
      <c r="H5704" s="3">
        <v>3.6814861297607422</v>
      </c>
      <c r="I5704" s="5">
        <v>2.1132380710269461</v>
      </c>
      <c r="J5704" s="3">
        <v>0.99983837134107301</v>
      </c>
      <c r="K5704" s="5">
        <v>8.09186370344176</v>
      </c>
      <c r="L5704" s="3">
        <v>3.8214950120432709</v>
      </c>
      <c r="M5704" s="5">
        <v>3.2377243769587949E-5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18243.014591421263</v>
      </c>
      <c r="C5705" s="4">
        <v>42355.542453703703</v>
      </c>
      <c r="D5705" s="3">
        <v>4365.8602850315983</v>
      </c>
      <c r="E5705" s="5">
        <v>6</v>
      </c>
      <c r="F5705" s="3">
        <v>1</v>
      </c>
      <c r="G5705" s="5">
        <v>0</v>
      </c>
      <c r="H5705" s="3">
        <v>3.6814861297607422</v>
      </c>
      <c r="I5705" s="5">
        <v>2.1132380710269461</v>
      </c>
      <c r="J5705" s="3">
        <v>0.99983837134107301</v>
      </c>
      <c r="K5705" s="5">
        <v>8.09186370344176</v>
      </c>
      <c r="L5705" s="3">
        <v>3.8214950120432709</v>
      </c>
      <c r="M5705" s="5">
        <v>0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18244.014598174606</v>
      </c>
      <c r="C5706" s="4">
        <v>42355.54246527778</v>
      </c>
      <c r="D5706" s="3">
        <v>4366.8602917849421</v>
      </c>
      <c r="E5706" s="5">
        <v>6</v>
      </c>
      <c r="F5706" s="3">
        <v>1</v>
      </c>
      <c r="G5706" s="5">
        <v>0</v>
      </c>
      <c r="H5706" s="3">
        <v>3.6813242435455322</v>
      </c>
      <c r="I5706" s="5">
        <v>2.1132380710269461</v>
      </c>
      <c r="J5706" s="3">
        <v>0.99983837134107301</v>
      </c>
      <c r="K5706" s="5">
        <v>8.09186370344176</v>
      </c>
      <c r="L5706" s="3">
        <v>3.8214950120432709</v>
      </c>
      <c r="M5706" s="5">
        <v>0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18245.029965893122</v>
      </c>
      <c r="C5707" s="4">
        <v>42355.54247685185</v>
      </c>
      <c r="D5707" s="3">
        <v>4367.8756594884189</v>
      </c>
      <c r="E5707" s="5">
        <v>6</v>
      </c>
      <c r="F5707" s="3">
        <v>1</v>
      </c>
      <c r="G5707" s="5">
        <v>0</v>
      </c>
      <c r="H5707" s="3">
        <v>3.6813242435455322</v>
      </c>
      <c r="I5707" s="5">
        <v>2.1132380710269461</v>
      </c>
      <c r="J5707" s="3">
        <v>0.99983837134107301</v>
      </c>
      <c r="K5707" s="5">
        <v>8.09186370344176</v>
      </c>
      <c r="L5707" s="3">
        <v>3.8214950120432709</v>
      </c>
      <c r="M5707" s="5">
        <v>0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18246.045861981464</v>
      </c>
      <c r="C5708" s="4">
        <v>42355.542488425926</v>
      </c>
      <c r="D5708" s="3">
        <v>4368.8915555917993</v>
      </c>
      <c r="E5708" s="5">
        <v>6</v>
      </c>
      <c r="F5708" s="3">
        <v>1</v>
      </c>
      <c r="G5708" s="5">
        <v>0</v>
      </c>
      <c r="H5708" s="3">
        <v>3.6814861297607422</v>
      </c>
      <c r="I5708" s="5">
        <v>2.1132380710269461</v>
      </c>
      <c r="J5708" s="3">
        <v>0.99983837134107301</v>
      </c>
      <c r="K5708" s="5">
        <v>8.09186370344176</v>
      </c>
      <c r="L5708" s="3">
        <v>3.8214950120432709</v>
      </c>
      <c r="M5708" s="5">
        <v>3.2377243769587949E-5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18247.061426815493</v>
      </c>
      <c r="C5709" s="4">
        <v>42355.542500000003</v>
      </c>
      <c r="D5709" s="3">
        <v>4369.9071204308411</v>
      </c>
      <c r="E5709" s="5">
        <v>6</v>
      </c>
      <c r="F5709" s="3">
        <v>1</v>
      </c>
      <c r="G5709" s="5">
        <v>0</v>
      </c>
      <c r="H5709" s="3">
        <v>3.6814861297607422</v>
      </c>
      <c r="I5709" s="5">
        <v>2.1132380710269461</v>
      </c>
      <c r="J5709" s="3">
        <v>0.99983837134107301</v>
      </c>
      <c r="K5709" s="5">
        <v>8.09186370344176</v>
      </c>
      <c r="L5709" s="3">
        <v>3.8214950120432709</v>
      </c>
      <c r="M5709" s="5">
        <v>0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18248.061442821865</v>
      </c>
      <c r="C5710" s="4">
        <v>42355.542511574073</v>
      </c>
      <c r="D5710" s="3">
        <v>4370.9071364372112</v>
      </c>
      <c r="E5710" s="5">
        <v>6</v>
      </c>
      <c r="F5710" s="3">
        <v>1</v>
      </c>
      <c r="G5710" s="5">
        <v>0</v>
      </c>
      <c r="H5710" s="3">
        <v>3.6814861297607422</v>
      </c>
      <c r="I5710" s="5">
        <v>2.1132380710269461</v>
      </c>
      <c r="J5710" s="3">
        <v>0.99983837134107301</v>
      </c>
      <c r="K5710" s="5">
        <v>8.09186370344176</v>
      </c>
      <c r="L5710" s="3">
        <v>3.8214950120432709</v>
      </c>
      <c r="M5710" s="5">
        <v>0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18249.077110115861</v>
      </c>
      <c r="C5711" s="4">
        <v>42355.542523148149</v>
      </c>
      <c r="D5711" s="3">
        <v>4371.9228038264446</v>
      </c>
      <c r="E5711" s="5">
        <v>6</v>
      </c>
      <c r="F5711" s="3">
        <v>1</v>
      </c>
      <c r="G5711" s="5">
        <v>0</v>
      </c>
      <c r="H5711" s="3">
        <v>3.6814861297607422</v>
      </c>
      <c r="I5711" s="5">
        <v>2.1132380710269461</v>
      </c>
      <c r="J5711" s="3">
        <v>0.99983837134107301</v>
      </c>
      <c r="K5711" s="5">
        <v>8.09186370344176</v>
      </c>
      <c r="L5711" s="3">
        <v>3.8214950120432709</v>
      </c>
      <c r="M5711" s="5">
        <v>0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18250.092621461787</v>
      </c>
      <c r="C5712" s="4">
        <v>42355.542534722219</v>
      </c>
      <c r="D5712" s="3">
        <v>4372.9383150470594</v>
      </c>
      <c r="E5712" s="5">
        <v>6</v>
      </c>
      <c r="F5712" s="3">
        <v>1</v>
      </c>
      <c r="G5712" s="5">
        <v>0</v>
      </c>
      <c r="H5712" s="3">
        <v>3.6814861297607422</v>
      </c>
      <c r="I5712" s="5">
        <v>2.1132380710269461</v>
      </c>
      <c r="J5712" s="3">
        <v>0.99983837134107301</v>
      </c>
      <c r="K5712" s="5">
        <v>8.09186370344176</v>
      </c>
      <c r="L5712" s="3">
        <v>3.8214950120432709</v>
      </c>
      <c r="M5712" s="5">
        <v>0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18251.092673051706</v>
      </c>
      <c r="C5713" s="4">
        <v>42355.542546296296</v>
      </c>
      <c r="D5713" s="3">
        <v>4373.9383666520143</v>
      </c>
      <c r="E5713" s="5">
        <v>6</v>
      </c>
      <c r="F5713" s="3">
        <v>1</v>
      </c>
      <c r="G5713" s="5">
        <v>0</v>
      </c>
      <c r="H5713" s="3">
        <v>3.6814861297607422</v>
      </c>
      <c r="I5713" s="5">
        <v>2.1132380710269461</v>
      </c>
      <c r="J5713" s="3">
        <v>0.99983837134107301</v>
      </c>
      <c r="K5713" s="5">
        <v>8.09186370344176</v>
      </c>
      <c r="L5713" s="3">
        <v>3.8214950120432709</v>
      </c>
      <c r="M5713" s="5">
        <v>0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18252.10830820071</v>
      </c>
      <c r="C5714" s="4">
        <v>42355.542557870373</v>
      </c>
      <c r="D5714" s="3">
        <v>4374.9540018060325</v>
      </c>
      <c r="E5714" s="5">
        <v>6</v>
      </c>
      <c r="F5714" s="3">
        <v>1</v>
      </c>
      <c r="G5714" s="5">
        <v>0</v>
      </c>
      <c r="H5714" s="3">
        <v>3.6814861297607422</v>
      </c>
      <c r="I5714" s="5">
        <v>2.1132380710269461</v>
      </c>
      <c r="J5714" s="3">
        <v>0.99983837134107301</v>
      </c>
      <c r="K5714" s="5">
        <v>8.09186370344176</v>
      </c>
      <c r="L5714" s="3">
        <v>3.8214950120432709</v>
      </c>
      <c r="M5714" s="5">
        <v>0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18253.123986612372</v>
      </c>
      <c r="C5715" s="4">
        <v>42355.542569444442</v>
      </c>
      <c r="D5715" s="3">
        <v>4375.9696802126828</v>
      </c>
      <c r="E5715" s="5">
        <v>6</v>
      </c>
      <c r="F5715" s="3">
        <v>1</v>
      </c>
      <c r="G5715" s="5">
        <v>0</v>
      </c>
      <c r="H5715" s="3">
        <v>3.6814861297607422</v>
      </c>
      <c r="I5715" s="5">
        <v>2.1132380710269461</v>
      </c>
      <c r="J5715" s="3">
        <v>0.99983837134107301</v>
      </c>
      <c r="K5715" s="5">
        <v>8.09186370344176</v>
      </c>
      <c r="L5715" s="3">
        <v>3.8214950120432709</v>
      </c>
      <c r="M5715" s="5">
        <v>0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18254.139508574717</v>
      </c>
      <c r="C5716" s="4">
        <v>42355.542581018519</v>
      </c>
      <c r="D5716" s="3">
        <v>4376.9852021800398</v>
      </c>
      <c r="E5716" s="5">
        <v>6</v>
      </c>
      <c r="F5716" s="3">
        <v>1</v>
      </c>
      <c r="G5716" s="5">
        <v>0</v>
      </c>
      <c r="H5716" s="3">
        <v>3.6816482543945313</v>
      </c>
      <c r="I5716" s="5">
        <v>2.1132380710269461</v>
      </c>
      <c r="J5716" s="3">
        <v>0.99983837134107301</v>
      </c>
      <c r="K5716" s="5">
        <v>8.09186370344176</v>
      </c>
      <c r="L5716" s="3">
        <v>3.8214950120432709</v>
      </c>
      <c r="M5716" s="5">
        <v>6.4802166889421642E-5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18255.139523578593</v>
      </c>
      <c r="C5717" s="4">
        <v>42355.542592592596</v>
      </c>
      <c r="D5717" s="3">
        <v>4377.9852171738903</v>
      </c>
      <c r="E5717" s="5">
        <v>6</v>
      </c>
      <c r="F5717" s="3">
        <v>1</v>
      </c>
      <c r="G5717" s="5">
        <v>0</v>
      </c>
      <c r="H5717" s="3">
        <v>3.6813242435455322</v>
      </c>
      <c r="I5717" s="5">
        <v>2.1132380710269461</v>
      </c>
      <c r="J5717" s="3">
        <v>0.99983837134107301</v>
      </c>
      <c r="K5717" s="5">
        <v>8.09186370344176</v>
      </c>
      <c r="L5717" s="3">
        <v>3.8214950120432709</v>
      </c>
      <c r="M5717" s="5">
        <v>-3.2377243769587949E-5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18256.155124216719</v>
      </c>
      <c r="C5718" s="4">
        <v>42355.542604166665</v>
      </c>
      <c r="D5718" s="3">
        <v>4379.000817812017</v>
      </c>
      <c r="E5718" s="5">
        <v>6</v>
      </c>
      <c r="F5718" s="3">
        <v>1</v>
      </c>
      <c r="G5718" s="5">
        <v>0</v>
      </c>
      <c r="H5718" s="3">
        <v>3.6814861297607422</v>
      </c>
      <c r="I5718" s="5">
        <v>2.1132380710269461</v>
      </c>
      <c r="J5718" s="3">
        <v>0.99983837134107301</v>
      </c>
      <c r="K5718" s="5">
        <v>8.09186370344176</v>
      </c>
      <c r="L5718" s="3">
        <v>3.8214950120432709</v>
      </c>
      <c r="M5718" s="5">
        <v>0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18257.170806658411</v>
      </c>
      <c r="C5719" s="4">
        <v>42355.542615740742</v>
      </c>
      <c r="D5719" s="3">
        <v>4380.0165002938083</v>
      </c>
      <c r="E5719" s="5">
        <v>6</v>
      </c>
      <c r="F5719" s="3">
        <v>1</v>
      </c>
      <c r="G5719" s="5">
        <v>0</v>
      </c>
      <c r="H5719" s="3">
        <v>3.6814861297607422</v>
      </c>
      <c r="I5719" s="5">
        <v>2.1132380710269461</v>
      </c>
      <c r="J5719" s="3">
        <v>0.99983837134107301</v>
      </c>
      <c r="K5719" s="5">
        <v>8.09186370344176</v>
      </c>
      <c r="L5719" s="3">
        <v>3.8214950120432709</v>
      </c>
      <c r="M5719" s="5">
        <v>0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18258.170809877964</v>
      </c>
      <c r="C5720" s="4">
        <v>42355.542627314811</v>
      </c>
      <c r="D5720" s="3">
        <v>4381.0165034732581</v>
      </c>
      <c r="E5720" s="5">
        <v>6</v>
      </c>
      <c r="F5720" s="3">
        <v>1</v>
      </c>
      <c r="G5720" s="5">
        <v>0</v>
      </c>
      <c r="H5720" s="3">
        <v>3.6813242435455322</v>
      </c>
      <c r="I5720" s="5">
        <v>2.1132380710269461</v>
      </c>
      <c r="J5720" s="3">
        <v>0.99983837134107301</v>
      </c>
      <c r="K5720" s="5">
        <v>8.09186370344176</v>
      </c>
      <c r="L5720" s="3">
        <v>3.8214950120432709</v>
      </c>
      <c r="M5720" s="5">
        <v>0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18259.186113657368</v>
      </c>
      <c r="C5721" s="4">
        <v>42355.542638888888</v>
      </c>
      <c r="D5721" s="3">
        <v>4382.031807242638</v>
      </c>
      <c r="E5721" s="5">
        <v>6</v>
      </c>
      <c r="F5721" s="3">
        <v>1</v>
      </c>
      <c r="G5721" s="5">
        <v>0</v>
      </c>
      <c r="H5721" s="3">
        <v>3.6814861297607422</v>
      </c>
      <c r="I5721" s="5">
        <v>2.1132380710269461</v>
      </c>
      <c r="J5721" s="3">
        <v>0.99983837134107301</v>
      </c>
      <c r="K5721" s="5">
        <v>8.09186370344176</v>
      </c>
      <c r="L5721" s="3">
        <v>3.8214950120432709</v>
      </c>
      <c r="M5721" s="5">
        <v>0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18260.186342513403</v>
      </c>
      <c r="C5722" s="4">
        <v>42355.542650462965</v>
      </c>
      <c r="D5722" s="3">
        <v>4383.0320361287513</v>
      </c>
      <c r="E5722" s="5">
        <v>6</v>
      </c>
      <c r="F5722" s="3">
        <v>1</v>
      </c>
      <c r="G5722" s="5">
        <v>0</v>
      </c>
      <c r="H5722" s="3">
        <v>3.6814861297607422</v>
      </c>
      <c r="I5722" s="5">
        <v>2.1132380710269461</v>
      </c>
      <c r="J5722" s="3">
        <v>0.99983837134107301</v>
      </c>
      <c r="K5722" s="5">
        <v>8.09186370344176</v>
      </c>
      <c r="L5722" s="3">
        <v>3.8214950120432709</v>
      </c>
      <c r="M5722" s="5">
        <v>0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18261.201932429849</v>
      </c>
      <c r="C5723" s="4">
        <v>42355.542662037034</v>
      </c>
      <c r="D5723" s="3">
        <v>4384.0476261153717</v>
      </c>
      <c r="E5723" s="5">
        <v>6</v>
      </c>
      <c r="F5723" s="3">
        <v>1</v>
      </c>
      <c r="G5723" s="5">
        <v>0</v>
      </c>
      <c r="H5723" s="3">
        <v>3.6814861297607422</v>
      </c>
      <c r="I5723" s="5">
        <v>2.1132380710269461</v>
      </c>
      <c r="J5723" s="3">
        <v>0.99983837134107301</v>
      </c>
      <c r="K5723" s="5">
        <v>8.09186370344176</v>
      </c>
      <c r="L5723" s="3">
        <v>3.8214950120432709</v>
      </c>
      <c r="M5723" s="5">
        <v>3.2377243769587949E-5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18262.201937188231</v>
      </c>
      <c r="C5724" s="4">
        <v>42355.542673611111</v>
      </c>
      <c r="D5724" s="3">
        <v>4385.0476308687385</v>
      </c>
      <c r="E5724" s="5">
        <v>6</v>
      </c>
      <c r="F5724" s="3">
        <v>1</v>
      </c>
      <c r="G5724" s="5">
        <v>0</v>
      </c>
      <c r="H5724" s="3">
        <v>3.6814861297607422</v>
      </c>
      <c r="I5724" s="5">
        <v>2.1132380710269461</v>
      </c>
      <c r="J5724" s="3">
        <v>0.99983837134107301</v>
      </c>
      <c r="K5724" s="5">
        <v>8.09186370344176</v>
      </c>
      <c r="L5724" s="3">
        <v>3.8214950120432709</v>
      </c>
      <c r="M5724" s="5">
        <v>0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18263.201970176859</v>
      </c>
      <c r="C5725" s="4">
        <v>42355.542685185181</v>
      </c>
      <c r="D5725" s="3">
        <v>4386.047663877418</v>
      </c>
      <c r="E5725" s="5">
        <v>6</v>
      </c>
      <c r="F5725" s="3">
        <v>1</v>
      </c>
      <c r="G5725" s="5">
        <v>0</v>
      </c>
      <c r="H5725" s="3">
        <v>3.6813242435455322</v>
      </c>
      <c r="I5725" s="5">
        <v>2.1132380710269461</v>
      </c>
      <c r="J5725" s="3">
        <v>0.99983837134107301</v>
      </c>
      <c r="K5725" s="5">
        <v>8.09186370344176</v>
      </c>
      <c r="L5725" s="3">
        <v>3.8214950120432709</v>
      </c>
      <c r="M5725" s="5">
        <v>-3.2377243769587949E-5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18264.217353714739</v>
      </c>
      <c r="C5726" s="4">
        <v>42355.542696759258</v>
      </c>
      <c r="D5726" s="3">
        <v>4387.0630473000119</v>
      </c>
      <c r="E5726" s="5">
        <v>6</v>
      </c>
      <c r="F5726" s="3">
        <v>1</v>
      </c>
      <c r="G5726" s="5">
        <v>0</v>
      </c>
      <c r="H5726" s="3">
        <v>3.6814861297607422</v>
      </c>
      <c r="I5726" s="5">
        <v>2.1132380710269461</v>
      </c>
      <c r="J5726" s="3">
        <v>0.99983837134107301</v>
      </c>
      <c r="K5726" s="5">
        <v>8.09186370344176</v>
      </c>
      <c r="L5726" s="3">
        <v>3.8214950120432709</v>
      </c>
      <c r="M5726" s="5">
        <v>-3.24249267578125E-5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18265.23320586374</v>
      </c>
      <c r="C5727" s="4">
        <v>42355.542708333334</v>
      </c>
      <c r="D5727" s="3">
        <v>4388.078899474076</v>
      </c>
      <c r="E5727" s="5">
        <v>6</v>
      </c>
      <c r="F5727" s="3">
        <v>1</v>
      </c>
      <c r="G5727" s="5">
        <v>0</v>
      </c>
      <c r="H5727" s="3">
        <v>3.6813242435455322</v>
      </c>
      <c r="I5727" s="5">
        <v>2.1132380710269461</v>
      </c>
      <c r="J5727" s="3">
        <v>0.99983837134107301</v>
      </c>
      <c r="K5727" s="5">
        <v>8.09186370344176</v>
      </c>
      <c r="L5727" s="3">
        <v>3.8214950120432709</v>
      </c>
      <c r="M5727" s="5">
        <v>-3.2377243769587949E-5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18266.248692483136</v>
      </c>
      <c r="C5728" s="4">
        <v>42355.542719907411</v>
      </c>
      <c r="D5728" s="3">
        <v>4389.0943860784337</v>
      </c>
      <c r="E5728" s="5">
        <v>6</v>
      </c>
      <c r="F5728" s="3">
        <v>1</v>
      </c>
      <c r="G5728" s="5">
        <v>0</v>
      </c>
      <c r="H5728" s="3">
        <v>3.6813242435455322</v>
      </c>
      <c r="I5728" s="5">
        <v>2.1132380710269461</v>
      </c>
      <c r="J5728" s="3">
        <v>0.99983837134107301</v>
      </c>
      <c r="K5728" s="5">
        <v>8.09186370344176</v>
      </c>
      <c r="L5728" s="3">
        <v>3.8214950120432709</v>
      </c>
      <c r="M5728" s="5">
        <v>-3.2377243769587949E-5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18267.248793816841</v>
      </c>
      <c r="C5729" s="4">
        <v>42355.542731481481</v>
      </c>
      <c r="D5729" s="3">
        <v>4390.0944874371999</v>
      </c>
      <c r="E5729" s="5">
        <v>6</v>
      </c>
      <c r="F5729" s="3">
        <v>1</v>
      </c>
      <c r="G5729" s="5">
        <v>0</v>
      </c>
      <c r="H5729" s="3">
        <v>3.6814861297607422</v>
      </c>
      <c r="I5729" s="5">
        <v>2.1132380710269461</v>
      </c>
      <c r="J5729" s="3">
        <v>0.99983837134107301</v>
      </c>
      <c r="K5729" s="5">
        <v>8.09186370344176</v>
      </c>
      <c r="L5729" s="3">
        <v>3.8214950120432709</v>
      </c>
      <c r="M5729" s="5">
        <v>0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18268.264431066069</v>
      </c>
      <c r="C5730" s="4">
        <v>42355.542743055557</v>
      </c>
      <c r="D5730" s="3">
        <v>4391.1101248017176</v>
      </c>
      <c r="E5730" s="5">
        <v>6</v>
      </c>
      <c r="F5730" s="3">
        <v>1</v>
      </c>
      <c r="G5730" s="5">
        <v>0</v>
      </c>
      <c r="H5730" s="3">
        <v>3.6814861297607422</v>
      </c>
      <c r="I5730" s="5">
        <v>2.1132380710269461</v>
      </c>
      <c r="J5730" s="3">
        <v>0.99983837134107301</v>
      </c>
      <c r="K5730" s="5">
        <v>8.09186370344176</v>
      </c>
      <c r="L5730" s="3">
        <v>3.8214950120432709</v>
      </c>
      <c r="M5730" s="5">
        <v>0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18269.28001298261</v>
      </c>
      <c r="C5731" s="4">
        <v>42355.542754629627</v>
      </c>
      <c r="D5731" s="3">
        <v>4392.1257066029702</v>
      </c>
      <c r="E5731" s="5">
        <v>6</v>
      </c>
      <c r="F5731" s="3">
        <v>1</v>
      </c>
      <c r="G5731" s="5">
        <v>0</v>
      </c>
      <c r="H5731" s="3">
        <v>3.6814861297607422</v>
      </c>
      <c r="I5731" s="5">
        <v>2.1132380710269461</v>
      </c>
      <c r="J5731" s="3">
        <v>0.99983837134107301</v>
      </c>
      <c r="K5731" s="5">
        <v>8.09186370344176</v>
      </c>
      <c r="L5731" s="3">
        <v>3.8214950120432709</v>
      </c>
      <c r="M5731" s="5">
        <v>0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18270.29565454257</v>
      </c>
      <c r="C5732" s="4">
        <v>42355.542766203704</v>
      </c>
      <c r="D5732" s="3">
        <v>4393.1413481529034</v>
      </c>
      <c r="E5732" s="5">
        <v>6</v>
      </c>
      <c r="F5732" s="3">
        <v>1</v>
      </c>
      <c r="G5732" s="5">
        <v>0</v>
      </c>
      <c r="H5732" s="3">
        <v>3.6813242435455322</v>
      </c>
      <c r="I5732" s="5">
        <v>2.1132380710269461</v>
      </c>
      <c r="J5732" s="3">
        <v>0.99983837134107301</v>
      </c>
      <c r="K5732" s="5">
        <v>8.09186370344176</v>
      </c>
      <c r="L5732" s="3">
        <v>3.8214950120432709</v>
      </c>
      <c r="M5732" s="5">
        <v>-3.2377243769587949E-5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18271.311249737148</v>
      </c>
      <c r="C5733" s="4">
        <v>42355.54277777778</v>
      </c>
      <c r="D5733" s="3">
        <v>4394.1569433274344</v>
      </c>
      <c r="E5733" s="5">
        <v>6</v>
      </c>
      <c r="F5733" s="3">
        <v>1</v>
      </c>
      <c r="G5733" s="5">
        <v>0</v>
      </c>
      <c r="H5733" s="3">
        <v>3.6814861297607422</v>
      </c>
      <c r="I5733" s="5">
        <v>2.1132380710269461</v>
      </c>
      <c r="J5733" s="3">
        <v>0.99983837134107301</v>
      </c>
      <c r="K5733" s="5">
        <v>8.09186370344176</v>
      </c>
      <c r="L5733" s="3">
        <v>3.8214950120432709</v>
      </c>
      <c r="M5733" s="5">
        <v>3.2377243769587949E-5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18272.326885472616</v>
      </c>
      <c r="C5734" s="4">
        <v>42355.54278935185</v>
      </c>
      <c r="D5734" s="3">
        <v>4395.1725790679111</v>
      </c>
      <c r="E5734" s="5">
        <v>6</v>
      </c>
      <c r="F5734" s="3">
        <v>1</v>
      </c>
      <c r="G5734" s="5">
        <v>0</v>
      </c>
      <c r="H5734" s="3">
        <v>3.6813242435455322</v>
      </c>
      <c r="I5734" s="5">
        <v>2.1132380710269461</v>
      </c>
      <c r="J5734" s="3">
        <v>0.99983837134107301</v>
      </c>
      <c r="K5734" s="5">
        <v>8.09186370344176</v>
      </c>
      <c r="L5734" s="3">
        <v>3.8214950120432709</v>
      </c>
      <c r="M5734" s="5">
        <v>0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18273.326889644533</v>
      </c>
      <c r="C5735" s="4">
        <v>42355.542800925927</v>
      </c>
      <c r="D5735" s="3">
        <v>4396.1725832598813</v>
      </c>
      <c r="E5735" s="5">
        <v>6</v>
      </c>
      <c r="F5735" s="3">
        <v>1</v>
      </c>
      <c r="G5735" s="5">
        <v>0</v>
      </c>
      <c r="H5735" s="3">
        <v>3.6814861297607422</v>
      </c>
      <c r="I5735" s="5">
        <v>2.1132380710269461</v>
      </c>
      <c r="J5735" s="3">
        <v>0.99983837134107301</v>
      </c>
      <c r="K5735" s="5">
        <v>8.09186370344176</v>
      </c>
      <c r="L5735" s="3">
        <v>3.8214950120432709</v>
      </c>
      <c r="M5735" s="5">
        <v>0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18274.342461551165</v>
      </c>
      <c r="C5736" s="4">
        <v>42355.542812500003</v>
      </c>
      <c r="D5736" s="3">
        <v>4397.188155141449</v>
      </c>
      <c r="E5736" s="5">
        <v>6</v>
      </c>
      <c r="F5736" s="3">
        <v>1</v>
      </c>
      <c r="G5736" s="5">
        <v>0</v>
      </c>
      <c r="H5736" s="3">
        <v>3.6814861297607422</v>
      </c>
      <c r="I5736" s="5">
        <v>2.1132380710269461</v>
      </c>
      <c r="J5736" s="3">
        <v>0.99983837134107301</v>
      </c>
      <c r="K5736" s="5">
        <v>8.09186370344176</v>
      </c>
      <c r="L5736" s="3">
        <v>3.8214950120432709</v>
      </c>
      <c r="M5736" s="5">
        <v>0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18275.342475998656</v>
      </c>
      <c r="C5737" s="4">
        <v>42355.542824074073</v>
      </c>
      <c r="D5737" s="3">
        <v>4398.1881696791634</v>
      </c>
      <c r="E5737" s="5">
        <v>6</v>
      </c>
      <c r="F5737" s="3">
        <v>1</v>
      </c>
      <c r="G5737" s="5">
        <v>0</v>
      </c>
      <c r="H5737" s="3">
        <v>3.6813242435455322</v>
      </c>
      <c r="I5737" s="5">
        <v>2.1132380710269461</v>
      </c>
      <c r="J5737" s="3">
        <v>0.99983837134107301</v>
      </c>
      <c r="K5737" s="5">
        <v>8.09186370344176</v>
      </c>
      <c r="L5737" s="3">
        <v>3.8214950120432709</v>
      </c>
      <c r="M5737" s="5">
        <v>-3.2377243769587949E-5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18276.358083664269</v>
      </c>
      <c r="C5738" s="4">
        <v>42355.54283564815</v>
      </c>
      <c r="D5738" s="3">
        <v>4399.2037772495405</v>
      </c>
      <c r="E5738" s="5">
        <v>6</v>
      </c>
      <c r="F5738" s="3">
        <v>1</v>
      </c>
      <c r="G5738" s="5">
        <v>0</v>
      </c>
      <c r="H5738" s="3">
        <v>3.6816482543945313</v>
      </c>
      <c r="I5738" s="5">
        <v>2.1132380710269461</v>
      </c>
      <c r="J5738" s="3">
        <v>0.99983837134107301</v>
      </c>
      <c r="K5738" s="5">
        <v>8.09186370344176</v>
      </c>
      <c r="L5738" s="3">
        <v>3.8214950120432709</v>
      </c>
      <c r="M5738" s="5">
        <v>3.24249267578125E-5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18277.373708036455</v>
      </c>
      <c r="C5739" s="4">
        <v>42355.542847222219</v>
      </c>
      <c r="D5739" s="3">
        <v>4400.2194016367657</v>
      </c>
      <c r="E5739" s="5">
        <v>6</v>
      </c>
      <c r="F5739" s="3">
        <v>1</v>
      </c>
      <c r="G5739" s="5">
        <v>0</v>
      </c>
      <c r="H5739" s="3">
        <v>3.6814861297607422</v>
      </c>
      <c r="I5739" s="5">
        <v>2.1132380710269461</v>
      </c>
      <c r="J5739" s="3">
        <v>0.99983837134107301</v>
      </c>
      <c r="K5739" s="5">
        <v>8.09186370344176</v>
      </c>
      <c r="L5739" s="3">
        <v>3.8214950120432709</v>
      </c>
      <c r="M5739" s="5">
        <v>-3.24249267578125E-5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18278.38942858798</v>
      </c>
      <c r="C5740" s="4">
        <v>42355.542858796296</v>
      </c>
      <c r="D5740" s="3">
        <v>4401.2351222033285</v>
      </c>
      <c r="E5740" s="5">
        <v>6</v>
      </c>
      <c r="F5740" s="3">
        <v>1</v>
      </c>
      <c r="G5740" s="5">
        <v>0</v>
      </c>
      <c r="H5740" s="3">
        <v>3.6814861297607422</v>
      </c>
      <c r="I5740" s="5">
        <v>2.1132380710269461</v>
      </c>
      <c r="J5740" s="3">
        <v>0.99983837134107301</v>
      </c>
      <c r="K5740" s="5">
        <v>8.09186370344176</v>
      </c>
      <c r="L5740" s="3">
        <v>3.8214950120432709</v>
      </c>
      <c r="M5740" s="5">
        <v>0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18279.405090463493</v>
      </c>
      <c r="C5741" s="4">
        <v>42355.542870370373</v>
      </c>
      <c r="D5741" s="3">
        <v>4402.2507841490169</v>
      </c>
      <c r="E5741" s="5">
        <v>6</v>
      </c>
      <c r="F5741" s="3">
        <v>1</v>
      </c>
      <c r="G5741" s="5">
        <v>0</v>
      </c>
      <c r="H5741" s="3">
        <v>3.6814861297607422</v>
      </c>
      <c r="I5741" s="5">
        <v>2.1132380710269461</v>
      </c>
      <c r="J5741" s="3">
        <v>0.99983837134107301</v>
      </c>
      <c r="K5741" s="5">
        <v>8.09186370344176</v>
      </c>
      <c r="L5741" s="3">
        <v>3.8214950120432709</v>
      </c>
      <c r="M5741" s="5">
        <v>3.2377243769587949E-5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18280.420582952494</v>
      </c>
      <c r="C5742" s="4">
        <v>42355.542881944442</v>
      </c>
      <c r="D5742" s="3">
        <v>4403.2662765878931</v>
      </c>
      <c r="E5742" s="5">
        <v>6</v>
      </c>
      <c r="F5742" s="3">
        <v>1</v>
      </c>
      <c r="G5742" s="5">
        <v>0</v>
      </c>
      <c r="H5742" s="3">
        <v>3.6814861297607422</v>
      </c>
      <c r="I5742" s="5">
        <v>2.1132380710269461</v>
      </c>
      <c r="J5742" s="3">
        <v>0.99983837134107301</v>
      </c>
      <c r="K5742" s="5">
        <v>8.09186370344176</v>
      </c>
      <c r="L5742" s="3">
        <v>3.8214950120432709</v>
      </c>
      <c r="M5742" s="5">
        <v>0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18281.436180467852</v>
      </c>
      <c r="C5743" s="4">
        <v>42355.542893518519</v>
      </c>
      <c r="D5743" s="3">
        <v>4404.2818740882121</v>
      </c>
      <c r="E5743" s="5">
        <v>6</v>
      </c>
      <c r="F5743" s="3">
        <v>1</v>
      </c>
      <c r="G5743" s="5">
        <v>0</v>
      </c>
      <c r="H5743" s="3">
        <v>3.6814861297607422</v>
      </c>
      <c r="I5743" s="5">
        <v>2.1132380710269461</v>
      </c>
      <c r="J5743" s="3">
        <v>0.99983837134107301</v>
      </c>
      <c r="K5743" s="5">
        <v>8.09186370344176</v>
      </c>
      <c r="L5743" s="3">
        <v>3.8214950120432709</v>
      </c>
      <c r="M5743" s="5">
        <v>0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18282.451839160447</v>
      </c>
      <c r="C5744" s="4">
        <v>42355.542905092589</v>
      </c>
      <c r="D5744" s="3">
        <v>4405.2975328459661</v>
      </c>
      <c r="E5744" s="5">
        <v>6</v>
      </c>
      <c r="F5744" s="3">
        <v>1</v>
      </c>
      <c r="G5744" s="5">
        <v>0</v>
      </c>
      <c r="H5744" s="3">
        <v>3.6813242435455322</v>
      </c>
      <c r="I5744" s="5">
        <v>2.1132380710269461</v>
      </c>
      <c r="J5744" s="3">
        <v>0.99983837134107301</v>
      </c>
      <c r="K5744" s="5">
        <v>8.09186370344176</v>
      </c>
      <c r="L5744" s="3">
        <v>3.8214950120432709</v>
      </c>
      <c r="M5744" s="5">
        <v>0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18283.467417558222</v>
      </c>
      <c r="C5745" s="4">
        <v>42355.542916666665</v>
      </c>
      <c r="D5745" s="3">
        <v>4406.3131111434996</v>
      </c>
      <c r="E5745" s="5">
        <v>6</v>
      </c>
      <c r="F5745" s="3">
        <v>1</v>
      </c>
      <c r="G5745" s="5">
        <v>0</v>
      </c>
      <c r="H5745" s="3">
        <v>3.6814861297607422</v>
      </c>
      <c r="I5745" s="5">
        <v>2.1132380710269461</v>
      </c>
      <c r="J5745" s="3">
        <v>0.99983837134107301</v>
      </c>
      <c r="K5745" s="5">
        <v>8.09186370344176</v>
      </c>
      <c r="L5745" s="3">
        <v>3.8214950120432709</v>
      </c>
      <c r="M5745" s="5">
        <v>0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18284.483084772022</v>
      </c>
      <c r="C5746" s="4">
        <v>42355.542928240742</v>
      </c>
      <c r="D5746" s="3">
        <v>4407.3287783823589</v>
      </c>
      <c r="E5746" s="5">
        <v>6</v>
      </c>
      <c r="F5746" s="3">
        <v>1</v>
      </c>
      <c r="G5746" s="5">
        <v>0</v>
      </c>
      <c r="H5746" s="3">
        <v>3.6814861297607422</v>
      </c>
      <c r="I5746" s="5">
        <v>2.1132380710269461</v>
      </c>
      <c r="J5746" s="3">
        <v>0.99983837134107301</v>
      </c>
      <c r="K5746" s="5">
        <v>8.09186370344176</v>
      </c>
      <c r="L5746" s="3">
        <v>3.8214950120432709</v>
      </c>
      <c r="M5746" s="5">
        <v>0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18285.498452360214</v>
      </c>
      <c r="C5747" s="4">
        <v>42355.542939814819</v>
      </c>
      <c r="D5747" s="3">
        <v>4408.3441459555124</v>
      </c>
      <c r="E5747" s="5">
        <v>6</v>
      </c>
      <c r="F5747" s="3">
        <v>1</v>
      </c>
      <c r="G5747" s="5">
        <v>0</v>
      </c>
      <c r="H5747" s="3">
        <v>3.6813242435455322</v>
      </c>
      <c r="I5747" s="5">
        <v>2.1132380710269461</v>
      </c>
      <c r="J5747" s="3">
        <v>0.99983837134107301</v>
      </c>
      <c r="K5747" s="5">
        <v>8.09186370344176</v>
      </c>
      <c r="L5747" s="3">
        <v>3.8214950120432709</v>
      </c>
      <c r="M5747" s="5">
        <v>0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18286.498665672578</v>
      </c>
      <c r="C5748" s="4">
        <v>42355.542951388888</v>
      </c>
      <c r="D5748" s="3">
        <v>4409.3443593029579</v>
      </c>
      <c r="E5748" s="5">
        <v>6</v>
      </c>
      <c r="F5748" s="3">
        <v>1</v>
      </c>
      <c r="G5748" s="5">
        <v>0</v>
      </c>
      <c r="H5748" s="3">
        <v>3.6814861297607422</v>
      </c>
      <c r="I5748" s="5">
        <v>2.1132380710269461</v>
      </c>
      <c r="J5748" s="3">
        <v>0.99983837134107301</v>
      </c>
      <c r="K5748" s="5">
        <v>8.09186370344176</v>
      </c>
      <c r="L5748" s="3">
        <v>3.8214950120432709</v>
      </c>
      <c r="M5748" s="5">
        <v>0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18287.514397827978</v>
      </c>
      <c r="C5749" s="4">
        <v>42355.542962962965</v>
      </c>
      <c r="D5749" s="3">
        <v>4410.3600914182598</v>
      </c>
      <c r="E5749" s="5">
        <v>6</v>
      </c>
      <c r="F5749" s="3">
        <v>1</v>
      </c>
      <c r="G5749" s="5">
        <v>0</v>
      </c>
      <c r="H5749" s="3">
        <v>3.6814861297607422</v>
      </c>
      <c r="I5749" s="5">
        <v>2.1132380710269461</v>
      </c>
      <c r="J5749" s="3">
        <v>0.99983837134107301</v>
      </c>
      <c r="K5749" s="5">
        <v>8.09186370344176</v>
      </c>
      <c r="L5749" s="3">
        <v>3.8214950120432709</v>
      </c>
      <c r="M5749" s="5">
        <v>0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18288.514417217764</v>
      </c>
      <c r="C5750" s="4">
        <v>42355.542974537035</v>
      </c>
      <c r="D5750" s="3">
        <v>4411.3601108280991</v>
      </c>
      <c r="E5750" s="5">
        <v>6</v>
      </c>
      <c r="F5750" s="3">
        <v>1</v>
      </c>
      <c r="G5750" s="5">
        <v>0</v>
      </c>
      <c r="H5750" s="3">
        <v>3.6814861297607422</v>
      </c>
      <c r="I5750" s="5">
        <v>2.1132380710269461</v>
      </c>
      <c r="J5750" s="3">
        <v>0.99983837134107301</v>
      </c>
      <c r="K5750" s="5">
        <v>8.09186370344176</v>
      </c>
      <c r="L5750" s="3">
        <v>3.8214950120432709</v>
      </c>
      <c r="M5750" s="5">
        <v>0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18289.529557274753</v>
      </c>
      <c r="C5751" s="4">
        <v>42355.542986111112</v>
      </c>
      <c r="D5751" s="3">
        <v>4412.3752510053873</v>
      </c>
      <c r="E5751" s="5">
        <v>6</v>
      </c>
      <c r="F5751" s="3">
        <v>1</v>
      </c>
      <c r="G5751" s="5">
        <v>0</v>
      </c>
      <c r="H5751" s="3">
        <v>3.6814861297607422</v>
      </c>
      <c r="I5751" s="5">
        <v>2.1132380710269461</v>
      </c>
      <c r="J5751" s="3">
        <v>0.99983837134107301</v>
      </c>
      <c r="K5751" s="5">
        <v>8.09186370344176</v>
      </c>
      <c r="L5751" s="3">
        <v>3.8214950120432709</v>
      </c>
      <c r="M5751" s="5">
        <v>0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18290.529798361225</v>
      </c>
      <c r="C5752" s="4">
        <v>42355.542997685181</v>
      </c>
      <c r="D5752" s="3">
        <v>4413.3754920317097</v>
      </c>
      <c r="E5752" s="5">
        <v>6</v>
      </c>
      <c r="F5752" s="3">
        <v>1</v>
      </c>
      <c r="G5752" s="5">
        <v>0</v>
      </c>
      <c r="H5752" s="3">
        <v>3.6814861297607422</v>
      </c>
      <c r="I5752" s="5">
        <v>2.1132380710269461</v>
      </c>
      <c r="J5752" s="3">
        <v>0.99983837134107301</v>
      </c>
      <c r="K5752" s="5">
        <v>8.09186370344176</v>
      </c>
      <c r="L5752" s="3">
        <v>3.8214950120432709</v>
      </c>
      <c r="M5752" s="5">
        <v>3.2377243769587949E-5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18291.545513925339</v>
      </c>
      <c r="C5753" s="4">
        <v>42355.543009259258</v>
      </c>
      <c r="D5753" s="3">
        <v>4414.3912075457001</v>
      </c>
      <c r="E5753" s="5">
        <v>6</v>
      </c>
      <c r="F5753" s="3">
        <v>1</v>
      </c>
      <c r="G5753" s="5">
        <v>0</v>
      </c>
      <c r="H5753" s="3">
        <v>3.6816482543945313</v>
      </c>
      <c r="I5753" s="5">
        <v>2.1132380710269461</v>
      </c>
      <c r="J5753" s="3">
        <v>0.99983837134107301</v>
      </c>
      <c r="K5753" s="5">
        <v>8.09186370344176</v>
      </c>
      <c r="L5753" s="3">
        <v>3.8214950120432709</v>
      </c>
      <c r="M5753" s="5">
        <v>3.24249267578125E-5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18292.561032744867</v>
      </c>
      <c r="C5754" s="4">
        <v>42355.543020833335</v>
      </c>
      <c r="D5754" s="3">
        <v>4415.406726335149</v>
      </c>
      <c r="E5754" s="5">
        <v>6</v>
      </c>
      <c r="F5754" s="3">
        <v>1</v>
      </c>
      <c r="G5754" s="5">
        <v>0</v>
      </c>
      <c r="H5754" s="3">
        <v>3.6814861297607422</v>
      </c>
      <c r="I5754" s="5">
        <v>2.1132380710269461</v>
      </c>
      <c r="J5754" s="3">
        <v>0.99983837134107301</v>
      </c>
      <c r="K5754" s="5">
        <v>8.09186370344176</v>
      </c>
      <c r="L5754" s="3">
        <v>3.8214950120432709</v>
      </c>
      <c r="M5754" s="5">
        <v>0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18293.561038024545</v>
      </c>
      <c r="C5755" s="4">
        <v>42355.543032407411</v>
      </c>
      <c r="D5755" s="3">
        <v>4416.4067316148266</v>
      </c>
      <c r="E5755" s="5">
        <v>6</v>
      </c>
      <c r="F5755" s="3">
        <v>1</v>
      </c>
      <c r="G5755" s="5">
        <v>0</v>
      </c>
      <c r="H5755" s="3">
        <v>3.6814861297607422</v>
      </c>
      <c r="I5755" s="5">
        <v>2.1132380710269461</v>
      </c>
      <c r="J5755" s="3">
        <v>0.99983837134107301</v>
      </c>
      <c r="K5755" s="5">
        <v>8.09186370344176</v>
      </c>
      <c r="L5755" s="3">
        <v>3.8214950120432709</v>
      </c>
      <c r="M5755" s="5">
        <v>0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18294.561048898137</v>
      </c>
      <c r="C5756" s="4">
        <v>42355.543043981481</v>
      </c>
      <c r="D5756" s="3">
        <v>4417.4067424884233</v>
      </c>
      <c r="E5756" s="5">
        <v>6</v>
      </c>
      <c r="F5756" s="3">
        <v>1</v>
      </c>
      <c r="G5756" s="5">
        <v>0</v>
      </c>
      <c r="H5756" s="3">
        <v>3.6814861297607422</v>
      </c>
      <c r="I5756" s="5">
        <v>2.1132380710269461</v>
      </c>
      <c r="J5756" s="3">
        <v>0.99983837134107301</v>
      </c>
      <c r="K5756" s="5">
        <v>8.09186370344176</v>
      </c>
      <c r="L5756" s="3">
        <v>3.8214950120432709</v>
      </c>
      <c r="M5756" s="5">
        <v>3.2377243769587949E-5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18295.576915417903</v>
      </c>
      <c r="C5757" s="4">
        <v>42355.543067129627</v>
      </c>
      <c r="D5757" s="3">
        <v>4418.4226091385099</v>
      </c>
      <c r="E5757" s="5">
        <v>6</v>
      </c>
      <c r="F5757" s="3">
        <v>1</v>
      </c>
      <c r="G5757" s="5">
        <v>0</v>
      </c>
      <c r="H5757" s="3">
        <v>3.6814861297607422</v>
      </c>
      <c r="I5757" s="5">
        <v>2.1132380710269461</v>
      </c>
      <c r="J5757" s="3">
        <v>0.99983837134107301</v>
      </c>
      <c r="K5757" s="5">
        <v>8.09186370344176</v>
      </c>
      <c r="L5757" s="3">
        <v>3.8214950120432709</v>
      </c>
      <c r="M5757" s="5">
        <v>3.2377243769587949E-5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18296.592407410662</v>
      </c>
      <c r="C5758" s="4">
        <v>42355.543078703704</v>
      </c>
      <c r="D5758" s="3">
        <v>4419.4381011162395</v>
      </c>
      <c r="E5758" s="5">
        <v>6</v>
      </c>
      <c r="F5758" s="3">
        <v>1</v>
      </c>
      <c r="G5758" s="5">
        <v>0</v>
      </c>
      <c r="H5758" s="3">
        <v>3.6814861297607422</v>
      </c>
      <c r="I5758" s="5">
        <v>2.1132380710269461</v>
      </c>
      <c r="J5758" s="3">
        <v>0.99983837134107301</v>
      </c>
      <c r="K5758" s="5">
        <v>8.09186370344176</v>
      </c>
      <c r="L5758" s="3">
        <v>3.8214950120432709</v>
      </c>
      <c r="M5758" s="5">
        <v>0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18297.592446103492</v>
      </c>
      <c r="C5759" s="4">
        <v>42355.543090277781</v>
      </c>
      <c r="D5759" s="3">
        <v>4420.438139718839</v>
      </c>
      <c r="E5759" s="5">
        <v>6</v>
      </c>
      <c r="F5759" s="3">
        <v>1</v>
      </c>
      <c r="G5759" s="5">
        <v>0</v>
      </c>
      <c r="H5759" s="3">
        <v>3.6813242435455322</v>
      </c>
      <c r="I5759" s="5">
        <v>2.1132380710269461</v>
      </c>
      <c r="J5759" s="3">
        <v>0.99983837134107301</v>
      </c>
      <c r="K5759" s="5">
        <v>8.09186370344176</v>
      </c>
      <c r="L5759" s="3">
        <v>3.8214950120432709</v>
      </c>
      <c r="M5759" s="5">
        <v>-6.4802166889421642E-5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18298.607976787545</v>
      </c>
      <c r="C5760" s="4">
        <v>42355.54310185185</v>
      </c>
      <c r="D5760" s="3">
        <v>4421.4536703878503</v>
      </c>
      <c r="E5760" s="5">
        <v>6</v>
      </c>
      <c r="F5760" s="3">
        <v>1</v>
      </c>
      <c r="G5760" s="5">
        <v>0</v>
      </c>
      <c r="H5760" s="3">
        <v>3.6814861297607422</v>
      </c>
      <c r="I5760" s="5">
        <v>2.1132380710269461</v>
      </c>
      <c r="J5760" s="3">
        <v>0.99983837134107301</v>
      </c>
      <c r="K5760" s="5">
        <v>8.09186370344176</v>
      </c>
      <c r="L5760" s="3">
        <v>3.8214950120432709</v>
      </c>
      <c r="M5760" s="5">
        <v>0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18299.623549065091</v>
      </c>
      <c r="C5761" s="4">
        <v>42355.543113425927</v>
      </c>
      <c r="D5761" s="3">
        <v>4422.4692426704141</v>
      </c>
      <c r="E5761" s="5">
        <v>6</v>
      </c>
      <c r="F5761" s="3">
        <v>1</v>
      </c>
      <c r="G5761" s="5">
        <v>0</v>
      </c>
      <c r="H5761" s="3">
        <v>3.6814861297607422</v>
      </c>
      <c r="I5761" s="5">
        <v>2.1132380710269461</v>
      </c>
      <c r="J5761" s="3">
        <v>0.99983837134107301</v>
      </c>
      <c r="K5761" s="5">
        <v>8.09186370344176</v>
      </c>
      <c r="L5761" s="3">
        <v>3.8214950120432709</v>
      </c>
      <c r="M5761" s="5">
        <v>0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18300.63921287542</v>
      </c>
      <c r="C5762" s="4">
        <v>42355.543124999997</v>
      </c>
      <c r="D5762" s="3">
        <v>4423.4849064807422</v>
      </c>
      <c r="E5762" s="5">
        <v>6</v>
      </c>
      <c r="F5762" s="3">
        <v>1</v>
      </c>
      <c r="G5762" s="5">
        <v>0</v>
      </c>
      <c r="H5762" s="3">
        <v>3.6814861297607422</v>
      </c>
      <c r="I5762" s="5">
        <v>2.1132380710269461</v>
      </c>
      <c r="J5762" s="3">
        <v>0.99983837134107301</v>
      </c>
      <c r="K5762" s="5">
        <v>8.09186370344176</v>
      </c>
      <c r="L5762" s="3">
        <v>3.8214950120432709</v>
      </c>
      <c r="M5762" s="5">
        <v>3.2377243769587949E-5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18301.654803704136</v>
      </c>
      <c r="C5763" s="4">
        <v>42355.543136574073</v>
      </c>
      <c r="D5763" s="3">
        <v>4424.5004972894085</v>
      </c>
      <c r="E5763" s="5">
        <v>6</v>
      </c>
      <c r="F5763" s="3">
        <v>1</v>
      </c>
      <c r="G5763" s="5">
        <v>0</v>
      </c>
      <c r="H5763" s="3">
        <v>3.6814861297607422</v>
      </c>
      <c r="I5763" s="5">
        <v>2.1132380710269461</v>
      </c>
      <c r="J5763" s="3">
        <v>0.99983837134107301</v>
      </c>
      <c r="K5763" s="5">
        <v>8.09186370344176</v>
      </c>
      <c r="L5763" s="3">
        <v>3.8214950120432709</v>
      </c>
      <c r="M5763" s="5">
        <v>0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18302.670431610117</v>
      </c>
      <c r="C5764" s="4">
        <v>42355.54314814815</v>
      </c>
      <c r="D5764" s="3">
        <v>4425.5161252405023</v>
      </c>
      <c r="E5764" s="5">
        <v>6</v>
      </c>
      <c r="F5764" s="3">
        <v>1</v>
      </c>
      <c r="G5764" s="5">
        <v>0</v>
      </c>
      <c r="H5764" s="3">
        <v>3.6814861297607422</v>
      </c>
      <c r="I5764" s="5">
        <v>2.1132380710269461</v>
      </c>
      <c r="J5764" s="3">
        <v>0.99983837134107301</v>
      </c>
      <c r="K5764" s="5">
        <v>8.09186370344176</v>
      </c>
      <c r="L5764" s="3">
        <v>3.8214950120432709</v>
      </c>
      <c r="M5764" s="5">
        <v>3.2377243769587949E-5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18303.670601479371</v>
      </c>
      <c r="C5765" s="4">
        <v>42355.54315972222</v>
      </c>
      <c r="D5765" s="3">
        <v>4426.5162951849406</v>
      </c>
      <c r="E5765" s="5">
        <v>6</v>
      </c>
      <c r="F5765" s="3">
        <v>1</v>
      </c>
      <c r="G5765" s="5">
        <v>0</v>
      </c>
      <c r="H5765" s="3">
        <v>3.6814861297607422</v>
      </c>
      <c r="I5765" s="5">
        <v>2.1132380710269461</v>
      </c>
      <c r="J5765" s="3">
        <v>0.99983837134107301</v>
      </c>
      <c r="K5765" s="5">
        <v>8.09186370344176</v>
      </c>
      <c r="L5765" s="3">
        <v>3.8214950120432709</v>
      </c>
      <c r="M5765" s="5">
        <v>-3.24249267578125E-5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18304.686007232533</v>
      </c>
      <c r="C5766" s="4">
        <v>42355.543171296296</v>
      </c>
      <c r="D5766" s="3">
        <v>4427.5317008478787</v>
      </c>
      <c r="E5766" s="5">
        <v>6</v>
      </c>
      <c r="F5766" s="3">
        <v>1</v>
      </c>
      <c r="G5766" s="5">
        <v>0</v>
      </c>
      <c r="H5766" s="3">
        <v>3.6813242435455322</v>
      </c>
      <c r="I5766" s="5">
        <v>2.1132380710269461</v>
      </c>
      <c r="J5766" s="3">
        <v>0.99983837134107301</v>
      </c>
      <c r="K5766" s="5">
        <v>8.09186370344176</v>
      </c>
      <c r="L5766" s="3">
        <v>3.8214950120432709</v>
      </c>
      <c r="M5766" s="5">
        <v>0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18305.701435341325</v>
      </c>
      <c r="C5767" s="4">
        <v>42355.543182870373</v>
      </c>
      <c r="D5767" s="3">
        <v>4428.5471290819851</v>
      </c>
      <c r="E5767" s="5">
        <v>6</v>
      </c>
      <c r="F5767" s="3">
        <v>1</v>
      </c>
      <c r="G5767" s="5">
        <v>0</v>
      </c>
      <c r="H5767" s="3">
        <v>3.6814861297607422</v>
      </c>
      <c r="I5767" s="5">
        <v>2.1132380710269461</v>
      </c>
      <c r="J5767" s="3">
        <v>0.99983837134107301</v>
      </c>
      <c r="K5767" s="5">
        <v>8.09186370344176</v>
      </c>
      <c r="L5767" s="3">
        <v>3.8214950120432709</v>
      </c>
      <c r="M5767" s="5">
        <v>0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18306.701629957159</v>
      </c>
      <c r="C5768" s="4">
        <v>42355.543194444443</v>
      </c>
      <c r="D5768" s="3">
        <v>4429.5473236326543</v>
      </c>
      <c r="E5768" s="5">
        <v>6</v>
      </c>
      <c r="F5768" s="3">
        <v>1</v>
      </c>
      <c r="G5768" s="5">
        <v>0</v>
      </c>
      <c r="H5768" s="3">
        <v>3.6813242435455322</v>
      </c>
      <c r="I5768" s="5">
        <v>2.1132380710269461</v>
      </c>
      <c r="J5768" s="3">
        <v>0.99983837134107301</v>
      </c>
      <c r="K5768" s="5">
        <v>8.09186370344176</v>
      </c>
      <c r="L5768" s="3">
        <v>3.8214950120432709</v>
      </c>
      <c r="M5768" s="5">
        <v>-6.4802166889421642E-5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18307.717248284305</v>
      </c>
      <c r="C5769" s="4">
        <v>42355.543206018519</v>
      </c>
      <c r="D5769" s="3">
        <v>4430.5629418846129</v>
      </c>
      <c r="E5769" s="5">
        <v>6</v>
      </c>
      <c r="F5769" s="3">
        <v>1</v>
      </c>
      <c r="G5769" s="5">
        <v>0</v>
      </c>
      <c r="H5769" s="3">
        <v>3.6814861297607422</v>
      </c>
      <c r="I5769" s="5">
        <v>2.1132380710269461</v>
      </c>
      <c r="J5769" s="3">
        <v>0.99983837134107301</v>
      </c>
      <c r="K5769" s="5">
        <v>8.09186370344176</v>
      </c>
      <c r="L5769" s="3">
        <v>3.8214950120432709</v>
      </c>
      <c r="M5769" s="5">
        <v>3.2377243769587949E-5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18308.732867749277</v>
      </c>
      <c r="C5770" s="4">
        <v>42355.543217592589</v>
      </c>
      <c r="D5770" s="3">
        <v>4431.5785613345515</v>
      </c>
      <c r="E5770" s="5">
        <v>6</v>
      </c>
      <c r="F5770" s="3">
        <v>1</v>
      </c>
      <c r="G5770" s="5">
        <v>0</v>
      </c>
      <c r="H5770" s="3">
        <v>3.6814861297607422</v>
      </c>
      <c r="I5770" s="5">
        <v>2.1132380710269461</v>
      </c>
      <c r="J5770" s="3">
        <v>0.99983837134107301</v>
      </c>
      <c r="K5770" s="5">
        <v>8.09186370344176</v>
      </c>
      <c r="L5770" s="3">
        <v>3.8214950120432709</v>
      </c>
      <c r="M5770" s="5">
        <v>0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18309.748475535191</v>
      </c>
      <c r="C5771" s="4">
        <v>42355.543229166666</v>
      </c>
      <c r="D5771" s="3">
        <v>4432.5941691505395</v>
      </c>
      <c r="E5771" s="5">
        <v>6</v>
      </c>
      <c r="F5771" s="3">
        <v>1</v>
      </c>
      <c r="G5771" s="5">
        <v>0</v>
      </c>
      <c r="H5771" s="3">
        <v>3.6814861297607422</v>
      </c>
      <c r="I5771" s="5">
        <v>2.1132380710269461</v>
      </c>
      <c r="J5771" s="3">
        <v>0.99983837134107301</v>
      </c>
      <c r="K5771" s="5">
        <v>8.09186370344176</v>
      </c>
      <c r="L5771" s="3">
        <v>3.8214950120432709</v>
      </c>
      <c r="M5771" s="5">
        <v>0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18310.764111571407</v>
      </c>
      <c r="C5772" s="4">
        <v>42355.543240740742</v>
      </c>
      <c r="D5772" s="3">
        <v>4433.6098051717163</v>
      </c>
      <c r="E5772" s="5">
        <v>6</v>
      </c>
      <c r="F5772" s="3">
        <v>1</v>
      </c>
      <c r="G5772" s="5">
        <v>0</v>
      </c>
      <c r="H5772" s="3">
        <v>3.6814861297607422</v>
      </c>
      <c r="I5772" s="5">
        <v>2.1132380710269461</v>
      </c>
      <c r="J5772" s="3">
        <v>0.99983837134107301</v>
      </c>
      <c r="K5772" s="5">
        <v>8.09186370344176</v>
      </c>
      <c r="L5772" s="3">
        <v>3.8214950120432709</v>
      </c>
      <c r="M5772" s="5">
        <v>-3.24249267578125E-5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18311.76411761799</v>
      </c>
      <c r="C5773" s="4">
        <v>42355.543252314819</v>
      </c>
      <c r="D5773" s="3">
        <v>4434.6098112132886</v>
      </c>
      <c r="E5773" s="5">
        <v>6</v>
      </c>
      <c r="F5773" s="3">
        <v>1</v>
      </c>
      <c r="G5773" s="5">
        <v>0</v>
      </c>
      <c r="H5773" s="3">
        <v>3.6816482543945313</v>
      </c>
      <c r="I5773" s="5">
        <v>2.1132380710269461</v>
      </c>
      <c r="J5773" s="3">
        <v>0.99983837134107301</v>
      </c>
      <c r="K5773" s="5">
        <v>8.09186370344176</v>
      </c>
      <c r="L5773" s="3">
        <v>3.8214950120432709</v>
      </c>
      <c r="M5773" s="5">
        <v>3.24249267578125E-5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18312.779702351541</v>
      </c>
      <c r="C5774" s="4">
        <v>42355.543263888889</v>
      </c>
      <c r="D5774" s="3">
        <v>4435.6253959618743</v>
      </c>
      <c r="E5774" s="5">
        <v>6</v>
      </c>
      <c r="F5774" s="3">
        <v>1</v>
      </c>
      <c r="G5774" s="5">
        <v>0</v>
      </c>
      <c r="H5774" s="3">
        <v>3.6813242435455322</v>
      </c>
      <c r="I5774" s="5">
        <v>2.1132380710269461</v>
      </c>
      <c r="J5774" s="3">
        <v>0.99983837134107301</v>
      </c>
      <c r="K5774" s="5">
        <v>8.09186370344176</v>
      </c>
      <c r="L5774" s="3">
        <v>3.8214950120432709</v>
      </c>
      <c r="M5774" s="5">
        <v>-3.2377243769587949E-5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18313.795334919119</v>
      </c>
      <c r="C5775" s="4">
        <v>42355.543275462966</v>
      </c>
      <c r="D5775" s="3">
        <v>4436.6410285244438</v>
      </c>
      <c r="E5775" s="5">
        <v>6</v>
      </c>
      <c r="F5775" s="3">
        <v>1</v>
      </c>
      <c r="G5775" s="5">
        <v>0</v>
      </c>
      <c r="H5775" s="3">
        <v>3.6814861297607422</v>
      </c>
      <c r="I5775" s="5">
        <v>2.1132380710269461</v>
      </c>
      <c r="J5775" s="3">
        <v>0.99983837134107301</v>
      </c>
      <c r="K5775" s="5">
        <v>8.09186370344176</v>
      </c>
      <c r="L5775" s="3">
        <v>3.8214950120432709</v>
      </c>
      <c r="M5775" s="5">
        <v>3.2377243769587949E-5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18314.810948389179</v>
      </c>
      <c r="C5776" s="4">
        <v>42355.543287037035</v>
      </c>
      <c r="D5776" s="3">
        <v>4437.6566419894889</v>
      </c>
      <c r="E5776" s="5">
        <v>6</v>
      </c>
      <c r="F5776" s="3">
        <v>1</v>
      </c>
      <c r="G5776" s="5">
        <v>0</v>
      </c>
      <c r="H5776" s="3">
        <v>3.6813242435455322</v>
      </c>
      <c r="I5776" s="5">
        <v>2.1132380710269461</v>
      </c>
      <c r="J5776" s="3">
        <v>0.99983837134107301</v>
      </c>
      <c r="K5776" s="5">
        <v>8.09186370344176</v>
      </c>
      <c r="L5776" s="3">
        <v>3.8214950120432709</v>
      </c>
      <c r="M5776" s="5">
        <v>0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18315.826593603229</v>
      </c>
      <c r="C5777" s="4">
        <v>42355.543298611112</v>
      </c>
      <c r="D5777" s="3">
        <v>4438.6722872937653</v>
      </c>
      <c r="E5777" s="5">
        <v>6</v>
      </c>
      <c r="F5777" s="3">
        <v>1</v>
      </c>
      <c r="G5777" s="5">
        <v>0</v>
      </c>
      <c r="H5777" s="3">
        <v>3.6814861297607422</v>
      </c>
      <c r="I5777" s="5">
        <v>2.1132380710269461</v>
      </c>
      <c r="J5777" s="3">
        <v>0.99983837134107301</v>
      </c>
      <c r="K5777" s="5">
        <v>8.09186370344176</v>
      </c>
      <c r="L5777" s="3">
        <v>3.8214950120432709</v>
      </c>
      <c r="M5777" s="5">
        <v>0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18316.842179569849</v>
      </c>
      <c r="C5778" s="4">
        <v>42355.543310185189</v>
      </c>
      <c r="D5778" s="3">
        <v>4439.6878731851948</v>
      </c>
      <c r="E5778" s="5">
        <v>6</v>
      </c>
      <c r="F5778" s="3">
        <v>1</v>
      </c>
      <c r="G5778" s="5">
        <v>0</v>
      </c>
      <c r="H5778" s="3">
        <v>3.6813242435455322</v>
      </c>
      <c r="I5778" s="5">
        <v>2.1132380710269461</v>
      </c>
      <c r="J5778" s="3">
        <v>0.99983837134107301</v>
      </c>
      <c r="K5778" s="5">
        <v>8.09186370344176</v>
      </c>
      <c r="L5778" s="3">
        <v>3.8214950120432709</v>
      </c>
      <c r="M5778" s="5">
        <v>-3.2377243769587949E-5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18317.857812784037</v>
      </c>
      <c r="C5779" s="4">
        <v>42355.543321759258</v>
      </c>
      <c r="D5779" s="3">
        <v>4440.7035063893609</v>
      </c>
      <c r="E5779" s="5">
        <v>6</v>
      </c>
      <c r="F5779" s="3">
        <v>1</v>
      </c>
      <c r="G5779" s="5">
        <v>0</v>
      </c>
      <c r="H5779" s="3">
        <v>3.6813242435455322</v>
      </c>
      <c r="I5779" s="5">
        <v>2.1132380710269461</v>
      </c>
      <c r="J5779" s="3">
        <v>0.99983837134107301</v>
      </c>
      <c r="K5779" s="5">
        <v>8.09186370344176</v>
      </c>
      <c r="L5779" s="3">
        <v>3.8214950120432709</v>
      </c>
      <c r="M5779" s="5">
        <v>-6.4802166889421642E-5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18318.857821131347</v>
      </c>
      <c r="C5780" s="4">
        <v>42355.543333333335</v>
      </c>
      <c r="D5780" s="3">
        <v>4441.7035147366723</v>
      </c>
      <c r="E5780" s="5">
        <v>6</v>
      </c>
      <c r="F5780" s="3">
        <v>1</v>
      </c>
      <c r="G5780" s="5">
        <v>0</v>
      </c>
      <c r="H5780" s="3">
        <v>3.6814861297607422</v>
      </c>
      <c r="I5780" s="5">
        <v>2.1132380710269461</v>
      </c>
      <c r="J5780" s="3">
        <v>0.99983837134107301</v>
      </c>
      <c r="K5780" s="5">
        <v>8.09186370344176</v>
      </c>
      <c r="L5780" s="3">
        <v>3.8214950120432709</v>
      </c>
      <c r="M5780" s="5">
        <v>0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18319.857856500905</v>
      </c>
      <c r="C5781" s="4">
        <v>42355.543344907404</v>
      </c>
      <c r="D5781" s="3">
        <v>4442.7035502165008</v>
      </c>
      <c r="E5781" s="5">
        <v>6</v>
      </c>
      <c r="F5781" s="3">
        <v>1</v>
      </c>
      <c r="G5781" s="5">
        <v>0</v>
      </c>
      <c r="H5781" s="3">
        <v>3.6813242435455322</v>
      </c>
      <c r="I5781" s="5">
        <v>2.1132380710269461</v>
      </c>
      <c r="J5781" s="3">
        <v>0.99983837134107301</v>
      </c>
      <c r="K5781" s="5">
        <v>8.09186370344176</v>
      </c>
      <c r="L5781" s="3">
        <v>3.8214950120432709</v>
      </c>
      <c r="M5781" s="5">
        <v>-3.2377243769587949E-5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18320.873415515453</v>
      </c>
      <c r="C5782" s="4">
        <v>42355.543356481481</v>
      </c>
      <c r="D5782" s="3">
        <v>4443.7191091007235</v>
      </c>
      <c r="E5782" s="5">
        <v>6</v>
      </c>
      <c r="F5782" s="3">
        <v>1</v>
      </c>
      <c r="G5782" s="5">
        <v>0</v>
      </c>
      <c r="H5782" s="3">
        <v>3.6816482543945313</v>
      </c>
      <c r="I5782" s="5">
        <v>2.1132380710269461</v>
      </c>
      <c r="J5782" s="3">
        <v>0.99983837134107301</v>
      </c>
      <c r="K5782" s="5">
        <v>8.09186370344176</v>
      </c>
      <c r="L5782" s="3">
        <v>3.8214950120432709</v>
      </c>
      <c r="M5782" s="5">
        <v>3.24249267578125E-5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18321.888960043951</v>
      </c>
      <c r="C5783" s="4">
        <v>42355.543368055558</v>
      </c>
      <c r="D5783" s="3">
        <v>4444.734653644261</v>
      </c>
      <c r="E5783" s="5">
        <v>6</v>
      </c>
      <c r="F5783" s="3">
        <v>1</v>
      </c>
      <c r="G5783" s="5">
        <v>0</v>
      </c>
      <c r="H5783" s="3">
        <v>3.6814861297607422</v>
      </c>
      <c r="I5783" s="5">
        <v>2.1132380710269461</v>
      </c>
      <c r="J5783" s="3">
        <v>0.99983837134107301</v>
      </c>
      <c r="K5783" s="5">
        <v>8.09186370344176</v>
      </c>
      <c r="L5783" s="3">
        <v>3.8214950120432709</v>
      </c>
      <c r="M5783" s="5">
        <v>0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18322.888964586793</v>
      </c>
      <c r="C5784" s="4">
        <v>42355.543379629627</v>
      </c>
      <c r="D5784" s="3">
        <v>4445.7346582171785</v>
      </c>
      <c r="E5784" s="5">
        <v>6</v>
      </c>
      <c r="F5784" s="3">
        <v>1</v>
      </c>
      <c r="G5784" s="5">
        <v>0</v>
      </c>
      <c r="H5784" s="3">
        <v>3.6814861297607422</v>
      </c>
      <c r="I5784" s="5">
        <v>2.1132380710269461</v>
      </c>
      <c r="J5784" s="3">
        <v>0.99983837134107301</v>
      </c>
      <c r="K5784" s="5">
        <v>8.09186370344176</v>
      </c>
      <c r="L5784" s="3">
        <v>3.8214950120432709</v>
      </c>
      <c r="M5784" s="5">
        <v>0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18323.904627128966</v>
      </c>
      <c r="C5785" s="4">
        <v>42355.543391203704</v>
      </c>
      <c r="D5785" s="3">
        <v>4446.7503207342888</v>
      </c>
      <c r="E5785" s="5">
        <v>6</v>
      </c>
      <c r="F5785" s="3">
        <v>1</v>
      </c>
      <c r="G5785" s="5">
        <v>0</v>
      </c>
      <c r="H5785" s="3">
        <v>3.6814861297607422</v>
      </c>
      <c r="I5785" s="5">
        <v>2.1132380710269461</v>
      </c>
      <c r="J5785" s="3">
        <v>0.99983837134107301</v>
      </c>
      <c r="K5785" s="5">
        <v>8.09186370344176</v>
      </c>
      <c r="L5785" s="3">
        <v>3.8214950120432709</v>
      </c>
      <c r="M5785" s="5">
        <v>0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18324.920480135101</v>
      </c>
      <c r="C5786" s="4">
        <v>42355.543402777781</v>
      </c>
      <c r="D5786" s="3">
        <v>4447.7661740110971</v>
      </c>
      <c r="E5786" s="5">
        <v>6</v>
      </c>
      <c r="F5786" s="3">
        <v>1</v>
      </c>
      <c r="G5786" s="5">
        <v>0</v>
      </c>
      <c r="H5786" s="3">
        <v>3.6814861297607422</v>
      </c>
      <c r="I5786" s="5">
        <v>2.1132380710269461</v>
      </c>
      <c r="J5786" s="3">
        <v>0.99983837134107301</v>
      </c>
      <c r="K5786" s="5">
        <v>8.09186370344176</v>
      </c>
      <c r="L5786" s="3">
        <v>3.8214950120432709</v>
      </c>
      <c r="M5786" s="5">
        <v>0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18325.935901371791</v>
      </c>
      <c r="C5787" s="4">
        <v>42355.543414351851</v>
      </c>
      <c r="D5787" s="3">
        <v>4448.781594962079</v>
      </c>
      <c r="E5787" s="5">
        <v>6</v>
      </c>
      <c r="F5787" s="3">
        <v>1</v>
      </c>
      <c r="G5787" s="5">
        <v>0</v>
      </c>
      <c r="H5787" s="3">
        <v>3.6814861297607422</v>
      </c>
      <c r="I5787" s="5">
        <v>2.1132380710269461</v>
      </c>
      <c r="J5787" s="3">
        <v>0.99983837134107301</v>
      </c>
      <c r="K5787" s="5">
        <v>8.09186370344176</v>
      </c>
      <c r="L5787" s="3">
        <v>3.8214950120432709</v>
      </c>
      <c r="M5787" s="5">
        <v>0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18326.951479238254</v>
      </c>
      <c r="C5788" s="4">
        <v>42355.543425925927</v>
      </c>
      <c r="D5788" s="3">
        <v>4449.7971728536013</v>
      </c>
      <c r="E5788" s="5">
        <v>6</v>
      </c>
      <c r="F5788" s="3">
        <v>1</v>
      </c>
      <c r="G5788" s="5">
        <v>0</v>
      </c>
      <c r="H5788" s="3">
        <v>3.6814861297607422</v>
      </c>
      <c r="I5788" s="5">
        <v>2.1132380710269461</v>
      </c>
      <c r="J5788" s="3">
        <v>0.99983837134107301</v>
      </c>
      <c r="K5788" s="5">
        <v>8.09186370344176</v>
      </c>
      <c r="L5788" s="3">
        <v>3.8214950120432709</v>
      </c>
      <c r="M5788" s="5">
        <v>0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18327.951508051498</v>
      </c>
      <c r="C5789" s="4">
        <v>42355.543437499997</v>
      </c>
      <c r="D5789" s="3">
        <v>4450.79720166684</v>
      </c>
      <c r="E5789" s="5">
        <v>6</v>
      </c>
      <c r="F5789" s="3">
        <v>1</v>
      </c>
      <c r="G5789" s="5">
        <v>0</v>
      </c>
      <c r="H5789" s="3">
        <v>3.6813242435455322</v>
      </c>
      <c r="I5789" s="5">
        <v>2.1132380710269461</v>
      </c>
      <c r="J5789" s="3">
        <v>0.99983837134107301</v>
      </c>
      <c r="K5789" s="5">
        <v>8.09186370344176</v>
      </c>
      <c r="L5789" s="3">
        <v>3.8214950120432709</v>
      </c>
      <c r="M5789" s="5">
        <v>0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18328.966999713437</v>
      </c>
      <c r="C5790" s="4">
        <v>42355.543449074074</v>
      </c>
      <c r="D5790" s="3">
        <v>4451.8126933037211</v>
      </c>
      <c r="E5790" s="5">
        <v>6</v>
      </c>
      <c r="F5790" s="3">
        <v>1</v>
      </c>
      <c r="G5790" s="5">
        <v>0</v>
      </c>
      <c r="H5790" s="3">
        <v>3.6814861297607422</v>
      </c>
      <c r="I5790" s="5">
        <v>2.1132380710269461</v>
      </c>
      <c r="J5790" s="3">
        <v>0.99983837134107301</v>
      </c>
      <c r="K5790" s="5">
        <v>8.09186370344176</v>
      </c>
      <c r="L5790" s="3">
        <v>3.8214950120432709</v>
      </c>
      <c r="M5790" s="5">
        <v>0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18329.982729793675</v>
      </c>
      <c r="C5791" s="4">
        <v>42355.54346064815</v>
      </c>
      <c r="D5791" s="3">
        <v>4452.8284234240591</v>
      </c>
      <c r="E5791" s="5">
        <v>6</v>
      </c>
      <c r="F5791" s="3">
        <v>1</v>
      </c>
      <c r="G5791" s="5">
        <v>0</v>
      </c>
      <c r="H5791" s="3">
        <v>3.6814861297607422</v>
      </c>
      <c r="I5791" s="5">
        <v>2.1132380710269461</v>
      </c>
      <c r="J5791" s="3">
        <v>0.99983837134107301</v>
      </c>
      <c r="K5791" s="5">
        <v>8.09186370344176</v>
      </c>
      <c r="L5791" s="3">
        <v>3.8214950120432709</v>
      </c>
      <c r="M5791" s="5">
        <v>0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18330.998321399318</v>
      </c>
      <c r="C5792" s="4">
        <v>42355.54347222222</v>
      </c>
      <c r="D5792" s="3">
        <v>4453.8440149896087</v>
      </c>
      <c r="E5792" s="5">
        <v>6</v>
      </c>
      <c r="F5792" s="3">
        <v>1</v>
      </c>
      <c r="G5792" s="5">
        <v>0</v>
      </c>
      <c r="H5792" s="3">
        <v>3.6814861297607422</v>
      </c>
      <c r="I5792" s="5">
        <v>2.1132380710269461</v>
      </c>
      <c r="J5792" s="3">
        <v>0.99983837134107301</v>
      </c>
      <c r="K5792" s="5">
        <v>8.09186370344176</v>
      </c>
      <c r="L5792" s="3">
        <v>3.8214950120432709</v>
      </c>
      <c r="M5792" s="5">
        <v>3.2377243769587949E-5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18332.013963550755</v>
      </c>
      <c r="C5793" s="4">
        <v>42355.543483796297</v>
      </c>
      <c r="D5793" s="3">
        <v>4454.8596571510652</v>
      </c>
      <c r="E5793" s="5">
        <v>6</v>
      </c>
      <c r="F5793" s="3">
        <v>1</v>
      </c>
      <c r="G5793" s="5">
        <v>0</v>
      </c>
      <c r="H5793" s="3">
        <v>3.6814861297607422</v>
      </c>
      <c r="I5793" s="5">
        <v>2.1132380710269461</v>
      </c>
      <c r="J5793" s="3">
        <v>0.99983837134107301</v>
      </c>
      <c r="K5793" s="5">
        <v>8.09186370344176</v>
      </c>
      <c r="L5793" s="3">
        <v>3.8214950120432709</v>
      </c>
      <c r="M5793" s="5">
        <v>0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18333.029369915435</v>
      </c>
      <c r="C5794" s="4">
        <v>42355.543495370373</v>
      </c>
      <c r="D5794" s="3">
        <v>4455.8750635107363</v>
      </c>
      <c r="E5794" s="5">
        <v>6</v>
      </c>
      <c r="F5794" s="3">
        <v>1</v>
      </c>
      <c r="G5794" s="5">
        <v>0</v>
      </c>
      <c r="H5794" s="3">
        <v>3.6814861297607422</v>
      </c>
      <c r="I5794" s="5">
        <v>2.1132380710269461</v>
      </c>
      <c r="J5794" s="3">
        <v>0.99983837134107301</v>
      </c>
      <c r="K5794" s="5">
        <v>8.09186370344176</v>
      </c>
      <c r="L5794" s="3">
        <v>3.8214950120432709</v>
      </c>
      <c r="M5794" s="5">
        <v>0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18334.044894068233</v>
      </c>
      <c r="C5795" s="4">
        <v>42355.543506944443</v>
      </c>
      <c r="D5795" s="3">
        <v>4456.8905873527583</v>
      </c>
      <c r="E5795" s="5">
        <v>6</v>
      </c>
      <c r="F5795" s="3">
        <v>1</v>
      </c>
      <c r="G5795" s="5">
        <v>0</v>
      </c>
      <c r="H5795" s="3">
        <v>3.6813242435455322</v>
      </c>
      <c r="I5795" s="5">
        <v>2.1132380710269461</v>
      </c>
      <c r="J5795" s="3">
        <v>0.99983837134107301</v>
      </c>
      <c r="K5795" s="5">
        <v>8.09186370344176</v>
      </c>
      <c r="L5795" s="3">
        <v>3.8214950120432709</v>
      </c>
      <c r="M5795" s="5">
        <v>-3.2377243769587949E-5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18335.045211950812</v>
      </c>
      <c r="C5796" s="4">
        <v>42355.54351851852</v>
      </c>
      <c r="D5796" s="3">
        <v>4457.8909055661588</v>
      </c>
      <c r="E5796" s="5">
        <v>6</v>
      </c>
      <c r="F5796" s="3">
        <v>1</v>
      </c>
      <c r="G5796" s="5">
        <v>0</v>
      </c>
      <c r="H5796" s="3">
        <v>3.6813242435455322</v>
      </c>
      <c r="I5796" s="5">
        <v>2.1132380710269461</v>
      </c>
      <c r="J5796" s="3">
        <v>0.99983837134107301</v>
      </c>
      <c r="K5796" s="5">
        <v>8.09186370344176</v>
      </c>
      <c r="L5796" s="3">
        <v>3.8214950120432709</v>
      </c>
      <c r="M5796" s="5">
        <v>-3.2377243769587949E-5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18336.060790118019</v>
      </c>
      <c r="C5797" s="4">
        <v>42355.543530092589</v>
      </c>
      <c r="D5797" s="3">
        <v>4458.906483703292</v>
      </c>
      <c r="E5797" s="5">
        <v>6</v>
      </c>
      <c r="F5797" s="3">
        <v>1</v>
      </c>
      <c r="G5797" s="5">
        <v>0</v>
      </c>
      <c r="H5797" s="3">
        <v>3.6814861297607422</v>
      </c>
      <c r="I5797" s="5">
        <v>2.1132380710269461</v>
      </c>
      <c r="J5797" s="3">
        <v>0.99983837134107301</v>
      </c>
      <c r="K5797" s="5">
        <v>8.09186370344176</v>
      </c>
      <c r="L5797" s="3">
        <v>3.8214950120432709</v>
      </c>
      <c r="M5797" s="5">
        <v>3.2377243769587949E-5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18337.060799703413</v>
      </c>
      <c r="C5798" s="4">
        <v>42355.543541666666</v>
      </c>
      <c r="D5798" s="3">
        <v>4459.906493288684</v>
      </c>
      <c r="E5798" s="5">
        <v>6</v>
      </c>
      <c r="F5798" s="3">
        <v>1</v>
      </c>
      <c r="G5798" s="5">
        <v>0</v>
      </c>
      <c r="H5798" s="3">
        <v>3.6814861297607422</v>
      </c>
      <c r="I5798" s="5">
        <v>2.1132380710269461</v>
      </c>
      <c r="J5798" s="3">
        <v>0.99983837134107301</v>
      </c>
      <c r="K5798" s="5">
        <v>8.09186370344176</v>
      </c>
      <c r="L5798" s="3">
        <v>3.8214950120432709</v>
      </c>
      <c r="M5798" s="5">
        <v>3.2377243769587949E-5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18338.07688103773</v>
      </c>
      <c r="C5799" s="4">
        <v>42355.543553240743</v>
      </c>
      <c r="D5799" s="3">
        <v>4460.9225747382907</v>
      </c>
      <c r="E5799" s="5">
        <v>6</v>
      </c>
      <c r="F5799" s="3">
        <v>1</v>
      </c>
      <c r="G5799" s="5">
        <v>0</v>
      </c>
      <c r="H5799" s="3">
        <v>3.6814861297607422</v>
      </c>
      <c r="I5799" s="5">
        <v>2.1132380710269461</v>
      </c>
      <c r="J5799" s="3">
        <v>0.99983837134107301</v>
      </c>
      <c r="K5799" s="5">
        <v>8.09186370344176</v>
      </c>
      <c r="L5799" s="3">
        <v>3.8214950120432709</v>
      </c>
      <c r="M5799" s="5">
        <v>3.2377243769587949E-5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18339.091810751288</v>
      </c>
      <c r="C5800" s="4">
        <v>42355.54356481482</v>
      </c>
      <c r="D5800" s="3">
        <v>4461.9375043315476</v>
      </c>
      <c r="E5800" s="5">
        <v>6</v>
      </c>
      <c r="F5800" s="3">
        <v>1</v>
      </c>
      <c r="G5800" s="5">
        <v>0</v>
      </c>
      <c r="H5800" s="3">
        <v>3.6813242435455322</v>
      </c>
      <c r="I5800" s="5">
        <v>2.1132380710269461</v>
      </c>
      <c r="J5800" s="3">
        <v>0.99983837134107301</v>
      </c>
      <c r="K5800" s="5">
        <v>8.09186370344176</v>
      </c>
      <c r="L5800" s="3">
        <v>3.8214950120432709</v>
      </c>
      <c r="M5800" s="5">
        <v>-3.2377243769587949E-5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18340.09202841447</v>
      </c>
      <c r="C5801" s="4">
        <v>42355.543576388889</v>
      </c>
      <c r="D5801" s="3">
        <v>4462.9377220097704</v>
      </c>
      <c r="E5801" s="5">
        <v>6</v>
      </c>
      <c r="F5801" s="3">
        <v>1</v>
      </c>
      <c r="G5801" s="5">
        <v>0</v>
      </c>
      <c r="H5801" s="3">
        <v>3.6814861297607422</v>
      </c>
      <c r="I5801" s="5">
        <v>2.1132380710269461</v>
      </c>
      <c r="J5801" s="3">
        <v>0.99983837134107301</v>
      </c>
      <c r="K5801" s="5">
        <v>8.09186370344176</v>
      </c>
      <c r="L5801" s="3">
        <v>3.8214950120432709</v>
      </c>
      <c r="M5801" s="5">
        <v>0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18341.107628295715</v>
      </c>
      <c r="C5802" s="4">
        <v>42355.543587962966</v>
      </c>
      <c r="D5802" s="3">
        <v>4463.9533218809884</v>
      </c>
      <c r="E5802" s="5">
        <v>6</v>
      </c>
      <c r="F5802" s="3">
        <v>1</v>
      </c>
      <c r="G5802" s="5">
        <v>0</v>
      </c>
      <c r="H5802" s="3">
        <v>3.6814861297607422</v>
      </c>
      <c r="I5802" s="5">
        <v>2.1132380710269461</v>
      </c>
      <c r="J5802" s="3">
        <v>0.99983837134107301</v>
      </c>
      <c r="K5802" s="5">
        <v>8.09186370344176</v>
      </c>
      <c r="L5802" s="3">
        <v>3.8214950120432709</v>
      </c>
      <c r="M5802" s="5">
        <v>0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18342.107730125656</v>
      </c>
      <c r="C5803" s="4">
        <v>42355.543599537035</v>
      </c>
      <c r="D5803" s="3">
        <v>4464.9534237610515</v>
      </c>
      <c r="E5803" s="5">
        <v>6</v>
      </c>
      <c r="F5803" s="3">
        <v>1</v>
      </c>
      <c r="G5803" s="5">
        <v>0</v>
      </c>
      <c r="H5803" s="3">
        <v>3.6814861297607422</v>
      </c>
      <c r="I5803" s="5">
        <v>2.1132380710269461</v>
      </c>
      <c r="J5803" s="3">
        <v>0.99983837134107301</v>
      </c>
      <c r="K5803" s="5">
        <v>8.09186370344176</v>
      </c>
      <c r="L5803" s="3">
        <v>3.8214950120432709</v>
      </c>
      <c r="M5803" s="5">
        <v>0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18343.123255526552</v>
      </c>
      <c r="C5804" s="4">
        <v>42355.543611111112</v>
      </c>
      <c r="D5804" s="3">
        <v>4465.9689491318777</v>
      </c>
      <c r="E5804" s="5">
        <v>6</v>
      </c>
      <c r="F5804" s="3">
        <v>1</v>
      </c>
      <c r="G5804" s="5">
        <v>0</v>
      </c>
      <c r="H5804" s="3">
        <v>3.6814861297607422</v>
      </c>
      <c r="I5804" s="5">
        <v>2.1132380710269461</v>
      </c>
      <c r="J5804" s="3">
        <v>0.99983837134107301</v>
      </c>
      <c r="K5804" s="5">
        <v>8.09186370344176</v>
      </c>
      <c r="L5804" s="3">
        <v>3.8214950120432709</v>
      </c>
      <c r="M5804" s="5">
        <v>3.2377243769587949E-5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18344.13894614359</v>
      </c>
      <c r="C5805" s="4">
        <v>42355.543622685182</v>
      </c>
      <c r="D5805" s="3">
        <v>4466.9846398241007</v>
      </c>
      <c r="E5805" s="5">
        <v>6</v>
      </c>
      <c r="F5805" s="3">
        <v>1</v>
      </c>
      <c r="G5805" s="5">
        <v>0</v>
      </c>
      <c r="H5805" s="3">
        <v>3.6813242435455322</v>
      </c>
      <c r="I5805" s="5">
        <v>2.1132380710269461</v>
      </c>
      <c r="J5805" s="3">
        <v>0.99983837134107301</v>
      </c>
      <c r="K5805" s="5">
        <v>8.09186370344176</v>
      </c>
      <c r="L5805" s="3">
        <v>3.8214950120432709</v>
      </c>
      <c r="M5805" s="5">
        <v>-3.2377243769587949E-5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18345.154465058353</v>
      </c>
      <c r="C5806" s="4">
        <v>42355.543634259258</v>
      </c>
      <c r="D5806" s="3">
        <v>4468.0001586436247</v>
      </c>
      <c r="E5806" s="5">
        <v>6</v>
      </c>
      <c r="F5806" s="3">
        <v>1</v>
      </c>
      <c r="G5806" s="5">
        <v>0</v>
      </c>
      <c r="H5806" s="3">
        <v>3.6814861297607422</v>
      </c>
      <c r="I5806" s="5">
        <v>2.1132380710269461</v>
      </c>
      <c r="J5806" s="3">
        <v>0.99983837134107301</v>
      </c>
      <c r="K5806" s="5">
        <v>8.09186370344176</v>
      </c>
      <c r="L5806" s="3">
        <v>3.8214950120432709</v>
      </c>
      <c r="M5806" s="5">
        <v>3.2377243769587949E-5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18346.170156311971</v>
      </c>
      <c r="C5807" s="4">
        <v>42355.543645833335</v>
      </c>
      <c r="D5807" s="3">
        <v>4469.0158498972442</v>
      </c>
      <c r="E5807" s="5">
        <v>6</v>
      </c>
      <c r="F5807" s="3">
        <v>1</v>
      </c>
      <c r="G5807" s="5">
        <v>0</v>
      </c>
      <c r="H5807" s="3">
        <v>3.6813242435455322</v>
      </c>
      <c r="I5807" s="5">
        <v>2.1132380710269461</v>
      </c>
      <c r="J5807" s="3">
        <v>0.99983837134107301</v>
      </c>
      <c r="K5807" s="5">
        <v>8.09186370344176</v>
      </c>
      <c r="L5807" s="3">
        <v>3.8214950120432709</v>
      </c>
      <c r="M5807" s="5">
        <v>-3.2377243769587949E-5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18347.170225119735</v>
      </c>
      <c r="C5808" s="4">
        <v>42355.543657407405</v>
      </c>
      <c r="D5808" s="3">
        <v>4470.0159187350828</v>
      </c>
      <c r="E5808" s="5">
        <v>6</v>
      </c>
      <c r="F5808" s="3">
        <v>1</v>
      </c>
      <c r="G5808" s="5">
        <v>0</v>
      </c>
      <c r="H5808" s="3">
        <v>3.6814861297607422</v>
      </c>
      <c r="I5808" s="5">
        <v>2.1132380710269461</v>
      </c>
      <c r="J5808" s="3">
        <v>0.99983837134107301</v>
      </c>
      <c r="K5808" s="5">
        <v>8.09186370344176</v>
      </c>
      <c r="L5808" s="3">
        <v>3.8214950120432709</v>
      </c>
      <c r="M5808" s="5">
        <v>0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18348.17023612867</v>
      </c>
      <c r="C5809" s="4">
        <v>42355.543668981481</v>
      </c>
      <c r="D5809" s="3">
        <v>4471.015929723967</v>
      </c>
      <c r="E5809" s="5">
        <v>6</v>
      </c>
      <c r="F5809" s="3">
        <v>1</v>
      </c>
      <c r="G5809" s="5">
        <v>0</v>
      </c>
      <c r="H5809" s="3">
        <v>3.6814861297607422</v>
      </c>
      <c r="I5809" s="5">
        <v>2.1132380710269461</v>
      </c>
      <c r="J5809" s="3">
        <v>0.99983837134107301</v>
      </c>
      <c r="K5809" s="5">
        <v>8.09186370344176</v>
      </c>
      <c r="L5809" s="3">
        <v>3.8214950120432709</v>
      </c>
      <c r="M5809" s="5">
        <v>0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18349.170267252659</v>
      </c>
      <c r="C5810" s="4">
        <v>42355.543680555558</v>
      </c>
      <c r="D5810" s="3">
        <v>4472.0159608680069</v>
      </c>
      <c r="E5810" s="5">
        <v>6</v>
      </c>
      <c r="F5810" s="3">
        <v>1</v>
      </c>
      <c r="G5810" s="5">
        <v>0</v>
      </c>
      <c r="H5810" s="3">
        <v>3.6816482543945313</v>
      </c>
      <c r="I5810" s="5">
        <v>2.1132380710269461</v>
      </c>
      <c r="J5810" s="3">
        <v>0.99983837134107301</v>
      </c>
      <c r="K5810" s="5">
        <v>8.09186370344176</v>
      </c>
      <c r="L5810" s="3">
        <v>3.8214950120432709</v>
      </c>
      <c r="M5810" s="5">
        <v>0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18350.185393680731</v>
      </c>
      <c r="C5811" s="4">
        <v>42355.543692129635</v>
      </c>
      <c r="D5811" s="3">
        <v>4473.0310872609916</v>
      </c>
      <c r="E5811" s="5">
        <v>6</v>
      </c>
      <c r="F5811" s="3">
        <v>1</v>
      </c>
      <c r="G5811" s="5">
        <v>0</v>
      </c>
      <c r="H5811" s="3">
        <v>3.6814861297607422</v>
      </c>
      <c r="I5811" s="5">
        <v>2.1132380710269461</v>
      </c>
      <c r="J5811" s="3">
        <v>0.99983837134107301</v>
      </c>
      <c r="K5811" s="5">
        <v>8.09186370344176</v>
      </c>
      <c r="L5811" s="3">
        <v>3.8214950120432709</v>
      </c>
      <c r="M5811" s="5">
        <v>3.2377243769587949E-5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18351.185690300397</v>
      </c>
      <c r="C5812" s="4">
        <v>42355.543703703705</v>
      </c>
      <c r="D5812" s="3">
        <v>4474.0313839157434</v>
      </c>
      <c r="E5812" s="5">
        <v>6</v>
      </c>
      <c r="F5812" s="3">
        <v>1</v>
      </c>
      <c r="G5812" s="5">
        <v>0</v>
      </c>
      <c r="H5812" s="3">
        <v>3.6814861297607422</v>
      </c>
      <c r="I5812" s="5">
        <v>2.1132380710269461</v>
      </c>
      <c r="J5812" s="3">
        <v>0.99983837134107301</v>
      </c>
      <c r="K5812" s="5">
        <v>8.09186370344176</v>
      </c>
      <c r="L5812" s="3">
        <v>3.8214950120432709</v>
      </c>
      <c r="M5812" s="5">
        <v>-6.4849853515625E-5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18352.201300301826</v>
      </c>
      <c r="C5813" s="4">
        <v>42355.543715277781</v>
      </c>
      <c r="D5813" s="3">
        <v>4475.0469939773202</v>
      </c>
      <c r="E5813" s="5">
        <v>6</v>
      </c>
      <c r="F5813" s="3">
        <v>1</v>
      </c>
      <c r="G5813" s="5">
        <v>0</v>
      </c>
      <c r="H5813" s="3">
        <v>3.6814861297607422</v>
      </c>
      <c r="I5813" s="5">
        <v>2.1132380710269461</v>
      </c>
      <c r="J5813" s="3">
        <v>0.99983837134107301</v>
      </c>
      <c r="K5813" s="5">
        <v>8.09186370344176</v>
      </c>
      <c r="L5813" s="3">
        <v>3.8214950120432709</v>
      </c>
      <c r="M5813" s="5">
        <v>3.2377243769587949E-5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18353.217013114092</v>
      </c>
      <c r="C5814" s="4">
        <v>42355.543726851851</v>
      </c>
      <c r="D5814" s="3">
        <v>4476.0627067444757</v>
      </c>
      <c r="E5814" s="5">
        <v>6</v>
      </c>
      <c r="F5814" s="3">
        <v>1</v>
      </c>
      <c r="G5814" s="5">
        <v>0</v>
      </c>
      <c r="H5814" s="3">
        <v>3.6814861297607422</v>
      </c>
      <c r="I5814" s="5">
        <v>2.1132380710269461</v>
      </c>
      <c r="J5814" s="3">
        <v>0.99983837134107301</v>
      </c>
      <c r="K5814" s="5">
        <v>8.09186370344176</v>
      </c>
      <c r="L5814" s="3">
        <v>3.8214950120432709</v>
      </c>
      <c r="M5814" s="5">
        <v>0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18354.232578354131</v>
      </c>
      <c r="C5815" s="4">
        <v>42355.543738425928</v>
      </c>
      <c r="D5815" s="3">
        <v>4477.0782719845156</v>
      </c>
      <c r="E5815" s="5">
        <v>6</v>
      </c>
      <c r="F5815" s="3">
        <v>1</v>
      </c>
      <c r="G5815" s="5">
        <v>0</v>
      </c>
      <c r="H5815" s="3">
        <v>3.6813242435455322</v>
      </c>
      <c r="I5815" s="5">
        <v>2.1132380710269461</v>
      </c>
      <c r="J5815" s="3">
        <v>0.99983837134107301</v>
      </c>
      <c r="K5815" s="5">
        <v>8.09186370344176</v>
      </c>
      <c r="L5815" s="3">
        <v>3.8214950120432709</v>
      </c>
      <c r="M5815" s="5">
        <v>-3.2377243769587949E-5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18355.248160892213</v>
      </c>
      <c r="C5816" s="4">
        <v>42355.543749999997</v>
      </c>
      <c r="D5816" s="3">
        <v>4478.0938544774881</v>
      </c>
      <c r="E5816" s="5">
        <v>6</v>
      </c>
      <c r="F5816" s="3">
        <v>1</v>
      </c>
      <c r="G5816" s="5">
        <v>0</v>
      </c>
      <c r="H5816" s="3">
        <v>3.6816482543945313</v>
      </c>
      <c r="I5816" s="5">
        <v>2.1132380710269461</v>
      </c>
      <c r="J5816" s="3">
        <v>0.99983837134107301</v>
      </c>
      <c r="K5816" s="5">
        <v>8.09186370344176</v>
      </c>
      <c r="L5816" s="3">
        <v>3.8214950120432709</v>
      </c>
      <c r="M5816" s="5">
        <v>3.24249267578125E-5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18356.263815539744</v>
      </c>
      <c r="C5817" s="4">
        <v>42355.543761574074</v>
      </c>
      <c r="D5817" s="3">
        <v>4479.1095091450652</v>
      </c>
      <c r="E5817" s="5">
        <v>6</v>
      </c>
      <c r="F5817" s="3">
        <v>1</v>
      </c>
      <c r="G5817" s="5">
        <v>0</v>
      </c>
      <c r="H5817" s="3">
        <v>3.6816482543945313</v>
      </c>
      <c r="I5817" s="5">
        <v>2.1132380710269461</v>
      </c>
      <c r="J5817" s="3">
        <v>0.99983837134107301</v>
      </c>
      <c r="K5817" s="5">
        <v>8.09186370344176</v>
      </c>
      <c r="L5817" s="3">
        <v>3.8214950120432709</v>
      </c>
      <c r="M5817" s="5">
        <v>3.24249267578125E-5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18357.263821115153</v>
      </c>
      <c r="C5818" s="4">
        <v>42355.543773148151</v>
      </c>
      <c r="D5818" s="3">
        <v>4480.1095147856404</v>
      </c>
      <c r="E5818" s="5">
        <v>6</v>
      </c>
      <c r="F5818" s="3">
        <v>1</v>
      </c>
      <c r="G5818" s="5">
        <v>0</v>
      </c>
      <c r="H5818" s="3">
        <v>3.6814861297607422</v>
      </c>
      <c r="I5818" s="5">
        <v>2.1132380710269461</v>
      </c>
      <c r="J5818" s="3">
        <v>0.99983837134107301</v>
      </c>
      <c r="K5818" s="5">
        <v>8.09186370344176</v>
      </c>
      <c r="L5818" s="3">
        <v>3.8214950120432709</v>
      </c>
      <c r="M5818" s="5">
        <v>3.2377243769587949E-5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18358.279383788809</v>
      </c>
      <c r="C5819" s="4">
        <v>42355.54378472222</v>
      </c>
      <c r="D5819" s="3">
        <v>4481.125077369069</v>
      </c>
      <c r="E5819" s="5">
        <v>6</v>
      </c>
      <c r="F5819" s="3">
        <v>1</v>
      </c>
      <c r="G5819" s="5">
        <v>0</v>
      </c>
      <c r="H5819" s="3">
        <v>3.6816482543945313</v>
      </c>
      <c r="I5819" s="5">
        <v>2.1132380710269461</v>
      </c>
      <c r="J5819" s="3">
        <v>0.99983837134107301</v>
      </c>
      <c r="K5819" s="5">
        <v>8.09186370344176</v>
      </c>
      <c r="L5819" s="3">
        <v>3.8214950120432709</v>
      </c>
      <c r="M5819" s="5">
        <v>3.24249267578125E-5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18359.295040671896</v>
      </c>
      <c r="C5820" s="4">
        <v>42355.543796296297</v>
      </c>
      <c r="D5820" s="3">
        <v>4482.1407342722077</v>
      </c>
      <c r="E5820" s="5">
        <v>6</v>
      </c>
      <c r="F5820" s="3">
        <v>1</v>
      </c>
      <c r="G5820" s="5">
        <v>0</v>
      </c>
      <c r="H5820" s="3">
        <v>3.6814861297607422</v>
      </c>
      <c r="I5820" s="5">
        <v>2.1132380710269461</v>
      </c>
      <c r="J5820" s="3">
        <v>0.99983837134107301</v>
      </c>
      <c r="K5820" s="5">
        <v>8.09186370344176</v>
      </c>
      <c r="L5820" s="3">
        <v>3.8214950120432709</v>
      </c>
      <c r="M5820" s="5">
        <v>0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18360.310624834023</v>
      </c>
      <c r="C5821" s="4">
        <v>42355.543807870374</v>
      </c>
      <c r="D5821" s="3">
        <v>4483.1563184192973</v>
      </c>
      <c r="E5821" s="5">
        <v>6</v>
      </c>
      <c r="F5821" s="3">
        <v>1</v>
      </c>
      <c r="G5821" s="5">
        <v>0</v>
      </c>
      <c r="H5821" s="3">
        <v>3.6814861297607422</v>
      </c>
      <c r="I5821" s="5">
        <v>2.1132380710269461</v>
      </c>
      <c r="J5821" s="3">
        <v>0.99983837134107301</v>
      </c>
      <c r="K5821" s="5">
        <v>8.09186370344176</v>
      </c>
      <c r="L5821" s="3">
        <v>3.8214950120432709</v>
      </c>
      <c r="M5821" s="5">
        <v>0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18361.326251742525</v>
      </c>
      <c r="C5822" s="4">
        <v>42355.543819444443</v>
      </c>
      <c r="D5822" s="3">
        <v>4484.1719453478463</v>
      </c>
      <c r="E5822" s="5">
        <v>6</v>
      </c>
      <c r="F5822" s="3">
        <v>1</v>
      </c>
      <c r="G5822" s="5">
        <v>0</v>
      </c>
      <c r="H5822" s="3">
        <v>3.6813242435455322</v>
      </c>
      <c r="I5822" s="5">
        <v>2.1132380710269461</v>
      </c>
      <c r="J5822" s="3">
        <v>0.99983837134107301</v>
      </c>
      <c r="K5822" s="5">
        <v>8.09186370344176</v>
      </c>
      <c r="L5822" s="3">
        <v>3.8214950120432709</v>
      </c>
      <c r="M5822" s="5">
        <v>-3.2377243769587949E-5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18362.326251794188</v>
      </c>
      <c r="C5823" s="4">
        <v>42355.54383101852</v>
      </c>
      <c r="D5823" s="3">
        <v>4485.1719453945007</v>
      </c>
      <c r="E5823" s="5">
        <v>6</v>
      </c>
      <c r="F5823" s="3">
        <v>1</v>
      </c>
      <c r="G5823" s="5">
        <v>0</v>
      </c>
      <c r="H5823" s="3">
        <v>3.6813242435455322</v>
      </c>
      <c r="I5823" s="5">
        <v>2.1132380710269461</v>
      </c>
      <c r="J5823" s="3">
        <v>0.99983837134107301</v>
      </c>
      <c r="K5823" s="5">
        <v>8.09186370344176</v>
      </c>
      <c r="L5823" s="3">
        <v>3.8214950120432709</v>
      </c>
      <c r="M5823" s="5">
        <v>-3.2377243769587949E-5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18363.341852291967</v>
      </c>
      <c r="C5824" s="4">
        <v>42355.543842592589</v>
      </c>
      <c r="D5824" s="3">
        <v>4486.1875459073162</v>
      </c>
      <c r="E5824" s="5">
        <v>6</v>
      </c>
      <c r="F5824" s="3">
        <v>1</v>
      </c>
      <c r="G5824" s="5">
        <v>0</v>
      </c>
      <c r="H5824" s="3">
        <v>3.6814861297607422</v>
      </c>
      <c r="I5824" s="5">
        <v>2.1132380710269461</v>
      </c>
      <c r="J5824" s="3">
        <v>0.99983837134107301</v>
      </c>
      <c r="K5824" s="5">
        <v>8.09186370344176</v>
      </c>
      <c r="L5824" s="3">
        <v>3.8214950120432709</v>
      </c>
      <c r="M5824" s="5">
        <v>0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18364.357173945853</v>
      </c>
      <c r="C5825" s="4">
        <v>42355.543854166666</v>
      </c>
      <c r="D5825" s="3">
        <v>4487.2028672303768</v>
      </c>
      <c r="E5825" s="5">
        <v>6</v>
      </c>
      <c r="F5825" s="3">
        <v>1</v>
      </c>
      <c r="G5825" s="5">
        <v>0</v>
      </c>
      <c r="H5825" s="3">
        <v>3.6814861297607422</v>
      </c>
      <c r="I5825" s="5">
        <v>2.1132380710269461</v>
      </c>
      <c r="J5825" s="3">
        <v>0.99983837134107301</v>
      </c>
      <c r="K5825" s="5">
        <v>8.09186370344176</v>
      </c>
      <c r="L5825" s="3">
        <v>3.8214950120432709</v>
      </c>
      <c r="M5825" s="5">
        <v>3.2377243769587949E-5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18365.357504720512</v>
      </c>
      <c r="C5826" s="4">
        <v>42355.543865740743</v>
      </c>
      <c r="D5826" s="3">
        <v>4488.2031984260839</v>
      </c>
      <c r="E5826" s="5">
        <v>6</v>
      </c>
      <c r="F5826" s="3">
        <v>1</v>
      </c>
      <c r="G5826" s="5">
        <v>0</v>
      </c>
      <c r="H5826" s="3">
        <v>3.6814861297607422</v>
      </c>
      <c r="I5826" s="5">
        <v>2.1132380710269461</v>
      </c>
      <c r="J5826" s="3">
        <v>0.99983837134107301</v>
      </c>
      <c r="K5826" s="5">
        <v>8.09186370344176</v>
      </c>
      <c r="L5826" s="3">
        <v>3.8214950120432709</v>
      </c>
      <c r="M5826" s="5">
        <v>3.2377243769587949E-5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18366.373068747533</v>
      </c>
      <c r="C5827" s="4">
        <v>42355.543877314813</v>
      </c>
      <c r="D5827" s="3">
        <v>4489.2187623378177</v>
      </c>
      <c r="E5827" s="5">
        <v>6</v>
      </c>
      <c r="F5827" s="3">
        <v>1</v>
      </c>
      <c r="G5827" s="5">
        <v>0</v>
      </c>
      <c r="H5827" s="3">
        <v>3.6814861297607422</v>
      </c>
      <c r="I5827" s="5">
        <v>2.1132380710269461</v>
      </c>
      <c r="J5827" s="3">
        <v>0.99983837134107301</v>
      </c>
      <c r="K5827" s="5">
        <v>8.09186370344176</v>
      </c>
      <c r="L5827" s="3">
        <v>3.8214950120432709</v>
      </c>
      <c r="M5827" s="5">
        <v>0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18367.388752868403</v>
      </c>
      <c r="C5828" s="4">
        <v>42355.543888888889</v>
      </c>
      <c r="D5828" s="3">
        <v>4490.2344464737253</v>
      </c>
      <c r="E5828" s="5">
        <v>6</v>
      </c>
      <c r="F5828" s="3">
        <v>1</v>
      </c>
      <c r="G5828" s="5">
        <v>0</v>
      </c>
      <c r="H5828" s="3">
        <v>3.6816482543945313</v>
      </c>
      <c r="I5828" s="5">
        <v>2.1132380710269461</v>
      </c>
      <c r="J5828" s="3">
        <v>0.99983837134107301</v>
      </c>
      <c r="K5828" s="5">
        <v>8.09186370344176</v>
      </c>
      <c r="L5828" s="3">
        <v>3.8214950120432709</v>
      </c>
      <c r="M5828" s="5">
        <v>3.24249267578125E-5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18368.388817515817</v>
      </c>
      <c r="C5829" s="4">
        <v>42355.543900462966</v>
      </c>
      <c r="D5829" s="3">
        <v>4491.2345112063485</v>
      </c>
      <c r="E5829" s="5">
        <v>6</v>
      </c>
      <c r="F5829" s="3">
        <v>1</v>
      </c>
      <c r="G5829" s="5">
        <v>0</v>
      </c>
      <c r="H5829" s="3">
        <v>3.6814861297607422</v>
      </c>
      <c r="I5829" s="5">
        <v>2.1132380710269461</v>
      </c>
      <c r="J5829" s="3">
        <v>0.99983837134107301</v>
      </c>
      <c r="K5829" s="5">
        <v>8.09186370344176</v>
      </c>
      <c r="L5829" s="3">
        <v>3.8214950120432709</v>
      </c>
      <c r="M5829" s="5">
        <v>3.2377243769587949E-5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18369.404306606357</v>
      </c>
      <c r="C5830" s="4">
        <v>42355.543912037043</v>
      </c>
      <c r="D5830" s="3">
        <v>4492.2500002116803</v>
      </c>
      <c r="E5830" s="5">
        <v>6</v>
      </c>
      <c r="F5830" s="3">
        <v>1</v>
      </c>
      <c r="G5830" s="5">
        <v>0</v>
      </c>
      <c r="H5830" s="3">
        <v>3.6814861297607422</v>
      </c>
      <c r="I5830" s="5">
        <v>2.1132380710269461</v>
      </c>
      <c r="J5830" s="3">
        <v>0.99983837134107301</v>
      </c>
      <c r="K5830" s="5">
        <v>8.09186370344176</v>
      </c>
      <c r="L5830" s="3">
        <v>3.8214950120432709</v>
      </c>
      <c r="M5830" s="5">
        <v>0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18370.404440471011</v>
      </c>
      <c r="C5831" s="4">
        <v>42355.543923611112</v>
      </c>
      <c r="D5831" s="3">
        <v>4493.2501341815978</v>
      </c>
      <c r="E5831" s="5">
        <v>6</v>
      </c>
      <c r="F5831" s="3">
        <v>1</v>
      </c>
      <c r="G5831" s="5">
        <v>0</v>
      </c>
      <c r="H5831" s="3">
        <v>3.6814861297607422</v>
      </c>
      <c r="I5831" s="5">
        <v>2.1132380710269461</v>
      </c>
      <c r="J5831" s="3">
        <v>0.99983837134107301</v>
      </c>
      <c r="K5831" s="5">
        <v>8.09186370344176</v>
      </c>
      <c r="L5831" s="3">
        <v>3.8214950120432709</v>
      </c>
      <c r="M5831" s="5">
        <v>0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18371.419942864664</v>
      </c>
      <c r="C5832" s="4">
        <v>42355.543935185182</v>
      </c>
      <c r="D5832" s="3">
        <v>4494.2656364699851</v>
      </c>
      <c r="E5832" s="5">
        <v>6</v>
      </c>
      <c r="F5832" s="3">
        <v>1</v>
      </c>
      <c r="G5832" s="5">
        <v>0</v>
      </c>
      <c r="H5832" s="3">
        <v>3.6814861297607422</v>
      </c>
      <c r="I5832" s="5">
        <v>2.1132380710269461</v>
      </c>
      <c r="J5832" s="3">
        <v>0.99983837134107301</v>
      </c>
      <c r="K5832" s="5">
        <v>8.09186370344176</v>
      </c>
      <c r="L5832" s="3">
        <v>3.8214950120432709</v>
      </c>
      <c r="M5832" s="5">
        <v>0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18372.435525703499</v>
      </c>
      <c r="C5833" s="4">
        <v>42355.543946759259</v>
      </c>
      <c r="D5833" s="3">
        <v>4495.2812192887686</v>
      </c>
      <c r="E5833" s="5">
        <v>6</v>
      </c>
      <c r="F5833" s="3">
        <v>1</v>
      </c>
      <c r="G5833" s="5">
        <v>0</v>
      </c>
      <c r="H5833" s="3">
        <v>3.6814861297607422</v>
      </c>
      <c r="I5833" s="5">
        <v>2.1132380710269461</v>
      </c>
      <c r="J5833" s="3">
        <v>0.99983837134107301</v>
      </c>
      <c r="K5833" s="5">
        <v>8.09186370344176</v>
      </c>
      <c r="L5833" s="3">
        <v>3.8214950120432709</v>
      </c>
      <c r="M5833" s="5">
        <v>3.2377243769587949E-5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18373.451190270705</v>
      </c>
      <c r="C5834" s="4">
        <v>42355.543958333335</v>
      </c>
      <c r="D5834" s="3">
        <v>4496.2968839411924</v>
      </c>
      <c r="E5834" s="5">
        <v>6</v>
      </c>
      <c r="F5834" s="3">
        <v>1</v>
      </c>
      <c r="G5834" s="5">
        <v>0</v>
      </c>
      <c r="H5834" s="3">
        <v>3.6816482543945313</v>
      </c>
      <c r="I5834" s="5">
        <v>2.1132380710269461</v>
      </c>
      <c r="J5834" s="3">
        <v>0.99983837134107301</v>
      </c>
      <c r="K5834" s="5">
        <v>8.09186370344176</v>
      </c>
      <c r="L5834" s="3">
        <v>3.8214950120432709</v>
      </c>
      <c r="M5834" s="5">
        <v>3.24249267578125E-5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18374.466772573207</v>
      </c>
      <c r="C5835" s="4">
        <v>42355.543969907405</v>
      </c>
      <c r="D5835" s="3">
        <v>4497.3124662537157</v>
      </c>
      <c r="E5835" s="5">
        <v>6</v>
      </c>
      <c r="F5835" s="3">
        <v>1</v>
      </c>
      <c r="G5835" s="5">
        <v>0</v>
      </c>
      <c r="H5835" s="3">
        <v>3.6813242435455322</v>
      </c>
      <c r="I5835" s="5">
        <v>2.1132380710269461</v>
      </c>
      <c r="J5835" s="3">
        <v>0.99983837134107301</v>
      </c>
      <c r="K5835" s="5">
        <v>8.09186370344176</v>
      </c>
      <c r="L5835" s="3">
        <v>3.8214950120432709</v>
      </c>
      <c r="M5835" s="5">
        <v>-3.2377243769587949E-5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18375.466773196295</v>
      </c>
      <c r="C5836" s="4">
        <v>42355.543981481482</v>
      </c>
      <c r="D5836" s="3">
        <v>4498.3124668116434</v>
      </c>
      <c r="E5836" s="5">
        <v>6</v>
      </c>
      <c r="F5836" s="3">
        <v>1</v>
      </c>
      <c r="G5836" s="5">
        <v>0</v>
      </c>
      <c r="H5836" s="3">
        <v>3.6813242435455322</v>
      </c>
      <c r="I5836" s="5">
        <v>2.1132380710269461</v>
      </c>
      <c r="J5836" s="3">
        <v>0.99983837134107301</v>
      </c>
      <c r="K5836" s="5">
        <v>8.09186370344176</v>
      </c>
      <c r="L5836" s="3">
        <v>3.8214950120432709</v>
      </c>
      <c r="M5836" s="5">
        <v>0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18376.48239606975</v>
      </c>
      <c r="C5837" s="4">
        <v>42355.543993055559</v>
      </c>
      <c r="D5837" s="3">
        <v>4499.3280896700635</v>
      </c>
      <c r="E5837" s="5">
        <v>6</v>
      </c>
      <c r="F5837" s="3">
        <v>1</v>
      </c>
      <c r="G5837" s="5">
        <v>0</v>
      </c>
      <c r="H5837" s="3">
        <v>3.6814861297607422</v>
      </c>
      <c r="I5837" s="5">
        <v>2.1132380710269461</v>
      </c>
      <c r="J5837" s="3">
        <v>0.99983837134107301</v>
      </c>
      <c r="K5837" s="5">
        <v>8.09186370344176</v>
      </c>
      <c r="L5837" s="3">
        <v>3.8214950120432709</v>
      </c>
      <c r="M5837" s="5">
        <v>0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18377.498017775302</v>
      </c>
      <c r="C5838" s="4">
        <v>42355.544004629635</v>
      </c>
      <c r="D5838" s="3">
        <v>4500.343711390653</v>
      </c>
      <c r="E5838" s="5">
        <v>6</v>
      </c>
      <c r="F5838" s="3">
        <v>1</v>
      </c>
      <c r="G5838" s="5">
        <v>0</v>
      </c>
      <c r="H5838" s="3">
        <v>3.6814861297607422</v>
      </c>
      <c r="I5838" s="5">
        <v>2.1132380710269461</v>
      </c>
      <c r="J5838" s="3">
        <v>0.99983837134107301</v>
      </c>
      <c r="K5838" s="5">
        <v>8.09186370344176</v>
      </c>
      <c r="L5838" s="3">
        <v>3.8214950120432709</v>
      </c>
      <c r="M5838" s="5">
        <v>-3.24249267578125E-5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18378.5135352164</v>
      </c>
      <c r="C5839" s="4">
        <v>42355.544016203705</v>
      </c>
      <c r="D5839" s="3">
        <v>4501.3592288918962</v>
      </c>
      <c r="E5839" s="5">
        <v>6</v>
      </c>
      <c r="F5839" s="3">
        <v>1</v>
      </c>
      <c r="G5839" s="5">
        <v>0</v>
      </c>
      <c r="H5839" s="3">
        <v>3.6814861297607422</v>
      </c>
      <c r="I5839" s="5">
        <v>2.1132380710269461</v>
      </c>
      <c r="J5839" s="3">
        <v>0.99983837134107301</v>
      </c>
      <c r="K5839" s="5">
        <v>8.09186370344176</v>
      </c>
      <c r="L5839" s="3">
        <v>3.8214950120432709</v>
      </c>
      <c r="M5839" s="5">
        <v>3.2377243769587949E-5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18379.513707496651</v>
      </c>
      <c r="C5840" s="4">
        <v>42355.544027777774</v>
      </c>
      <c r="D5840" s="3">
        <v>4502.3594010869356</v>
      </c>
      <c r="E5840" s="5">
        <v>6</v>
      </c>
      <c r="F5840" s="3">
        <v>1</v>
      </c>
      <c r="G5840" s="5">
        <v>0</v>
      </c>
      <c r="H5840" s="3">
        <v>3.6814861297607422</v>
      </c>
      <c r="I5840" s="5">
        <v>2.1132380710269461</v>
      </c>
      <c r="J5840" s="3">
        <v>0.99983837134107301</v>
      </c>
      <c r="K5840" s="5">
        <v>8.09186370344176</v>
      </c>
      <c r="L5840" s="3">
        <v>3.8214950120432709</v>
      </c>
      <c r="M5840" s="5">
        <v>0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18380.51372481629</v>
      </c>
      <c r="C5841" s="4">
        <v>42355.544039351851</v>
      </c>
      <c r="D5841" s="3">
        <v>4503.359418426624</v>
      </c>
      <c r="E5841" s="5">
        <v>6</v>
      </c>
      <c r="F5841" s="3">
        <v>1</v>
      </c>
      <c r="G5841" s="5">
        <v>0</v>
      </c>
      <c r="H5841" s="3">
        <v>3.6816482543945313</v>
      </c>
      <c r="I5841" s="5">
        <v>2.1132380710269461</v>
      </c>
      <c r="J5841" s="3">
        <v>0.99983837134107301</v>
      </c>
      <c r="K5841" s="5">
        <v>8.09186370344176</v>
      </c>
      <c r="L5841" s="3">
        <v>3.8214950120432709</v>
      </c>
      <c r="M5841" s="5">
        <v>3.24249267578125E-5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18381.528920992925</v>
      </c>
      <c r="C5842" s="4">
        <v>42355.544050925928</v>
      </c>
      <c r="D5842" s="3">
        <v>4504.3746145782006</v>
      </c>
      <c r="E5842" s="5">
        <v>6</v>
      </c>
      <c r="F5842" s="3">
        <v>1</v>
      </c>
      <c r="G5842" s="5">
        <v>0</v>
      </c>
      <c r="H5842" s="3">
        <v>3.6814861297607422</v>
      </c>
      <c r="I5842" s="5">
        <v>2.1132380710269461</v>
      </c>
      <c r="J5842" s="3">
        <v>0.99983837134107301</v>
      </c>
      <c r="K5842" s="5">
        <v>8.09186370344176</v>
      </c>
      <c r="L5842" s="3">
        <v>3.8214950120432709</v>
      </c>
      <c r="M5842" s="5">
        <v>-3.24249267578125E-5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18382.529232685101</v>
      </c>
      <c r="C5843" s="4">
        <v>42355.544062499997</v>
      </c>
      <c r="D5843" s="3">
        <v>4505.3749263004474</v>
      </c>
      <c r="E5843" s="5">
        <v>6</v>
      </c>
      <c r="F5843" s="3">
        <v>1</v>
      </c>
      <c r="G5843" s="5">
        <v>0</v>
      </c>
      <c r="H5843" s="3">
        <v>3.6814861297607422</v>
      </c>
      <c r="I5843" s="5">
        <v>2.1132380710269461</v>
      </c>
      <c r="J5843" s="3">
        <v>0.99983837134107301</v>
      </c>
      <c r="K5843" s="5">
        <v>8.09186370344176</v>
      </c>
      <c r="L5843" s="3">
        <v>3.8214950120432709</v>
      </c>
      <c r="M5843" s="5">
        <v>3.2377243769587949E-5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18383.544960389423</v>
      </c>
      <c r="C5844" s="4">
        <v>42355.544074074074</v>
      </c>
      <c r="D5844" s="3">
        <v>4506.3906540799608</v>
      </c>
      <c r="E5844" s="5">
        <v>6</v>
      </c>
      <c r="F5844" s="3">
        <v>1</v>
      </c>
      <c r="G5844" s="5">
        <v>0</v>
      </c>
      <c r="H5844" s="3">
        <v>3.6814861297607422</v>
      </c>
      <c r="I5844" s="5">
        <v>2.1132380710269461</v>
      </c>
      <c r="J5844" s="3">
        <v>0.99983837134107301</v>
      </c>
      <c r="K5844" s="5">
        <v>8.09186370344176</v>
      </c>
      <c r="L5844" s="3">
        <v>3.8214950120432709</v>
      </c>
      <c r="M5844" s="5">
        <v>0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18384.560470121334</v>
      </c>
      <c r="C5845" s="4">
        <v>42355.544085648151</v>
      </c>
      <c r="D5845" s="3">
        <v>4507.4061637416953</v>
      </c>
      <c r="E5845" s="5">
        <v>6</v>
      </c>
      <c r="F5845" s="3">
        <v>1</v>
      </c>
      <c r="G5845" s="5">
        <v>0</v>
      </c>
      <c r="H5845" s="3">
        <v>3.6814861297607422</v>
      </c>
      <c r="I5845" s="5">
        <v>2.1132380710269461</v>
      </c>
      <c r="J5845" s="3">
        <v>0.99983837134107301</v>
      </c>
      <c r="K5845" s="5">
        <v>8.09186370344176</v>
      </c>
      <c r="L5845" s="3">
        <v>3.8214950120432709</v>
      </c>
      <c r="M5845" s="5">
        <v>0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18385.576164512764</v>
      </c>
      <c r="C5846" s="4">
        <v>42355.544108796297</v>
      </c>
      <c r="D5846" s="3">
        <v>4508.4218582183357</v>
      </c>
      <c r="E5846" s="5">
        <v>6</v>
      </c>
      <c r="F5846" s="3">
        <v>1</v>
      </c>
      <c r="G5846" s="5">
        <v>0</v>
      </c>
      <c r="H5846" s="3">
        <v>3.6813242435455322</v>
      </c>
      <c r="I5846" s="5">
        <v>2.1132380710269461</v>
      </c>
      <c r="J5846" s="3">
        <v>0.99983837134107301</v>
      </c>
      <c r="K5846" s="5">
        <v>8.09186370344176</v>
      </c>
      <c r="L5846" s="3">
        <v>3.8214950120432709</v>
      </c>
      <c r="M5846" s="5">
        <v>0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18386.576195336002</v>
      </c>
      <c r="C5847" s="4">
        <v>42355.544120370374</v>
      </c>
      <c r="D5847" s="3">
        <v>4509.4218890365646</v>
      </c>
      <c r="E5847" s="5">
        <v>6</v>
      </c>
      <c r="F5847" s="3">
        <v>1</v>
      </c>
      <c r="G5847" s="5">
        <v>0</v>
      </c>
      <c r="H5847" s="3">
        <v>3.6814861297607422</v>
      </c>
      <c r="I5847" s="5">
        <v>2.1132380710269461</v>
      </c>
      <c r="J5847" s="3">
        <v>0.99983837134107301</v>
      </c>
      <c r="K5847" s="5">
        <v>8.09186370344176</v>
      </c>
      <c r="L5847" s="3">
        <v>3.8214950120432709</v>
      </c>
      <c r="M5847" s="5">
        <v>0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18387.591811086735</v>
      </c>
      <c r="C5848" s="4">
        <v>42355.544131944451</v>
      </c>
      <c r="D5848" s="3">
        <v>4510.4375047973226</v>
      </c>
      <c r="E5848" s="5">
        <v>6</v>
      </c>
      <c r="F5848" s="3">
        <v>1</v>
      </c>
      <c r="G5848" s="5">
        <v>0</v>
      </c>
      <c r="H5848" s="3">
        <v>3.6814861297607422</v>
      </c>
      <c r="I5848" s="5">
        <v>2.1132380710269461</v>
      </c>
      <c r="J5848" s="3">
        <v>0.99983837134107301</v>
      </c>
      <c r="K5848" s="5">
        <v>8.09186370344176</v>
      </c>
      <c r="L5848" s="3">
        <v>3.8214950120432709</v>
      </c>
      <c r="M5848" s="5">
        <v>0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18388.607371765429</v>
      </c>
      <c r="C5849" s="4">
        <v>42355.54414351852</v>
      </c>
      <c r="D5849" s="3">
        <v>4511.4530653657375</v>
      </c>
      <c r="E5849" s="5">
        <v>6</v>
      </c>
      <c r="F5849" s="3">
        <v>1</v>
      </c>
      <c r="G5849" s="5">
        <v>0</v>
      </c>
      <c r="H5849" s="3">
        <v>3.6814861297607422</v>
      </c>
      <c r="I5849" s="5">
        <v>2.1132380710269461</v>
      </c>
      <c r="J5849" s="3">
        <v>0.99983837134107301</v>
      </c>
      <c r="K5849" s="5">
        <v>8.09186370344176</v>
      </c>
      <c r="L5849" s="3">
        <v>3.8214950120432709</v>
      </c>
      <c r="M5849" s="5">
        <v>0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18389.622749619164</v>
      </c>
      <c r="C5850" s="4">
        <v>42355.54415509259</v>
      </c>
      <c r="D5850" s="3">
        <v>4512.4684432144604</v>
      </c>
      <c r="E5850" s="5">
        <v>6</v>
      </c>
      <c r="F5850" s="3">
        <v>1</v>
      </c>
      <c r="G5850" s="5">
        <v>0</v>
      </c>
      <c r="H5850" s="3">
        <v>3.6816482543945313</v>
      </c>
      <c r="I5850" s="5">
        <v>2.1132380710269461</v>
      </c>
      <c r="J5850" s="3">
        <v>0.99983837134107301</v>
      </c>
      <c r="K5850" s="5">
        <v>8.09186370344176</v>
      </c>
      <c r="L5850" s="3">
        <v>3.8214950120432709</v>
      </c>
      <c r="M5850" s="5">
        <v>3.24249267578125E-5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18390.622915678938</v>
      </c>
      <c r="C5851" s="4">
        <v>42355.544166666667</v>
      </c>
      <c r="D5851" s="3">
        <v>4513.4686092842576</v>
      </c>
      <c r="E5851" s="5">
        <v>6</v>
      </c>
      <c r="F5851" s="3">
        <v>1</v>
      </c>
      <c r="G5851" s="5">
        <v>0</v>
      </c>
      <c r="H5851" s="3">
        <v>3.6814861297607422</v>
      </c>
      <c r="I5851" s="5">
        <v>2.1132380710269461</v>
      </c>
      <c r="J5851" s="3">
        <v>0.99983837134107301</v>
      </c>
      <c r="K5851" s="5">
        <v>8.09186370344176</v>
      </c>
      <c r="L5851" s="3">
        <v>3.8214950120432709</v>
      </c>
      <c r="M5851" s="5">
        <v>3.2377243769587949E-5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18391.638564005734</v>
      </c>
      <c r="C5852" s="4">
        <v>42355.544178240743</v>
      </c>
      <c r="D5852" s="3">
        <v>4514.484257611055</v>
      </c>
      <c r="E5852" s="5">
        <v>6</v>
      </c>
      <c r="F5852" s="3">
        <v>1</v>
      </c>
      <c r="G5852" s="5">
        <v>0</v>
      </c>
      <c r="H5852" s="3">
        <v>3.6813242435455322</v>
      </c>
      <c r="I5852" s="5">
        <v>2.1132380710269461</v>
      </c>
      <c r="J5852" s="3">
        <v>0.99983837134107301</v>
      </c>
      <c r="K5852" s="5">
        <v>8.09186370344176</v>
      </c>
      <c r="L5852" s="3">
        <v>3.8214950120432709</v>
      </c>
      <c r="M5852" s="5">
        <v>-3.2377243769587949E-5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18392.65417932038</v>
      </c>
      <c r="C5853" s="4">
        <v>42355.544189814813</v>
      </c>
      <c r="D5853" s="3">
        <v>4515.4998729106665</v>
      </c>
      <c r="E5853" s="5">
        <v>6</v>
      </c>
      <c r="F5853" s="3">
        <v>1</v>
      </c>
      <c r="G5853" s="5">
        <v>0</v>
      </c>
      <c r="H5853" s="3">
        <v>3.6814861297607422</v>
      </c>
      <c r="I5853" s="5">
        <v>2.1132380710269461</v>
      </c>
      <c r="J5853" s="3">
        <v>0.99983837134107301</v>
      </c>
      <c r="K5853" s="5">
        <v>8.09186370344176</v>
      </c>
      <c r="L5853" s="3">
        <v>3.8214950120432709</v>
      </c>
      <c r="M5853" s="5">
        <v>0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18393.669948773597</v>
      </c>
      <c r="C5854" s="4">
        <v>42355.54420138889</v>
      </c>
      <c r="D5854" s="3">
        <v>4516.5156430706411</v>
      </c>
      <c r="E5854" s="5">
        <v>6</v>
      </c>
      <c r="F5854" s="3">
        <v>1</v>
      </c>
      <c r="G5854" s="5">
        <v>0</v>
      </c>
      <c r="H5854" s="3">
        <v>3.6813242435455322</v>
      </c>
      <c r="I5854" s="5">
        <v>2.1132380710269461</v>
      </c>
      <c r="J5854" s="3">
        <v>0.99983837134107301</v>
      </c>
      <c r="K5854" s="5">
        <v>8.09186370344176</v>
      </c>
      <c r="L5854" s="3">
        <v>3.8214950120432709</v>
      </c>
      <c r="M5854" s="5">
        <v>-6.4802166889421642E-5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18394.684979678965</v>
      </c>
      <c r="C5855" s="4">
        <v>42355.544212962966</v>
      </c>
      <c r="D5855" s="3">
        <v>4517.530672953465</v>
      </c>
      <c r="E5855" s="5">
        <v>6</v>
      </c>
      <c r="F5855" s="3">
        <v>1</v>
      </c>
      <c r="G5855" s="5">
        <v>0</v>
      </c>
      <c r="H5855" s="3">
        <v>3.6814861297607422</v>
      </c>
      <c r="I5855" s="5">
        <v>2.1132380710269461</v>
      </c>
      <c r="J5855" s="3">
        <v>0.99983837134107301</v>
      </c>
      <c r="K5855" s="5">
        <v>8.09186370344176</v>
      </c>
      <c r="L5855" s="3">
        <v>3.8214950120432709</v>
      </c>
      <c r="M5855" s="5">
        <v>0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18395.685209181614</v>
      </c>
      <c r="C5856" s="4">
        <v>42355.544224537043</v>
      </c>
      <c r="D5856" s="3">
        <v>4518.5309028019728</v>
      </c>
      <c r="E5856" s="5">
        <v>6</v>
      </c>
      <c r="F5856" s="3">
        <v>1</v>
      </c>
      <c r="G5856" s="5">
        <v>0</v>
      </c>
      <c r="H5856" s="3">
        <v>3.6814861297607422</v>
      </c>
      <c r="I5856" s="5">
        <v>2.1132380710269461</v>
      </c>
      <c r="J5856" s="3">
        <v>0.99983837134107301</v>
      </c>
      <c r="K5856" s="5">
        <v>8.09186370344176</v>
      </c>
      <c r="L5856" s="3">
        <v>3.8214950120432709</v>
      </c>
      <c r="M5856" s="5">
        <v>0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18396.685365953272</v>
      </c>
      <c r="C5857" s="4">
        <v>42355.544236111113</v>
      </c>
      <c r="D5857" s="3">
        <v>4519.5310596337813</v>
      </c>
      <c r="E5857" s="5">
        <v>6</v>
      </c>
      <c r="F5857" s="3">
        <v>1</v>
      </c>
      <c r="G5857" s="5">
        <v>0</v>
      </c>
      <c r="H5857" s="3">
        <v>3.6813242435455322</v>
      </c>
      <c r="I5857" s="5">
        <v>2.1132380710269461</v>
      </c>
      <c r="J5857" s="3">
        <v>0.99983837134107301</v>
      </c>
      <c r="K5857" s="5">
        <v>8.09186370344176</v>
      </c>
      <c r="L5857" s="3">
        <v>3.8214950120432709</v>
      </c>
      <c r="M5857" s="5">
        <v>-3.2377243769587949E-5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18397.700983678918</v>
      </c>
      <c r="C5858" s="4">
        <v>42355.544247685182</v>
      </c>
      <c r="D5858" s="3">
        <v>4520.5466772942673</v>
      </c>
      <c r="E5858" s="5">
        <v>6</v>
      </c>
      <c r="F5858" s="3">
        <v>1</v>
      </c>
      <c r="G5858" s="5">
        <v>0</v>
      </c>
      <c r="H5858" s="3">
        <v>3.6816482543945313</v>
      </c>
      <c r="I5858" s="5">
        <v>2.1132380710269461</v>
      </c>
      <c r="J5858" s="3">
        <v>0.99983837134107301</v>
      </c>
      <c r="K5858" s="5">
        <v>8.09186370344176</v>
      </c>
      <c r="L5858" s="3">
        <v>3.8214950120432709</v>
      </c>
      <c r="M5858" s="5">
        <v>3.24249267578125E-5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18398.71667164937</v>
      </c>
      <c r="C5859" s="4">
        <v>42355.544259259259</v>
      </c>
      <c r="D5859" s="3">
        <v>4521.562365279754</v>
      </c>
      <c r="E5859" s="5">
        <v>6</v>
      </c>
      <c r="F5859" s="3">
        <v>1</v>
      </c>
      <c r="G5859" s="5">
        <v>0</v>
      </c>
      <c r="H5859" s="3">
        <v>3.6814861297607422</v>
      </c>
      <c r="I5859" s="5">
        <v>2.1132380710269461</v>
      </c>
      <c r="J5859" s="3">
        <v>0.99983837134107301</v>
      </c>
      <c r="K5859" s="5">
        <v>8.09186370344176</v>
      </c>
      <c r="L5859" s="3">
        <v>3.8214950120432709</v>
      </c>
      <c r="M5859" s="5">
        <v>0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18399.73228516454</v>
      </c>
      <c r="C5860" s="4">
        <v>42355.544270833336</v>
      </c>
      <c r="D5860" s="3">
        <v>4522.5779788550744</v>
      </c>
      <c r="E5860" s="5">
        <v>6</v>
      </c>
      <c r="F5860" s="3">
        <v>1</v>
      </c>
      <c r="G5860" s="5">
        <v>0</v>
      </c>
      <c r="H5860" s="3">
        <v>3.6814861297607422</v>
      </c>
      <c r="I5860" s="5">
        <v>2.1132380710269461</v>
      </c>
      <c r="J5860" s="3">
        <v>0.99983837134107301</v>
      </c>
      <c r="K5860" s="5">
        <v>8.09186370344176</v>
      </c>
      <c r="L5860" s="3">
        <v>3.8214950120432709</v>
      </c>
      <c r="M5860" s="5">
        <v>0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18400.747837512496</v>
      </c>
      <c r="C5861" s="4">
        <v>42355.544282407405</v>
      </c>
      <c r="D5861" s="3">
        <v>4523.5935311278454</v>
      </c>
      <c r="E5861" s="5">
        <v>6</v>
      </c>
      <c r="F5861" s="3">
        <v>1</v>
      </c>
      <c r="G5861" s="5">
        <v>0</v>
      </c>
      <c r="H5861" s="3">
        <v>3.6814861297607422</v>
      </c>
      <c r="I5861" s="5">
        <v>2.1132380710269461</v>
      </c>
      <c r="J5861" s="3">
        <v>0.99983837134107301</v>
      </c>
      <c r="K5861" s="5">
        <v>8.09186370344176</v>
      </c>
      <c r="L5861" s="3">
        <v>3.8214950120432709</v>
      </c>
      <c r="M5861" s="5">
        <v>-3.24249267578125E-5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18401.76341759447</v>
      </c>
      <c r="C5862" s="4">
        <v>42355.544293981482</v>
      </c>
      <c r="D5862" s="3">
        <v>4524.609111199793</v>
      </c>
      <c r="E5862" s="5">
        <v>6</v>
      </c>
      <c r="F5862" s="3">
        <v>1</v>
      </c>
      <c r="G5862" s="5">
        <v>0</v>
      </c>
      <c r="H5862" s="3">
        <v>3.6813242435455322</v>
      </c>
      <c r="I5862" s="5">
        <v>2.1132380710269461</v>
      </c>
      <c r="J5862" s="3">
        <v>0.99983837134107301</v>
      </c>
      <c r="K5862" s="5">
        <v>8.09186370344176</v>
      </c>
      <c r="L5862" s="3">
        <v>3.8214950120432709</v>
      </c>
      <c r="M5862" s="5">
        <v>-6.4802166889421642E-5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18402.763473470055</v>
      </c>
      <c r="C5863" s="4">
        <v>42355.544305555559</v>
      </c>
      <c r="D5863" s="3">
        <v>4525.609167080388</v>
      </c>
      <c r="E5863" s="5">
        <v>6</v>
      </c>
      <c r="F5863" s="3">
        <v>1</v>
      </c>
      <c r="G5863" s="5">
        <v>0</v>
      </c>
      <c r="H5863" s="3">
        <v>3.6813242435455322</v>
      </c>
      <c r="I5863" s="5">
        <v>2.1132380710269461</v>
      </c>
      <c r="J5863" s="3">
        <v>0.99983837134107301</v>
      </c>
      <c r="K5863" s="5">
        <v>8.09186370344176</v>
      </c>
      <c r="L5863" s="3">
        <v>3.8214950120432709</v>
      </c>
      <c r="M5863" s="5">
        <v>-3.2377243769587949E-5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18403.779072413963</v>
      </c>
      <c r="C5864" s="4">
        <v>42355.544317129636</v>
      </c>
      <c r="D5864" s="3">
        <v>4526.6247660293111</v>
      </c>
      <c r="E5864" s="5">
        <v>6</v>
      </c>
      <c r="F5864" s="3">
        <v>1</v>
      </c>
      <c r="G5864" s="5">
        <v>0</v>
      </c>
      <c r="H5864" s="3">
        <v>3.6813242435455322</v>
      </c>
      <c r="I5864" s="5">
        <v>2.1132380710269461</v>
      </c>
      <c r="J5864" s="3">
        <v>0.99983837134107301</v>
      </c>
      <c r="K5864" s="5">
        <v>8.09186370344176</v>
      </c>
      <c r="L5864" s="3">
        <v>3.8214950120432709</v>
      </c>
      <c r="M5864" s="5">
        <v>-3.2377243769587949E-5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18404.779075743787</v>
      </c>
      <c r="C5865" s="4">
        <v>42355.544328703705</v>
      </c>
      <c r="D5865" s="3">
        <v>4527.624769439336</v>
      </c>
      <c r="E5865" s="5">
        <v>6</v>
      </c>
      <c r="F5865" s="3">
        <v>1</v>
      </c>
      <c r="G5865" s="5">
        <v>0</v>
      </c>
      <c r="H5865" s="3">
        <v>3.6814861297607422</v>
      </c>
      <c r="I5865" s="5">
        <v>2.1132380710269461</v>
      </c>
      <c r="J5865" s="3">
        <v>0.99983837134107301</v>
      </c>
      <c r="K5865" s="5">
        <v>8.09186370344176</v>
      </c>
      <c r="L5865" s="3">
        <v>3.8214950120432709</v>
      </c>
      <c r="M5865" s="5">
        <v>0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18405.794702562063</v>
      </c>
      <c r="C5866" s="4">
        <v>42355.544340277775</v>
      </c>
      <c r="D5866" s="3">
        <v>4528.640396192448</v>
      </c>
      <c r="E5866" s="5">
        <v>6</v>
      </c>
      <c r="F5866" s="3">
        <v>1</v>
      </c>
      <c r="G5866" s="5">
        <v>0</v>
      </c>
      <c r="H5866" s="3">
        <v>3.6814861297607422</v>
      </c>
      <c r="I5866" s="5">
        <v>2.1132380710269461</v>
      </c>
      <c r="J5866" s="3">
        <v>0.99983837134107301</v>
      </c>
      <c r="K5866" s="5">
        <v>8.09186370344176</v>
      </c>
      <c r="L5866" s="3">
        <v>3.8214950120432709</v>
      </c>
      <c r="M5866" s="5">
        <v>0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18406.79471347576</v>
      </c>
      <c r="C5867" s="4">
        <v>42355.544351851851</v>
      </c>
      <c r="D5867" s="3">
        <v>4529.6404070810822</v>
      </c>
      <c r="E5867" s="5">
        <v>6</v>
      </c>
      <c r="F5867" s="3">
        <v>1</v>
      </c>
      <c r="G5867" s="5">
        <v>0</v>
      </c>
      <c r="H5867" s="3">
        <v>3.6814861297607422</v>
      </c>
      <c r="I5867" s="5">
        <v>2.1132380710269461</v>
      </c>
      <c r="J5867" s="3">
        <v>0.99983837134107301</v>
      </c>
      <c r="K5867" s="5">
        <v>8.09186370344176</v>
      </c>
      <c r="L5867" s="3">
        <v>3.8214950120432709</v>
      </c>
      <c r="M5867" s="5">
        <v>0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18407.794780278535</v>
      </c>
      <c r="C5868" s="4">
        <v>42355.544363425928</v>
      </c>
      <c r="D5868" s="3">
        <v>4530.6404738838573</v>
      </c>
      <c r="E5868" s="5">
        <v>6</v>
      </c>
      <c r="F5868" s="3">
        <v>1</v>
      </c>
      <c r="G5868" s="5">
        <v>0</v>
      </c>
      <c r="H5868" s="3">
        <v>3.6814861297607422</v>
      </c>
      <c r="I5868" s="5">
        <v>2.1132380710269461</v>
      </c>
      <c r="J5868" s="3">
        <v>0.99983837134107301</v>
      </c>
      <c r="K5868" s="5">
        <v>8.09186370344176</v>
      </c>
      <c r="L5868" s="3">
        <v>3.8214950120432709</v>
      </c>
      <c r="M5868" s="5">
        <v>0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18408.810296346212</v>
      </c>
      <c r="C5869" s="4">
        <v>42355.544374999998</v>
      </c>
      <c r="D5869" s="3">
        <v>4531.6559899615577</v>
      </c>
      <c r="E5869" s="5">
        <v>6</v>
      </c>
      <c r="F5869" s="3">
        <v>1</v>
      </c>
      <c r="G5869" s="5">
        <v>0</v>
      </c>
      <c r="H5869" s="3">
        <v>3.6814861297607422</v>
      </c>
      <c r="I5869" s="5">
        <v>2.1132380710269461</v>
      </c>
      <c r="J5869" s="3">
        <v>0.99983837134107301</v>
      </c>
      <c r="K5869" s="5">
        <v>8.09186370344176</v>
      </c>
      <c r="L5869" s="3">
        <v>3.8214950120432709</v>
      </c>
      <c r="M5869" s="5">
        <v>0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18409.82593383604</v>
      </c>
      <c r="C5870" s="4">
        <v>42355.544386574074</v>
      </c>
      <c r="D5870" s="3">
        <v>4532.6716274413639</v>
      </c>
      <c r="E5870" s="5">
        <v>6</v>
      </c>
      <c r="F5870" s="3">
        <v>1</v>
      </c>
      <c r="G5870" s="5">
        <v>0</v>
      </c>
      <c r="H5870" s="3">
        <v>3.6814861297607422</v>
      </c>
      <c r="I5870" s="5">
        <v>2.1132380710269461</v>
      </c>
      <c r="J5870" s="3">
        <v>0.99983837134107301</v>
      </c>
      <c r="K5870" s="5">
        <v>8.09186370344176</v>
      </c>
      <c r="L5870" s="3">
        <v>3.8214950120432709</v>
      </c>
      <c r="M5870" s="5">
        <v>0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18410.84142820472</v>
      </c>
      <c r="C5871" s="4">
        <v>42355.544398148151</v>
      </c>
      <c r="D5871" s="3">
        <v>4533.6871217950047</v>
      </c>
      <c r="E5871" s="5">
        <v>6</v>
      </c>
      <c r="F5871" s="3">
        <v>1</v>
      </c>
      <c r="G5871" s="5">
        <v>0</v>
      </c>
      <c r="H5871" s="3">
        <v>3.6813242435455322</v>
      </c>
      <c r="I5871" s="5">
        <v>2.1132380710269461</v>
      </c>
      <c r="J5871" s="3">
        <v>0.99983837134107301</v>
      </c>
      <c r="K5871" s="5">
        <v>8.09186370344176</v>
      </c>
      <c r="L5871" s="3">
        <v>3.8214950120432709</v>
      </c>
      <c r="M5871" s="5">
        <v>-6.4802166889421642E-5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18411.857224494717</v>
      </c>
      <c r="C5872" s="4">
        <v>42355.544409722221</v>
      </c>
      <c r="D5872" s="3">
        <v>4534.7029181100661</v>
      </c>
      <c r="E5872" s="5">
        <v>6</v>
      </c>
      <c r="F5872" s="3">
        <v>1</v>
      </c>
      <c r="G5872" s="5">
        <v>0</v>
      </c>
      <c r="H5872" s="3">
        <v>3.6813242435455322</v>
      </c>
      <c r="I5872" s="5">
        <v>2.1132380710269461</v>
      </c>
      <c r="J5872" s="3">
        <v>0.99983837134107301</v>
      </c>
      <c r="K5872" s="5">
        <v>8.09186370344176</v>
      </c>
      <c r="L5872" s="3">
        <v>3.8214950120432709</v>
      </c>
      <c r="M5872" s="5">
        <v>-3.2377243769587949E-5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18412.872748121204</v>
      </c>
      <c r="C5873" s="4">
        <v>42355.544421296298</v>
      </c>
      <c r="D5873" s="3">
        <v>4535.7184417014641</v>
      </c>
      <c r="E5873" s="5">
        <v>6</v>
      </c>
      <c r="F5873" s="3">
        <v>1</v>
      </c>
      <c r="G5873" s="5">
        <v>0</v>
      </c>
      <c r="H5873" s="3">
        <v>3.6814861297607422</v>
      </c>
      <c r="I5873" s="5">
        <v>2.1132380710269461</v>
      </c>
      <c r="J5873" s="3">
        <v>0.99983837134107301</v>
      </c>
      <c r="K5873" s="5">
        <v>8.09186370344176</v>
      </c>
      <c r="L5873" s="3">
        <v>3.8214950120432709</v>
      </c>
      <c r="M5873" s="5">
        <v>3.2377243769587949E-5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18413.872763145129</v>
      </c>
      <c r="C5874" s="4">
        <v>42355.544432870367</v>
      </c>
      <c r="D5874" s="3">
        <v>4536.7184567604772</v>
      </c>
      <c r="E5874" s="5">
        <v>6</v>
      </c>
      <c r="F5874" s="3">
        <v>1</v>
      </c>
      <c r="G5874" s="5">
        <v>0</v>
      </c>
      <c r="H5874" s="3">
        <v>3.6814861297607422</v>
      </c>
      <c r="I5874" s="5">
        <v>2.1132380710269461</v>
      </c>
      <c r="J5874" s="3">
        <v>0.99983837134107301</v>
      </c>
      <c r="K5874" s="5">
        <v>8.09186370344176</v>
      </c>
      <c r="L5874" s="3">
        <v>3.8214950120432709</v>
      </c>
      <c r="M5874" s="5">
        <v>0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18414.888425321391</v>
      </c>
      <c r="C5875" s="4">
        <v>42355.544444444451</v>
      </c>
      <c r="D5875" s="3">
        <v>4537.7341189066638</v>
      </c>
      <c r="E5875" s="5">
        <v>6</v>
      </c>
      <c r="F5875" s="3">
        <v>1</v>
      </c>
      <c r="G5875" s="5">
        <v>0</v>
      </c>
      <c r="H5875" s="3">
        <v>3.6814861297607422</v>
      </c>
      <c r="I5875" s="5">
        <v>2.1132380710269461</v>
      </c>
      <c r="J5875" s="3">
        <v>0.99983837134107301</v>
      </c>
      <c r="K5875" s="5">
        <v>8.09186370344176</v>
      </c>
      <c r="L5875" s="3">
        <v>3.8214950120432709</v>
      </c>
      <c r="M5875" s="5">
        <v>0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18415.904136339192</v>
      </c>
      <c r="C5876" s="4">
        <v>42355.544456018521</v>
      </c>
      <c r="D5876" s="3">
        <v>4538.7498300447651</v>
      </c>
      <c r="E5876" s="5">
        <v>6</v>
      </c>
      <c r="F5876" s="3">
        <v>1</v>
      </c>
      <c r="G5876" s="5">
        <v>0</v>
      </c>
      <c r="H5876" s="3">
        <v>3.6814861297607422</v>
      </c>
      <c r="I5876" s="5">
        <v>2.1132380710269461</v>
      </c>
      <c r="J5876" s="3">
        <v>0.99983837134107301</v>
      </c>
      <c r="K5876" s="5">
        <v>8.09186370344176</v>
      </c>
      <c r="L5876" s="3">
        <v>3.8214950120432709</v>
      </c>
      <c r="M5876" s="5">
        <v>-3.24249267578125E-5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18416.919646386887</v>
      </c>
      <c r="C5877" s="4">
        <v>42355.54446759259</v>
      </c>
      <c r="D5877" s="3">
        <v>4539.7653399871988</v>
      </c>
      <c r="E5877" s="5">
        <v>6</v>
      </c>
      <c r="F5877" s="3">
        <v>1</v>
      </c>
      <c r="G5877" s="5">
        <v>0</v>
      </c>
      <c r="H5877" s="3">
        <v>3.6816482543945313</v>
      </c>
      <c r="I5877" s="5">
        <v>2.1132380710269461</v>
      </c>
      <c r="J5877" s="3">
        <v>0.99983837134107301</v>
      </c>
      <c r="K5877" s="5">
        <v>8.09186370344176</v>
      </c>
      <c r="L5877" s="3">
        <v>3.8214950120432709</v>
      </c>
      <c r="M5877" s="5">
        <v>3.24249267578125E-5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18417.935291851565</v>
      </c>
      <c r="C5878" s="4">
        <v>42355.544479166667</v>
      </c>
      <c r="D5878" s="3">
        <v>4540.7809854669113</v>
      </c>
      <c r="E5878" s="5">
        <v>6</v>
      </c>
      <c r="F5878" s="3">
        <v>1</v>
      </c>
      <c r="G5878" s="5">
        <v>0</v>
      </c>
      <c r="H5878" s="3">
        <v>3.6814861297607422</v>
      </c>
      <c r="I5878" s="5">
        <v>2.1132380710269461</v>
      </c>
      <c r="J5878" s="3">
        <v>0.99983837134107301</v>
      </c>
      <c r="K5878" s="5">
        <v>8.09186370344176</v>
      </c>
      <c r="L5878" s="3">
        <v>3.8214950120432709</v>
      </c>
      <c r="M5878" s="5">
        <v>0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18418.95087835953</v>
      </c>
      <c r="C5879" s="4">
        <v>42355.544490740744</v>
      </c>
      <c r="D5879" s="3">
        <v>4541.7965719448011</v>
      </c>
      <c r="E5879" s="5">
        <v>6</v>
      </c>
      <c r="F5879" s="3">
        <v>1</v>
      </c>
      <c r="G5879" s="5">
        <v>0</v>
      </c>
      <c r="H5879" s="3">
        <v>3.6814861297607422</v>
      </c>
      <c r="I5879" s="5">
        <v>2.1132380710269461</v>
      </c>
      <c r="J5879" s="3">
        <v>0.99983837134107301</v>
      </c>
      <c r="K5879" s="5">
        <v>8.09186370344176</v>
      </c>
      <c r="L5879" s="3">
        <v>3.8214950120432709</v>
      </c>
      <c r="M5879" s="5">
        <v>0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18419.966459063049</v>
      </c>
      <c r="C5880" s="4">
        <v>42355.544502314813</v>
      </c>
      <c r="D5880" s="3">
        <v>4542.8121526783953</v>
      </c>
      <c r="E5880" s="5">
        <v>6</v>
      </c>
      <c r="F5880" s="3">
        <v>1</v>
      </c>
      <c r="G5880" s="5">
        <v>0</v>
      </c>
      <c r="H5880" s="3">
        <v>3.6814861297607422</v>
      </c>
      <c r="I5880" s="5">
        <v>2.1132380710269461</v>
      </c>
      <c r="J5880" s="3">
        <v>0.99983837134107301</v>
      </c>
      <c r="K5880" s="5">
        <v>8.09186370344176</v>
      </c>
      <c r="L5880" s="3">
        <v>3.8214950120432709</v>
      </c>
      <c r="M5880" s="5">
        <v>0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18420.98209321457</v>
      </c>
      <c r="C5881" s="4">
        <v>42355.54451388889</v>
      </c>
      <c r="D5881" s="3">
        <v>4543.8277868148816</v>
      </c>
      <c r="E5881" s="5">
        <v>6</v>
      </c>
      <c r="F5881" s="3">
        <v>1</v>
      </c>
      <c r="G5881" s="5">
        <v>0</v>
      </c>
      <c r="H5881" s="3">
        <v>3.6814861297607422</v>
      </c>
      <c r="I5881" s="5">
        <v>2.1132380710269461</v>
      </c>
      <c r="J5881" s="3">
        <v>0.99983837134107301</v>
      </c>
      <c r="K5881" s="5">
        <v>8.09186370344176</v>
      </c>
      <c r="L5881" s="3">
        <v>3.8214950120432709</v>
      </c>
      <c r="M5881" s="5">
        <v>0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18421.997693932899</v>
      </c>
      <c r="C5882" s="4">
        <v>42355.544525462959</v>
      </c>
      <c r="D5882" s="3">
        <v>4544.8433875482451</v>
      </c>
      <c r="E5882" s="5">
        <v>6</v>
      </c>
      <c r="F5882" s="3">
        <v>1</v>
      </c>
      <c r="G5882" s="5">
        <v>0</v>
      </c>
      <c r="H5882" s="3">
        <v>3.6814861297607422</v>
      </c>
      <c r="I5882" s="5">
        <v>2.1132380710269461</v>
      </c>
      <c r="J5882" s="3">
        <v>0.99983837134107301</v>
      </c>
      <c r="K5882" s="5">
        <v>8.09186370344176</v>
      </c>
      <c r="L5882" s="3">
        <v>3.8214950120432709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18422.997706365371</v>
      </c>
      <c r="C5883" s="4">
        <v>42355.544537037043</v>
      </c>
      <c r="D5883" s="3">
        <v>4545.8433999706967</v>
      </c>
      <c r="E5883" s="5">
        <v>6</v>
      </c>
      <c r="F5883" s="3">
        <v>1</v>
      </c>
      <c r="G5883" s="5">
        <v>0</v>
      </c>
      <c r="H5883" s="3">
        <v>3.6813242435455322</v>
      </c>
      <c r="I5883" s="5">
        <v>2.1132380710269461</v>
      </c>
      <c r="J5883" s="3">
        <v>0.99983837134107301</v>
      </c>
      <c r="K5883" s="5">
        <v>8.09186370344176</v>
      </c>
      <c r="L5883" s="3">
        <v>3.8214950120432709</v>
      </c>
      <c r="M5883" s="5">
        <v>-3.2377243769587949E-5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18423.997731033294</v>
      </c>
      <c r="C5884" s="4">
        <v>42355.544548611113</v>
      </c>
      <c r="D5884" s="3">
        <v>4546.8434247138075</v>
      </c>
      <c r="E5884" s="5">
        <v>6</v>
      </c>
      <c r="F5884" s="3">
        <v>1</v>
      </c>
      <c r="G5884" s="5">
        <v>0</v>
      </c>
      <c r="H5884" s="3">
        <v>3.6814861297607422</v>
      </c>
      <c r="I5884" s="5">
        <v>2.1132380710269461</v>
      </c>
      <c r="J5884" s="3">
        <v>0.99983837134107301</v>
      </c>
      <c r="K5884" s="5">
        <v>8.09186370344176</v>
      </c>
      <c r="L5884" s="3">
        <v>3.8214950120432709</v>
      </c>
      <c r="M5884" s="5">
        <v>0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18425.013319260543</v>
      </c>
      <c r="C5885" s="4">
        <v>42355.544560185182</v>
      </c>
      <c r="D5885" s="3">
        <v>4547.8590128608494</v>
      </c>
      <c r="E5885" s="5">
        <v>6</v>
      </c>
      <c r="F5885" s="3">
        <v>1</v>
      </c>
      <c r="G5885" s="5">
        <v>0</v>
      </c>
      <c r="H5885" s="3">
        <v>3.6813242435455322</v>
      </c>
      <c r="I5885" s="5">
        <v>2.1132380710269461</v>
      </c>
      <c r="J5885" s="3">
        <v>0.99983837134107301</v>
      </c>
      <c r="K5885" s="5">
        <v>8.09186370344176</v>
      </c>
      <c r="L5885" s="3">
        <v>3.8214950120432709</v>
      </c>
      <c r="M5885" s="5">
        <v>-3.2377243769587949E-5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18426.028729339465</v>
      </c>
      <c r="C5886" s="4">
        <v>42355.544571759259</v>
      </c>
      <c r="D5886" s="3">
        <v>4548.8744229648391</v>
      </c>
      <c r="E5886" s="5">
        <v>6</v>
      </c>
      <c r="F5886" s="3">
        <v>1</v>
      </c>
      <c r="G5886" s="5">
        <v>0</v>
      </c>
      <c r="H5886" s="3">
        <v>3.6813242435455322</v>
      </c>
      <c r="I5886" s="5">
        <v>2.1132380710269461</v>
      </c>
      <c r="J5886" s="3">
        <v>0.99983837134107301</v>
      </c>
      <c r="K5886" s="5">
        <v>8.09186370344176</v>
      </c>
      <c r="L5886" s="3">
        <v>3.8214950120432709</v>
      </c>
      <c r="M5886" s="5">
        <v>-3.2377243769587949E-5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18427.044574325639</v>
      </c>
      <c r="C5887" s="4">
        <v>42355.544583333336</v>
      </c>
      <c r="D5887" s="3">
        <v>4549.8902679159301</v>
      </c>
      <c r="E5887" s="5">
        <v>6</v>
      </c>
      <c r="F5887" s="3">
        <v>1</v>
      </c>
      <c r="G5887" s="5">
        <v>0</v>
      </c>
      <c r="H5887" s="3">
        <v>3.6814861297607422</v>
      </c>
      <c r="I5887" s="5">
        <v>2.1132380710269461</v>
      </c>
      <c r="J5887" s="3">
        <v>0.99983837134107301</v>
      </c>
      <c r="K5887" s="5">
        <v>8.09186370344176</v>
      </c>
      <c r="L5887" s="3">
        <v>3.8214950120432709</v>
      </c>
      <c r="M5887" s="5">
        <v>3.2377243769587949E-5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18428.060182226844</v>
      </c>
      <c r="C5888" s="4">
        <v>42355.544594907406</v>
      </c>
      <c r="D5888" s="3">
        <v>4550.9058758171295</v>
      </c>
      <c r="E5888" s="5">
        <v>6</v>
      </c>
      <c r="F5888" s="3">
        <v>1</v>
      </c>
      <c r="G5888" s="5">
        <v>0</v>
      </c>
      <c r="H5888" s="3">
        <v>3.6814861297607422</v>
      </c>
      <c r="I5888" s="5">
        <v>2.1132380710269461</v>
      </c>
      <c r="J5888" s="3">
        <v>0.99983837134107301</v>
      </c>
      <c r="K5888" s="5">
        <v>8.09186370344176</v>
      </c>
      <c r="L5888" s="3">
        <v>3.8214950120432709</v>
      </c>
      <c r="M5888" s="5">
        <v>0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18429.07555294783</v>
      </c>
      <c r="C5889" s="4">
        <v>42355.544606481482</v>
      </c>
      <c r="D5889" s="3">
        <v>4551.9212466233275</v>
      </c>
      <c r="E5889" s="5">
        <v>6</v>
      </c>
      <c r="F5889" s="3">
        <v>1</v>
      </c>
      <c r="G5889" s="5">
        <v>0</v>
      </c>
      <c r="H5889" s="3">
        <v>3.6813242435455322</v>
      </c>
      <c r="I5889" s="5">
        <v>2.1132380710269461</v>
      </c>
      <c r="J5889" s="3">
        <v>0.99983837134107301</v>
      </c>
      <c r="K5889" s="5">
        <v>8.09186370344176</v>
      </c>
      <c r="L5889" s="3">
        <v>3.8214950120432709</v>
      </c>
      <c r="M5889" s="5">
        <v>-3.2377243769587949E-5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18430.075753182649</v>
      </c>
      <c r="C5890" s="4">
        <v>42355.544618055559</v>
      </c>
      <c r="D5890" s="3">
        <v>4552.9214468631562</v>
      </c>
      <c r="E5890" s="5">
        <v>6</v>
      </c>
      <c r="F5890" s="3">
        <v>1</v>
      </c>
      <c r="G5890" s="5">
        <v>0</v>
      </c>
      <c r="H5890" s="3">
        <v>3.6814861297607422</v>
      </c>
      <c r="I5890" s="5">
        <v>2.1132380710269461</v>
      </c>
      <c r="J5890" s="3">
        <v>0.99983837134107301</v>
      </c>
      <c r="K5890" s="5">
        <v>8.09186370344176</v>
      </c>
      <c r="L5890" s="3">
        <v>3.8214950120432709</v>
      </c>
      <c r="M5890" s="5">
        <v>0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18431.075875262977</v>
      </c>
      <c r="C5891" s="4">
        <v>42355.544629629629</v>
      </c>
      <c r="D5891" s="3">
        <v>4553.9215689434868</v>
      </c>
      <c r="E5891" s="5">
        <v>6</v>
      </c>
      <c r="F5891" s="3">
        <v>1</v>
      </c>
      <c r="G5891" s="5">
        <v>0</v>
      </c>
      <c r="H5891" s="3">
        <v>3.6814861297607422</v>
      </c>
      <c r="I5891" s="5">
        <v>2.1132380710269461</v>
      </c>
      <c r="J5891" s="3">
        <v>0.99983837134107301</v>
      </c>
      <c r="K5891" s="5">
        <v>8.09186370344176</v>
      </c>
      <c r="L5891" s="3">
        <v>3.8214950120432709</v>
      </c>
      <c r="M5891" s="5">
        <v>0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18432.09143114473</v>
      </c>
      <c r="C5892" s="4">
        <v>42355.544641203705</v>
      </c>
      <c r="D5892" s="3">
        <v>4554.9371247300014</v>
      </c>
      <c r="E5892" s="5">
        <v>6</v>
      </c>
      <c r="F5892" s="3">
        <v>1</v>
      </c>
      <c r="G5892" s="5">
        <v>0</v>
      </c>
      <c r="H5892" s="3">
        <v>3.6814861297607422</v>
      </c>
      <c r="I5892" s="5">
        <v>2.1132380710269461</v>
      </c>
      <c r="J5892" s="3">
        <v>0.99983837134107301</v>
      </c>
      <c r="K5892" s="5">
        <v>8.09186370344176</v>
      </c>
      <c r="L5892" s="3">
        <v>3.8214950120432709</v>
      </c>
      <c r="M5892" s="5">
        <v>0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18433.107030925719</v>
      </c>
      <c r="C5893" s="4">
        <v>42355.544652777775</v>
      </c>
      <c r="D5893" s="3">
        <v>4555.9527245260315</v>
      </c>
      <c r="E5893" s="5">
        <v>6</v>
      </c>
      <c r="F5893" s="3">
        <v>1</v>
      </c>
      <c r="G5893" s="5">
        <v>0</v>
      </c>
      <c r="H5893" s="3">
        <v>3.6813242435455322</v>
      </c>
      <c r="I5893" s="5">
        <v>2.1132380710269461</v>
      </c>
      <c r="J5893" s="3">
        <v>0.99983837134107301</v>
      </c>
      <c r="K5893" s="5">
        <v>8.09186370344176</v>
      </c>
      <c r="L5893" s="3">
        <v>3.8214950120432709</v>
      </c>
      <c r="M5893" s="5">
        <v>-3.2377243769587949E-5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18434.12261423573</v>
      </c>
      <c r="C5894" s="4">
        <v>42355.544664351859</v>
      </c>
      <c r="D5894" s="3">
        <v>4556.9683078260132</v>
      </c>
      <c r="E5894" s="5">
        <v>6</v>
      </c>
      <c r="F5894" s="3">
        <v>1</v>
      </c>
      <c r="G5894" s="5">
        <v>0</v>
      </c>
      <c r="H5894" s="3">
        <v>3.6813242435455322</v>
      </c>
      <c r="I5894" s="5">
        <v>2.1132380710269461</v>
      </c>
      <c r="J5894" s="3">
        <v>0.99983837134107301</v>
      </c>
      <c r="K5894" s="5">
        <v>8.09186370344176</v>
      </c>
      <c r="L5894" s="3">
        <v>3.8214950120432709</v>
      </c>
      <c r="M5894" s="5">
        <v>0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18435.122727940216</v>
      </c>
      <c r="C5895" s="4">
        <v>42355.544675925928</v>
      </c>
      <c r="D5895" s="3">
        <v>4557.9684215856378</v>
      </c>
      <c r="E5895" s="5">
        <v>6</v>
      </c>
      <c r="F5895" s="3">
        <v>1</v>
      </c>
      <c r="G5895" s="5">
        <v>0</v>
      </c>
      <c r="H5895" s="3">
        <v>3.6814861297607422</v>
      </c>
      <c r="I5895" s="5">
        <v>2.1132380710269461</v>
      </c>
      <c r="J5895" s="3">
        <v>0.99983837134107301</v>
      </c>
      <c r="K5895" s="5">
        <v>8.09186370344176</v>
      </c>
      <c r="L5895" s="3">
        <v>3.8214950120432709</v>
      </c>
      <c r="M5895" s="5">
        <v>3.2377243769587949E-5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18436.138247411363</v>
      </c>
      <c r="C5896" s="4">
        <v>42355.544687499998</v>
      </c>
      <c r="D5896" s="3">
        <v>4558.983941011671</v>
      </c>
      <c r="E5896" s="5">
        <v>6</v>
      </c>
      <c r="F5896" s="3">
        <v>1</v>
      </c>
      <c r="G5896" s="5">
        <v>0</v>
      </c>
      <c r="H5896" s="3">
        <v>3.6813242435455322</v>
      </c>
      <c r="I5896" s="5">
        <v>2.1132380710269461</v>
      </c>
      <c r="J5896" s="3">
        <v>0.99983837134107301</v>
      </c>
      <c r="K5896" s="5">
        <v>8.09186370344176</v>
      </c>
      <c r="L5896" s="3">
        <v>3.8214950120432709</v>
      </c>
      <c r="M5896" s="5">
        <v>-3.2377243769587949E-5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18437.153828871764</v>
      </c>
      <c r="C5897" s="4">
        <v>42355.544699074075</v>
      </c>
      <c r="D5897" s="3">
        <v>4559.9995224820996</v>
      </c>
      <c r="E5897" s="5">
        <v>6</v>
      </c>
      <c r="F5897" s="3">
        <v>1</v>
      </c>
      <c r="G5897" s="5">
        <v>0</v>
      </c>
      <c r="H5897" s="3">
        <v>3.6814861297607422</v>
      </c>
      <c r="I5897" s="5">
        <v>2.1132380710269461</v>
      </c>
      <c r="J5897" s="3">
        <v>0.99983837134107301</v>
      </c>
      <c r="K5897" s="5">
        <v>8.09186370344176</v>
      </c>
      <c r="L5897" s="3">
        <v>3.8214950120432709</v>
      </c>
      <c r="M5897" s="5">
        <v>0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18438.153849740233</v>
      </c>
      <c r="C5898" s="4">
        <v>42355.544710648152</v>
      </c>
      <c r="D5898" s="3">
        <v>4560.9995433305185</v>
      </c>
      <c r="E5898" s="5">
        <v>6</v>
      </c>
      <c r="F5898" s="3">
        <v>1</v>
      </c>
      <c r="G5898" s="5">
        <v>0</v>
      </c>
      <c r="H5898" s="3">
        <v>3.6813242435455322</v>
      </c>
      <c r="I5898" s="5">
        <v>2.1132380710269461</v>
      </c>
      <c r="J5898" s="3">
        <v>0.99983837134107301</v>
      </c>
      <c r="K5898" s="5">
        <v>8.09186370344176</v>
      </c>
      <c r="L5898" s="3">
        <v>3.8214950120432709</v>
      </c>
      <c r="M5898" s="5">
        <v>-3.2377243769587949E-5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18439.169608647204</v>
      </c>
      <c r="C5899" s="4">
        <v>42355.544722222221</v>
      </c>
      <c r="D5899" s="3">
        <v>4562.015302247516</v>
      </c>
      <c r="E5899" s="5">
        <v>6</v>
      </c>
      <c r="F5899" s="3">
        <v>1</v>
      </c>
      <c r="G5899" s="5">
        <v>0</v>
      </c>
      <c r="H5899" s="3">
        <v>3.6814861297607422</v>
      </c>
      <c r="I5899" s="5">
        <v>2.1132380710269461</v>
      </c>
      <c r="J5899" s="3">
        <v>0.99983837134107301</v>
      </c>
      <c r="K5899" s="5">
        <v>8.09186370344176</v>
      </c>
      <c r="L5899" s="3">
        <v>3.8214950120432709</v>
      </c>
      <c r="M5899" s="5">
        <v>0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18440.184770102442</v>
      </c>
      <c r="C5900" s="4">
        <v>42355.544733796298</v>
      </c>
      <c r="D5900" s="3">
        <v>4563.0304636877154</v>
      </c>
      <c r="E5900" s="5">
        <v>6</v>
      </c>
      <c r="F5900" s="3">
        <v>1</v>
      </c>
      <c r="G5900" s="5">
        <v>0</v>
      </c>
      <c r="H5900" s="3">
        <v>3.6814861297607422</v>
      </c>
      <c r="I5900" s="5">
        <v>2.1132380710269461</v>
      </c>
      <c r="J5900" s="3">
        <v>0.99983837134107301</v>
      </c>
      <c r="K5900" s="5">
        <v>8.09186370344176</v>
      </c>
      <c r="L5900" s="3">
        <v>3.8214950120432709</v>
      </c>
      <c r="M5900" s="5">
        <v>3.2377243769587949E-5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18441.200680416187</v>
      </c>
      <c r="C5901" s="4">
        <v>42355.544745370367</v>
      </c>
      <c r="D5901" s="3">
        <v>4564.0463740966943</v>
      </c>
      <c r="E5901" s="5">
        <v>6</v>
      </c>
      <c r="F5901" s="3">
        <v>1</v>
      </c>
      <c r="G5901" s="5">
        <v>0</v>
      </c>
      <c r="H5901" s="3">
        <v>3.6814861297607422</v>
      </c>
      <c r="I5901" s="5">
        <v>2.1132380710269461</v>
      </c>
      <c r="J5901" s="3">
        <v>0.99983837134107301</v>
      </c>
      <c r="K5901" s="5">
        <v>8.09186370344176</v>
      </c>
      <c r="L5901" s="3">
        <v>3.8214950120432709</v>
      </c>
      <c r="M5901" s="5">
        <v>0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18442.200682157058</v>
      </c>
      <c r="C5902" s="4">
        <v>42355.544756944451</v>
      </c>
      <c r="D5902" s="3">
        <v>4565.0463758626274</v>
      </c>
      <c r="E5902" s="5">
        <v>6</v>
      </c>
      <c r="F5902" s="3">
        <v>1</v>
      </c>
      <c r="G5902" s="5">
        <v>0</v>
      </c>
      <c r="H5902" s="3">
        <v>3.6814861297607422</v>
      </c>
      <c r="I5902" s="5">
        <v>2.1132380710269461</v>
      </c>
      <c r="J5902" s="3">
        <v>0.99983837134107301</v>
      </c>
      <c r="K5902" s="5">
        <v>8.09186370344176</v>
      </c>
      <c r="L5902" s="3">
        <v>3.8214950120432709</v>
      </c>
      <c r="M5902" s="5">
        <v>0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18443.200712764759</v>
      </c>
      <c r="C5903" s="4">
        <v>42355.544768518521</v>
      </c>
      <c r="D5903" s="3">
        <v>4566.0464064452699</v>
      </c>
      <c r="E5903" s="5">
        <v>6</v>
      </c>
      <c r="F5903" s="3">
        <v>1</v>
      </c>
      <c r="G5903" s="5">
        <v>0</v>
      </c>
      <c r="H5903" s="3">
        <v>3.6814861297607422</v>
      </c>
      <c r="I5903" s="5">
        <v>2.1132380710269461</v>
      </c>
      <c r="J5903" s="3">
        <v>0.99983837134107301</v>
      </c>
      <c r="K5903" s="5">
        <v>8.09186370344176</v>
      </c>
      <c r="L5903" s="3">
        <v>3.8214950120432709</v>
      </c>
      <c r="M5903" s="5">
        <v>3.2377243769587949E-5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18444.216327533049</v>
      </c>
      <c r="C5904" s="4">
        <v>42355.54478009259</v>
      </c>
      <c r="D5904" s="3">
        <v>4567.0620212235835</v>
      </c>
      <c r="E5904" s="5">
        <v>6</v>
      </c>
      <c r="F5904" s="3">
        <v>1</v>
      </c>
      <c r="G5904" s="5">
        <v>0</v>
      </c>
      <c r="H5904" s="3">
        <v>3.6816482543945313</v>
      </c>
      <c r="I5904" s="5">
        <v>2.1132380710269461</v>
      </c>
      <c r="J5904" s="3">
        <v>0.99983837134107301</v>
      </c>
      <c r="K5904" s="5">
        <v>8.09186370344176</v>
      </c>
      <c r="L5904" s="3">
        <v>3.8214950120432709</v>
      </c>
      <c r="M5904" s="5">
        <v>3.24249267578125E-5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18445.231740454048</v>
      </c>
      <c r="C5905" s="4">
        <v>42355.544791666667</v>
      </c>
      <c r="D5905" s="3">
        <v>4568.0774341445822</v>
      </c>
      <c r="E5905" s="5">
        <v>6</v>
      </c>
      <c r="F5905" s="3">
        <v>1</v>
      </c>
      <c r="G5905" s="5">
        <v>0</v>
      </c>
      <c r="H5905" s="3">
        <v>3.6816482543945313</v>
      </c>
      <c r="I5905" s="5">
        <v>2.1132380710269461</v>
      </c>
      <c r="J5905" s="3">
        <v>0.99983837134107301</v>
      </c>
      <c r="K5905" s="5">
        <v>8.09186370344176</v>
      </c>
      <c r="L5905" s="3">
        <v>3.8214950120432709</v>
      </c>
      <c r="M5905" s="5">
        <v>6.4802166889421642E-5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18446.231960698657</v>
      </c>
      <c r="C5906" s="4">
        <v>42355.544803240744</v>
      </c>
      <c r="D5906" s="3">
        <v>4569.0776544142545</v>
      </c>
      <c r="E5906" s="5">
        <v>6</v>
      </c>
      <c r="F5906" s="3">
        <v>1</v>
      </c>
      <c r="G5906" s="5">
        <v>0</v>
      </c>
      <c r="H5906" s="3">
        <v>3.6814861297607422</v>
      </c>
      <c r="I5906" s="5">
        <v>2.1132380710269461</v>
      </c>
      <c r="J5906" s="3">
        <v>0.99983837134107301</v>
      </c>
      <c r="K5906" s="5">
        <v>8.09186370344176</v>
      </c>
      <c r="L5906" s="3">
        <v>3.8214950120432709</v>
      </c>
      <c r="M5906" s="5">
        <v>3.2377243769587949E-5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18447.247515623025</v>
      </c>
      <c r="C5907" s="4">
        <v>42355.544814814813</v>
      </c>
      <c r="D5907" s="3">
        <v>4570.0932092133116</v>
      </c>
      <c r="E5907" s="5">
        <v>6</v>
      </c>
      <c r="F5907" s="3">
        <v>1</v>
      </c>
      <c r="G5907" s="5">
        <v>0</v>
      </c>
      <c r="H5907" s="3">
        <v>3.6814861297607422</v>
      </c>
      <c r="I5907" s="5">
        <v>2.1132380710269461</v>
      </c>
      <c r="J5907" s="3">
        <v>0.99983837134107301</v>
      </c>
      <c r="K5907" s="5">
        <v>8.09186370344176</v>
      </c>
      <c r="L5907" s="3">
        <v>3.8214950120432709</v>
      </c>
      <c r="M5907" s="5">
        <v>0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18448.247526792358</v>
      </c>
      <c r="C5908" s="4">
        <v>42355.54482638889</v>
      </c>
      <c r="D5908" s="3">
        <v>4571.093220502944</v>
      </c>
      <c r="E5908" s="5">
        <v>6</v>
      </c>
      <c r="F5908" s="3">
        <v>1</v>
      </c>
      <c r="G5908" s="5">
        <v>0</v>
      </c>
      <c r="H5908" s="3">
        <v>3.6814861297607422</v>
      </c>
      <c r="I5908" s="5">
        <v>2.1132380710269461</v>
      </c>
      <c r="J5908" s="3">
        <v>0.99983837134107301</v>
      </c>
      <c r="K5908" s="5">
        <v>8.09186370344176</v>
      </c>
      <c r="L5908" s="3">
        <v>3.8214950120432709</v>
      </c>
      <c r="M5908" s="5">
        <v>0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18449.263160893755</v>
      </c>
      <c r="C5909" s="4">
        <v>42355.54483796296</v>
      </c>
      <c r="D5909" s="3">
        <v>4572.1088544990798</v>
      </c>
      <c r="E5909" s="5">
        <v>6</v>
      </c>
      <c r="F5909" s="3">
        <v>1</v>
      </c>
      <c r="G5909" s="5">
        <v>0</v>
      </c>
      <c r="H5909" s="3">
        <v>3.6814861297607422</v>
      </c>
      <c r="I5909" s="5">
        <v>2.1132380710269461</v>
      </c>
      <c r="J5909" s="3">
        <v>0.99983837134107301</v>
      </c>
      <c r="K5909" s="5">
        <v>8.09186370344176</v>
      </c>
      <c r="L5909" s="3">
        <v>3.8214950120432709</v>
      </c>
      <c r="M5909" s="5">
        <v>0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18450.27874247446</v>
      </c>
      <c r="C5910" s="4">
        <v>42355.544849537036</v>
      </c>
      <c r="D5910" s="3">
        <v>4573.1244360597329</v>
      </c>
      <c r="E5910" s="5">
        <v>6</v>
      </c>
      <c r="F5910" s="3">
        <v>1</v>
      </c>
      <c r="G5910" s="5">
        <v>0</v>
      </c>
      <c r="H5910" s="3">
        <v>3.6814861297607422</v>
      </c>
      <c r="I5910" s="5">
        <v>2.1132380710269461</v>
      </c>
      <c r="J5910" s="3">
        <v>0.99983837134107301</v>
      </c>
      <c r="K5910" s="5">
        <v>8.09186370344176</v>
      </c>
      <c r="L5910" s="3">
        <v>3.8214950120432709</v>
      </c>
      <c r="M5910" s="5">
        <v>3.2377243769587949E-5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18451.294387803799</v>
      </c>
      <c r="C5911" s="4">
        <v>42355.544861111113</v>
      </c>
      <c r="D5911" s="3">
        <v>4574.140081434185</v>
      </c>
      <c r="E5911" s="5">
        <v>6</v>
      </c>
      <c r="F5911" s="3">
        <v>1</v>
      </c>
      <c r="G5911" s="5">
        <v>0</v>
      </c>
      <c r="H5911" s="3">
        <v>3.6814861297607422</v>
      </c>
      <c r="I5911" s="5">
        <v>2.1132380710269461</v>
      </c>
      <c r="J5911" s="3">
        <v>0.99983837134107301</v>
      </c>
      <c r="K5911" s="5">
        <v>8.09186370344176</v>
      </c>
      <c r="L5911" s="3">
        <v>3.8214950120432709</v>
      </c>
      <c r="M5911" s="5">
        <v>0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18452.29440058715</v>
      </c>
      <c r="C5912" s="4">
        <v>42355.544872685183</v>
      </c>
      <c r="D5912" s="3">
        <v>4575.1400941924712</v>
      </c>
      <c r="E5912" s="5">
        <v>6</v>
      </c>
      <c r="F5912" s="3">
        <v>1</v>
      </c>
      <c r="G5912" s="5">
        <v>0</v>
      </c>
      <c r="H5912" s="3">
        <v>3.6814861297607422</v>
      </c>
      <c r="I5912" s="5">
        <v>2.1132380710269461</v>
      </c>
      <c r="J5912" s="3">
        <v>0.99983837134107301</v>
      </c>
      <c r="K5912" s="5">
        <v>8.09186370344176</v>
      </c>
      <c r="L5912" s="3">
        <v>3.8214950120432709</v>
      </c>
      <c r="M5912" s="5">
        <v>0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18453.309959551578</v>
      </c>
      <c r="C5913" s="4">
        <v>42355.54488425926</v>
      </c>
      <c r="D5913" s="3">
        <v>4576.1556531368451</v>
      </c>
      <c r="E5913" s="5">
        <v>6</v>
      </c>
      <c r="F5913" s="3">
        <v>1</v>
      </c>
      <c r="G5913" s="5">
        <v>0</v>
      </c>
      <c r="H5913" s="3">
        <v>3.6814861297607422</v>
      </c>
      <c r="I5913" s="5">
        <v>2.1132380710269461</v>
      </c>
      <c r="J5913" s="3">
        <v>0.99983837134107301</v>
      </c>
      <c r="K5913" s="5">
        <v>8.09186370344176</v>
      </c>
      <c r="L5913" s="3">
        <v>3.8214950120432709</v>
      </c>
      <c r="M5913" s="5">
        <v>0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18454.30997415946</v>
      </c>
      <c r="C5914" s="4">
        <v>42355.544895833336</v>
      </c>
      <c r="D5914" s="3">
        <v>4577.1556677497465</v>
      </c>
      <c r="E5914" s="5">
        <v>6</v>
      </c>
      <c r="F5914" s="3">
        <v>1</v>
      </c>
      <c r="G5914" s="5">
        <v>0</v>
      </c>
      <c r="H5914" s="3">
        <v>3.6814861297607422</v>
      </c>
      <c r="I5914" s="5">
        <v>2.1132380710269461</v>
      </c>
      <c r="J5914" s="3">
        <v>0.99983837134107301</v>
      </c>
      <c r="K5914" s="5">
        <v>8.09186370344176</v>
      </c>
      <c r="L5914" s="3">
        <v>3.8214950120432709</v>
      </c>
      <c r="M5914" s="5">
        <v>0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18455.325577769985</v>
      </c>
      <c r="C5915" s="4">
        <v>42355.544907407406</v>
      </c>
      <c r="D5915" s="3">
        <v>4578.1712713602701</v>
      </c>
      <c r="E5915" s="5">
        <v>6</v>
      </c>
      <c r="F5915" s="3">
        <v>1</v>
      </c>
      <c r="G5915" s="5">
        <v>0</v>
      </c>
      <c r="H5915" s="3">
        <v>3.6814861297607422</v>
      </c>
      <c r="I5915" s="5">
        <v>2.1132380710269461</v>
      </c>
      <c r="J5915" s="3">
        <v>0.99983837134107301</v>
      </c>
      <c r="K5915" s="5">
        <v>8.09186370344176</v>
      </c>
      <c r="L5915" s="3">
        <v>3.8214950120432709</v>
      </c>
      <c r="M5915" s="5">
        <v>3.2377243769587949E-5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18456.325602437908</v>
      </c>
      <c r="C5916" s="4">
        <v>42355.544918981483</v>
      </c>
      <c r="D5916" s="3">
        <v>4579.1712960682935</v>
      </c>
      <c r="E5916" s="5">
        <v>6</v>
      </c>
      <c r="F5916" s="3">
        <v>1</v>
      </c>
      <c r="G5916" s="5">
        <v>0</v>
      </c>
      <c r="H5916" s="3">
        <v>3.6813242435455322</v>
      </c>
      <c r="I5916" s="5">
        <v>2.1132380710269461</v>
      </c>
      <c r="J5916" s="3">
        <v>0.99983837134107301</v>
      </c>
      <c r="K5916" s="5">
        <v>8.09186370344176</v>
      </c>
      <c r="L5916" s="3">
        <v>3.8214950120432709</v>
      </c>
      <c r="M5916" s="5">
        <v>-3.2377243769587949E-5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18457.341209722577</v>
      </c>
      <c r="C5917" s="4">
        <v>42355.544930555552</v>
      </c>
      <c r="D5917" s="3">
        <v>4580.1869033228841</v>
      </c>
      <c r="E5917" s="5">
        <v>6</v>
      </c>
      <c r="F5917" s="3">
        <v>1</v>
      </c>
      <c r="G5917" s="5">
        <v>0</v>
      </c>
      <c r="H5917" s="3">
        <v>3.6813242435455322</v>
      </c>
      <c r="I5917" s="5">
        <v>2.1132380710269461</v>
      </c>
      <c r="J5917" s="3">
        <v>0.99983837134107301</v>
      </c>
      <c r="K5917" s="5">
        <v>8.09186370344176</v>
      </c>
      <c r="L5917" s="3">
        <v>3.8214950120432709</v>
      </c>
      <c r="M5917" s="5">
        <v>0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18458.356822445778</v>
      </c>
      <c r="C5918" s="4">
        <v>42355.544942129629</v>
      </c>
      <c r="D5918" s="3">
        <v>4581.202516036059</v>
      </c>
      <c r="E5918" s="5">
        <v>6</v>
      </c>
      <c r="F5918" s="3">
        <v>1</v>
      </c>
      <c r="G5918" s="5">
        <v>0</v>
      </c>
      <c r="H5918" s="3">
        <v>3.6814861297607422</v>
      </c>
      <c r="I5918" s="5">
        <v>2.1132380710269461</v>
      </c>
      <c r="J5918" s="3">
        <v>0.99983837134107301</v>
      </c>
      <c r="K5918" s="5">
        <v>8.09186370344176</v>
      </c>
      <c r="L5918" s="3">
        <v>3.8214950120432709</v>
      </c>
      <c r="M5918" s="5">
        <v>-3.24249267578125E-5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18459.356843810481</v>
      </c>
      <c r="C5919" s="4">
        <v>42355.544953703706</v>
      </c>
      <c r="D5919" s="3">
        <v>4582.2025374408622</v>
      </c>
      <c r="E5919" s="5">
        <v>6</v>
      </c>
      <c r="F5919" s="3">
        <v>1</v>
      </c>
      <c r="G5919" s="5">
        <v>0</v>
      </c>
      <c r="H5919" s="3">
        <v>3.6814861297607422</v>
      </c>
      <c r="I5919" s="5">
        <v>2.1132380710269461</v>
      </c>
      <c r="J5919" s="3">
        <v>0.99983837134107301</v>
      </c>
      <c r="K5919" s="5">
        <v>8.09186370344176</v>
      </c>
      <c r="L5919" s="3">
        <v>3.8214950120432709</v>
      </c>
      <c r="M5919" s="5">
        <v>0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18460.372425516493</v>
      </c>
      <c r="C5920" s="4">
        <v>42355.544965277775</v>
      </c>
      <c r="D5920" s="3">
        <v>4583.2181191318396</v>
      </c>
      <c r="E5920" s="5">
        <v>6</v>
      </c>
      <c r="F5920" s="3">
        <v>1</v>
      </c>
      <c r="G5920" s="5">
        <v>0</v>
      </c>
      <c r="H5920" s="3">
        <v>3.6813242435455322</v>
      </c>
      <c r="I5920" s="5">
        <v>2.1132380710269461</v>
      </c>
      <c r="J5920" s="3">
        <v>0.99983837134107301</v>
      </c>
      <c r="K5920" s="5">
        <v>8.09186370344176</v>
      </c>
      <c r="L5920" s="3">
        <v>3.8214950120432709</v>
      </c>
      <c r="M5920" s="5">
        <v>0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18461.388121010667</v>
      </c>
      <c r="C5921" s="4">
        <v>42355.544976851859</v>
      </c>
      <c r="D5921" s="3">
        <v>4584.2338147212495</v>
      </c>
      <c r="E5921" s="5">
        <v>6</v>
      </c>
      <c r="F5921" s="3">
        <v>1</v>
      </c>
      <c r="G5921" s="5">
        <v>0</v>
      </c>
      <c r="H5921" s="3">
        <v>3.6811621189117432</v>
      </c>
      <c r="I5921" s="5">
        <v>2.1132380710269461</v>
      </c>
      <c r="J5921" s="3">
        <v>0.99983837134107301</v>
      </c>
      <c r="K5921" s="5">
        <v>8.09186370344176</v>
      </c>
      <c r="L5921" s="3">
        <v>3.8214950120432709</v>
      </c>
      <c r="M5921" s="5">
        <v>-3.24249267578125E-5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18462.403669158168</v>
      </c>
      <c r="C5922" s="4">
        <v>42355.544988425929</v>
      </c>
      <c r="D5922" s="3">
        <v>4585.2493627434424</v>
      </c>
      <c r="E5922" s="5">
        <v>6</v>
      </c>
      <c r="F5922" s="3">
        <v>1</v>
      </c>
      <c r="G5922" s="5">
        <v>0</v>
      </c>
      <c r="H5922" s="3">
        <v>3.6814861297607422</v>
      </c>
      <c r="I5922" s="5">
        <v>2.1132380710269461</v>
      </c>
      <c r="J5922" s="3">
        <v>0.99983837134107301</v>
      </c>
      <c r="K5922" s="5">
        <v>8.09186370344176</v>
      </c>
      <c r="L5922" s="3">
        <v>3.8214950120432709</v>
      </c>
      <c r="M5922" s="5">
        <v>0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18463.419308357257</v>
      </c>
      <c r="C5923" s="4">
        <v>42355.544999999998</v>
      </c>
      <c r="D5923" s="3">
        <v>4586.265001982626</v>
      </c>
      <c r="E5923" s="5">
        <v>6</v>
      </c>
      <c r="F5923" s="3">
        <v>1</v>
      </c>
      <c r="G5923" s="5">
        <v>0</v>
      </c>
      <c r="H5923" s="3">
        <v>3.6813242435455322</v>
      </c>
      <c r="I5923" s="5">
        <v>2.1132380710269461</v>
      </c>
      <c r="J5923" s="3">
        <v>0.99983837134107301</v>
      </c>
      <c r="K5923" s="5">
        <v>8.09186370344176</v>
      </c>
      <c r="L5923" s="3">
        <v>3.8214950120432709</v>
      </c>
      <c r="M5923" s="5">
        <v>-3.2377243769587949E-5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18464.434684772408</v>
      </c>
      <c r="C5924" s="4">
        <v>42355.545011574075</v>
      </c>
      <c r="D5924" s="3">
        <v>4587.2803783476575</v>
      </c>
      <c r="E5924" s="5">
        <v>6</v>
      </c>
      <c r="F5924" s="3">
        <v>1</v>
      </c>
      <c r="G5924" s="5">
        <v>0</v>
      </c>
      <c r="H5924" s="3">
        <v>3.6814861297607422</v>
      </c>
      <c r="I5924" s="5">
        <v>2.1132380710269461</v>
      </c>
      <c r="J5924" s="3">
        <v>0.99983837134107301</v>
      </c>
      <c r="K5924" s="5">
        <v>8.09186370344176</v>
      </c>
      <c r="L5924" s="3">
        <v>3.8214950120432709</v>
      </c>
      <c r="M5924" s="5">
        <v>0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18465.434889814187</v>
      </c>
      <c r="C5925" s="4">
        <v>42355.545023148145</v>
      </c>
      <c r="D5925" s="3">
        <v>4588.2805834195096</v>
      </c>
      <c r="E5925" s="5">
        <v>6</v>
      </c>
      <c r="F5925" s="3">
        <v>1</v>
      </c>
      <c r="G5925" s="5">
        <v>0</v>
      </c>
      <c r="H5925" s="3">
        <v>3.6814861297607422</v>
      </c>
      <c r="I5925" s="5">
        <v>2.1132380710269461</v>
      </c>
      <c r="J5925" s="3">
        <v>0.99983837134107301</v>
      </c>
      <c r="K5925" s="5">
        <v>8.09186370344176</v>
      </c>
      <c r="L5925" s="3">
        <v>3.8214950120432709</v>
      </c>
      <c r="M5925" s="5">
        <v>0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18466.450490417228</v>
      </c>
      <c r="C5926" s="4">
        <v>42355.545034722221</v>
      </c>
      <c r="D5926" s="3">
        <v>4589.296184122798</v>
      </c>
      <c r="E5926" s="5">
        <v>6</v>
      </c>
      <c r="F5926" s="3">
        <v>1</v>
      </c>
      <c r="G5926" s="5">
        <v>0</v>
      </c>
      <c r="H5926" s="3">
        <v>3.6814861297607422</v>
      </c>
      <c r="I5926" s="5">
        <v>2.1132380710269461</v>
      </c>
      <c r="J5926" s="3">
        <v>0.99983837134107301</v>
      </c>
      <c r="K5926" s="5">
        <v>8.09186370344176</v>
      </c>
      <c r="L5926" s="3">
        <v>3.8214950120432709</v>
      </c>
      <c r="M5926" s="5">
        <v>0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18467.466170768716</v>
      </c>
      <c r="C5927" s="4">
        <v>42355.545046296298</v>
      </c>
      <c r="D5927" s="3">
        <v>4590.3118644492251</v>
      </c>
      <c r="E5927" s="5">
        <v>6</v>
      </c>
      <c r="F5927" s="3">
        <v>1</v>
      </c>
      <c r="G5927" s="5">
        <v>0</v>
      </c>
      <c r="H5927" s="3">
        <v>3.6816482543945313</v>
      </c>
      <c r="I5927" s="5">
        <v>2.1132380710269461</v>
      </c>
      <c r="J5927" s="3">
        <v>0.99983837134107301</v>
      </c>
      <c r="K5927" s="5">
        <v>8.09186370344176</v>
      </c>
      <c r="L5927" s="3">
        <v>3.8214950120432709</v>
      </c>
      <c r="M5927" s="5">
        <v>3.24249267578125E-5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18468.48176576781</v>
      </c>
      <c r="C5928" s="4">
        <v>42355.545057870368</v>
      </c>
      <c r="D5928" s="3">
        <v>4591.3274593681199</v>
      </c>
      <c r="E5928" s="5">
        <v>6</v>
      </c>
      <c r="F5928" s="3">
        <v>1</v>
      </c>
      <c r="G5928" s="5">
        <v>0</v>
      </c>
      <c r="H5928" s="3">
        <v>3.6814861297607422</v>
      </c>
      <c r="I5928" s="5">
        <v>2.1132380710269461</v>
      </c>
      <c r="J5928" s="3">
        <v>0.99983837134107301</v>
      </c>
      <c r="K5928" s="5">
        <v>8.09186370344176</v>
      </c>
      <c r="L5928" s="3">
        <v>3.8214950120432709</v>
      </c>
      <c r="M5928" s="5">
        <v>0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18469.49717110995</v>
      </c>
      <c r="C5929" s="4">
        <v>42355.545069444444</v>
      </c>
      <c r="D5929" s="3">
        <v>4592.3428647904593</v>
      </c>
      <c r="E5929" s="5">
        <v>6</v>
      </c>
      <c r="F5929" s="3">
        <v>1</v>
      </c>
      <c r="G5929" s="5">
        <v>0</v>
      </c>
      <c r="H5929" s="3">
        <v>3.6814861297607422</v>
      </c>
      <c r="I5929" s="5">
        <v>2.1132380710269461</v>
      </c>
      <c r="J5929" s="3">
        <v>0.99983837134107301</v>
      </c>
      <c r="K5929" s="5">
        <v>8.09186370344176</v>
      </c>
      <c r="L5929" s="3">
        <v>3.8214950120432709</v>
      </c>
      <c r="M5929" s="5">
        <v>0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18470.497351665796</v>
      </c>
      <c r="C5930" s="4">
        <v>42355.545081018521</v>
      </c>
      <c r="D5930" s="3">
        <v>4593.3430452510665</v>
      </c>
      <c r="E5930" s="5">
        <v>6</v>
      </c>
      <c r="F5930" s="3">
        <v>1</v>
      </c>
      <c r="G5930" s="5">
        <v>0</v>
      </c>
      <c r="H5930" s="3">
        <v>3.6813242435455322</v>
      </c>
      <c r="I5930" s="5">
        <v>2.1132380710269461</v>
      </c>
      <c r="J5930" s="3">
        <v>0.99983837134107301</v>
      </c>
      <c r="K5930" s="5">
        <v>8.09186370344176</v>
      </c>
      <c r="L5930" s="3">
        <v>3.8214950120432709</v>
      </c>
      <c r="M5930" s="5">
        <v>-3.2377243769587949E-5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18471.51312052253</v>
      </c>
      <c r="C5931" s="4">
        <v>42355.545092592591</v>
      </c>
      <c r="D5931" s="3">
        <v>4594.3588141278487</v>
      </c>
      <c r="E5931" s="5">
        <v>6</v>
      </c>
      <c r="F5931" s="3">
        <v>1</v>
      </c>
      <c r="G5931" s="5">
        <v>0</v>
      </c>
      <c r="H5931" s="3">
        <v>3.6813242435455322</v>
      </c>
      <c r="I5931" s="5">
        <v>2.1132380710269461</v>
      </c>
      <c r="J5931" s="3">
        <v>0.99983837134107301</v>
      </c>
      <c r="K5931" s="5">
        <v>8.09186370344176</v>
      </c>
      <c r="L5931" s="3">
        <v>3.8214950120432709</v>
      </c>
      <c r="M5931" s="5">
        <v>-3.2377243769587949E-5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18472.513125857335</v>
      </c>
      <c r="C5932" s="4">
        <v>42355.545104166667</v>
      </c>
      <c r="D5932" s="3">
        <v>4595.3588194676749</v>
      </c>
      <c r="E5932" s="5">
        <v>6</v>
      </c>
      <c r="F5932" s="3">
        <v>1</v>
      </c>
      <c r="G5932" s="5">
        <v>0</v>
      </c>
      <c r="H5932" s="3">
        <v>3.6814861297607422</v>
      </c>
      <c r="I5932" s="5">
        <v>2.1132380710269461</v>
      </c>
      <c r="J5932" s="3">
        <v>0.99983837134107301</v>
      </c>
      <c r="K5932" s="5">
        <v>8.09186370344176</v>
      </c>
      <c r="L5932" s="3">
        <v>3.8214950120432709</v>
      </c>
      <c r="M5932" s="5">
        <v>0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18473.528404509216</v>
      </c>
      <c r="C5933" s="4">
        <v>42355.545115740744</v>
      </c>
      <c r="D5933" s="3">
        <v>4596.3740981897254</v>
      </c>
      <c r="E5933" s="5">
        <v>6</v>
      </c>
      <c r="F5933" s="3">
        <v>1</v>
      </c>
      <c r="G5933" s="5">
        <v>0</v>
      </c>
      <c r="H5933" s="3">
        <v>3.6813242435455322</v>
      </c>
      <c r="I5933" s="5">
        <v>2.1132380710269461</v>
      </c>
      <c r="J5933" s="3">
        <v>0.99983837134107301</v>
      </c>
      <c r="K5933" s="5">
        <v>8.09186370344176</v>
      </c>
      <c r="L5933" s="3">
        <v>3.8214950120432709</v>
      </c>
      <c r="M5933" s="5">
        <v>-3.2377243769587949E-5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18474.528625084651</v>
      </c>
      <c r="C5934" s="4">
        <v>42355.545127314814</v>
      </c>
      <c r="D5934" s="3">
        <v>4597.374318689971</v>
      </c>
      <c r="E5934" s="5">
        <v>6</v>
      </c>
      <c r="F5934" s="3">
        <v>1</v>
      </c>
      <c r="G5934" s="5">
        <v>0</v>
      </c>
      <c r="H5934" s="3">
        <v>3.6814861297607422</v>
      </c>
      <c r="I5934" s="5">
        <v>2.1132380710269461</v>
      </c>
      <c r="J5934" s="3">
        <v>0.99983837134107301</v>
      </c>
      <c r="K5934" s="5">
        <v>8.09186370344176</v>
      </c>
      <c r="L5934" s="3">
        <v>3.8214950120432709</v>
      </c>
      <c r="M5934" s="5">
        <v>0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18475.544243376706</v>
      </c>
      <c r="C5935" s="4">
        <v>42355.545138888891</v>
      </c>
      <c r="D5935" s="3">
        <v>4598.3899369820283</v>
      </c>
      <c r="E5935" s="5">
        <v>6</v>
      </c>
      <c r="F5935" s="3">
        <v>1</v>
      </c>
      <c r="G5935" s="5">
        <v>0</v>
      </c>
      <c r="H5935" s="3">
        <v>3.6814861297607422</v>
      </c>
      <c r="I5935" s="5">
        <v>2.1132380710269461</v>
      </c>
      <c r="J5935" s="3">
        <v>0.99983837134107301</v>
      </c>
      <c r="K5935" s="5">
        <v>8.09186370344176</v>
      </c>
      <c r="L5935" s="3">
        <v>3.8214950120432709</v>
      </c>
      <c r="M5935" s="5">
        <v>0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18476.559808391183</v>
      </c>
      <c r="C5936" s="4">
        <v>42355.54515046296</v>
      </c>
      <c r="D5936" s="3">
        <v>4599.4055020065316</v>
      </c>
      <c r="E5936" s="5">
        <v>6</v>
      </c>
      <c r="F5936" s="3">
        <v>1</v>
      </c>
      <c r="G5936" s="5">
        <v>0</v>
      </c>
      <c r="H5936" s="3">
        <v>3.6814861297607422</v>
      </c>
      <c r="I5936" s="5">
        <v>2.1132380710269461</v>
      </c>
      <c r="J5936" s="3">
        <v>0.99983837134107301</v>
      </c>
      <c r="K5936" s="5">
        <v>8.09186370344176</v>
      </c>
      <c r="L5936" s="3">
        <v>3.8214950120432709</v>
      </c>
      <c r="M5936" s="5">
        <v>0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18477.575460181601</v>
      </c>
      <c r="C5937" s="4">
        <v>42355.545173611114</v>
      </c>
      <c r="D5937" s="3">
        <v>4600.4211539723856</v>
      </c>
      <c r="E5937" s="5">
        <v>6</v>
      </c>
      <c r="F5937" s="3">
        <v>1</v>
      </c>
      <c r="G5937" s="5">
        <v>0</v>
      </c>
      <c r="H5937" s="3">
        <v>3.6814861297607422</v>
      </c>
      <c r="I5937" s="5">
        <v>2.1132380710269461</v>
      </c>
      <c r="J5937" s="3">
        <v>0.99983837134107301</v>
      </c>
      <c r="K5937" s="5">
        <v>8.09186370344176</v>
      </c>
      <c r="L5937" s="3">
        <v>3.8214950120432709</v>
      </c>
      <c r="M5937" s="5">
        <v>3.2377243769587949E-5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18478.575801001258</v>
      </c>
      <c r="C5938" s="4">
        <v>42355.545185185183</v>
      </c>
      <c r="D5938" s="3">
        <v>4601.4214946817656</v>
      </c>
      <c r="E5938" s="5">
        <v>6</v>
      </c>
      <c r="F5938" s="3">
        <v>1</v>
      </c>
      <c r="G5938" s="5">
        <v>0</v>
      </c>
      <c r="H5938" s="3">
        <v>3.6814861297607422</v>
      </c>
      <c r="I5938" s="5">
        <v>2.1132380710269461</v>
      </c>
      <c r="J5938" s="3">
        <v>0.99983837134107301</v>
      </c>
      <c r="K5938" s="5">
        <v>8.09186370344176</v>
      </c>
      <c r="L5938" s="3">
        <v>3.8214950120432709</v>
      </c>
      <c r="M5938" s="5">
        <v>0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18479.591162900288</v>
      </c>
      <c r="C5939" s="4">
        <v>42355.54519675926</v>
      </c>
      <c r="D5939" s="3">
        <v>4602.4368566359362</v>
      </c>
      <c r="E5939" s="5">
        <v>6</v>
      </c>
      <c r="F5939" s="3">
        <v>1</v>
      </c>
      <c r="G5939" s="5">
        <v>0</v>
      </c>
      <c r="H5939" s="3">
        <v>3.6813242435455322</v>
      </c>
      <c r="I5939" s="5">
        <v>2.1132380710269461</v>
      </c>
      <c r="J5939" s="3">
        <v>0.99983837134107301</v>
      </c>
      <c r="K5939" s="5">
        <v>8.09186370344176</v>
      </c>
      <c r="L5939" s="3">
        <v>3.8214950120432709</v>
      </c>
      <c r="M5939" s="5">
        <v>-3.2377243769587949E-5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18480.606656627373</v>
      </c>
      <c r="C5940" s="4">
        <v>42355.545208333337</v>
      </c>
      <c r="D5940" s="3">
        <v>4603.4523502176571</v>
      </c>
      <c r="E5940" s="5">
        <v>6</v>
      </c>
      <c r="F5940" s="3">
        <v>1</v>
      </c>
      <c r="G5940" s="5">
        <v>0</v>
      </c>
      <c r="H5940" s="3">
        <v>3.6814861297607422</v>
      </c>
      <c r="I5940" s="5">
        <v>2.1132380710269461</v>
      </c>
      <c r="J5940" s="3">
        <v>0.99983837134107301</v>
      </c>
      <c r="K5940" s="5">
        <v>8.09186370344176</v>
      </c>
      <c r="L5940" s="3">
        <v>3.8214950120432709</v>
      </c>
      <c r="M5940" s="5">
        <v>0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18481.606706934097</v>
      </c>
      <c r="C5941" s="4">
        <v>42355.545219907406</v>
      </c>
      <c r="D5941" s="3">
        <v>4604.4524005394196</v>
      </c>
      <c r="E5941" s="5">
        <v>6</v>
      </c>
      <c r="F5941" s="3">
        <v>1</v>
      </c>
      <c r="G5941" s="5">
        <v>0</v>
      </c>
      <c r="H5941" s="3">
        <v>3.6813242435455322</v>
      </c>
      <c r="I5941" s="5">
        <v>2.1132380710269461</v>
      </c>
      <c r="J5941" s="3">
        <v>0.99983837134107301</v>
      </c>
      <c r="K5941" s="5">
        <v>8.09186370344176</v>
      </c>
      <c r="L5941" s="3">
        <v>3.8214950120432709</v>
      </c>
      <c r="M5941" s="5">
        <v>-3.2377243769587949E-5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18482.622267402261</v>
      </c>
      <c r="C5942" s="4">
        <v>42355.545231481483</v>
      </c>
      <c r="D5942" s="3">
        <v>4605.467960992547</v>
      </c>
      <c r="E5942" s="5">
        <v>6</v>
      </c>
      <c r="F5942" s="3">
        <v>1</v>
      </c>
      <c r="G5942" s="5">
        <v>0</v>
      </c>
      <c r="H5942" s="3">
        <v>3.6814861297607422</v>
      </c>
      <c r="I5942" s="5">
        <v>2.1132380710269461</v>
      </c>
      <c r="J5942" s="3">
        <v>0.99983837134107301</v>
      </c>
      <c r="K5942" s="5">
        <v>8.09186370344176</v>
      </c>
      <c r="L5942" s="3">
        <v>3.8214950120432709</v>
      </c>
      <c r="M5942" s="5">
        <v>3.2377243769587949E-5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18483.62228662664</v>
      </c>
      <c r="C5943" s="4">
        <v>42355.545243055552</v>
      </c>
      <c r="D5943" s="3">
        <v>4606.4679802369747</v>
      </c>
      <c r="E5943" s="5">
        <v>6</v>
      </c>
      <c r="F5943" s="3">
        <v>1</v>
      </c>
      <c r="G5943" s="5">
        <v>0</v>
      </c>
      <c r="H5943" s="3">
        <v>3.6814861297607422</v>
      </c>
      <c r="I5943" s="5">
        <v>2.1132380710269461</v>
      </c>
      <c r="J5943" s="3">
        <v>0.99983837134107301</v>
      </c>
      <c r="K5943" s="5">
        <v>8.09186370344176</v>
      </c>
      <c r="L5943" s="3">
        <v>3.8214950120432709</v>
      </c>
      <c r="M5943" s="5">
        <v>0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18484.637983103257</v>
      </c>
      <c r="C5944" s="4">
        <v>42355.545254629629</v>
      </c>
      <c r="D5944" s="3">
        <v>4607.4836767536908</v>
      </c>
      <c r="E5944" s="5">
        <v>6</v>
      </c>
      <c r="F5944" s="3">
        <v>1</v>
      </c>
      <c r="G5944" s="5">
        <v>0</v>
      </c>
      <c r="H5944" s="3">
        <v>3.6813242435455322</v>
      </c>
      <c r="I5944" s="5">
        <v>2.1132380710269461</v>
      </c>
      <c r="J5944" s="3">
        <v>0.99983837134107301</v>
      </c>
      <c r="K5944" s="5">
        <v>8.09186370344176</v>
      </c>
      <c r="L5944" s="3">
        <v>3.8214950120432709</v>
      </c>
      <c r="M5944" s="5">
        <v>-6.4802166889421642E-5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18485.653600688551</v>
      </c>
      <c r="C5945" s="4">
        <v>42355.545266203706</v>
      </c>
      <c r="D5945" s="3">
        <v>4608.4992943991392</v>
      </c>
      <c r="E5945" s="5">
        <v>6</v>
      </c>
      <c r="F5945" s="3">
        <v>1</v>
      </c>
      <c r="G5945" s="5">
        <v>0</v>
      </c>
      <c r="H5945" s="3">
        <v>3.6813242435455322</v>
      </c>
      <c r="I5945" s="5">
        <v>2.1132380710269461</v>
      </c>
      <c r="J5945" s="3">
        <v>0.99983837134107301</v>
      </c>
      <c r="K5945" s="5">
        <v>8.09186370344176</v>
      </c>
      <c r="L5945" s="3">
        <v>3.8214950120432709</v>
      </c>
      <c r="M5945" s="5">
        <v>0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18486.669143071715</v>
      </c>
      <c r="C5946" s="4">
        <v>42355.545277777775</v>
      </c>
      <c r="D5946" s="3">
        <v>4609.5148366770391</v>
      </c>
      <c r="E5946" s="5">
        <v>6</v>
      </c>
      <c r="F5946" s="3">
        <v>1</v>
      </c>
      <c r="G5946" s="5">
        <v>0</v>
      </c>
      <c r="H5946" s="3">
        <v>3.6814861297607422</v>
      </c>
      <c r="I5946" s="5">
        <v>2.1132380710269461</v>
      </c>
      <c r="J5946" s="3">
        <v>0.99983837134107301</v>
      </c>
      <c r="K5946" s="5">
        <v>8.09186370344176</v>
      </c>
      <c r="L5946" s="3">
        <v>3.8214950120432709</v>
      </c>
      <c r="M5946" s="5">
        <v>0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18487.684745003055</v>
      </c>
      <c r="C5947" s="4">
        <v>42355.54528935186</v>
      </c>
      <c r="D5947" s="3">
        <v>4610.5304385883337</v>
      </c>
      <c r="E5947" s="5">
        <v>6</v>
      </c>
      <c r="F5947" s="3">
        <v>1</v>
      </c>
      <c r="G5947" s="5">
        <v>0</v>
      </c>
      <c r="H5947" s="3">
        <v>3.6814861297607422</v>
      </c>
      <c r="I5947" s="5">
        <v>2.1132380710269461</v>
      </c>
      <c r="J5947" s="3">
        <v>0.99983837134107301</v>
      </c>
      <c r="K5947" s="5">
        <v>8.09186370344176</v>
      </c>
      <c r="L5947" s="3">
        <v>3.8214950120432709</v>
      </c>
      <c r="M5947" s="5">
        <v>0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18488.700338403178</v>
      </c>
      <c r="C5948" s="4">
        <v>42355.545300925929</v>
      </c>
      <c r="D5948" s="3">
        <v>4611.5460319934609</v>
      </c>
      <c r="E5948" s="5">
        <v>6</v>
      </c>
      <c r="F5948" s="3">
        <v>1</v>
      </c>
      <c r="G5948" s="5">
        <v>0</v>
      </c>
      <c r="H5948" s="3">
        <v>3.6814861297607422</v>
      </c>
      <c r="I5948" s="5">
        <v>2.1132380710269461</v>
      </c>
      <c r="J5948" s="3">
        <v>0.99983837134107301</v>
      </c>
      <c r="K5948" s="5">
        <v>8.09186370344176</v>
      </c>
      <c r="L5948" s="3">
        <v>3.8214950120432709</v>
      </c>
      <c r="M5948" s="5">
        <v>3.2377243769587949E-5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18489.715788812464</v>
      </c>
      <c r="C5949" s="4">
        <v>42355.545312499999</v>
      </c>
      <c r="D5949" s="3">
        <v>4612.5614824127733</v>
      </c>
      <c r="E5949" s="5">
        <v>6</v>
      </c>
      <c r="F5949" s="3">
        <v>1</v>
      </c>
      <c r="G5949" s="5">
        <v>0</v>
      </c>
      <c r="H5949" s="3">
        <v>3.6813242435455322</v>
      </c>
      <c r="I5949" s="5">
        <v>2.1132380710269461</v>
      </c>
      <c r="J5949" s="3">
        <v>0.99983837134107301</v>
      </c>
      <c r="K5949" s="5">
        <v>8.09186370344176</v>
      </c>
      <c r="L5949" s="3">
        <v>3.8214950120432709</v>
      </c>
      <c r="M5949" s="5">
        <v>0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18490.715875098718</v>
      </c>
      <c r="C5950" s="4">
        <v>42355.545324074075</v>
      </c>
      <c r="D5950" s="3">
        <v>4613.5615686890069</v>
      </c>
      <c r="E5950" s="5">
        <v>6</v>
      </c>
      <c r="F5950" s="3">
        <v>1</v>
      </c>
      <c r="G5950" s="5">
        <v>0</v>
      </c>
      <c r="H5950" s="3">
        <v>3.6814861297607422</v>
      </c>
      <c r="I5950" s="5">
        <v>2.1132380710269461</v>
      </c>
      <c r="J5950" s="3">
        <v>0.99983837134107301</v>
      </c>
      <c r="K5950" s="5">
        <v>8.09186370344176</v>
      </c>
      <c r="L5950" s="3">
        <v>3.8214950120432709</v>
      </c>
      <c r="M5950" s="5">
        <v>0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18491.731611329265</v>
      </c>
      <c r="C5951" s="4">
        <v>42355.545335648145</v>
      </c>
      <c r="D5951" s="3">
        <v>4614.5773049245627</v>
      </c>
      <c r="E5951" s="5">
        <v>6</v>
      </c>
      <c r="F5951" s="3">
        <v>1</v>
      </c>
      <c r="G5951" s="5">
        <v>0</v>
      </c>
      <c r="H5951" s="3">
        <v>3.6813242435455322</v>
      </c>
      <c r="I5951" s="5">
        <v>2.1132380710269461</v>
      </c>
      <c r="J5951" s="3">
        <v>0.99983837134107301</v>
      </c>
      <c r="K5951" s="5">
        <v>8.09186370344176</v>
      </c>
      <c r="L5951" s="3">
        <v>3.8214950120432709</v>
      </c>
      <c r="M5951" s="5">
        <v>-3.2377243769587949E-5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18492.747193832263</v>
      </c>
      <c r="C5952" s="4">
        <v>42355.545347222222</v>
      </c>
      <c r="D5952" s="3">
        <v>4615.5928874476094</v>
      </c>
      <c r="E5952" s="5">
        <v>6</v>
      </c>
      <c r="F5952" s="3">
        <v>1</v>
      </c>
      <c r="G5952" s="5">
        <v>0</v>
      </c>
      <c r="H5952" s="3">
        <v>3.6814861297607422</v>
      </c>
      <c r="I5952" s="5">
        <v>2.1132380710269461</v>
      </c>
      <c r="J5952" s="3">
        <v>0.99983837134107301</v>
      </c>
      <c r="K5952" s="5">
        <v>8.09186370344176</v>
      </c>
      <c r="L5952" s="3">
        <v>3.8214950120432709</v>
      </c>
      <c r="M5952" s="5">
        <v>0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18493.762851497297</v>
      </c>
      <c r="C5953" s="4">
        <v>42355.545358796298</v>
      </c>
      <c r="D5953" s="3">
        <v>4616.6085450925957</v>
      </c>
      <c r="E5953" s="5">
        <v>6</v>
      </c>
      <c r="F5953" s="3">
        <v>1</v>
      </c>
      <c r="G5953" s="5">
        <v>0</v>
      </c>
      <c r="H5953" s="3">
        <v>3.6813242435455322</v>
      </c>
      <c r="I5953" s="5">
        <v>2.1132380710269461</v>
      </c>
      <c r="J5953" s="3">
        <v>0.99983837134107301</v>
      </c>
      <c r="K5953" s="5">
        <v>8.09186370344176</v>
      </c>
      <c r="L5953" s="3">
        <v>3.8214950120432709</v>
      </c>
      <c r="M5953" s="5">
        <v>-3.2377243769587949E-5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18494.778440295959</v>
      </c>
      <c r="C5954" s="4">
        <v>42355.545370370368</v>
      </c>
      <c r="D5954" s="3">
        <v>4617.6241339113094</v>
      </c>
      <c r="E5954" s="5">
        <v>6</v>
      </c>
      <c r="F5954" s="3">
        <v>1</v>
      </c>
      <c r="G5954" s="5">
        <v>0</v>
      </c>
      <c r="H5954" s="3">
        <v>3.6814861297607422</v>
      </c>
      <c r="I5954" s="5">
        <v>2.1132380710269461</v>
      </c>
      <c r="J5954" s="3">
        <v>0.99983837134107301</v>
      </c>
      <c r="K5954" s="5">
        <v>8.09186370344176</v>
      </c>
      <c r="L5954" s="3">
        <v>3.8214950120432709</v>
      </c>
      <c r="M5954" s="5">
        <v>3.2377243769587949E-5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18495.794066382416</v>
      </c>
      <c r="C5955" s="4">
        <v>42355.545381944445</v>
      </c>
      <c r="D5955" s="3">
        <v>4618.6397599827269</v>
      </c>
      <c r="E5955" s="5">
        <v>6</v>
      </c>
      <c r="F5955" s="3">
        <v>1</v>
      </c>
      <c r="G5955" s="5">
        <v>0</v>
      </c>
      <c r="H5955" s="3">
        <v>3.6816482543945313</v>
      </c>
      <c r="I5955" s="5">
        <v>2.1132380710269461</v>
      </c>
      <c r="J5955" s="3">
        <v>0.99983837134107301</v>
      </c>
      <c r="K5955" s="5">
        <v>8.09186370344176</v>
      </c>
      <c r="L5955" s="3">
        <v>3.8214950120432709</v>
      </c>
      <c r="M5955" s="5">
        <v>6.4802166889421642E-5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18496.809584154333</v>
      </c>
      <c r="C5956" s="4">
        <v>42355.545393518521</v>
      </c>
      <c r="D5956" s="3">
        <v>4619.6552778348432</v>
      </c>
      <c r="E5956" s="5">
        <v>6</v>
      </c>
      <c r="F5956" s="3">
        <v>1</v>
      </c>
      <c r="G5956" s="5">
        <v>0</v>
      </c>
      <c r="H5956" s="3">
        <v>3.6814861297607422</v>
      </c>
      <c r="I5956" s="5">
        <v>2.1132380710269461</v>
      </c>
      <c r="J5956" s="3">
        <v>0.99983837134107301</v>
      </c>
      <c r="K5956" s="5">
        <v>8.09186370344176</v>
      </c>
      <c r="L5956" s="3">
        <v>3.8214950120432709</v>
      </c>
      <c r="M5956" s="5">
        <v>-3.24249267578125E-5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18497.809683312626</v>
      </c>
      <c r="C5957" s="4">
        <v>42355.545405092591</v>
      </c>
      <c r="D5957" s="3">
        <v>4620.6553769179463</v>
      </c>
      <c r="E5957" s="5">
        <v>6</v>
      </c>
      <c r="F5957" s="3">
        <v>1</v>
      </c>
      <c r="G5957" s="5">
        <v>0</v>
      </c>
      <c r="H5957" s="3">
        <v>3.6813242435455322</v>
      </c>
      <c r="I5957" s="5">
        <v>2.1132380710269461</v>
      </c>
      <c r="J5957" s="3">
        <v>0.99983837134107301</v>
      </c>
      <c r="K5957" s="5">
        <v>8.09186370344176</v>
      </c>
      <c r="L5957" s="3">
        <v>3.8214950120432709</v>
      </c>
      <c r="M5957" s="5">
        <v>-6.4802166889421642E-5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18498.825318792453</v>
      </c>
      <c r="C5958" s="4">
        <v>42355.545416666675</v>
      </c>
      <c r="D5958" s="3">
        <v>4621.6710124228366</v>
      </c>
      <c r="E5958" s="5">
        <v>6</v>
      </c>
      <c r="F5958" s="3">
        <v>1</v>
      </c>
      <c r="G5958" s="5">
        <v>0</v>
      </c>
      <c r="H5958" s="3">
        <v>3.6814861297607422</v>
      </c>
      <c r="I5958" s="5">
        <v>2.1132380710269461</v>
      </c>
      <c r="J5958" s="3">
        <v>0.99983837134107301</v>
      </c>
      <c r="K5958" s="5">
        <v>8.09186370344176</v>
      </c>
      <c r="L5958" s="3">
        <v>3.8214950120432709</v>
      </c>
      <c r="M5958" s="5">
        <v>3.2377243769587949E-5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18499.840884253041</v>
      </c>
      <c r="C5959" s="4">
        <v>42355.545428240737</v>
      </c>
      <c r="D5959" s="3">
        <v>4622.6865778383126</v>
      </c>
      <c r="E5959" s="5">
        <v>6</v>
      </c>
      <c r="F5959" s="3">
        <v>1</v>
      </c>
      <c r="G5959" s="5">
        <v>0</v>
      </c>
      <c r="H5959" s="3">
        <v>3.6814861297607422</v>
      </c>
      <c r="I5959" s="5">
        <v>2.1132380710269461</v>
      </c>
      <c r="J5959" s="3">
        <v>0.99983837134107301</v>
      </c>
      <c r="K5959" s="5">
        <v>8.09186370344176</v>
      </c>
      <c r="L5959" s="3">
        <v>3.8214950120432709</v>
      </c>
      <c r="M5959" s="5">
        <v>0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18500.856532334223</v>
      </c>
      <c r="C5960" s="4">
        <v>42355.545439814814</v>
      </c>
      <c r="D5960" s="3">
        <v>4623.7022259395499</v>
      </c>
      <c r="E5960" s="5">
        <v>6</v>
      </c>
      <c r="F5960" s="3">
        <v>1</v>
      </c>
      <c r="G5960" s="5">
        <v>0</v>
      </c>
      <c r="H5960" s="3">
        <v>3.6814861297607422</v>
      </c>
      <c r="I5960" s="5">
        <v>2.1132380710269461</v>
      </c>
      <c r="J5960" s="3">
        <v>0.99983837134107301</v>
      </c>
      <c r="K5960" s="5">
        <v>8.09186370344176</v>
      </c>
      <c r="L5960" s="3">
        <v>3.8214950120432709</v>
      </c>
      <c r="M5960" s="5">
        <v>3.2377243769587949E-5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18501.85653350869</v>
      </c>
      <c r="C5961" s="4">
        <v>42355.545451388891</v>
      </c>
      <c r="D5961" s="3">
        <v>4624.7022271240357</v>
      </c>
      <c r="E5961" s="5">
        <v>6</v>
      </c>
      <c r="F5961" s="3">
        <v>1</v>
      </c>
      <c r="G5961" s="5">
        <v>0</v>
      </c>
      <c r="H5961" s="3">
        <v>3.6814861297607422</v>
      </c>
      <c r="I5961" s="5">
        <v>2.1132380710269461</v>
      </c>
      <c r="J5961" s="3">
        <v>0.99983837134107301</v>
      </c>
      <c r="K5961" s="5">
        <v>8.09186370344176</v>
      </c>
      <c r="L5961" s="3">
        <v>3.8214950120432709</v>
      </c>
      <c r="M5961" s="5">
        <v>0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18502.872136793401</v>
      </c>
      <c r="C5962" s="4">
        <v>42355.54546296296</v>
      </c>
      <c r="D5962" s="3">
        <v>4625.7178303836854</v>
      </c>
      <c r="E5962" s="5">
        <v>6</v>
      </c>
      <c r="F5962" s="3">
        <v>1</v>
      </c>
      <c r="G5962" s="5">
        <v>0</v>
      </c>
      <c r="H5962" s="3">
        <v>3.6814861297607422</v>
      </c>
      <c r="I5962" s="5">
        <v>2.1132380710269461</v>
      </c>
      <c r="J5962" s="3">
        <v>0.99983837134107301</v>
      </c>
      <c r="K5962" s="5">
        <v>8.09186370344176</v>
      </c>
      <c r="L5962" s="3">
        <v>3.8214950120432709</v>
      </c>
      <c r="M5962" s="5">
        <v>3.2377243769587949E-5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18503.887811510871</v>
      </c>
      <c r="C5963" s="4">
        <v>42355.545474537037</v>
      </c>
      <c r="D5963" s="3">
        <v>4626.7335051963928</v>
      </c>
      <c r="E5963" s="5">
        <v>6</v>
      </c>
      <c r="F5963" s="3">
        <v>1</v>
      </c>
      <c r="G5963" s="5">
        <v>0</v>
      </c>
      <c r="H5963" s="3">
        <v>3.6816482543945313</v>
      </c>
      <c r="I5963" s="5">
        <v>2.1132380710269461</v>
      </c>
      <c r="J5963" s="3">
        <v>0.99983837134107301</v>
      </c>
      <c r="K5963" s="5">
        <v>8.09186370344176</v>
      </c>
      <c r="L5963" s="3">
        <v>3.8214950120432709</v>
      </c>
      <c r="M5963" s="5">
        <v>3.24249267578125E-5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18504.88782526664</v>
      </c>
      <c r="C5964" s="4">
        <v>42355.545486111114</v>
      </c>
      <c r="D5964" s="3">
        <v>4627.733518856925</v>
      </c>
      <c r="E5964" s="5">
        <v>6</v>
      </c>
      <c r="F5964" s="3">
        <v>1</v>
      </c>
      <c r="G5964" s="5">
        <v>0</v>
      </c>
      <c r="H5964" s="3">
        <v>3.6814861297607422</v>
      </c>
      <c r="I5964" s="5">
        <v>2.1132380710269461</v>
      </c>
      <c r="J5964" s="3">
        <v>0.99983837134107301</v>
      </c>
      <c r="K5964" s="5">
        <v>8.09186370344176</v>
      </c>
      <c r="L5964" s="3">
        <v>3.8214950120432709</v>
      </c>
      <c r="M5964" s="5">
        <v>0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18505.90337634143</v>
      </c>
      <c r="C5965" s="4">
        <v>42355.545497685183</v>
      </c>
      <c r="D5965" s="3">
        <v>4628.7490699718146</v>
      </c>
      <c r="E5965" s="5">
        <v>6</v>
      </c>
      <c r="F5965" s="3">
        <v>1</v>
      </c>
      <c r="G5965" s="5">
        <v>0</v>
      </c>
      <c r="H5965" s="3">
        <v>3.6814861297607422</v>
      </c>
      <c r="I5965" s="5">
        <v>2.1132380710269461</v>
      </c>
      <c r="J5965" s="3">
        <v>0.99983837134107301</v>
      </c>
      <c r="K5965" s="5">
        <v>8.09186370344176</v>
      </c>
      <c r="L5965" s="3">
        <v>3.8214950120432709</v>
      </c>
      <c r="M5965" s="5">
        <v>0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18506.91920516238</v>
      </c>
      <c r="C5966" s="4">
        <v>42355.54550925926</v>
      </c>
      <c r="D5966" s="3">
        <v>4629.7648988980272</v>
      </c>
      <c r="E5966" s="5">
        <v>6</v>
      </c>
      <c r="F5966" s="3">
        <v>1</v>
      </c>
      <c r="G5966" s="5">
        <v>0</v>
      </c>
      <c r="H5966" s="3">
        <v>3.6813242435455322</v>
      </c>
      <c r="I5966" s="5">
        <v>2.1132380710269461</v>
      </c>
      <c r="J5966" s="3">
        <v>0.99983837134107301</v>
      </c>
      <c r="K5966" s="5">
        <v>8.09186370344176</v>
      </c>
      <c r="L5966" s="3">
        <v>3.8214950120432709</v>
      </c>
      <c r="M5966" s="5">
        <v>-3.2377243769587949E-5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18507.934454506321</v>
      </c>
      <c r="C5967" s="4">
        <v>42355.545520833337</v>
      </c>
      <c r="D5967" s="3">
        <v>4630.7801480915978</v>
      </c>
      <c r="E5967" s="5">
        <v>6</v>
      </c>
      <c r="F5967" s="3">
        <v>1</v>
      </c>
      <c r="G5967" s="5">
        <v>0</v>
      </c>
      <c r="H5967" s="3">
        <v>3.6814861297607422</v>
      </c>
      <c r="I5967" s="5">
        <v>2.1132380710269461</v>
      </c>
      <c r="J5967" s="3">
        <v>0.99983837134107301</v>
      </c>
      <c r="K5967" s="5">
        <v>8.09186370344176</v>
      </c>
      <c r="L5967" s="3">
        <v>3.8214950120432709</v>
      </c>
      <c r="M5967" s="5">
        <v>3.2377243769587949E-5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18508.934658420298</v>
      </c>
      <c r="C5968" s="4">
        <v>42355.545532407406</v>
      </c>
      <c r="D5968" s="3">
        <v>4631.7803520105799</v>
      </c>
      <c r="E5968" s="5">
        <v>6</v>
      </c>
      <c r="F5968" s="3">
        <v>1</v>
      </c>
      <c r="G5968" s="5">
        <v>0</v>
      </c>
      <c r="H5968" s="3">
        <v>3.6813242435455322</v>
      </c>
      <c r="I5968" s="5">
        <v>2.1132380710269461</v>
      </c>
      <c r="J5968" s="3">
        <v>0.99983837134107301</v>
      </c>
      <c r="K5968" s="5">
        <v>8.09186370344176</v>
      </c>
      <c r="L5968" s="3">
        <v>3.8214950120432709</v>
      </c>
      <c r="M5968" s="5">
        <v>-6.4802166889421642E-5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18509.950260767677</v>
      </c>
      <c r="C5969" s="4">
        <v>42355.545543981483</v>
      </c>
      <c r="D5969" s="3">
        <v>4632.79595435796</v>
      </c>
      <c r="E5969" s="5">
        <v>6</v>
      </c>
      <c r="F5969" s="3">
        <v>1</v>
      </c>
      <c r="G5969" s="5">
        <v>0</v>
      </c>
      <c r="H5969" s="3">
        <v>3.6814861297607422</v>
      </c>
      <c r="I5969" s="5">
        <v>2.1132380710269461</v>
      </c>
      <c r="J5969" s="3">
        <v>0.99983837134107301</v>
      </c>
      <c r="K5969" s="5">
        <v>8.09186370344176</v>
      </c>
      <c r="L5969" s="3">
        <v>3.8214950120432709</v>
      </c>
      <c r="M5969" s="5">
        <v>0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18510.965827752058</v>
      </c>
      <c r="C5970" s="4">
        <v>42355.545555555553</v>
      </c>
      <c r="D5970" s="3">
        <v>4633.8115213373276</v>
      </c>
      <c r="E5970" s="5">
        <v>6</v>
      </c>
      <c r="F5970" s="3">
        <v>1</v>
      </c>
      <c r="G5970" s="5">
        <v>0</v>
      </c>
      <c r="H5970" s="3">
        <v>3.6814861297607422</v>
      </c>
      <c r="I5970" s="5">
        <v>2.1132380710269461</v>
      </c>
      <c r="J5970" s="3">
        <v>0.99983837134107301</v>
      </c>
      <c r="K5970" s="5">
        <v>8.09186370344176</v>
      </c>
      <c r="L5970" s="3">
        <v>3.8214950120432709</v>
      </c>
      <c r="M5970" s="5">
        <v>0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18511.981502364262</v>
      </c>
      <c r="C5971" s="4">
        <v>42355.545567129629</v>
      </c>
      <c r="D5971" s="3">
        <v>4634.8271959645726</v>
      </c>
      <c r="E5971" s="5">
        <v>6</v>
      </c>
      <c r="F5971" s="3">
        <v>1</v>
      </c>
      <c r="G5971" s="5">
        <v>0</v>
      </c>
      <c r="H5971" s="3">
        <v>3.6814861297607422</v>
      </c>
      <c r="I5971" s="5">
        <v>2.1132380710269461</v>
      </c>
      <c r="J5971" s="3">
        <v>0.99983837134107301</v>
      </c>
      <c r="K5971" s="5">
        <v>8.09186370344176</v>
      </c>
      <c r="L5971" s="3">
        <v>3.8214950120432709</v>
      </c>
      <c r="M5971" s="5">
        <v>3.2377243769587949E-5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18512.997060276062</v>
      </c>
      <c r="C5972" s="4">
        <v>42355.545578703706</v>
      </c>
      <c r="D5972" s="3">
        <v>4635.8427538914138</v>
      </c>
      <c r="E5972" s="5">
        <v>6</v>
      </c>
      <c r="F5972" s="3">
        <v>1</v>
      </c>
      <c r="G5972" s="5">
        <v>0</v>
      </c>
      <c r="H5972" s="3">
        <v>3.6816482543945313</v>
      </c>
      <c r="I5972" s="5">
        <v>2.1132380710269461</v>
      </c>
      <c r="J5972" s="3">
        <v>0.99983837134107301</v>
      </c>
      <c r="K5972" s="5">
        <v>8.09186370344176</v>
      </c>
      <c r="L5972" s="3">
        <v>3.8214950120432709</v>
      </c>
      <c r="M5972" s="5">
        <v>6.4802166889421642E-5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18513.997065525669</v>
      </c>
      <c r="C5973" s="4">
        <v>42355.545590277776</v>
      </c>
      <c r="D5973" s="3">
        <v>4636.842759130991</v>
      </c>
      <c r="E5973" s="5">
        <v>6</v>
      </c>
      <c r="F5973" s="3">
        <v>1</v>
      </c>
      <c r="G5973" s="5">
        <v>0</v>
      </c>
      <c r="H5973" s="3">
        <v>3.6813242435455322</v>
      </c>
      <c r="I5973" s="5">
        <v>2.1132380710269461</v>
      </c>
      <c r="J5973" s="3">
        <v>0.99983837134107301</v>
      </c>
      <c r="K5973" s="5">
        <v>8.09186370344176</v>
      </c>
      <c r="L5973" s="3">
        <v>3.8214950120432709</v>
      </c>
      <c r="M5973" s="5">
        <v>-3.2377243769587949E-5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18515.012382703415</v>
      </c>
      <c r="C5974" s="4">
        <v>42355.545601851853</v>
      </c>
      <c r="D5974" s="3">
        <v>4637.8580760029772</v>
      </c>
      <c r="E5974" s="5">
        <v>6</v>
      </c>
      <c r="F5974" s="3">
        <v>1</v>
      </c>
      <c r="G5974" s="5">
        <v>0</v>
      </c>
      <c r="H5974" s="3">
        <v>3.6814861297607422</v>
      </c>
      <c r="I5974" s="5">
        <v>2.1132380710269461</v>
      </c>
      <c r="J5974" s="3">
        <v>0.99983837134107301</v>
      </c>
      <c r="K5974" s="5">
        <v>8.09186370344176</v>
      </c>
      <c r="L5974" s="3">
        <v>3.8214950120432709</v>
      </c>
      <c r="M5974" s="5">
        <v>-3.24249267578125E-5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18516.012671182823</v>
      </c>
      <c r="C5975" s="4">
        <v>42355.545613425929</v>
      </c>
      <c r="D5975" s="3">
        <v>4638.858364788146</v>
      </c>
      <c r="E5975" s="5">
        <v>6</v>
      </c>
      <c r="F5975" s="3">
        <v>1</v>
      </c>
      <c r="G5975" s="5">
        <v>0</v>
      </c>
      <c r="H5975" s="3">
        <v>3.6814861297607422</v>
      </c>
      <c r="I5975" s="5">
        <v>2.1132380710269461</v>
      </c>
      <c r="J5975" s="3">
        <v>0.99983837134107301</v>
      </c>
      <c r="K5975" s="5">
        <v>8.09186370344176</v>
      </c>
      <c r="L5975" s="3">
        <v>3.8214950120432709</v>
      </c>
      <c r="M5975" s="5">
        <v>0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18517.012675866015</v>
      </c>
      <c r="C5976" s="4">
        <v>42355.545624999999</v>
      </c>
      <c r="D5976" s="3">
        <v>4639.8583694713388</v>
      </c>
      <c r="E5976" s="5">
        <v>6</v>
      </c>
      <c r="F5976" s="3">
        <v>1</v>
      </c>
      <c r="G5976" s="5">
        <v>0</v>
      </c>
      <c r="H5976" s="3">
        <v>3.6814861297607422</v>
      </c>
      <c r="I5976" s="5">
        <v>2.1132380710269461</v>
      </c>
      <c r="J5976" s="3">
        <v>0.99983837134107301</v>
      </c>
      <c r="K5976" s="5">
        <v>8.09186370344176</v>
      </c>
      <c r="L5976" s="3">
        <v>3.8214950120432709</v>
      </c>
      <c r="M5976" s="5">
        <v>0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18518.028263175976</v>
      </c>
      <c r="C5977" s="4">
        <v>42355.545636574083</v>
      </c>
      <c r="D5977" s="3">
        <v>4640.8739567562361</v>
      </c>
      <c r="E5977" s="5">
        <v>6</v>
      </c>
      <c r="F5977" s="3">
        <v>1</v>
      </c>
      <c r="G5977" s="5">
        <v>0</v>
      </c>
      <c r="H5977" s="3">
        <v>3.6816482543945313</v>
      </c>
      <c r="I5977" s="5">
        <v>2.1132380710269461</v>
      </c>
      <c r="J5977" s="3">
        <v>0.99983837134107301</v>
      </c>
      <c r="K5977" s="5">
        <v>8.09186370344176</v>
      </c>
      <c r="L5977" s="3">
        <v>3.8214950120432709</v>
      </c>
      <c r="M5977" s="5">
        <v>6.4802166889421642E-5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18519.04392879079</v>
      </c>
      <c r="C5978" s="4">
        <v>42355.545648148145</v>
      </c>
      <c r="D5978" s="3">
        <v>4641.8896223961165</v>
      </c>
      <c r="E5978" s="5">
        <v>6</v>
      </c>
      <c r="F5978" s="3">
        <v>1</v>
      </c>
      <c r="G5978" s="5">
        <v>0</v>
      </c>
      <c r="H5978" s="3">
        <v>3.6816482543945313</v>
      </c>
      <c r="I5978" s="5">
        <v>2.1132380710269461</v>
      </c>
      <c r="J5978" s="3">
        <v>0.99983837134107301</v>
      </c>
      <c r="K5978" s="5">
        <v>8.09186370344176</v>
      </c>
      <c r="L5978" s="3">
        <v>3.8214950120432709</v>
      </c>
      <c r="M5978" s="5">
        <v>3.24249267578125E-5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18520.059525383851</v>
      </c>
      <c r="C5979" s="4">
        <v>42355.545659722222</v>
      </c>
      <c r="D5979" s="3">
        <v>4642.9052189841641</v>
      </c>
      <c r="E5979" s="5">
        <v>6</v>
      </c>
      <c r="F5979" s="3">
        <v>1</v>
      </c>
      <c r="G5979" s="5">
        <v>0</v>
      </c>
      <c r="H5979" s="3">
        <v>3.6814861297607422</v>
      </c>
      <c r="I5979" s="5">
        <v>2.1132380710269461</v>
      </c>
      <c r="J5979" s="3">
        <v>0.99983837134107301</v>
      </c>
      <c r="K5979" s="5">
        <v>8.09186370344176</v>
      </c>
      <c r="L5979" s="3">
        <v>3.8214950120432709</v>
      </c>
      <c r="M5979" s="5">
        <v>3.2377243769587949E-5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18521.074926134566</v>
      </c>
      <c r="C5980" s="4">
        <v>42355.545671296299</v>
      </c>
      <c r="D5980" s="3">
        <v>4643.9206197198419</v>
      </c>
      <c r="E5980" s="5">
        <v>6</v>
      </c>
      <c r="F5980" s="3">
        <v>1</v>
      </c>
      <c r="G5980" s="5">
        <v>0</v>
      </c>
      <c r="H5980" s="3">
        <v>3.6813242435455322</v>
      </c>
      <c r="I5980" s="5">
        <v>2.1132380710269461</v>
      </c>
      <c r="J5980" s="3">
        <v>0.99983837134107301</v>
      </c>
      <c r="K5980" s="5">
        <v>8.09186370344176</v>
      </c>
      <c r="L5980" s="3">
        <v>3.8214950120432709</v>
      </c>
      <c r="M5980" s="5">
        <v>-3.2377243769587949E-5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18522.0751020639</v>
      </c>
      <c r="C5981" s="4">
        <v>42355.545682870368</v>
      </c>
      <c r="D5981" s="3">
        <v>4644.9207956541859</v>
      </c>
      <c r="E5981" s="5">
        <v>6</v>
      </c>
      <c r="F5981" s="3">
        <v>1</v>
      </c>
      <c r="G5981" s="5">
        <v>0</v>
      </c>
      <c r="H5981" s="3">
        <v>3.6813242435455322</v>
      </c>
      <c r="I5981" s="5">
        <v>2.1132380710269461</v>
      </c>
      <c r="J5981" s="3">
        <v>0.99983837134107301</v>
      </c>
      <c r="K5981" s="5">
        <v>8.09186370344176</v>
      </c>
      <c r="L5981" s="3">
        <v>3.8214950120432709</v>
      </c>
      <c r="M5981" s="5">
        <v>-3.2377243769587949E-5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18523.075685412077</v>
      </c>
      <c r="C5982" s="4">
        <v>42355.545694444445</v>
      </c>
      <c r="D5982" s="3">
        <v>4645.9213791176508</v>
      </c>
      <c r="E5982" s="5">
        <v>6</v>
      </c>
      <c r="F5982" s="3">
        <v>1</v>
      </c>
      <c r="G5982" s="5">
        <v>0</v>
      </c>
      <c r="H5982" s="3">
        <v>3.6814861297607422</v>
      </c>
      <c r="I5982" s="5">
        <v>2.1132380710269461</v>
      </c>
      <c r="J5982" s="3">
        <v>0.99983837134107301</v>
      </c>
      <c r="K5982" s="5">
        <v>8.09186370344176</v>
      </c>
      <c r="L5982" s="3">
        <v>3.8214950120432709</v>
      </c>
      <c r="M5982" s="5">
        <v>0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18524.090554549897</v>
      </c>
      <c r="C5983" s="4">
        <v>42355.545706018522</v>
      </c>
      <c r="D5983" s="3">
        <v>4646.9362482253919</v>
      </c>
      <c r="E5983" s="5">
        <v>6</v>
      </c>
      <c r="F5983" s="3">
        <v>1</v>
      </c>
      <c r="G5983" s="5">
        <v>0</v>
      </c>
      <c r="H5983" s="3">
        <v>3.6814861297607422</v>
      </c>
      <c r="I5983" s="5">
        <v>2.1132380710269461</v>
      </c>
      <c r="J5983" s="3">
        <v>0.99983837134107301</v>
      </c>
      <c r="K5983" s="5">
        <v>8.09186370344176</v>
      </c>
      <c r="L5983" s="3">
        <v>3.8214950120432709</v>
      </c>
      <c r="M5983" s="5">
        <v>0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18525.090735115758</v>
      </c>
      <c r="C5984" s="4">
        <v>42355.545717592591</v>
      </c>
      <c r="D5984" s="3">
        <v>4647.9364287311118</v>
      </c>
      <c r="E5984" s="5">
        <v>6</v>
      </c>
      <c r="F5984" s="3">
        <v>1</v>
      </c>
      <c r="G5984" s="5">
        <v>0</v>
      </c>
      <c r="H5984" s="3">
        <v>3.6816482543945313</v>
      </c>
      <c r="I5984" s="5">
        <v>2.1132380710269461</v>
      </c>
      <c r="J5984" s="3">
        <v>0.99983837134107301</v>
      </c>
      <c r="K5984" s="5">
        <v>8.09186370344176</v>
      </c>
      <c r="L5984" s="3">
        <v>3.8214950120432709</v>
      </c>
      <c r="M5984" s="5">
        <v>3.24249267578125E-5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18526.10636485631</v>
      </c>
      <c r="C5985" s="4">
        <v>42355.545729166675</v>
      </c>
      <c r="D5985" s="3">
        <v>4648.9520584566208</v>
      </c>
      <c r="E5985" s="5">
        <v>6</v>
      </c>
      <c r="F5985" s="3">
        <v>1</v>
      </c>
      <c r="G5985" s="5">
        <v>0</v>
      </c>
      <c r="H5985" s="3">
        <v>3.6814861297607422</v>
      </c>
      <c r="I5985" s="5">
        <v>2.1132380710269461</v>
      </c>
      <c r="J5985" s="3">
        <v>0.99983837134107301</v>
      </c>
      <c r="K5985" s="5">
        <v>8.09186370344176</v>
      </c>
      <c r="L5985" s="3">
        <v>3.8214950120432709</v>
      </c>
      <c r="M5985" s="5">
        <v>0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18527.121973404119</v>
      </c>
      <c r="C5986" s="4">
        <v>42355.545740740738</v>
      </c>
      <c r="D5986" s="3">
        <v>4649.9676670345052</v>
      </c>
      <c r="E5986" s="5">
        <v>6</v>
      </c>
      <c r="F5986" s="3">
        <v>1</v>
      </c>
      <c r="G5986" s="5">
        <v>0</v>
      </c>
      <c r="H5986" s="3">
        <v>3.6814861297607422</v>
      </c>
      <c r="I5986" s="5">
        <v>2.1132380710269461</v>
      </c>
      <c r="J5986" s="3">
        <v>0.99983837134107301</v>
      </c>
      <c r="K5986" s="5">
        <v>8.09186370344176</v>
      </c>
      <c r="L5986" s="3">
        <v>3.8214950120432709</v>
      </c>
      <c r="M5986" s="5">
        <v>0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18528.137623961466</v>
      </c>
      <c r="C5987" s="4">
        <v>42355.545752314814</v>
      </c>
      <c r="D5987" s="3">
        <v>4650.9833175918538</v>
      </c>
      <c r="E5987" s="5">
        <v>6</v>
      </c>
      <c r="F5987" s="3">
        <v>1</v>
      </c>
      <c r="G5987" s="5">
        <v>0</v>
      </c>
      <c r="H5987" s="3">
        <v>3.6814861297607422</v>
      </c>
      <c r="I5987" s="5">
        <v>2.1132380710269461</v>
      </c>
      <c r="J5987" s="3">
        <v>0.99983837134107301</v>
      </c>
      <c r="K5987" s="5">
        <v>8.09186370344176</v>
      </c>
      <c r="L5987" s="3">
        <v>3.8214950120432709</v>
      </c>
      <c r="M5987" s="5">
        <v>0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18529.153196299168</v>
      </c>
      <c r="C5988" s="4">
        <v>42355.545763888891</v>
      </c>
      <c r="D5988" s="3">
        <v>4651.9988898844431</v>
      </c>
      <c r="E5988" s="5">
        <v>6</v>
      </c>
      <c r="F5988" s="3">
        <v>1</v>
      </c>
      <c r="G5988" s="5">
        <v>0</v>
      </c>
      <c r="H5988" s="3">
        <v>3.6813242435455322</v>
      </c>
      <c r="I5988" s="5">
        <v>2.1132380710269461</v>
      </c>
      <c r="J5988" s="3">
        <v>0.99983837134107301</v>
      </c>
      <c r="K5988" s="5">
        <v>8.09186370344176</v>
      </c>
      <c r="L5988" s="3">
        <v>3.8214950120432709</v>
      </c>
      <c r="M5988" s="5">
        <v>0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18530.153206044961</v>
      </c>
      <c r="C5989" s="4">
        <v>42355.545775462961</v>
      </c>
      <c r="D5989" s="3">
        <v>4652.9988996352458</v>
      </c>
      <c r="E5989" s="5">
        <v>6</v>
      </c>
      <c r="F5989" s="3">
        <v>1</v>
      </c>
      <c r="G5989" s="5">
        <v>0</v>
      </c>
      <c r="H5989" s="3">
        <v>3.6813242435455322</v>
      </c>
      <c r="I5989" s="5">
        <v>2.1132380710269461</v>
      </c>
      <c r="J5989" s="3">
        <v>0.99983837134107301</v>
      </c>
      <c r="K5989" s="5">
        <v>8.09186370344176</v>
      </c>
      <c r="L5989" s="3">
        <v>3.8214950120432709</v>
      </c>
      <c r="M5989" s="5">
        <v>-3.2377243769587949E-5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18531.168900010329</v>
      </c>
      <c r="C5990" s="4">
        <v>42355.545787037037</v>
      </c>
      <c r="D5990" s="3">
        <v>4654.0145935956016</v>
      </c>
      <c r="E5990" s="5">
        <v>6</v>
      </c>
      <c r="F5990" s="3">
        <v>1</v>
      </c>
      <c r="G5990" s="5">
        <v>0</v>
      </c>
      <c r="H5990" s="3">
        <v>3.6813242435455322</v>
      </c>
      <c r="I5990" s="5">
        <v>2.1132380710269461</v>
      </c>
      <c r="J5990" s="3">
        <v>0.99983837134107301</v>
      </c>
      <c r="K5990" s="5">
        <v>8.09186370344176</v>
      </c>
      <c r="L5990" s="3">
        <v>3.8214950120432709</v>
      </c>
      <c r="M5990" s="5">
        <v>-3.2377243769587949E-5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18532.16890932505</v>
      </c>
      <c r="C5991" s="4">
        <v>42355.545798611114</v>
      </c>
      <c r="D5991" s="3">
        <v>4655.014602915332</v>
      </c>
      <c r="E5991" s="5">
        <v>6</v>
      </c>
      <c r="F5991" s="3">
        <v>1</v>
      </c>
      <c r="G5991" s="5">
        <v>0</v>
      </c>
      <c r="H5991" s="3">
        <v>3.6814861297607422</v>
      </c>
      <c r="I5991" s="5">
        <v>2.1132380710269461</v>
      </c>
      <c r="J5991" s="3">
        <v>0.99983837134107301</v>
      </c>
      <c r="K5991" s="5">
        <v>8.09186370344176</v>
      </c>
      <c r="L5991" s="3">
        <v>3.8214950120432709</v>
      </c>
      <c r="M5991" s="5">
        <v>0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18533.18445025459</v>
      </c>
      <c r="C5992" s="4">
        <v>42355.545810185184</v>
      </c>
      <c r="D5992" s="3">
        <v>4656.0301438599126</v>
      </c>
      <c r="E5992" s="5">
        <v>6</v>
      </c>
      <c r="F5992" s="3">
        <v>1</v>
      </c>
      <c r="G5992" s="5">
        <v>0</v>
      </c>
      <c r="H5992" s="3">
        <v>3.6814861297607422</v>
      </c>
      <c r="I5992" s="5">
        <v>2.1132380710269461</v>
      </c>
      <c r="J5992" s="3">
        <v>0.99983837134107301</v>
      </c>
      <c r="K5992" s="5">
        <v>8.09186370344176</v>
      </c>
      <c r="L5992" s="3">
        <v>3.8214950120432709</v>
      </c>
      <c r="M5992" s="5">
        <v>-3.24249267578125E-5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18534.200030065891</v>
      </c>
      <c r="C5993" s="4">
        <v>42355.54582175926</v>
      </c>
      <c r="D5993" s="3">
        <v>4657.0457237413866</v>
      </c>
      <c r="E5993" s="5">
        <v>6</v>
      </c>
      <c r="F5993" s="3">
        <v>1</v>
      </c>
      <c r="G5993" s="5">
        <v>0</v>
      </c>
      <c r="H5993" s="3">
        <v>3.6814861297607422</v>
      </c>
      <c r="I5993" s="5">
        <v>2.1132380710269461</v>
      </c>
      <c r="J5993" s="3">
        <v>0.99983837134107301</v>
      </c>
      <c r="K5993" s="5">
        <v>8.09186370344176</v>
      </c>
      <c r="L5993" s="3">
        <v>3.8214950120432709</v>
      </c>
      <c r="M5993" s="5">
        <v>0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18535.215694472699</v>
      </c>
      <c r="C5994" s="4">
        <v>42355.54583333333</v>
      </c>
      <c r="D5994" s="3">
        <v>4658.0613880730125</v>
      </c>
      <c r="E5994" s="5">
        <v>6</v>
      </c>
      <c r="F5994" s="3">
        <v>1</v>
      </c>
      <c r="G5994" s="5">
        <v>0</v>
      </c>
      <c r="H5994" s="3">
        <v>3.6813242435455322</v>
      </c>
      <c r="I5994" s="5">
        <v>2.1132380710269461</v>
      </c>
      <c r="J5994" s="3">
        <v>0.99983837134107301</v>
      </c>
      <c r="K5994" s="5">
        <v>8.09186370344176</v>
      </c>
      <c r="L5994" s="3">
        <v>3.8214950120432709</v>
      </c>
      <c r="M5994" s="5">
        <v>0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18536.231293932895</v>
      </c>
      <c r="C5995" s="4">
        <v>42355.545844907407</v>
      </c>
      <c r="D5995" s="3">
        <v>4659.0769875482447</v>
      </c>
      <c r="E5995" s="5">
        <v>6</v>
      </c>
      <c r="F5995" s="3">
        <v>1</v>
      </c>
      <c r="G5995" s="5">
        <v>0</v>
      </c>
      <c r="H5995" s="3">
        <v>3.6816482543945313</v>
      </c>
      <c r="I5995" s="5">
        <v>2.1132380710269461</v>
      </c>
      <c r="J5995" s="3">
        <v>0.99983837134107301</v>
      </c>
      <c r="K5995" s="5">
        <v>8.09186370344176</v>
      </c>
      <c r="L5995" s="3">
        <v>3.8214950120432709</v>
      </c>
      <c r="M5995" s="5">
        <v>3.24249267578125E-5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18537.231305347843</v>
      </c>
      <c r="C5996" s="4">
        <v>42355.545856481483</v>
      </c>
      <c r="D5996" s="3">
        <v>4660.0769989782266</v>
      </c>
      <c r="E5996" s="5">
        <v>6</v>
      </c>
      <c r="F5996" s="3">
        <v>1</v>
      </c>
      <c r="G5996" s="5">
        <v>0</v>
      </c>
      <c r="H5996" s="3">
        <v>3.6813242435455322</v>
      </c>
      <c r="I5996" s="5">
        <v>2.1132380710269461</v>
      </c>
      <c r="J5996" s="3">
        <v>0.99983837134107301</v>
      </c>
      <c r="K5996" s="5">
        <v>8.09186370344176</v>
      </c>
      <c r="L5996" s="3">
        <v>3.8214950120432709</v>
      </c>
      <c r="M5996" s="5">
        <v>-3.2377243769587949E-5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18538.246895519918</v>
      </c>
      <c r="C5997" s="4">
        <v>42355.545868055553</v>
      </c>
      <c r="D5997" s="3">
        <v>4661.0925892254963</v>
      </c>
      <c r="E5997" s="5">
        <v>6</v>
      </c>
      <c r="F5997" s="3">
        <v>1</v>
      </c>
      <c r="G5997" s="5">
        <v>0</v>
      </c>
      <c r="H5997" s="3">
        <v>3.6814861297607422</v>
      </c>
      <c r="I5997" s="5">
        <v>2.1132380710269461</v>
      </c>
      <c r="J5997" s="3">
        <v>0.99983837134107301</v>
      </c>
      <c r="K5997" s="5">
        <v>8.09186370344176</v>
      </c>
      <c r="L5997" s="3">
        <v>3.8214950120432709</v>
      </c>
      <c r="M5997" s="5">
        <v>0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18539.262541736469</v>
      </c>
      <c r="C5998" s="4">
        <v>42355.54587962963</v>
      </c>
      <c r="D5998" s="3">
        <v>4662.1082353317679</v>
      </c>
      <c r="E5998" s="5">
        <v>6</v>
      </c>
      <c r="F5998" s="3">
        <v>1</v>
      </c>
      <c r="G5998" s="5">
        <v>0</v>
      </c>
      <c r="H5998" s="3">
        <v>3.6814861297607422</v>
      </c>
      <c r="I5998" s="5">
        <v>2.1132380710269461</v>
      </c>
      <c r="J5998" s="3">
        <v>0.99983837134107301</v>
      </c>
      <c r="K5998" s="5">
        <v>8.09186370344176</v>
      </c>
      <c r="L5998" s="3">
        <v>3.8214950120432709</v>
      </c>
      <c r="M5998" s="5">
        <v>0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18540.278103182067</v>
      </c>
      <c r="C5999" s="4">
        <v>42355.545891203707</v>
      </c>
      <c r="D5999" s="3">
        <v>4663.1237967723528</v>
      </c>
      <c r="E5999" s="5">
        <v>6</v>
      </c>
      <c r="F5999" s="3">
        <v>1</v>
      </c>
      <c r="G5999" s="5">
        <v>0</v>
      </c>
      <c r="H5999" s="3">
        <v>3.6813242435455322</v>
      </c>
      <c r="I5999" s="5">
        <v>2.1132380710269461</v>
      </c>
      <c r="J5999" s="3">
        <v>0.99983837134107301</v>
      </c>
      <c r="K5999" s="5">
        <v>8.09186370344176</v>
      </c>
      <c r="L5999" s="3">
        <v>3.8214950120432709</v>
      </c>
      <c r="M5999" s="5">
        <v>0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18541.278115539357</v>
      </c>
      <c r="C6000" s="4">
        <v>42355.545902777776</v>
      </c>
      <c r="D6000" s="3">
        <v>4664.1238091296418</v>
      </c>
      <c r="E6000" s="5">
        <v>6</v>
      </c>
      <c r="F6000" s="3">
        <v>1</v>
      </c>
      <c r="G6000" s="5">
        <v>0</v>
      </c>
      <c r="H6000" s="3">
        <v>3.6814861297607422</v>
      </c>
      <c r="I6000" s="5">
        <v>2.1132380710269461</v>
      </c>
      <c r="J6000" s="3">
        <v>0.99983837134107301</v>
      </c>
      <c r="K6000" s="5">
        <v>8.09186370344176</v>
      </c>
      <c r="L6000" s="3">
        <v>3.8214950120432709</v>
      </c>
      <c r="M6000" s="5">
        <v>0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18542.293760212055</v>
      </c>
      <c r="C6001" s="4">
        <v>42355.545914351853</v>
      </c>
      <c r="D6001" s="3">
        <v>4665.1394538424465</v>
      </c>
      <c r="E6001" s="5">
        <v>6</v>
      </c>
      <c r="F6001" s="3">
        <v>1</v>
      </c>
      <c r="G6001" s="5">
        <v>0</v>
      </c>
      <c r="H6001" s="3">
        <v>3.6814861297607422</v>
      </c>
      <c r="I6001" s="5">
        <v>2.1132380710269461</v>
      </c>
      <c r="J6001" s="3">
        <v>0.99983837134107301</v>
      </c>
      <c r="K6001" s="5">
        <v>8.09186370344176</v>
      </c>
      <c r="L6001" s="3">
        <v>3.8214950120432709</v>
      </c>
      <c r="M6001" s="5">
        <v>0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18543.293800929925</v>
      </c>
      <c r="C6002" s="4">
        <v>42355.545925925922</v>
      </c>
      <c r="D6002" s="3">
        <v>4666.1394945302345</v>
      </c>
      <c r="E6002" s="5">
        <v>6</v>
      </c>
      <c r="F6002" s="3">
        <v>1</v>
      </c>
      <c r="G6002" s="5">
        <v>0</v>
      </c>
      <c r="H6002" s="3">
        <v>3.6813242435455322</v>
      </c>
      <c r="I6002" s="5">
        <v>2.1132380710269461</v>
      </c>
      <c r="J6002" s="3">
        <v>0.99983837134107301</v>
      </c>
      <c r="K6002" s="5">
        <v>8.09186370344176</v>
      </c>
      <c r="L6002" s="3">
        <v>3.8214950120432709</v>
      </c>
      <c r="M6002" s="5">
        <v>-3.2377243769587949E-5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18544.309327303246</v>
      </c>
      <c r="C6003" s="4">
        <v>42355.545937499999</v>
      </c>
      <c r="D6003" s="3">
        <v>4667.155020883506</v>
      </c>
      <c r="E6003" s="5">
        <v>6</v>
      </c>
      <c r="F6003" s="3">
        <v>1</v>
      </c>
      <c r="G6003" s="5">
        <v>0</v>
      </c>
      <c r="H6003" s="3">
        <v>3.6813242435455322</v>
      </c>
      <c r="I6003" s="5">
        <v>2.1132380710269461</v>
      </c>
      <c r="J6003" s="3">
        <v>0.99983837134107301</v>
      </c>
      <c r="K6003" s="5">
        <v>8.09186370344176</v>
      </c>
      <c r="L6003" s="3">
        <v>3.8214950120432709</v>
      </c>
      <c r="M6003" s="5">
        <v>-6.4802166889421642E-5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18545.324658079833</v>
      </c>
      <c r="C6004" s="4">
        <v>42355.545949074083</v>
      </c>
      <c r="D6004" s="3">
        <v>4668.1703513743814</v>
      </c>
      <c r="E6004" s="5">
        <v>6</v>
      </c>
      <c r="F6004" s="3">
        <v>1</v>
      </c>
      <c r="G6004" s="5">
        <v>0</v>
      </c>
      <c r="H6004" s="3">
        <v>3.6814861297607422</v>
      </c>
      <c r="I6004" s="5">
        <v>2.1132380710269461</v>
      </c>
      <c r="J6004" s="3">
        <v>0.99983837134107301</v>
      </c>
      <c r="K6004" s="5">
        <v>8.09186370344176</v>
      </c>
      <c r="L6004" s="3">
        <v>3.8214950120432709</v>
      </c>
      <c r="M6004" s="5">
        <v>3.2377243769587949E-5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18546.324983070099</v>
      </c>
      <c r="C6005" s="4">
        <v>42355.545960648145</v>
      </c>
      <c r="D6005" s="3">
        <v>4669.1706766704074</v>
      </c>
      <c r="E6005" s="5">
        <v>6</v>
      </c>
      <c r="F6005" s="3">
        <v>1</v>
      </c>
      <c r="G6005" s="5">
        <v>0</v>
      </c>
      <c r="H6005" s="3">
        <v>3.6814861297607422</v>
      </c>
      <c r="I6005" s="5">
        <v>2.1132380710269461</v>
      </c>
      <c r="J6005" s="3">
        <v>0.99983837134107301</v>
      </c>
      <c r="K6005" s="5">
        <v>8.09186370344176</v>
      </c>
      <c r="L6005" s="3">
        <v>3.8214950120432709</v>
      </c>
      <c r="M6005" s="5">
        <v>0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18547.340561984161</v>
      </c>
      <c r="C6006" s="4">
        <v>42355.545972222222</v>
      </c>
      <c r="D6006" s="3">
        <v>4670.1862555744492</v>
      </c>
      <c r="E6006" s="5">
        <v>6</v>
      </c>
      <c r="F6006" s="3">
        <v>1</v>
      </c>
      <c r="G6006" s="5">
        <v>0</v>
      </c>
      <c r="H6006" s="3">
        <v>3.6814861297607422</v>
      </c>
      <c r="I6006" s="5">
        <v>2.1132380710269461</v>
      </c>
      <c r="J6006" s="3">
        <v>0.99983837134107301</v>
      </c>
      <c r="K6006" s="5">
        <v>8.09186370344176</v>
      </c>
      <c r="L6006" s="3">
        <v>3.8214950120432709</v>
      </c>
      <c r="M6006" s="5">
        <v>0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18548.340635117693</v>
      </c>
      <c r="C6007" s="4">
        <v>42355.545983796299</v>
      </c>
      <c r="D6007" s="3">
        <v>4671.1863288082268</v>
      </c>
      <c r="E6007" s="5">
        <v>6</v>
      </c>
      <c r="F6007" s="3">
        <v>1</v>
      </c>
      <c r="G6007" s="5">
        <v>0</v>
      </c>
      <c r="H6007" s="3">
        <v>3.6813242435455322</v>
      </c>
      <c r="I6007" s="5">
        <v>2.1132380710269461</v>
      </c>
      <c r="J6007" s="3">
        <v>0.99983837134107301</v>
      </c>
      <c r="K6007" s="5">
        <v>8.09186370344176</v>
      </c>
      <c r="L6007" s="3">
        <v>3.8214950120432709</v>
      </c>
      <c r="M6007" s="5">
        <v>0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18549.356285093596</v>
      </c>
      <c r="C6008" s="4">
        <v>42355.545995370368</v>
      </c>
      <c r="D6008" s="3">
        <v>4672.2019787841282</v>
      </c>
      <c r="E6008" s="5">
        <v>6</v>
      </c>
      <c r="F6008" s="3">
        <v>1</v>
      </c>
      <c r="G6008" s="5">
        <v>0</v>
      </c>
      <c r="H6008" s="3">
        <v>3.6814861297607422</v>
      </c>
      <c r="I6008" s="5">
        <v>2.1132380710269461</v>
      </c>
      <c r="J6008" s="3">
        <v>0.99983837134107301</v>
      </c>
      <c r="K6008" s="5">
        <v>8.09186370344176</v>
      </c>
      <c r="L6008" s="3">
        <v>3.8214950120432709</v>
      </c>
      <c r="M6008" s="5">
        <v>3.2377243769587949E-5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18550.371804840423</v>
      </c>
      <c r="C6009" s="4">
        <v>42355.546006944445</v>
      </c>
      <c r="D6009" s="3">
        <v>4673.2174984307103</v>
      </c>
      <c r="E6009" s="5">
        <v>6</v>
      </c>
      <c r="F6009" s="3">
        <v>1</v>
      </c>
      <c r="G6009" s="5">
        <v>0</v>
      </c>
      <c r="H6009" s="3">
        <v>3.6814861297607422</v>
      </c>
      <c r="I6009" s="5">
        <v>2.1132380710269461</v>
      </c>
      <c r="J6009" s="3">
        <v>0.99983837134107301</v>
      </c>
      <c r="K6009" s="5">
        <v>8.09186370344176</v>
      </c>
      <c r="L6009" s="3">
        <v>3.8214950120432709</v>
      </c>
      <c r="M6009" s="5">
        <v>0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18551.387286066401</v>
      </c>
      <c r="C6010" s="4">
        <v>42355.546018518522</v>
      </c>
      <c r="D6010" s="3">
        <v>4674.2329797519214</v>
      </c>
      <c r="E6010" s="5">
        <v>6</v>
      </c>
      <c r="F6010" s="3">
        <v>1</v>
      </c>
      <c r="G6010" s="5">
        <v>0</v>
      </c>
      <c r="H6010" s="3">
        <v>3.6814861297607422</v>
      </c>
      <c r="I6010" s="5">
        <v>2.1132380710269461</v>
      </c>
      <c r="J6010" s="3">
        <v>0.99983837134107301</v>
      </c>
      <c r="K6010" s="5">
        <v>8.09186370344176</v>
      </c>
      <c r="L6010" s="3">
        <v>3.8214950120432709</v>
      </c>
      <c r="M6010" s="5">
        <v>0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18552.387589482976</v>
      </c>
      <c r="C6011" s="4">
        <v>42355.546030092592</v>
      </c>
      <c r="D6011" s="3">
        <v>4675.2332831935619</v>
      </c>
      <c r="E6011" s="5">
        <v>6</v>
      </c>
      <c r="F6011" s="3">
        <v>1</v>
      </c>
      <c r="G6011" s="5">
        <v>0</v>
      </c>
      <c r="H6011" s="3">
        <v>3.6814861297607422</v>
      </c>
      <c r="I6011" s="5">
        <v>2.1132380710269461</v>
      </c>
      <c r="J6011" s="3">
        <v>0.99983837134107301</v>
      </c>
      <c r="K6011" s="5">
        <v>8.09186370344176</v>
      </c>
      <c r="L6011" s="3">
        <v>3.8214950120432709</v>
      </c>
      <c r="M6011" s="5">
        <v>3.2377243769587949E-5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18553.403039005058</v>
      </c>
      <c r="C6012" s="4">
        <v>42355.546041666676</v>
      </c>
      <c r="D6012" s="3">
        <v>4676.2487325903312</v>
      </c>
      <c r="E6012" s="5">
        <v>6</v>
      </c>
      <c r="F6012" s="3">
        <v>1</v>
      </c>
      <c r="G6012" s="5">
        <v>0</v>
      </c>
      <c r="H6012" s="3">
        <v>3.6814861297607422</v>
      </c>
      <c r="I6012" s="5">
        <v>2.1132380710269461</v>
      </c>
      <c r="J6012" s="3">
        <v>0.99983837134107301</v>
      </c>
      <c r="K6012" s="5">
        <v>8.09186370344176</v>
      </c>
      <c r="L6012" s="3">
        <v>3.8214950120432709</v>
      </c>
      <c r="M6012" s="5">
        <v>0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18554.418683512351</v>
      </c>
      <c r="C6013" s="4">
        <v>42355.546053240738</v>
      </c>
      <c r="D6013" s="3">
        <v>4677.2643772229358</v>
      </c>
      <c r="E6013" s="5">
        <v>6</v>
      </c>
      <c r="F6013" s="3">
        <v>1</v>
      </c>
      <c r="G6013" s="5">
        <v>0</v>
      </c>
      <c r="H6013" s="3">
        <v>3.6814861297607422</v>
      </c>
      <c r="I6013" s="5">
        <v>2.1132380710269461</v>
      </c>
      <c r="J6013" s="3">
        <v>0.99983837134107301</v>
      </c>
      <c r="K6013" s="5">
        <v>8.09186370344176</v>
      </c>
      <c r="L6013" s="3">
        <v>3.8214950120432709</v>
      </c>
      <c r="M6013" s="5">
        <v>0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18555.434299829496</v>
      </c>
      <c r="C6014" s="4">
        <v>42355.546064814815</v>
      </c>
      <c r="D6014" s="3">
        <v>4678.2799934097548</v>
      </c>
      <c r="E6014" s="5">
        <v>6</v>
      </c>
      <c r="F6014" s="3">
        <v>1</v>
      </c>
      <c r="G6014" s="5">
        <v>0</v>
      </c>
      <c r="H6014" s="3">
        <v>3.6814861297607422</v>
      </c>
      <c r="I6014" s="5">
        <v>2.1132380710269461</v>
      </c>
      <c r="J6014" s="3">
        <v>0.99983837134107301</v>
      </c>
      <c r="K6014" s="5">
        <v>8.09186370344176</v>
      </c>
      <c r="L6014" s="3">
        <v>3.8214950120432709</v>
      </c>
      <c r="M6014" s="5">
        <v>0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18556.449882999153</v>
      </c>
      <c r="C6015" s="4">
        <v>42355.546076388891</v>
      </c>
      <c r="D6015" s="3">
        <v>4679.2955766796613</v>
      </c>
      <c r="E6015" s="5">
        <v>6</v>
      </c>
      <c r="F6015" s="3">
        <v>1</v>
      </c>
      <c r="G6015" s="5">
        <v>0</v>
      </c>
      <c r="H6015" s="3">
        <v>3.6813242435455322</v>
      </c>
      <c r="I6015" s="5">
        <v>2.1132380710269461</v>
      </c>
      <c r="J6015" s="3">
        <v>0.99983837134107301</v>
      </c>
      <c r="K6015" s="5">
        <v>8.09186370344176</v>
      </c>
      <c r="L6015" s="3">
        <v>3.8214950120432709</v>
      </c>
      <c r="M6015" s="5">
        <v>0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18557.465493657211</v>
      </c>
      <c r="C6016" s="4">
        <v>42355.546087962961</v>
      </c>
      <c r="D6016" s="3">
        <v>4680.3111872474974</v>
      </c>
      <c r="E6016" s="5">
        <v>6</v>
      </c>
      <c r="F6016" s="3">
        <v>1</v>
      </c>
      <c r="G6016" s="5">
        <v>0</v>
      </c>
      <c r="H6016" s="3">
        <v>3.6814861297607422</v>
      </c>
      <c r="I6016" s="5">
        <v>2.1132380710269461</v>
      </c>
      <c r="J6016" s="3">
        <v>0.99983837134107301</v>
      </c>
      <c r="K6016" s="5">
        <v>8.09186370344176</v>
      </c>
      <c r="L6016" s="3">
        <v>3.8214950120432709</v>
      </c>
      <c r="M6016" s="5">
        <v>-3.24249267578125E-5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18558.48111173373</v>
      </c>
      <c r="C6017" s="4">
        <v>42355.546099537038</v>
      </c>
      <c r="D6017" s="3">
        <v>4681.3268053440679</v>
      </c>
      <c r="E6017" s="5">
        <v>6</v>
      </c>
      <c r="F6017" s="3">
        <v>1</v>
      </c>
      <c r="G6017" s="5">
        <v>0</v>
      </c>
      <c r="H6017" s="3">
        <v>3.6813242435455322</v>
      </c>
      <c r="I6017" s="5">
        <v>2.1132380710269461</v>
      </c>
      <c r="J6017" s="3">
        <v>0.99983837134107301</v>
      </c>
      <c r="K6017" s="5">
        <v>8.09186370344176</v>
      </c>
      <c r="L6017" s="3">
        <v>3.8214950120432709</v>
      </c>
      <c r="M6017" s="5">
        <v>-3.2377243769587949E-5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18559.48113679764</v>
      </c>
      <c r="C6018" s="4">
        <v>42355.546111111114</v>
      </c>
      <c r="D6018" s="3">
        <v>4682.3268303979512</v>
      </c>
      <c r="E6018" s="5">
        <v>6</v>
      </c>
      <c r="F6018" s="3">
        <v>1</v>
      </c>
      <c r="G6018" s="5">
        <v>0</v>
      </c>
      <c r="H6018" s="3">
        <v>3.6813242435455322</v>
      </c>
      <c r="I6018" s="5">
        <v>2.1132380710269461</v>
      </c>
      <c r="J6018" s="3">
        <v>0.99983837134107301</v>
      </c>
      <c r="K6018" s="5">
        <v>8.09186370344176</v>
      </c>
      <c r="L6018" s="3">
        <v>3.8214950120432709</v>
      </c>
      <c r="M6018" s="5">
        <v>-3.2377243769587949E-5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18560.481186598103</v>
      </c>
      <c r="C6019" s="4">
        <v>42355.546122685184</v>
      </c>
      <c r="D6019" s="3">
        <v>4683.3268802134544</v>
      </c>
      <c r="E6019" s="5">
        <v>6</v>
      </c>
      <c r="F6019" s="3">
        <v>1</v>
      </c>
      <c r="G6019" s="5">
        <v>0</v>
      </c>
      <c r="H6019" s="3">
        <v>3.6814861297607422</v>
      </c>
      <c r="I6019" s="5">
        <v>2.1132380710269461</v>
      </c>
      <c r="J6019" s="3">
        <v>0.99983837134107301</v>
      </c>
      <c r="K6019" s="5">
        <v>8.09186370344176</v>
      </c>
      <c r="L6019" s="3">
        <v>3.8214950120432709</v>
      </c>
      <c r="M6019" s="5">
        <v>0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18561.496717728263</v>
      </c>
      <c r="C6020" s="4">
        <v>42355.546134259261</v>
      </c>
      <c r="D6020" s="3">
        <v>4684.3424113135379</v>
      </c>
      <c r="E6020" s="5">
        <v>6</v>
      </c>
      <c r="F6020" s="3">
        <v>1</v>
      </c>
      <c r="G6020" s="5">
        <v>0</v>
      </c>
      <c r="H6020" s="3">
        <v>3.6814861297607422</v>
      </c>
      <c r="I6020" s="5">
        <v>2.1132380710269461</v>
      </c>
      <c r="J6020" s="3">
        <v>0.99983837134107301</v>
      </c>
      <c r="K6020" s="5">
        <v>8.09186370344176</v>
      </c>
      <c r="L6020" s="3">
        <v>3.8214950120432709</v>
      </c>
      <c r="M6020" s="5">
        <v>0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18562.512495331765</v>
      </c>
      <c r="C6021" s="4">
        <v>42355.54614583333</v>
      </c>
      <c r="D6021" s="3">
        <v>4685.3581889471106</v>
      </c>
      <c r="E6021" s="5">
        <v>6</v>
      </c>
      <c r="F6021" s="3">
        <v>1</v>
      </c>
      <c r="G6021" s="5">
        <v>0</v>
      </c>
      <c r="H6021" s="3">
        <v>3.6814861297607422</v>
      </c>
      <c r="I6021" s="5">
        <v>2.1132380710269461</v>
      </c>
      <c r="J6021" s="3">
        <v>0.99983837134107301</v>
      </c>
      <c r="K6021" s="5">
        <v>8.09186370344176</v>
      </c>
      <c r="L6021" s="3">
        <v>3.8214950120432709</v>
      </c>
      <c r="M6021" s="5">
        <v>0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18563.527742645656</v>
      </c>
      <c r="C6022" s="4">
        <v>42355.546157407407</v>
      </c>
      <c r="D6022" s="3">
        <v>4686.3734362309287</v>
      </c>
      <c r="E6022" s="5">
        <v>6</v>
      </c>
      <c r="F6022" s="3">
        <v>1</v>
      </c>
      <c r="G6022" s="5">
        <v>0</v>
      </c>
      <c r="H6022" s="3">
        <v>3.6813242435455322</v>
      </c>
      <c r="I6022" s="5">
        <v>2.1132380710269461</v>
      </c>
      <c r="J6022" s="3">
        <v>0.99983837134107301</v>
      </c>
      <c r="K6022" s="5">
        <v>8.09186370344176</v>
      </c>
      <c r="L6022" s="3">
        <v>3.8214950120432709</v>
      </c>
      <c r="M6022" s="5">
        <v>-3.2377243769587949E-5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18564.527884896179</v>
      </c>
      <c r="C6023" s="4">
        <v>42355.546168981491</v>
      </c>
      <c r="D6023" s="3">
        <v>4687.3735786017514</v>
      </c>
      <c r="E6023" s="5">
        <v>6</v>
      </c>
      <c r="F6023" s="3">
        <v>1</v>
      </c>
      <c r="G6023" s="5">
        <v>0</v>
      </c>
      <c r="H6023" s="3">
        <v>3.6814861297607422</v>
      </c>
      <c r="I6023" s="5">
        <v>2.1132380710269461</v>
      </c>
      <c r="J6023" s="3">
        <v>0.99983837134107301</v>
      </c>
      <c r="K6023" s="5">
        <v>8.09186370344176</v>
      </c>
      <c r="L6023" s="3">
        <v>3.8214950120432709</v>
      </c>
      <c r="M6023" s="5">
        <v>-3.24249267578125E-5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18565.543579929203</v>
      </c>
      <c r="C6024" s="4">
        <v>42355.546180555553</v>
      </c>
      <c r="D6024" s="3">
        <v>4688.3892735144764</v>
      </c>
      <c r="E6024" s="5">
        <v>6</v>
      </c>
      <c r="F6024" s="3">
        <v>1</v>
      </c>
      <c r="G6024" s="5">
        <v>0</v>
      </c>
      <c r="H6024" s="3">
        <v>3.6814861297607422</v>
      </c>
      <c r="I6024" s="5">
        <v>2.1132380710269461</v>
      </c>
      <c r="J6024" s="3">
        <v>0.99983837134107301</v>
      </c>
      <c r="K6024" s="5">
        <v>8.09186370344176</v>
      </c>
      <c r="L6024" s="3">
        <v>3.8214950120432709</v>
      </c>
      <c r="M6024" s="5">
        <v>-3.24249267578125E-5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18566.543614672199</v>
      </c>
      <c r="C6025" s="4">
        <v>42355.54619212963</v>
      </c>
      <c r="D6025" s="3">
        <v>4689.3893083025841</v>
      </c>
      <c r="E6025" s="5">
        <v>6</v>
      </c>
      <c r="F6025" s="3">
        <v>1</v>
      </c>
      <c r="G6025" s="5">
        <v>0</v>
      </c>
      <c r="H6025" s="3">
        <v>3.6814861297607422</v>
      </c>
      <c r="I6025" s="5">
        <v>2.1132380710269461</v>
      </c>
      <c r="J6025" s="3">
        <v>0.99983837134107301</v>
      </c>
      <c r="K6025" s="5">
        <v>8.09186370344176</v>
      </c>
      <c r="L6025" s="3">
        <v>3.8214950120432709</v>
      </c>
      <c r="M6025" s="5">
        <v>0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18567.559182543788</v>
      </c>
      <c r="C6026" s="4">
        <v>42355.546203703707</v>
      </c>
      <c r="D6026" s="3">
        <v>4690.4048761591339</v>
      </c>
      <c r="E6026" s="5">
        <v>6</v>
      </c>
      <c r="F6026" s="3">
        <v>1</v>
      </c>
      <c r="G6026" s="5">
        <v>0</v>
      </c>
      <c r="H6026" s="3">
        <v>3.6816482543945313</v>
      </c>
      <c r="I6026" s="5">
        <v>2.1132380710269461</v>
      </c>
      <c r="J6026" s="3">
        <v>0.99983837134107301</v>
      </c>
      <c r="K6026" s="5">
        <v>8.09186370344176</v>
      </c>
      <c r="L6026" s="3">
        <v>3.8214950120432709</v>
      </c>
      <c r="M6026" s="5">
        <v>3.24249267578125E-5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18568.5749667036</v>
      </c>
      <c r="C6027" s="4">
        <v>42355.546226851853</v>
      </c>
      <c r="D6027" s="3">
        <v>4691.4206605044092</v>
      </c>
      <c r="E6027" s="5">
        <v>6</v>
      </c>
      <c r="F6027" s="3">
        <v>1</v>
      </c>
      <c r="G6027" s="5">
        <v>0</v>
      </c>
      <c r="H6027" s="3">
        <v>3.6814861297607422</v>
      </c>
      <c r="I6027" s="5">
        <v>2.1132380710269461</v>
      </c>
      <c r="J6027" s="3">
        <v>0.99983837134107301</v>
      </c>
      <c r="K6027" s="5">
        <v>8.09186370344176</v>
      </c>
      <c r="L6027" s="3">
        <v>3.8214950120432709</v>
      </c>
      <c r="M6027" s="5">
        <v>3.2377243769587949E-5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18569.590500229719</v>
      </c>
      <c r="C6028" s="4">
        <v>42355.546238425923</v>
      </c>
      <c r="D6028" s="3">
        <v>4692.436193935293</v>
      </c>
      <c r="E6028" s="5">
        <v>6</v>
      </c>
      <c r="F6028" s="3">
        <v>1</v>
      </c>
      <c r="G6028" s="5">
        <v>0</v>
      </c>
      <c r="H6028" s="3">
        <v>3.6814861297607422</v>
      </c>
      <c r="I6028" s="5">
        <v>2.1132380710269461</v>
      </c>
      <c r="J6028" s="3">
        <v>0.99983837134107301</v>
      </c>
      <c r="K6028" s="5">
        <v>8.09186370344176</v>
      </c>
      <c r="L6028" s="3">
        <v>3.8214950120432709</v>
      </c>
      <c r="M6028" s="5">
        <v>0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18570.606120040557</v>
      </c>
      <c r="C6029" s="4">
        <v>42355.546249999999</v>
      </c>
      <c r="D6029" s="3">
        <v>4693.45181374613</v>
      </c>
      <c r="E6029" s="5">
        <v>6</v>
      </c>
      <c r="F6029" s="3">
        <v>1</v>
      </c>
      <c r="G6029" s="5">
        <v>0</v>
      </c>
      <c r="H6029" s="3">
        <v>3.6814861297607422</v>
      </c>
      <c r="I6029" s="5">
        <v>2.1132380710269461</v>
      </c>
      <c r="J6029" s="3">
        <v>0.99983837134107301</v>
      </c>
      <c r="K6029" s="5">
        <v>8.09186370344176</v>
      </c>
      <c r="L6029" s="3">
        <v>3.8214950120432709</v>
      </c>
      <c r="M6029" s="5">
        <v>0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18571.621504666145</v>
      </c>
      <c r="C6030" s="4">
        <v>42355.546261574083</v>
      </c>
      <c r="D6030" s="3">
        <v>4694.4671982664549</v>
      </c>
      <c r="E6030" s="5">
        <v>6</v>
      </c>
      <c r="F6030" s="3">
        <v>1</v>
      </c>
      <c r="G6030" s="5">
        <v>0</v>
      </c>
      <c r="H6030" s="3">
        <v>3.6814861297607422</v>
      </c>
      <c r="I6030" s="5">
        <v>2.1132380710269461</v>
      </c>
      <c r="J6030" s="3">
        <v>0.99983837134107301</v>
      </c>
      <c r="K6030" s="5">
        <v>8.09186370344176</v>
      </c>
      <c r="L6030" s="3">
        <v>3.8214950120432709</v>
      </c>
      <c r="M6030" s="5">
        <v>0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18572.621663101945</v>
      </c>
      <c r="C6031" s="4">
        <v>42355.546273148146</v>
      </c>
      <c r="D6031" s="3">
        <v>4695.4673566922302</v>
      </c>
      <c r="E6031" s="5">
        <v>6</v>
      </c>
      <c r="F6031" s="3">
        <v>1</v>
      </c>
      <c r="G6031" s="5">
        <v>0</v>
      </c>
      <c r="H6031" s="3">
        <v>3.6813242435455322</v>
      </c>
      <c r="I6031" s="5">
        <v>2.1132380710269461</v>
      </c>
      <c r="J6031" s="3">
        <v>0.99983837134107301</v>
      </c>
      <c r="K6031" s="5">
        <v>8.09186370344176</v>
      </c>
      <c r="L6031" s="3">
        <v>3.8214950120432709</v>
      </c>
      <c r="M6031" s="5">
        <v>-3.2377243769587949E-5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18573.637306245844</v>
      </c>
      <c r="C6032" s="4">
        <v>42355.546284722222</v>
      </c>
      <c r="D6032" s="3">
        <v>4696.4829998762298</v>
      </c>
      <c r="E6032" s="5">
        <v>6</v>
      </c>
      <c r="F6032" s="3">
        <v>1</v>
      </c>
      <c r="G6032" s="5">
        <v>0</v>
      </c>
      <c r="H6032" s="3">
        <v>3.6814861297607422</v>
      </c>
      <c r="I6032" s="5">
        <v>2.1132380710269461</v>
      </c>
      <c r="J6032" s="3">
        <v>0.99983837134107301</v>
      </c>
      <c r="K6032" s="5">
        <v>8.09186370344176</v>
      </c>
      <c r="L6032" s="3">
        <v>3.8214950120432709</v>
      </c>
      <c r="M6032" s="5">
        <v>0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18574.637311415248</v>
      </c>
      <c r="C6033" s="4">
        <v>42355.546296296299</v>
      </c>
      <c r="D6033" s="3">
        <v>4697.4830050205701</v>
      </c>
      <c r="E6033" s="5">
        <v>6</v>
      </c>
      <c r="F6033" s="3">
        <v>1</v>
      </c>
      <c r="G6033" s="5">
        <v>0</v>
      </c>
      <c r="H6033" s="3">
        <v>3.6813242435455322</v>
      </c>
      <c r="I6033" s="5">
        <v>2.1132380710269461</v>
      </c>
      <c r="J6033" s="3">
        <v>0.99983837134107301</v>
      </c>
      <c r="K6033" s="5">
        <v>8.09186370344176</v>
      </c>
      <c r="L6033" s="3">
        <v>3.8214950120432709</v>
      </c>
      <c r="M6033" s="5">
        <v>-3.2377243769587949E-5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18575.652539927352</v>
      </c>
      <c r="C6034" s="4">
        <v>42355.546307870369</v>
      </c>
      <c r="D6034" s="3">
        <v>4698.4982332068648</v>
      </c>
      <c r="E6034" s="5">
        <v>6</v>
      </c>
      <c r="F6034" s="3">
        <v>1</v>
      </c>
      <c r="G6034" s="5">
        <v>0</v>
      </c>
      <c r="H6034" s="3">
        <v>3.6814861297607422</v>
      </c>
      <c r="I6034" s="5">
        <v>2.1132380710269461</v>
      </c>
      <c r="J6034" s="3">
        <v>0.99983837134107301</v>
      </c>
      <c r="K6034" s="5">
        <v>8.09186370344176</v>
      </c>
      <c r="L6034" s="3">
        <v>3.8214950120432709</v>
      </c>
      <c r="M6034" s="5">
        <v>0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18576.652871704508</v>
      </c>
      <c r="C6035" s="4">
        <v>42355.546319444446</v>
      </c>
      <c r="D6035" s="3">
        <v>4699.498565299803</v>
      </c>
      <c r="E6035" s="5">
        <v>6</v>
      </c>
      <c r="F6035" s="3">
        <v>1</v>
      </c>
      <c r="G6035" s="5">
        <v>0</v>
      </c>
      <c r="H6035" s="3">
        <v>3.6814861297607422</v>
      </c>
      <c r="I6035" s="5">
        <v>2.1132380710269461</v>
      </c>
      <c r="J6035" s="3">
        <v>0.99983837134107301</v>
      </c>
      <c r="K6035" s="5">
        <v>8.09186370344176</v>
      </c>
      <c r="L6035" s="3">
        <v>3.8214950120432709</v>
      </c>
      <c r="M6035" s="5">
        <v>0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18577.668507665538</v>
      </c>
      <c r="C6036" s="4">
        <v>42355.546331018515</v>
      </c>
      <c r="D6036" s="3">
        <v>4700.5142012658425</v>
      </c>
      <c r="E6036" s="5">
        <v>6</v>
      </c>
      <c r="F6036" s="3">
        <v>1</v>
      </c>
      <c r="G6036" s="5">
        <v>0</v>
      </c>
      <c r="H6036" s="3">
        <v>3.6813242435455322</v>
      </c>
      <c r="I6036" s="5">
        <v>2.1132380710269461</v>
      </c>
      <c r="J6036" s="3">
        <v>0.99983837134107301</v>
      </c>
      <c r="K6036" s="5">
        <v>8.09186370344176</v>
      </c>
      <c r="L6036" s="3">
        <v>3.8214950120432709</v>
      </c>
      <c r="M6036" s="5">
        <v>-3.2377243769587949E-5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18578.668511441465</v>
      </c>
      <c r="C6037" s="4">
        <v>42355.546342592592</v>
      </c>
      <c r="D6037" s="3">
        <v>4701.5142050668392</v>
      </c>
      <c r="E6037" s="5">
        <v>6</v>
      </c>
      <c r="F6037" s="3">
        <v>1</v>
      </c>
      <c r="G6037" s="5">
        <v>0</v>
      </c>
      <c r="H6037" s="3">
        <v>3.6814861297607422</v>
      </c>
      <c r="I6037" s="5">
        <v>2.1132380710269461</v>
      </c>
      <c r="J6037" s="3">
        <v>0.99983837134107301</v>
      </c>
      <c r="K6037" s="5">
        <v>8.09186370344176</v>
      </c>
      <c r="L6037" s="3">
        <v>3.8214950120432709</v>
      </c>
      <c r="M6037" s="5">
        <v>0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18579.684097834142</v>
      </c>
      <c r="C6038" s="4">
        <v>42355.546354166669</v>
      </c>
      <c r="D6038" s="3">
        <v>4702.5297914194171</v>
      </c>
      <c r="E6038" s="5">
        <v>6</v>
      </c>
      <c r="F6038" s="3">
        <v>1</v>
      </c>
      <c r="G6038" s="5">
        <v>0</v>
      </c>
      <c r="H6038" s="3">
        <v>3.6814861297607422</v>
      </c>
      <c r="I6038" s="5">
        <v>2.1132380710269461</v>
      </c>
      <c r="J6038" s="3">
        <v>0.99983837134107301</v>
      </c>
      <c r="K6038" s="5">
        <v>8.09186370344176</v>
      </c>
      <c r="L6038" s="3">
        <v>3.8214950120432709</v>
      </c>
      <c r="M6038" s="5">
        <v>0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18580.699698311873</v>
      </c>
      <c r="C6039" s="4">
        <v>42355.546365740738</v>
      </c>
      <c r="D6039" s="3">
        <v>4703.5453918971434</v>
      </c>
      <c r="E6039" s="5">
        <v>6</v>
      </c>
      <c r="F6039" s="3">
        <v>1</v>
      </c>
      <c r="G6039" s="5">
        <v>0</v>
      </c>
      <c r="H6039" s="3">
        <v>3.6813242435455322</v>
      </c>
      <c r="I6039" s="5">
        <v>2.1132380710269461</v>
      </c>
      <c r="J6039" s="3">
        <v>0.99983837134107301</v>
      </c>
      <c r="K6039" s="5">
        <v>8.09186370344176</v>
      </c>
      <c r="L6039" s="3">
        <v>3.8214950120432709</v>
      </c>
      <c r="M6039" s="5">
        <v>0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18581.699740899388</v>
      </c>
      <c r="C6040" s="4">
        <v>42355.546377314815</v>
      </c>
      <c r="D6040" s="3">
        <v>4704.5454346199967</v>
      </c>
      <c r="E6040" s="5">
        <v>6</v>
      </c>
      <c r="F6040" s="3">
        <v>1</v>
      </c>
      <c r="G6040" s="5">
        <v>0</v>
      </c>
      <c r="H6040" s="3">
        <v>3.6814861297607422</v>
      </c>
      <c r="I6040" s="5">
        <v>2.1132380710269461</v>
      </c>
      <c r="J6040" s="3">
        <v>0.99983837134107301</v>
      </c>
      <c r="K6040" s="5">
        <v>8.09186370344176</v>
      </c>
      <c r="L6040" s="3">
        <v>3.8214950120432709</v>
      </c>
      <c r="M6040" s="5">
        <v>3.2377243769587949E-5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18582.715324901113</v>
      </c>
      <c r="C6041" s="4">
        <v>42355.546388888899</v>
      </c>
      <c r="D6041" s="3">
        <v>4705.5610185114501</v>
      </c>
      <c r="E6041" s="5">
        <v>6</v>
      </c>
      <c r="F6041" s="3">
        <v>1</v>
      </c>
      <c r="G6041" s="5">
        <v>0</v>
      </c>
      <c r="H6041" s="3">
        <v>3.6813242435455322</v>
      </c>
      <c r="I6041" s="5">
        <v>2.1132380710269461</v>
      </c>
      <c r="J6041" s="3">
        <v>0.99983837134107301</v>
      </c>
      <c r="K6041" s="5">
        <v>8.09186370344176</v>
      </c>
      <c r="L6041" s="3">
        <v>3.8214950120432709</v>
      </c>
      <c r="M6041" s="5">
        <v>0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18583.730968345764</v>
      </c>
      <c r="C6042" s="4">
        <v>42355.546400462961</v>
      </c>
      <c r="D6042" s="3">
        <v>4706.5766619460728</v>
      </c>
      <c r="E6042" s="5">
        <v>6</v>
      </c>
      <c r="F6042" s="3">
        <v>1</v>
      </c>
      <c r="G6042" s="5">
        <v>0</v>
      </c>
      <c r="H6042" s="3">
        <v>3.6814861297607422</v>
      </c>
      <c r="I6042" s="5">
        <v>2.1132380710269461</v>
      </c>
      <c r="J6042" s="3">
        <v>0.99983837134107301</v>
      </c>
      <c r="K6042" s="5">
        <v>8.09186370344176</v>
      </c>
      <c r="L6042" s="3">
        <v>3.8214950120432709</v>
      </c>
      <c r="M6042" s="5">
        <v>0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18584.746371587677</v>
      </c>
      <c r="C6043" s="4">
        <v>42355.546412037038</v>
      </c>
      <c r="D6043" s="3">
        <v>4707.5920652080376</v>
      </c>
      <c r="E6043" s="5">
        <v>6</v>
      </c>
      <c r="F6043" s="3">
        <v>1</v>
      </c>
      <c r="G6043" s="5">
        <v>0</v>
      </c>
      <c r="H6043" s="3">
        <v>3.6816482543945313</v>
      </c>
      <c r="I6043" s="5">
        <v>2.1132380710269461</v>
      </c>
      <c r="J6043" s="3">
        <v>0.99983837134107301</v>
      </c>
      <c r="K6043" s="5">
        <v>8.09186370344176</v>
      </c>
      <c r="L6043" s="3">
        <v>3.8214950120432709</v>
      </c>
      <c r="M6043" s="5">
        <v>3.24249267578125E-5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18585.746551677363</v>
      </c>
      <c r="C6044" s="4">
        <v>42355.546423611115</v>
      </c>
      <c r="D6044" s="3">
        <v>4708.5922453678959</v>
      </c>
      <c r="E6044" s="5">
        <v>6</v>
      </c>
      <c r="F6044" s="3">
        <v>1</v>
      </c>
      <c r="G6044" s="5">
        <v>0</v>
      </c>
      <c r="H6044" s="3">
        <v>3.6816482543945313</v>
      </c>
      <c r="I6044" s="5">
        <v>2.1132380710269461</v>
      </c>
      <c r="J6044" s="3">
        <v>0.99983837134107301</v>
      </c>
      <c r="K6044" s="5">
        <v>8.09186370344176</v>
      </c>
      <c r="L6044" s="3">
        <v>3.8214950120432709</v>
      </c>
      <c r="M6044" s="5">
        <v>3.24249267578125E-5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18586.762185472999</v>
      </c>
      <c r="C6045" s="4">
        <v>42355.546435185184</v>
      </c>
      <c r="D6045" s="3">
        <v>4709.60787907331</v>
      </c>
      <c r="E6045" s="5">
        <v>6</v>
      </c>
      <c r="F6045" s="3">
        <v>1</v>
      </c>
      <c r="G6045" s="5">
        <v>0</v>
      </c>
      <c r="H6045" s="3">
        <v>3.6814861297607422</v>
      </c>
      <c r="I6045" s="5">
        <v>2.1132380710269461</v>
      </c>
      <c r="J6045" s="3">
        <v>0.99983837134107301</v>
      </c>
      <c r="K6045" s="5">
        <v>8.09186370344176</v>
      </c>
      <c r="L6045" s="3">
        <v>3.8214950120432709</v>
      </c>
      <c r="M6045" s="5">
        <v>3.2377243769587949E-5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18587.76222180996</v>
      </c>
      <c r="C6046" s="4">
        <v>42355.546446759261</v>
      </c>
      <c r="D6046" s="3">
        <v>4710.6079154353338</v>
      </c>
      <c r="E6046" s="5">
        <v>6</v>
      </c>
      <c r="F6046" s="3">
        <v>1</v>
      </c>
      <c r="G6046" s="5">
        <v>0</v>
      </c>
      <c r="H6046" s="3">
        <v>3.6814861297607422</v>
      </c>
      <c r="I6046" s="5">
        <v>2.1132380710269461</v>
      </c>
      <c r="J6046" s="3">
        <v>0.99983837134107301</v>
      </c>
      <c r="K6046" s="5">
        <v>8.09186370344176</v>
      </c>
      <c r="L6046" s="3">
        <v>3.8214950120432709</v>
      </c>
      <c r="M6046" s="5">
        <v>0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18588.777768052729</v>
      </c>
      <c r="C6047" s="4">
        <v>42355.546458333331</v>
      </c>
      <c r="D6047" s="3">
        <v>4711.6234616430111</v>
      </c>
      <c r="E6047" s="5">
        <v>6</v>
      </c>
      <c r="F6047" s="3">
        <v>1</v>
      </c>
      <c r="G6047" s="5">
        <v>0</v>
      </c>
      <c r="H6047" s="3">
        <v>3.6814861297607422</v>
      </c>
      <c r="I6047" s="5">
        <v>2.1132380710269461</v>
      </c>
      <c r="J6047" s="3">
        <v>0.99983837134107301</v>
      </c>
      <c r="K6047" s="5">
        <v>8.09186370344176</v>
      </c>
      <c r="L6047" s="3">
        <v>3.8214950120432709</v>
      </c>
      <c r="M6047" s="5">
        <v>0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18589.793418289279</v>
      </c>
      <c r="C6048" s="4">
        <v>42355.546469907407</v>
      </c>
      <c r="D6048" s="3">
        <v>4712.6391119046239</v>
      </c>
      <c r="E6048" s="5">
        <v>6</v>
      </c>
      <c r="F6048" s="3">
        <v>1</v>
      </c>
      <c r="G6048" s="5">
        <v>0</v>
      </c>
      <c r="H6048" s="3">
        <v>3.6814861297607422</v>
      </c>
      <c r="I6048" s="5">
        <v>2.1132380710269461</v>
      </c>
      <c r="J6048" s="3">
        <v>0.99983837134107301</v>
      </c>
      <c r="K6048" s="5">
        <v>8.09186370344176</v>
      </c>
      <c r="L6048" s="3">
        <v>3.8214950120432709</v>
      </c>
      <c r="M6048" s="5">
        <v>0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18590.809023804537</v>
      </c>
      <c r="C6049" s="4">
        <v>42355.546481481491</v>
      </c>
      <c r="D6049" s="3">
        <v>4713.6547173948247</v>
      </c>
      <c r="E6049" s="5">
        <v>6</v>
      </c>
      <c r="F6049" s="3">
        <v>1</v>
      </c>
      <c r="G6049" s="5">
        <v>0</v>
      </c>
      <c r="H6049" s="3">
        <v>3.6813242435455322</v>
      </c>
      <c r="I6049" s="5">
        <v>2.1132380710269461</v>
      </c>
      <c r="J6049" s="3">
        <v>0.99983837134107301</v>
      </c>
      <c r="K6049" s="5">
        <v>8.09186370344176</v>
      </c>
      <c r="L6049" s="3">
        <v>3.8214950120432709</v>
      </c>
      <c r="M6049" s="5">
        <v>-3.2377243769587949E-5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18591.824647620346</v>
      </c>
      <c r="C6050" s="4">
        <v>42355.546493055554</v>
      </c>
      <c r="D6050" s="3">
        <v>4714.6703412256647</v>
      </c>
      <c r="E6050" s="5">
        <v>6</v>
      </c>
      <c r="F6050" s="3">
        <v>1</v>
      </c>
      <c r="G6050" s="5">
        <v>0</v>
      </c>
      <c r="H6050" s="3">
        <v>3.6814861297607422</v>
      </c>
      <c r="I6050" s="5">
        <v>2.1132380710269461</v>
      </c>
      <c r="J6050" s="3">
        <v>0.99983837134107301</v>
      </c>
      <c r="K6050" s="5">
        <v>8.09186370344176</v>
      </c>
      <c r="L6050" s="3">
        <v>3.8214950120432709</v>
      </c>
      <c r="M6050" s="5">
        <v>0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18592.84024993765</v>
      </c>
      <c r="C6051" s="4">
        <v>42355.54650462963</v>
      </c>
      <c r="D6051" s="3">
        <v>4715.685943552995</v>
      </c>
      <c r="E6051" s="5">
        <v>6</v>
      </c>
      <c r="F6051" s="3">
        <v>1</v>
      </c>
      <c r="G6051" s="5">
        <v>0</v>
      </c>
      <c r="H6051" s="3">
        <v>3.6813242435455322</v>
      </c>
      <c r="I6051" s="5">
        <v>2.1132380710269461</v>
      </c>
      <c r="J6051" s="3">
        <v>0.99983837134107301</v>
      </c>
      <c r="K6051" s="5">
        <v>8.09186370344176</v>
      </c>
      <c r="L6051" s="3">
        <v>3.8214950120432709</v>
      </c>
      <c r="M6051" s="5">
        <v>0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18593.855868204639</v>
      </c>
      <c r="C6052" s="4">
        <v>42355.546516203707</v>
      </c>
      <c r="D6052" s="3">
        <v>4716.7015617949282</v>
      </c>
      <c r="E6052" s="5">
        <v>6</v>
      </c>
      <c r="F6052" s="3">
        <v>1</v>
      </c>
      <c r="G6052" s="5">
        <v>0</v>
      </c>
      <c r="H6052" s="3">
        <v>3.6814861297607422</v>
      </c>
      <c r="I6052" s="5">
        <v>2.1132380710269461</v>
      </c>
      <c r="J6052" s="3">
        <v>0.99983837134107301</v>
      </c>
      <c r="K6052" s="5">
        <v>8.09186370344176</v>
      </c>
      <c r="L6052" s="3">
        <v>3.8214950120432709</v>
      </c>
      <c r="M6052" s="5">
        <v>3.2377243769587949E-5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18594.85591146383</v>
      </c>
      <c r="C6053" s="4">
        <v>42355.546527777777</v>
      </c>
      <c r="D6053" s="3">
        <v>4717.7016057708988</v>
      </c>
      <c r="E6053" s="5">
        <v>6</v>
      </c>
      <c r="F6053" s="3">
        <v>1</v>
      </c>
      <c r="G6053" s="5">
        <v>0</v>
      </c>
      <c r="H6053" s="3">
        <v>3.6814861297607422</v>
      </c>
      <c r="I6053" s="5">
        <v>2.1132380710269461</v>
      </c>
      <c r="J6053" s="3">
        <v>0.99983837134107301</v>
      </c>
      <c r="K6053" s="5">
        <v>8.09186370344176</v>
      </c>
      <c r="L6053" s="3">
        <v>3.8214950120432709</v>
      </c>
      <c r="M6053" s="5">
        <v>0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18595.871487525797</v>
      </c>
      <c r="C6054" s="4">
        <v>42355.546539351853</v>
      </c>
      <c r="D6054" s="3">
        <v>4718.7171811411472</v>
      </c>
      <c r="E6054" s="5">
        <v>6</v>
      </c>
      <c r="F6054" s="3">
        <v>1</v>
      </c>
      <c r="G6054" s="5">
        <v>0</v>
      </c>
      <c r="H6054" s="3">
        <v>3.6816482543945313</v>
      </c>
      <c r="I6054" s="5">
        <v>2.1132380710269461</v>
      </c>
      <c r="J6054" s="3">
        <v>0.99983837134107301</v>
      </c>
      <c r="K6054" s="5">
        <v>8.09186370344176</v>
      </c>
      <c r="L6054" s="3">
        <v>3.8214950120432709</v>
      </c>
      <c r="M6054" s="5">
        <v>3.24249267578125E-5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18596.887123401611</v>
      </c>
      <c r="C6055" s="4">
        <v>42355.546550925923</v>
      </c>
      <c r="D6055" s="3">
        <v>4719.7328170319988</v>
      </c>
      <c r="E6055" s="5">
        <v>6</v>
      </c>
      <c r="F6055" s="3">
        <v>1</v>
      </c>
      <c r="G6055" s="5">
        <v>0</v>
      </c>
      <c r="H6055" s="3">
        <v>3.6813242435455322</v>
      </c>
      <c r="I6055" s="5">
        <v>2.1132380710269461</v>
      </c>
      <c r="J6055" s="3">
        <v>0.99983837134107301</v>
      </c>
      <c r="K6055" s="5">
        <v>8.09186370344176</v>
      </c>
      <c r="L6055" s="3">
        <v>3.8214950120432709</v>
      </c>
      <c r="M6055" s="5">
        <v>-6.4802166889421642E-5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18597.88725205831</v>
      </c>
      <c r="C6056" s="4">
        <v>42355.5465625</v>
      </c>
      <c r="D6056" s="3">
        <v>4720.7329457438318</v>
      </c>
      <c r="E6056" s="5">
        <v>6</v>
      </c>
      <c r="F6056" s="3">
        <v>1</v>
      </c>
      <c r="G6056" s="5">
        <v>0</v>
      </c>
      <c r="H6056" s="3">
        <v>3.6813242435455322</v>
      </c>
      <c r="I6056" s="5">
        <v>2.1132380710269461</v>
      </c>
      <c r="J6056" s="3">
        <v>0.99983837134107301</v>
      </c>
      <c r="K6056" s="5">
        <v>8.09186370344176</v>
      </c>
      <c r="L6056" s="3">
        <v>3.8214950120432709</v>
      </c>
      <c r="M6056" s="5">
        <v>-3.2377243769587949E-5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18598.902754893057</v>
      </c>
      <c r="C6057" s="4">
        <v>42355.546574074076</v>
      </c>
      <c r="D6057" s="3">
        <v>4721.7484484683046</v>
      </c>
      <c r="E6057" s="5">
        <v>6</v>
      </c>
      <c r="F6057" s="3">
        <v>1</v>
      </c>
      <c r="G6057" s="5">
        <v>0</v>
      </c>
      <c r="H6057" s="3">
        <v>3.6814861297607422</v>
      </c>
      <c r="I6057" s="5">
        <v>2.1132380710269461</v>
      </c>
      <c r="J6057" s="3">
        <v>0.99983837134107301</v>
      </c>
      <c r="K6057" s="5">
        <v>8.09186370344176</v>
      </c>
      <c r="L6057" s="3">
        <v>3.8214950120432709</v>
      </c>
      <c r="M6057" s="5">
        <v>3.2377243769587949E-5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18599.918377165017</v>
      </c>
      <c r="C6058" s="4">
        <v>42355.546585648146</v>
      </c>
      <c r="D6058" s="3">
        <v>4722.7640707703404</v>
      </c>
      <c r="E6058" s="5">
        <v>6</v>
      </c>
      <c r="F6058" s="3">
        <v>1</v>
      </c>
      <c r="G6058" s="5">
        <v>0</v>
      </c>
      <c r="H6058" s="3">
        <v>3.6814861297607422</v>
      </c>
      <c r="I6058" s="5">
        <v>2.1132380710269461</v>
      </c>
      <c r="J6058" s="3">
        <v>0.99983837134107301</v>
      </c>
      <c r="K6058" s="5">
        <v>8.09186370344176</v>
      </c>
      <c r="L6058" s="3">
        <v>3.8214950120432709</v>
      </c>
      <c r="M6058" s="5">
        <v>0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18600.934015296443</v>
      </c>
      <c r="C6059" s="4">
        <v>42355.546597222223</v>
      </c>
      <c r="D6059" s="3">
        <v>4723.7797088917423</v>
      </c>
      <c r="E6059" s="5">
        <v>6</v>
      </c>
      <c r="F6059" s="3">
        <v>1</v>
      </c>
      <c r="G6059" s="5">
        <v>0</v>
      </c>
      <c r="H6059" s="3">
        <v>3.6814861297607422</v>
      </c>
      <c r="I6059" s="5">
        <v>2.1132380710269461</v>
      </c>
      <c r="J6059" s="3">
        <v>0.99983837134107301</v>
      </c>
      <c r="K6059" s="5">
        <v>8.09186370344176</v>
      </c>
      <c r="L6059" s="3">
        <v>3.8214950120432709</v>
      </c>
      <c r="M6059" s="5">
        <v>0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18601.949577138024</v>
      </c>
      <c r="C6060" s="4">
        <v>42355.5466087963</v>
      </c>
      <c r="D6060" s="3">
        <v>4724.7952707283121</v>
      </c>
      <c r="E6060" s="5">
        <v>6</v>
      </c>
      <c r="F6060" s="3">
        <v>1</v>
      </c>
      <c r="G6060" s="5">
        <v>0</v>
      </c>
      <c r="H6060" s="3">
        <v>3.6814861297607422</v>
      </c>
      <c r="I6060" s="5">
        <v>2.1132380710269461</v>
      </c>
      <c r="J6060" s="3">
        <v>0.99983837134107301</v>
      </c>
      <c r="K6060" s="5">
        <v>8.09186370344176</v>
      </c>
      <c r="L6060" s="3">
        <v>3.8214950120432709</v>
      </c>
      <c r="M6060" s="5">
        <v>0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18602.96517759069</v>
      </c>
      <c r="C6061" s="4">
        <v>42355.546620370369</v>
      </c>
      <c r="D6061" s="3">
        <v>4725.8108711809773</v>
      </c>
      <c r="E6061" s="5">
        <v>6</v>
      </c>
      <c r="F6061" s="3">
        <v>1</v>
      </c>
      <c r="G6061" s="5">
        <v>0</v>
      </c>
      <c r="H6061" s="3">
        <v>3.6814861297607422</v>
      </c>
      <c r="I6061" s="5">
        <v>2.1132380710269461</v>
      </c>
      <c r="J6061" s="3">
        <v>0.99983837134107301</v>
      </c>
      <c r="K6061" s="5">
        <v>8.09186370344176</v>
      </c>
      <c r="L6061" s="3">
        <v>3.8214950120432709</v>
      </c>
      <c r="M6061" s="5">
        <v>3.2377243769587949E-5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18603.980811140718</v>
      </c>
      <c r="C6062" s="4">
        <v>42355.546631944446</v>
      </c>
      <c r="D6062" s="3">
        <v>4726.8265047410287</v>
      </c>
      <c r="E6062" s="5">
        <v>6</v>
      </c>
      <c r="F6062" s="3">
        <v>1</v>
      </c>
      <c r="G6062" s="5">
        <v>0</v>
      </c>
      <c r="H6062" s="3">
        <v>3.6814861297607422</v>
      </c>
      <c r="I6062" s="5">
        <v>2.1132380710269461</v>
      </c>
      <c r="J6062" s="3">
        <v>0.99983837134107301</v>
      </c>
      <c r="K6062" s="5">
        <v>8.09186370344176</v>
      </c>
      <c r="L6062" s="3">
        <v>3.8214950120432709</v>
      </c>
      <c r="M6062" s="5">
        <v>0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18604.980820595785</v>
      </c>
      <c r="C6063" s="4">
        <v>42355.546643518515</v>
      </c>
      <c r="D6063" s="3">
        <v>4727.8265142011087</v>
      </c>
      <c r="E6063" s="5">
        <v>6</v>
      </c>
      <c r="F6063" s="3">
        <v>1</v>
      </c>
      <c r="G6063" s="5">
        <v>0</v>
      </c>
      <c r="H6063" s="3">
        <v>3.6814861297607422</v>
      </c>
      <c r="I6063" s="5">
        <v>2.1132380710269461</v>
      </c>
      <c r="J6063" s="3">
        <v>0.99983837134107301</v>
      </c>
      <c r="K6063" s="5">
        <v>8.09186370344176</v>
      </c>
      <c r="L6063" s="3">
        <v>3.8214950120432709</v>
      </c>
      <c r="M6063" s="5">
        <v>0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18605.996412607445</v>
      </c>
      <c r="C6064" s="4">
        <v>42355.546655092592</v>
      </c>
      <c r="D6064" s="3">
        <v>4728.8421061977306</v>
      </c>
      <c r="E6064" s="5">
        <v>6</v>
      </c>
      <c r="F6064" s="3">
        <v>1</v>
      </c>
      <c r="G6064" s="5">
        <v>0</v>
      </c>
      <c r="H6064" s="3">
        <v>3.6814861297607422</v>
      </c>
      <c r="I6064" s="5">
        <v>2.1132380710269461</v>
      </c>
      <c r="J6064" s="3">
        <v>0.99983837134107301</v>
      </c>
      <c r="K6064" s="5">
        <v>8.09186370344176</v>
      </c>
      <c r="L6064" s="3">
        <v>3.8214950120432709</v>
      </c>
      <c r="M6064" s="5">
        <v>0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18607.012092437639</v>
      </c>
      <c r="C6065" s="4">
        <v>42355.546666666669</v>
      </c>
      <c r="D6065" s="3">
        <v>4729.8577860680234</v>
      </c>
      <c r="E6065" s="5">
        <v>6</v>
      </c>
      <c r="F6065" s="3">
        <v>1</v>
      </c>
      <c r="G6065" s="5">
        <v>0</v>
      </c>
      <c r="H6065" s="3">
        <v>3.6814861297607422</v>
      </c>
      <c r="I6065" s="5">
        <v>2.1132380710269461</v>
      </c>
      <c r="J6065" s="3">
        <v>0.99983837134107301</v>
      </c>
      <c r="K6065" s="5">
        <v>8.09186370344176</v>
      </c>
      <c r="L6065" s="3">
        <v>3.8214950120432709</v>
      </c>
      <c r="M6065" s="5">
        <v>0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18608.012127446294</v>
      </c>
      <c r="C6066" s="4">
        <v>42355.546678240738</v>
      </c>
      <c r="D6066" s="3">
        <v>4730.8578210766791</v>
      </c>
      <c r="E6066" s="5">
        <v>6</v>
      </c>
      <c r="F6066" s="3">
        <v>1</v>
      </c>
      <c r="G6066" s="5">
        <v>0</v>
      </c>
      <c r="H6066" s="3">
        <v>3.6814861297607422</v>
      </c>
      <c r="I6066" s="5">
        <v>2.1132380710269461</v>
      </c>
      <c r="J6066" s="3">
        <v>0.99983837134107301</v>
      </c>
      <c r="K6066" s="5">
        <v>8.09186370344176</v>
      </c>
      <c r="L6066" s="3">
        <v>3.8214950120432709</v>
      </c>
      <c r="M6066" s="5">
        <v>0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18609.027450488633</v>
      </c>
      <c r="C6067" s="4">
        <v>42355.546689814815</v>
      </c>
      <c r="D6067" s="3">
        <v>4731.8731440739075</v>
      </c>
      <c r="E6067" s="5">
        <v>6</v>
      </c>
      <c r="F6067" s="3">
        <v>1</v>
      </c>
      <c r="G6067" s="5">
        <v>0</v>
      </c>
      <c r="H6067" s="3">
        <v>3.6813242435455322</v>
      </c>
      <c r="I6067" s="5">
        <v>2.1132380710269461</v>
      </c>
      <c r="J6067" s="3">
        <v>0.99983837134107301</v>
      </c>
      <c r="K6067" s="5">
        <v>8.09186370344176</v>
      </c>
      <c r="L6067" s="3">
        <v>3.8214950120432709</v>
      </c>
      <c r="M6067" s="5">
        <v>0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18610.043302507311</v>
      </c>
      <c r="C6068" s="4">
        <v>42355.546701388899</v>
      </c>
      <c r="D6068" s="3">
        <v>4732.8889961226596</v>
      </c>
      <c r="E6068" s="5">
        <v>6</v>
      </c>
      <c r="F6068" s="3">
        <v>1</v>
      </c>
      <c r="G6068" s="5">
        <v>0</v>
      </c>
      <c r="H6068" s="3">
        <v>3.6814861297607422</v>
      </c>
      <c r="I6068" s="5">
        <v>2.1132380710269461</v>
      </c>
      <c r="J6068" s="3">
        <v>0.99983837134107301</v>
      </c>
      <c r="K6068" s="5">
        <v>8.09186370344176</v>
      </c>
      <c r="L6068" s="3">
        <v>3.8214950120432709</v>
      </c>
      <c r="M6068" s="5">
        <v>0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18611.058862093279</v>
      </c>
      <c r="C6069" s="4">
        <v>42355.546712962961</v>
      </c>
      <c r="D6069" s="3">
        <v>4733.9045556835663</v>
      </c>
      <c r="E6069" s="5">
        <v>6</v>
      </c>
      <c r="F6069" s="3">
        <v>1</v>
      </c>
      <c r="G6069" s="5">
        <v>0</v>
      </c>
      <c r="H6069" s="3">
        <v>3.6814861297607422</v>
      </c>
      <c r="I6069" s="5">
        <v>2.1132380710269461</v>
      </c>
      <c r="J6069" s="3">
        <v>0.99983837134107301</v>
      </c>
      <c r="K6069" s="5">
        <v>8.09186370344176</v>
      </c>
      <c r="L6069" s="3">
        <v>3.8214950120432709</v>
      </c>
      <c r="M6069" s="5">
        <v>-3.24249267578125E-5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18612.058877052044</v>
      </c>
      <c r="C6070" s="4">
        <v>42355.546724537038</v>
      </c>
      <c r="D6070" s="3">
        <v>4734.9045706423285</v>
      </c>
      <c r="E6070" s="5">
        <v>6</v>
      </c>
      <c r="F6070" s="3">
        <v>1</v>
      </c>
      <c r="G6070" s="5">
        <v>0</v>
      </c>
      <c r="H6070" s="3">
        <v>3.6816482543945313</v>
      </c>
      <c r="I6070" s="5">
        <v>2.1132380710269461</v>
      </c>
      <c r="J6070" s="3">
        <v>0.99983837134107301</v>
      </c>
      <c r="K6070" s="5">
        <v>8.09186370344176</v>
      </c>
      <c r="L6070" s="3">
        <v>3.8214950120432709</v>
      </c>
      <c r="M6070" s="5">
        <v>3.24249267578125E-5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18613.074912722732</v>
      </c>
      <c r="C6071" s="4">
        <v>42355.5467361111</v>
      </c>
      <c r="D6071" s="3">
        <v>4735.9206064032414</v>
      </c>
      <c r="E6071" s="5">
        <v>6</v>
      </c>
      <c r="F6071" s="3">
        <v>1</v>
      </c>
      <c r="G6071" s="5">
        <v>0</v>
      </c>
      <c r="H6071" s="3">
        <v>3.6814861297607422</v>
      </c>
      <c r="I6071" s="5">
        <v>2.1132380710269461</v>
      </c>
      <c r="J6071" s="3">
        <v>0.99983837134107301</v>
      </c>
      <c r="K6071" s="5">
        <v>8.09186370344176</v>
      </c>
      <c r="L6071" s="3">
        <v>3.8214950120432709</v>
      </c>
      <c r="M6071" s="5">
        <v>0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18614.089988178966</v>
      </c>
      <c r="C6072" s="4">
        <v>42355.546747685185</v>
      </c>
      <c r="D6072" s="3">
        <v>4736.9356817642365</v>
      </c>
      <c r="E6072" s="5">
        <v>6</v>
      </c>
      <c r="F6072" s="3">
        <v>1</v>
      </c>
      <c r="G6072" s="5">
        <v>0</v>
      </c>
      <c r="H6072" s="3">
        <v>3.6814861297607422</v>
      </c>
      <c r="I6072" s="5">
        <v>2.1132380710269461</v>
      </c>
      <c r="J6072" s="3">
        <v>0.99983837134107301</v>
      </c>
      <c r="K6072" s="5">
        <v>8.09186370344176</v>
      </c>
      <c r="L6072" s="3">
        <v>3.8214950120432709</v>
      </c>
      <c r="M6072" s="5">
        <v>0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18615.105785356172</v>
      </c>
      <c r="C6073" s="4">
        <v>42355.546759259261</v>
      </c>
      <c r="D6073" s="3">
        <v>4737.9514789614932</v>
      </c>
      <c r="E6073" s="5">
        <v>6</v>
      </c>
      <c r="F6073" s="3">
        <v>1</v>
      </c>
      <c r="G6073" s="5">
        <v>0</v>
      </c>
      <c r="H6073" s="3">
        <v>3.6814861297607422</v>
      </c>
      <c r="I6073" s="5">
        <v>2.1132380710269461</v>
      </c>
      <c r="J6073" s="3">
        <v>0.99983837134107301</v>
      </c>
      <c r="K6073" s="5">
        <v>8.09186370344176</v>
      </c>
      <c r="L6073" s="3">
        <v>3.8214950120432709</v>
      </c>
      <c r="M6073" s="5">
        <v>3.2377243769587949E-5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18616.121342105082</v>
      </c>
      <c r="C6074" s="4">
        <v>42355.546770833331</v>
      </c>
      <c r="D6074" s="3">
        <v>4738.9670357204277</v>
      </c>
      <c r="E6074" s="5">
        <v>6</v>
      </c>
      <c r="F6074" s="3">
        <v>1</v>
      </c>
      <c r="G6074" s="5">
        <v>0</v>
      </c>
      <c r="H6074" s="3">
        <v>3.6814861297607422</v>
      </c>
      <c r="I6074" s="5">
        <v>2.1132380710269461</v>
      </c>
      <c r="J6074" s="3">
        <v>0.99983837134107301</v>
      </c>
      <c r="K6074" s="5">
        <v>8.09186370344176</v>
      </c>
      <c r="L6074" s="3">
        <v>3.8214950120432709</v>
      </c>
      <c r="M6074" s="5">
        <v>0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18617.137067348282</v>
      </c>
      <c r="C6075" s="4">
        <v>42355.546782407408</v>
      </c>
      <c r="D6075" s="3">
        <v>4739.9827609385666</v>
      </c>
      <c r="E6075" s="5">
        <v>6</v>
      </c>
      <c r="F6075" s="3">
        <v>1</v>
      </c>
      <c r="G6075" s="5">
        <v>0</v>
      </c>
      <c r="H6075" s="3">
        <v>3.6814861297607422</v>
      </c>
      <c r="I6075" s="5">
        <v>2.1132380710269461</v>
      </c>
      <c r="J6075" s="3">
        <v>0.99983837134107301</v>
      </c>
      <c r="K6075" s="5">
        <v>8.09186370344176</v>
      </c>
      <c r="L6075" s="3">
        <v>3.8214950120432709</v>
      </c>
      <c r="M6075" s="5">
        <v>0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18618.152571967468</v>
      </c>
      <c r="C6076" s="4">
        <v>42355.546793981484</v>
      </c>
      <c r="D6076" s="3">
        <v>4740.9982655527401</v>
      </c>
      <c r="E6076" s="5">
        <v>6</v>
      </c>
      <c r="F6076" s="3">
        <v>1</v>
      </c>
      <c r="G6076" s="5">
        <v>0</v>
      </c>
      <c r="H6076" s="3">
        <v>3.6814861297607422</v>
      </c>
      <c r="I6076" s="5">
        <v>2.1132380710269461</v>
      </c>
      <c r="J6076" s="3">
        <v>0.99983837134107301</v>
      </c>
      <c r="K6076" s="5">
        <v>8.09186370344176</v>
      </c>
      <c r="L6076" s="3">
        <v>3.8214950120432709</v>
      </c>
      <c r="M6076" s="5">
        <v>-3.24249267578125E-5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18619.168370122105</v>
      </c>
      <c r="C6077" s="4">
        <v>42355.546805555554</v>
      </c>
      <c r="D6077" s="3">
        <v>4742.0140637374543</v>
      </c>
      <c r="E6077" s="5">
        <v>6</v>
      </c>
      <c r="F6077" s="3">
        <v>1</v>
      </c>
      <c r="G6077" s="5">
        <v>0</v>
      </c>
      <c r="H6077" s="3">
        <v>3.6813242435455322</v>
      </c>
      <c r="I6077" s="5">
        <v>2.1132380710269461</v>
      </c>
      <c r="J6077" s="3">
        <v>0.99983837134107301</v>
      </c>
      <c r="K6077" s="5">
        <v>8.09186370344176</v>
      </c>
      <c r="L6077" s="3">
        <v>3.8214950120432709</v>
      </c>
      <c r="M6077" s="5">
        <v>-3.2377243769587949E-5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18620.183509838247</v>
      </c>
      <c r="C6078" s="4">
        <v>42355.546817129631</v>
      </c>
      <c r="D6078" s="3">
        <v>4743.0292034235199</v>
      </c>
      <c r="E6078" s="5">
        <v>6</v>
      </c>
      <c r="F6078" s="3">
        <v>1</v>
      </c>
      <c r="G6078" s="5">
        <v>0</v>
      </c>
      <c r="H6078" s="3">
        <v>3.6814861297607422</v>
      </c>
      <c r="I6078" s="5">
        <v>2.1132380710269461</v>
      </c>
      <c r="J6078" s="3">
        <v>0.99983837134107301</v>
      </c>
      <c r="K6078" s="5">
        <v>8.09186370344176</v>
      </c>
      <c r="L6078" s="3">
        <v>3.8214950120432709</v>
      </c>
      <c r="M6078" s="5">
        <v>3.2377243769587949E-5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18621.183519072765</v>
      </c>
      <c r="C6079" s="4">
        <v>42355.5468287037</v>
      </c>
      <c r="D6079" s="3">
        <v>4744.0292126680624</v>
      </c>
      <c r="E6079" s="5">
        <v>6</v>
      </c>
      <c r="F6079" s="3">
        <v>1</v>
      </c>
      <c r="G6079" s="5">
        <v>0</v>
      </c>
      <c r="H6079" s="3">
        <v>3.6814861297607422</v>
      </c>
      <c r="I6079" s="5">
        <v>2.1132380710269461</v>
      </c>
      <c r="J6079" s="3">
        <v>0.99983837134107301</v>
      </c>
      <c r="K6079" s="5">
        <v>8.09186370344176</v>
      </c>
      <c r="L6079" s="3">
        <v>3.8214950120432709</v>
      </c>
      <c r="M6079" s="5">
        <v>0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18622.183592767691</v>
      </c>
      <c r="C6080" s="4">
        <v>42355.546840277777</v>
      </c>
      <c r="D6080" s="3">
        <v>4745.029286352963</v>
      </c>
      <c r="E6080" s="5">
        <v>6</v>
      </c>
      <c r="F6080" s="3">
        <v>1</v>
      </c>
      <c r="G6080" s="5">
        <v>0</v>
      </c>
      <c r="H6080" s="3">
        <v>3.6814861297607422</v>
      </c>
      <c r="I6080" s="5">
        <v>2.1132380710269461</v>
      </c>
      <c r="J6080" s="3">
        <v>0.99983837134107301</v>
      </c>
      <c r="K6080" s="5">
        <v>8.09186370344176</v>
      </c>
      <c r="L6080" s="3">
        <v>3.8214950120432709</v>
      </c>
      <c r="M6080" s="5">
        <v>0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18623.19941008</v>
      </c>
      <c r="C6081" s="4">
        <v>42355.546851851854</v>
      </c>
      <c r="D6081" s="3">
        <v>4746.0451036652748</v>
      </c>
      <c r="E6081" s="5">
        <v>6</v>
      </c>
      <c r="F6081" s="3">
        <v>1</v>
      </c>
      <c r="G6081" s="5">
        <v>0</v>
      </c>
      <c r="H6081" s="3">
        <v>3.6813242435455322</v>
      </c>
      <c r="I6081" s="5">
        <v>2.1132380710269461</v>
      </c>
      <c r="J6081" s="3">
        <v>0.99983837134107301</v>
      </c>
      <c r="K6081" s="5">
        <v>8.09186370344176</v>
      </c>
      <c r="L6081" s="3">
        <v>3.8214950120432709</v>
      </c>
      <c r="M6081" s="5">
        <v>-3.2377243769587949E-5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18624.214827281652</v>
      </c>
      <c r="C6082" s="4">
        <v>42355.546863425923</v>
      </c>
      <c r="D6082" s="3">
        <v>4747.0605208669267</v>
      </c>
      <c r="E6082" s="5">
        <v>6</v>
      </c>
      <c r="F6082" s="3">
        <v>1</v>
      </c>
      <c r="G6082" s="5">
        <v>0</v>
      </c>
      <c r="H6082" s="3">
        <v>3.6816482543945313</v>
      </c>
      <c r="I6082" s="5">
        <v>2.1132380710269461</v>
      </c>
      <c r="J6082" s="3">
        <v>0.99983837134107301</v>
      </c>
      <c r="K6082" s="5">
        <v>8.09186370344176</v>
      </c>
      <c r="L6082" s="3">
        <v>3.8214950120432709</v>
      </c>
      <c r="M6082" s="5">
        <v>3.24249267578125E-5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18625.21503201767</v>
      </c>
      <c r="C6083" s="4">
        <v>42355.546875</v>
      </c>
      <c r="D6083" s="3">
        <v>4748.0607256079547</v>
      </c>
      <c r="E6083" s="5">
        <v>6</v>
      </c>
      <c r="F6083" s="3">
        <v>1</v>
      </c>
      <c r="G6083" s="5">
        <v>0</v>
      </c>
      <c r="H6083" s="3">
        <v>3.6814861297607422</v>
      </c>
      <c r="I6083" s="5">
        <v>2.1132380710269461</v>
      </c>
      <c r="J6083" s="3">
        <v>0.99983837134107301</v>
      </c>
      <c r="K6083" s="5">
        <v>8.09186370344176</v>
      </c>
      <c r="L6083" s="3">
        <v>3.8214950120432709</v>
      </c>
      <c r="M6083" s="5">
        <v>0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18626.230671522513</v>
      </c>
      <c r="C6084" s="4">
        <v>42355.546886574077</v>
      </c>
      <c r="D6084" s="3">
        <v>4749.0763651278376</v>
      </c>
      <c r="E6084" s="5">
        <v>6</v>
      </c>
      <c r="F6084" s="3">
        <v>1</v>
      </c>
      <c r="G6084" s="5">
        <v>0</v>
      </c>
      <c r="H6084" s="3">
        <v>3.6813242435455322</v>
      </c>
      <c r="I6084" s="5">
        <v>2.1132380710269461</v>
      </c>
      <c r="J6084" s="3">
        <v>0.99983837134107301</v>
      </c>
      <c r="K6084" s="5">
        <v>8.09186370344176</v>
      </c>
      <c r="L6084" s="3">
        <v>3.8214950120432709</v>
      </c>
      <c r="M6084" s="5">
        <v>-3.2377243769587949E-5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18627.230677935011</v>
      </c>
      <c r="C6085" s="4">
        <v>42355.546898148146</v>
      </c>
      <c r="D6085" s="3">
        <v>4750.0763715403327</v>
      </c>
      <c r="E6085" s="5">
        <v>6</v>
      </c>
      <c r="F6085" s="3">
        <v>1</v>
      </c>
      <c r="G6085" s="5">
        <v>0</v>
      </c>
      <c r="H6085" s="3">
        <v>3.6813242435455322</v>
      </c>
      <c r="I6085" s="5">
        <v>2.1132380710269461</v>
      </c>
      <c r="J6085" s="3">
        <v>0.99983837134107301</v>
      </c>
      <c r="K6085" s="5">
        <v>8.09186370344176</v>
      </c>
      <c r="L6085" s="3">
        <v>3.8214950120432709</v>
      </c>
      <c r="M6085" s="5">
        <v>-3.2377243769587949E-5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18628.246313951171</v>
      </c>
      <c r="C6086" s="4">
        <v>42355.546909722223</v>
      </c>
      <c r="D6086" s="3">
        <v>4751.0920075414588</v>
      </c>
      <c r="E6086" s="5">
        <v>6</v>
      </c>
      <c r="F6086" s="3">
        <v>1</v>
      </c>
      <c r="G6086" s="5">
        <v>0</v>
      </c>
      <c r="H6086" s="3">
        <v>3.6814861297607422</v>
      </c>
      <c r="I6086" s="5">
        <v>2.1132380710269461</v>
      </c>
      <c r="J6086" s="3">
        <v>0.99983837134107301</v>
      </c>
      <c r="K6086" s="5">
        <v>8.09186370344176</v>
      </c>
      <c r="L6086" s="3">
        <v>3.8214950120432709</v>
      </c>
      <c r="M6086" s="5">
        <v>0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18629.261894835145</v>
      </c>
      <c r="C6087" s="4">
        <v>42355.5469212963</v>
      </c>
      <c r="D6087" s="3">
        <v>4752.1075884655274</v>
      </c>
      <c r="E6087" s="5">
        <v>6</v>
      </c>
      <c r="F6087" s="3">
        <v>1</v>
      </c>
      <c r="G6087" s="5">
        <v>0</v>
      </c>
      <c r="H6087" s="3">
        <v>3.6814861297607422</v>
      </c>
      <c r="I6087" s="5">
        <v>2.1132380710269461</v>
      </c>
      <c r="J6087" s="3">
        <v>0.99983837134107301</v>
      </c>
      <c r="K6087" s="5">
        <v>8.09186370344176</v>
      </c>
      <c r="L6087" s="3">
        <v>3.8214950120432709</v>
      </c>
      <c r="M6087" s="5">
        <v>0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18630.277518380273</v>
      </c>
      <c r="C6088" s="4">
        <v>42355.546932870369</v>
      </c>
      <c r="D6088" s="3">
        <v>4753.1232120156701</v>
      </c>
      <c r="E6088" s="5">
        <v>6</v>
      </c>
      <c r="F6088" s="3">
        <v>1</v>
      </c>
      <c r="G6088" s="5">
        <v>0</v>
      </c>
      <c r="H6088" s="3">
        <v>3.6813242435455322</v>
      </c>
      <c r="I6088" s="5">
        <v>2.1132380710269461</v>
      </c>
      <c r="J6088" s="3">
        <v>0.99983837134107301</v>
      </c>
      <c r="K6088" s="5">
        <v>8.09186370344176</v>
      </c>
      <c r="L6088" s="3">
        <v>3.8214950120432709</v>
      </c>
      <c r="M6088" s="5">
        <v>-3.2377243769587949E-5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18631.293132602201</v>
      </c>
      <c r="C6089" s="4">
        <v>42355.546944444446</v>
      </c>
      <c r="D6089" s="3">
        <v>4754.1388262325863</v>
      </c>
      <c r="E6089" s="5">
        <v>6</v>
      </c>
      <c r="F6089" s="3">
        <v>1</v>
      </c>
      <c r="G6089" s="5">
        <v>0</v>
      </c>
      <c r="H6089" s="3">
        <v>3.6814861297607422</v>
      </c>
      <c r="I6089" s="5">
        <v>2.1132380710269461</v>
      </c>
      <c r="J6089" s="3">
        <v>0.99983837134107301</v>
      </c>
      <c r="K6089" s="5">
        <v>8.09186370344176</v>
      </c>
      <c r="L6089" s="3">
        <v>3.8214950120432709</v>
      </c>
      <c r="M6089" s="5">
        <v>3.2377243769587949E-5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18632.30863440438</v>
      </c>
      <c r="C6090" s="4">
        <v>42355.546956018516</v>
      </c>
      <c r="D6090" s="3">
        <v>4755.1543279946636</v>
      </c>
      <c r="E6090" s="5">
        <v>6</v>
      </c>
      <c r="F6090" s="3">
        <v>1</v>
      </c>
      <c r="G6090" s="5">
        <v>0</v>
      </c>
      <c r="H6090" s="3">
        <v>3.6814861297607422</v>
      </c>
      <c r="I6090" s="5">
        <v>2.1132380710269461</v>
      </c>
      <c r="J6090" s="3">
        <v>0.99983837134107301</v>
      </c>
      <c r="K6090" s="5">
        <v>8.09186370344176</v>
      </c>
      <c r="L6090" s="3">
        <v>3.8214950120432709</v>
      </c>
      <c r="M6090" s="5">
        <v>3.2377243769587949E-5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18633.324373582254</v>
      </c>
      <c r="C6091" s="4">
        <v>42355.546967592592</v>
      </c>
      <c r="D6091" s="3">
        <v>4756.1700671725412</v>
      </c>
      <c r="E6091" s="5">
        <v>6</v>
      </c>
      <c r="F6091" s="3">
        <v>1</v>
      </c>
      <c r="G6091" s="5">
        <v>0</v>
      </c>
      <c r="H6091" s="3">
        <v>3.6814861297607422</v>
      </c>
      <c r="I6091" s="5">
        <v>2.1132380710269461</v>
      </c>
      <c r="J6091" s="3">
        <v>0.99983837134107301</v>
      </c>
      <c r="K6091" s="5">
        <v>8.09186370344176</v>
      </c>
      <c r="L6091" s="3">
        <v>3.8214950120432709</v>
      </c>
      <c r="M6091" s="5">
        <v>0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18634.33995409029</v>
      </c>
      <c r="C6092" s="4">
        <v>42355.546979166669</v>
      </c>
      <c r="D6092" s="3">
        <v>4757.1856476805742</v>
      </c>
      <c r="E6092" s="5">
        <v>6</v>
      </c>
      <c r="F6092" s="3">
        <v>1</v>
      </c>
      <c r="G6092" s="5">
        <v>0</v>
      </c>
      <c r="H6092" s="3">
        <v>3.6813242435455322</v>
      </c>
      <c r="I6092" s="5">
        <v>2.1132380710269461</v>
      </c>
      <c r="J6092" s="3">
        <v>0.99983837134107301</v>
      </c>
      <c r="K6092" s="5">
        <v>8.09186370344176</v>
      </c>
      <c r="L6092" s="3">
        <v>3.8214950120432709</v>
      </c>
      <c r="M6092" s="5">
        <v>0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18635.355736019552</v>
      </c>
      <c r="C6093" s="4">
        <v>42355.546990740739</v>
      </c>
      <c r="D6093" s="3">
        <v>4758.2014296048246</v>
      </c>
      <c r="E6093" s="5">
        <v>6</v>
      </c>
      <c r="F6093" s="3">
        <v>1</v>
      </c>
      <c r="G6093" s="5">
        <v>0</v>
      </c>
      <c r="H6093" s="3">
        <v>3.6814861297607422</v>
      </c>
      <c r="I6093" s="5">
        <v>2.1132380710269461</v>
      </c>
      <c r="J6093" s="3">
        <v>0.99983837134107301</v>
      </c>
      <c r="K6093" s="5">
        <v>8.09186370344176</v>
      </c>
      <c r="L6093" s="3">
        <v>3.8214950120432709</v>
      </c>
      <c r="M6093" s="5">
        <v>3.2377243769587949E-5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18636.371197160544</v>
      </c>
      <c r="C6094" s="4">
        <v>42355.547002314815</v>
      </c>
      <c r="D6094" s="3">
        <v>4759.2168907508303</v>
      </c>
      <c r="E6094" s="5">
        <v>6</v>
      </c>
      <c r="F6094" s="3">
        <v>1</v>
      </c>
      <c r="G6094" s="5">
        <v>0</v>
      </c>
      <c r="H6094" s="3">
        <v>3.6816482543945313</v>
      </c>
      <c r="I6094" s="5">
        <v>2.1132380710269461</v>
      </c>
      <c r="J6094" s="3">
        <v>0.99983837134107301</v>
      </c>
      <c r="K6094" s="5">
        <v>8.09186370344176</v>
      </c>
      <c r="L6094" s="3">
        <v>3.8214950120432709</v>
      </c>
      <c r="M6094" s="5">
        <v>3.24249267578125E-5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18637.386878669917</v>
      </c>
      <c r="C6095" s="4">
        <v>42355.5470138889</v>
      </c>
      <c r="D6095" s="3">
        <v>4760.2325723003005</v>
      </c>
      <c r="E6095" s="5">
        <v>6</v>
      </c>
      <c r="F6095" s="3">
        <v>1</v>
      </c>
      <c r="G6095" s="5">
        <v>0</v>
      </c>
      <c r="H6095" s="3">
        <v>3.6813242435455322</v>
      </c>
      <c r="I6095" s="5">
        <v>2.1132380710269461</v>
      </c>
      <c r="J6095" s="3">
        <v>0.99983837134107301</v>
      </c>
      <c r="K6095" s="5">
        <v>8.09186370344176</v>
      </c>
      <c r="L6095" s="3">
        <v>3.8214950120432709</v>
      </c>
      <c r="M6095" s="5">
        <v>-3.2377243769587949E-5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18638.386905387943</v>
      </c>
      <c r="C6096" s="4">
        <v>42355.547025462962</v>
      </c>
      <c r="D6096" s="3">
        <v>4761.2325991336138</v>
      </c>
      <c r="E6096" s="5">
        <v>6</v>
      </c>
      <c r="F6096" s="3">
        <v>1</v>
      </c>
      <c r="G6096" s="5">
        <v>0</v>
      </c>
      <c r="H6096" s="3">
        <v>3.6814861297607422</v>
      </c>
      <c r="I6096" s="5">
        <v>2.1132380710269461</v>
      </c>
      <c r="J6096" s="3">
        <v>0.99983837134107301</v>
      </c>
      <c r="K6096" s="5">
        <v>8.09186370344176</v>
      </c>
      <c r="L6096" s="3">
        <v>3.8214950120432709</v>
      </c>
      <c r="M6096" s="5">
        <v>-3.24249267578125E-5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18639.386923073489</v>
      </c>
      <c r="C6097" s="4">
        <v>42355.547037037039</v>
      </c>
      <c r="D6097" s="3">
        <v>4762.2326167038746</v>
      </c>
      <c r="E6097" s="5">
        <v>6</v>
      </c>
      <c r="F6097" s="3">
        <v>1</v>
      </c>
      <c r="G6097" s="5">
        <v>0</v>
      </c>
      <c r="H6097" s="3">
        <v>3.6814861297607422</v>
      </c>
      <c r="I6097" s="5">
        <v>2.1132380710269461</v>
      </c>
      <c r="J6097" s="3">
        <v>0.99983837134107301</v>
      </c>
      <c r="K6097" s="5">
        <v>8.09186370344176</v>
      </c>
      <c r="L6097" s="3">
        <v>3.8214950120432709</v>
      </c>
      <c r="M6097" s="5">
        <v>0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18640.38692928047</v>
      </c>
      <c r="C6098" s="4">
        <v>42355.547048611101</v>
      </c>
      <c r="D6098" s="3">
        <v>4763.2326229108594</v>
      </c>
      <c r="E6098" s="5">
        <v>6</v>
      </c>
      <c r="F6098" s="3">
        <v>1</v>
      </c>
      <c r="G6098" s="5">
        <v>0</v>
      </c>
      <c r="H6098" s="3">
        <v>3.6814861297607422</v>
      </c>
      <c r="I6098" s="5">
        <v>2.1132380710269461</v>
      </c>
      <c r="J6098" s="3">
        <v>0.99983837134107301</v>
      </c>
      <c r="K6098" s="5">
        <v>8.09186370344176</v>
      </c>
      <c r="L6098" s="3">
        <v>3.8214950120432709</v>
      </c>
      <c r="M6098" s="5">
        <v>3.2377243769587949E-5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18641.402425112796</v>
      </c>
      <c r="C6099" s="4">
        <v>42355.547060185185</v>
      </c>
      <c r="D6099" s="3">
        <v>4764.2481187030808</v>
      </c>
      <c r="E6099" s="5">
        <v>6</v>
      </c>
      <c r="F6099" s="3">
        <v>1</v>
      </c>
      <c r="G6099" s="5">
        <v>0</v>
      </c>
      <c r="H6099" s="3">
        <v>3.6814861297607422</v>
      </c>
      <c r="I6099" s="5">
        <v>2.1132380710269461</v>
      </c>
      <c r="J6099" s="3">
        <v>0.99983837134107301</v>
      </c>
      <c r="K6099" s="5">
        <v>8.09186370344176</v>
      </c>
      <c r="L6099" s="3">
        <v>3.8214950120432709</v>
      </c>
      <c r="M6099" s="5">
        <v>0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18642.418038823453</v>
      </c>
      <c r="C6100" s="4">
        <v>42355.547071759262</v>
      </c>
      <c r="D6100" s="3">
        <v>4765.2637324237621</v>
      </c>
      <c r="E6100" s="5">
        <v>6</v>
      </c>
      <c r="F6100" s="3">
        <v>1</v>
      </c>
      <c r="G6100" s="5">
        <v>0</v>
      </c>
      <c r="H6100" s="3">
        <v>3.6814861297607422</v>
      </c>
      <c r="I6100" s="5">
        <v>2.1132380710269461</v>
      </c>
      <c r="J6100" s="3">
        <v>0.99983837134107301</v>
      </c>
      <c r="K6100" s="5">
        <v>8.09186370344176</v>
      </c>
      <c r="L6100" s="3">
        <v>3.8214950120432709</v>
      </c>
      <c r="M6100" s="5">
        <v>0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18643.418254992921</v>
      </c>
      <c r="C6101" s="4">
        <v>42355.547083333331</v>
      </c>
      <c r="D6101" s="3">
        <v>4766.2639487235547</v>
      </c>
      <c r="E6101" s="5">
        <v>6</v>
      </c>
      <c r="F6101" s="3">
        <v>1</v>
      </c>
      <c r="G6101" s="5">
        <v>0</v>
      </c>
      <c r="H6101" s="3">
        <v>3.6813242435455322</v>
      </c>
      <c r="I6101" s="5">
        <v>2.1132380710269461</v>
      </c>
      <c r="J6101" s="3">
        <v>0.99983837134107301</v>
      </c>
      <c r="K6101" s="5">
        <v>8.09186370344176</v>
      </c>
      <c r="L6101" s="3">
        <v>3.8214950120432709</v>
      </c>
      <c r="M6101" s="5">
        <v>-3.2377243769587949E-5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18644.433703201732</v>
      </c>
      <c r="C6102" s="4">
        <v>42355.547094907408</v>
      </c>
      <c r="D6102" s="3">
        <v>4767.2793969073036</v>
      </c>
      <c r="E6102" s="5">
        <v>6</v>
      </c>
      <c r="F6102" s="3">
        <v>1</v>
      </c>
      <c r="G6102" s="5">
        <v>0</v>
      </c>
      <c r="H6102" s="3">
        <v>3.6814861297607422</v>
      </c>
      <c r="I6102" s="5">
        <v>2.1132380710269461</v>
      </c>
      <c r="J6102" s="3">
        <v>0.99983837134107301</v>
      </c>
      <c r="K6102" s="5">
        <v>8.09186370344176</v>
      </c>
      <c r="L6102" s="3">
        <v>3.8214950120432709</v>
      </c>
      <c r="M6102" s="5">
        <v>3.2377243769587949E-5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18645.449252341707</v>
      </c>
      <c r="C6103" s="4">
        <v>42355.547106481485</v>
      </c>
      <c r="D6103" s="3">
        <v>4768.2949460172049</v>
      </c>
      <c r="E6103" s="5">
        <v>6</v>
      </c>
      <c r="F6103" s="3">
        <v>1</v>
      </c>
      <c r="G6103" s="5">
        <v>0</v>
      </c>
      <c r="H6103" s="3">
        <v>3.6814861297607422</v>
      </c>
      <c r="I6103" s="5">
        <v>2.1132380710269461</v>
      </c>
      <c r="J6103" s="3">
        <v>0.99983837134107301</v>
      </c>
      <c r="K6103" s="5">
        <v>8.09186370344176</v>
      </c>
      <c r="L6103" s="3">
        <v>3.8214950120432709</v>
      </c>
      <c r="M6103" s="5">
        <v>0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18646.44931464328</v>
      </c>
      <c r="C6104" s="4">
        <v>42355.547118055554</v>
      </c>
      <c r="D6104" s="3">
        <v>4769.2950083288033</v>
      </c>
      <c r="E6104" s="5">
        <v>6</v>
      </c>
      <c r="F6104" s="3">
        <v>1</v>
      </c>
      <c r="G6104" s="5">
        <v>0</v>
      </c>
      <c r="H6104" s="3">
        <v>3.6814861297607422</v>
      </c>
      <c r="I6104" s="5">
        <v>2.1132380710269461</v>
      </c>
      <c r="J6104" s="3">
        <v>0.99983837134107301</v>
      </c>
      <c r="K6104" s="5">
        <v>8.09186370344176</v>
      </c>
      <c r="L6104" s="3">
        <v>3.8214950120432709</v>
      </c>
      <c r="M6104" s="5">
        <v>0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18647.464775062479</v>
      </c>
      <c r="C6105" s="4">
        <v>42355.547129629631</v>
      </c>
      <c r="D6105" s="3">
        <v>4770.3104686728129</v>
      </c>
      <c r="E6105" s="5">
        <v>6</v>
      </c>
      <c r="F6105" s="3">
        <v>1</v>
      </c>
      <c r="G6105" s="5">
        <v>0</v>
      </c>
      <c r="H6105" s="3">
        <v>3.6814861297607422</v>
      </c>
      <c r="I6105" s="5">
        <v>2.1132380710269461</v>
      </c>
      <c r="J6105" s="3">
        <v>0.99983837134107301</v>
      </c>
      <c r="K6105" s="5">
        <v>8.09186370344176</v>
      </c>
      <c r="L6105" s="3">
        <v>3.8214950120432709</v>
      </c>
      <c r="M6105" s="5">
        <v>3.2377243769587949E-5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18648.464780407317</v>
      </c>
      <c r="C6106" s="4">
        <v>42355.5471412037</v>
      </c>
      <c r="D6106" s="3">
        <v>4771.3104739976015</v>
      </c>
      <c r="E6106" s="5">
        <v>6</v>
      </c>
      <c r="F6106" s="3">
        <v>1</v>
      </c>
      <c r="G6106" s="5">
        <v>0</v>
      </c>
      <c r="H6106" s="3">
        <v>3.6814861297607422</v>
      </c>
      <c r="I6106" s="5">
        <v>2.1132380710269461</v>
      </c>
      <c r="J6106" s="3">
        <v>0.99983837134107301</v>
      </c>
      <c r="K6106" s="5">
        <v>8.09186370344176</v>
      </c>
      <c r="L6106" s="3">
        <v>3.8214950120432709</v>
      </c>
      <c r="M6106" s="5">
        <v>0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18649.480503590392</v>
      </c>
      <c r="C6107" s="4">
        <v>42355.547152777777</v>
      </c>
      <c r="D6107" s="3">
        <v>4772.3261971957145</v>
      </c>
      <c r="E6107" s="5">
        <v>6</v>
      </c>
      <c r="F6107" s="3">
        <v>1</v>
      </c>
      <c r="G6107" s="5">
        <v>0</v>
      </c>
      <c r="H6107" s="3">
        <v>3.6814861297607422</v>
      </c>
      <c r="I6107" s="5">
        <v>2.1132380710269461</v>
      </c>
      <c r="J6107" s="3">
        <v>0.99983837134107301</v>
      </c>
      <c r="K6107" s="5">
        <v>8.09186370344176</v>
      </c>
      <c r="L6107" s="3">
        <v>3.8214950120432709</v>
      </c>
      <c r="M6107" s="5">
        <v>0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18650.496111847478</v>
      </c>
      <c r="C6108" s="4">
        <v>42355.547164351854</v>
      </c>
      <c r="D6108" s="3">
        <v>4773.3418054778622</v>
      </c>
      <c r="E6108" s="5">
        <v>6</v>
      </c>
      <c r="F6108" s="3">
        <v>1</v>
      </c>
      <c r="G6108" s="5">
        <v>0</v>
      </c>
      <c r="H6108" s="3">
        <v>3.6814861297607422</v>
      </c>
      <c r="I6108" s="5">
        <v>2.1132380710269461</v>
      </c>
      <c r="J6108" s="3">
        <v>0.99983837134107301</v>
      </c>
      <c r="K6108" s="5">
        <v>8.09186370344176</v>
      </c>
      <c r="L6108" s="3">
        <v>3.8214950120432709</v>
      </c>
      <c r="M6108" s="5">
        <v>0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18651.511891455964</v>
      </c>
      <c r="C6109" s="4">
        <v>42355.547175925924</v>
      </c>
      <c r="D6109" s="3">
        <v>4774.3575850813368</v>
      </c>
      <c r="E6109" s="5">
        <v>6</v>
      </c>
      <c r="F6109" s="3">
        <v>1</v>
      </c>
      <c r="G6109" s="5">
        <v>0</v>
      </c>
      <c r="H6109" s="3">
        <v>3.6814861297607422</v>
      </c>
      <c r="I6109" s="5">
        <v>2.1132380710269461</v>
      </c>
      <c r="J6109" s="3">
        <v>0.99983837134107301</v>
      </c>
      <c r="K6109" s="5">
        <v>8.09186370344176</v>
      </c>
      <c r="L6109" s="3">
        <v>3.8214950120432709</v>
      </c>
      <c r="M6109" s="5">
        <v>3.2377243769587949E-5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18652.527146604352</v>
      </c>
      <c r="C6110" s="4">
        <v>42355.5471875</v>
      </c>
      <c r="D6110" s="3">
        <v>4775.3728402046636</v>
      </c>
      <c r="E6110" s="5">
        <v>6</v>
      </c>
      <c r="F6110" s="3">
        <v>1</v>
      </c>
      <c r="G6110" s="5">
        <v>0</v>
      </c>
      <c r="H6110" s="3">
        <v>3.6811621189117432</v>
      </c>
      <c r="I6110" s="5">
        <v>2.1132380710269461</v>
      </c>
      <c r="J6110" s="3">
        <v>0.99983837134107301</v>
      </c>
      <c r="K6110" s="5">
        <v>8.09186370344176</v>
      </c>
      <c r="L6110" s="3">
        <v>3.8214950120432709</v>
      </c>
      <c r="M6110" s="5">
        <v>-3.24249267578125E-5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18653.527147052009</v>
      </c>
      <c r="C6111" s="4">
        <v>42355.547199074077</v>
      </c>
      <c r="D6111" s="3">
        <v>4776.3728406573282</v>
      </c>
      <c r="E6111" s="5">
        <v>6</v>
      </c>
      <c r="F6111" s="3">
        <v>1</v>
      </c>
      <c r="G6111" s="5">
        <v>0</v>
      </c>
      <c r="H6111" s="3">
        <v>3.6814861297607422</v>
      </c>
      <c r="I6111" s="5">
        <v>2.1132380710269461</v>
      </c>
      <c r="J6111" s="3">
        <v>0.99983837134107301</v>
      </c>
      <c r="K6111" s="5">
        <v>8.09186370344176</v>
      </c>
      <c r="L6111" s="3">
        <v>3.8214950120432709</v>
      </c>
      <c r="M6111" s="5">
        <v>0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18654.542999566915</v>
      </c>
      <c r="C6112" s="4">
        <v>42355.547210648147</v>
      </c>
      <c r="D6112" s="3">
        <v>4777.3886931822653</v>
      </c>
      <c r="E6112" s="5">
        <v>6</v>
      </c>
      <c r="F6112" s="3">
        <v>1</v>
      </c>
      <c r="G6112" s="5">
        <v>0</v>
      </c>
      <c r="H6112" s="3">
        <v>3.6814861297607422</v>
      </c>
      <c r="I6112" s="5">
        <v>2.1132380710269461</v>
      </c>
      <c r="J6112" s="3">
        <v>0.99983837134107301</v>
      </c>
      <c r="K6112" s="5">
        <v>8.09186370344176</v>
      </c>
      <c r="L6112" s="3">
        <v>3.8214950120432709</v>
      </c>
      <c r="M6112" s="5">
        <v>0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18655.558586977128</v>
      </c>
      <c r="C6113" s="4">
        <v>42355.547222222223</v>
      </c>
      <c r="D6113" s="3">
        <v>4778.404280577437</v>
      </c>
      <c r="E6113" s="5">
        <v>6</v>
      </c>
      <c r="F6113" s="3">
        <v>1</v>
      </c>
      <c r="G6113" s="5">
        <v>0</v>
      </c>
      <c r="H6113" s="3">
        <v>3.6813242435455322</v>
      </c>
      <c r="I6113" s="5">
        <v>2.1132380710269461</v>
      </c>
      <c r="J6113" s="3">
        <v>0.99983837134107301</v>
      </c>
      <c r="K6113" s="5">
        <v>8.09186370344176</v>
      </c>
      <c r="L6113" s="3">
        <v>3.8214950120432709</v>
      </c>
      <c r="M6113" s="5">
        <v>-3.2377243769587949E-5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18656.573977758031</v>
      </c>
      <c r="C6114" s="4">
        <v>42355.54724537037</v>
      </c>
      <c r="D6114" s="3">
        <v>4779.4196713382917</v>
      </c>
      <c r="E6114" s="5">
        <v>6</v>
      </c>
      <c r="F6114" s="3">
        <v>1</v>
      </c>
      <c r="G6114" s="5">
        <v>0</v>
      </c>
      <c r="H6114" s="3">
        <v>3.6814861297607422</v>
      </c>
      <c r="I6114" s="5">
        <v>2.1132380710269461</v>
      </c>
      <c r="J6114" s="3">
        <v>0.99983837134107301</v>
      </c>
      <c r="K6114" s="5">
        <v>8.09186370344176</v>
      </c>
      <c r="L6114" s="3">
        <v>3.8214950120432709</v>
      </c>
      <c r="M6114" s="5">
        <v>0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18657.589882728476</v>
      </c>
      <c r="C6115" s="4">
        <v>42355.547256944446</v>
      </c>
      <c r="D6115" s="3">
        <v>4780.4355764089869</v>
      </c>
      <c r="E6115" s="5">
        <v>6</v>
      </c>
      <c r="F6115" s="3">
        <v>1</v>
      </c>
      <c r="G6115" s="5">
        <v>0</v>
      </c>
      <c r="H6115" s="3">
        <v>3.6813242435455322</v>
      </c>
      <c r="I6115" s="5">
        <v>2.1132380710269461</v>
      </c>
      <c r="J6115" s="3">
        <v>0.99983837134107301</v>
      </c>
      <c r="K6115" s="5">
        <v>8.09186370344176</v>
      </c>
      <c r="L6115" s="3">
        <v>3.8214950120432709</v>
      </c>
      <c r="M6115" s="5">
        <v>-3.2377243769587949E-5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18658.589941842121</v>
      </c>
      <c r="C6116" s="4">
        <v>42355.547268518509</v>
      </c>
      <c r="D6116" s="3">
        <v>4781.4356355577147</v>
      </c>
      <c r="E6116" s="5">
        <v>6</v>
      </c>
      <c r="F6116" s="3">
        <v>1</v>
      </c>
      <c r="G6116" s="5">
        <v>0</v>
      </c>
      <c r="H6116" s="3">
        <v>3.6813242435455322</v>
      </c>
      <c r="I6116" s="5">
        <v>2.1132380710269461</v>
      </c>
      <c r="J6116" s="3">
        <v>0.99983837134107301</v>
      </c>
      <c r="K6116" s="5">
        <v>8.09186370344176</v>
      </c>
      <c r="L6116" s="3">
        <v>3.8214950120432709</v>
      </c>
      <c r="M6116" s="5">
        <v>0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18659.605225842304</v>
      </c>
      <c r="C6117" s="4">
        <v>42355.547280092593</v>
      </c>
      <c r="D6117" s="3">
        <v>4782.4509194325883</v>
      </c>
      <c r="E6117" s="5">
        <v>6</v>
      </c>
      <c r="F6117" s="3">
        <v>1</v>
      </c>
      <c r="G6117" s="5">
        <v>0</v>
      </c>
      <c r="H6117" s="3">
        <v>3.6818103790283203</v>
      </c>
      <c r="I6117" s="5">
        <v>2.1132380710269461</v>
      </c>
      <c r="J6117" s="3">
        <v>0.99983837134107301</v>
      </c>
      <c r="K6117" s="5">
        <v>8.09186370344176</v>
      </c>
      <c r="L6117" s="3">
        <v>3.8214950120432709</v>
      </c>
      <c r="M6117" s="5">
        <v>9.7227093647234142E-5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18660.62104006693</v>
      </c>
      <c r="C6118" s="4">
        <v>42355.547291666669</v>
      </c>
      <c r="D6118" s="3">
        <v>4783.4667336522034</v>
      </c>
      <c r="E6118" s="5">
        <v>6</v>
      </c>
      <c r="F6118" s="3">
        <v>1</v>
      </c>
      <c r="G6118" s="5">
        <v>0</v>
      </c>
      <c r="H6118" s="3">
        <v>3.6814861297607422</v>
      </c>
      <c r="I6118" s="5">
        <v>2.1132380710269461</v>
      </c>
      <c r="J6118" s="3">
        <v>0.99983837134107301</v>
      </c>
      <c r="K6118" s="5">
        <v>8.09186370344176</v>
      </c>
      <c r="L6118" s="3">
        <v>3.8214950120432709</v>
      </c>
      <c r="M6118" s="5">
        <v>0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18661.636638930639</v>
      </c>
      <c r="C6119" s="4">
        <v>42355.547303240739</v>
      </c>
      <c r="D6119" s="3">
        <v>4784.482332515915</v>
      </c>
      <c r="E6119" s="5">
        <v>6</v>
      </c>
      <c r="F6119" s="3">
        <v>1</v>
      </c>
      <c r="G6119" s="5">
        <v>0</v>
      </c>
      <c r="H6119" s="3">
        <v>3.6814861297607422</v>
      </c>
      <c r="I6119" s="5">
        <v>2.1132380710269461</v>
      </c>
      <c r="J6119" s="3">
        <v>0.99983837134107301</v>
      </c>
      <c r="K6119" s="5">
        <v>8.09186370344176</v>
      </c>
      <c r="L6119" s="3">
        <v>3.8214950120432709</v>
      </c>
      <c r="M6119" s="5">
        <v>0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18662.636709703296</v>
      </c>
      <c r="C6120" s="4">
        <v>42355.547314814816</v>
      </c>
      <c r="D6120" s="3">
        <v>4785.4824034138801</v>
      </c>
      <c r="E6120" s="5">
        <v>6</v>
      </c>
      <c r="F6120" s="3">
        <v>1</v>
      </c>
      <c r="G6120" s="5">
        <v>0</v>
      </c>
      <c r="H6120" s="3">
        <v>3.6814861297607422</v>
      </c>
      <c r="I6120" s="5">
        <v>2.1132380710269461</v>
      </c>
      <c r="J6120" s="3">
        <v>0.99983837134107301</v>
      </c>
      <c r="K6120" s="5">
        <v>8.09186370344176</v>
      </c>
      <c r="L6120" s="3">
        <v>3.8214950120432709</v>
      </c>
      <c r="M6120" s="5">
        <v>0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18663.652263705368</v>
      </c>
      <c r="C6121" s="4">
        <v>42355.547326388885</v>
      </c>
      <c r="D6121" s="3">
        <v>4786.4979573207174</v>
      </c>
      <c r="E6121" s="5">
        <v>6</v>
      </c>
      <c r="F6121" s="3">
        <v>1</v>
      </c>
      <c r="G6121" s="5">
        <v>0</v>
      </c>
      <c r="H6121" s="3">
        <v>3.6813242435455322</v>
      </c>
      <c r="I6121" s="5">
        <v>2.1132380710269461</v>
      </c>
      <c r="J6121" s="3">
        <v>0.99983837134107301</v>
      </c>
      <c r="K6121" s="5">
        <v>8.09186370344176</v>
      </c>
      <c r="L6121" s="3">
        <v>3.8214950120432709</v>
      </c>
      <c r="M6121" s="5">
        <v>0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18664.652292859457</v>
      </c>
      <c r="C6122" s="4">
        <v>42355.547337962962</v>
      </c>
      <c r="D6122" s="3">
        <v>4787.4979865399664</v>
      </c>
      <c r="E6122" s="5">
        <v>6</v>
      </c>
      <c r="F6122" s="3">
        <v>1</v>
      </c>
      <c r="G6122" s="5">
        <v>0</v>
      </c>
      <c r="H6122" s="3">
        <v>3.6814861297607422</v>
      </c>
      <c r="I6122" s="5">
        <v>2.1132380710269461</v>
      </c>
      <c r="J6122" s="3">
        <v>0.99983837134107301</v>
      </c>
      <c r="K6122" s="5">
        <v>8.09186370344176</v>
      </c>
      <c r="L6122" s="3">
        <v>3.8214950120432709</v>
      </c>
      <c r="M6122" s="5">
        <v>0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18665.652366393984</v>
      </c>
      <c r="C6123" s="4">
        <v>42355.547349537039</v>
      </c>
      <c r="D6123" s="3">
        <v>4788.4980601045672</v>
      </c>
      <c r="E6123" s="5">
        <v>6</v>
      </c>
      <c r="F6123" s="3">
        <v>1</v>
      </c>
      <c r="G6123" s="5">
        <v>0</v>
      </c>
      <c r="H6123" s="3">
        <v>3.6814861297607422</v>
      </c>
      <c r="I6123" s="5">
        <v>2.1132380710269461</v>
      </c>
      <c r="J6123" s="3">
        <v>0.99983837134107301</v>
      </c>
      <c r="K6123" s="5">
        <v>8.09186370344176</v>
      </c>
      <c r="L6123" s="3">
        <v>3.8214950120432709</v>
      </c>
      <c r="M6123" s="5">
        <v>0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18666.667652654793</v>
      </c>
      <c r="C6124" s="4">
        <v>42355.547361111101</v>
      </c>
      <c r="D6124" s="3">
        <v>4789.5133462250287</v>
      </c>
      <c r="E6124" s="5">
        <v>6</v>
      </c>
      <c r="F6124" s="3">
        <v>1</v>
      </c>
      <c r="G6124" s="5">
        <v>0</v>
      </c>
      <c r="H6124" s="3">
        <v>3.6813242435455322</v>
      </c>
      <c r="I6124" s="5">
        <v>2.1132380710269461</v>
      </c>
      <c r="J6124" s="3">
        <v>0.99983837134107301</v>
      </c>
      <c r="K6124" s="5">
        <v>8.09186370344176</v>
      </c>
      <c r="L6124" s="3">
        <v>3.8214950120432709</v>
      </c>
      <c r="M6124" s="5">
        <v>-3.2377243769587949E-5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18667.667924427627</v>
      </c>
      <c r="C6125" s="4">
        <v>42355.547372685185</v>
      </c>
      <c r="D6125" s="3">
        <v>4790.5136181181633</v>
      </c>
      <c r="E6125" s="5">
        <v>6</v>
      </c>
      <c r="F6125" s="3">
        <v>1</v>
      </c>
      <c r="G6125" s="5">
        <v>0</v>
      </c>
      <c r="H6125" s="3">
        <v>3.6814861297607422</v>
      </c>
      <c r="I6125" s="5">
        <v>2.1132380710269461</v>
      </c>
      <c r="J6125" s="3">
        <v>0.99983837134107301</v>
      </c>
      <c r="K6125" s="5">
        <v>8.09186370344176</v>
      </c>
      <c r="L6125" s="3">
        <v>3.8214950120432709</v>
      </c>
      <c r="M6125" s="5">
        <v>0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18668.683517582132</v>
      </c>
      <c r="C6126" s="4">
        <v>42355.547384259262</v>
      </c>
      <c r="D6126" s="3">
        <v>4791.5292111874551</v>
      </c>
      <c r="E6126" s="5">
        <v>6</v>
      </c>
      <c r="F6126" s="3">
        <v>1</v>
      </c>
      <c r="G6126" s="5">
        <v>0</v>
      </c>
      <c r="H6126" s="3">
        <v>3.6814861297607422</v>
      </c>
      <c r="I6126" s="5">
        <v>2.1132380710269461</v>
      </c>
      <c r="J6126" s="3">
        <v>0.99983837134107301</v>
      </c>
      <c r="K6126" s="5">
        <v>8.09186370344176</v>
      </c>
      <c r="L6126" s="3">
        <v>3.8214950120432709</v>
      </c>
      <c r="M6126" s="5">
        <v>3.2377243769587949E-5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18669.699099714209</v>
      </c>
      <c r="C6127" s="4">
        <v>42355.547395833331</v>
      </c>
      <c r="D6127" s="3">
        <v>4792.544793389704</v>
      </c>
      <c r="E6127" s="5">
        <v>6</v>
      </c>
      <c r="F6127" s="3">
        <v>1</v>
      </c>
      <c r="G6127" s="5">
        <v>0</v>
      </c>
      <c r="H6127" s="3">
        <v>3.6814861297607422</v>
      </c>
      <c r="I6127" s="5">
        <v>2.1132380710269461</v>
      </c>
      <c r="J6127" s="3">
        <v>0.99983837134107301</v>
      </c>
      <c r="K6127" s="5">
        <v>8.09186370344176</v>
      </c>
      <c r="L6127" s="3">
        <v>3.8214950120432709</v>
      </c>
      <c r="M6127" s="5">
        <v>-3.24249267578125E-5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18670.699143745311</v>
      </c>
      <c r="C6128" s="4">
        <v>42355.547407407408</v>
      </c>
      <c r="D6128" s="3">
        <v>4793.5448374258249</v>
      </c>
      <c r="E6128" s="5">
        <v>6</v>
      </c>
      <c r="F6128" s="3">
        <v>1</v>
      </c>
      <c r="G6128" s="5">
        <v>0</v>
      </c>
      <c r="H6128" s="3">
        <v>3.6814861297607422</v>
      </c>
      <c r="I6128" s="5">
        <v>2.1132380710269461</v>
      </c>
      <c r="J6128" s="3">
        <v>0.99983837134107301</v>
      </c>
      <c r="K6128" s="5">
        <v>8.09186370344176</v>
      </c>
      <c r="L6128" s="3">
        <v>3.8214950120432709</v>
      </c>
      <c r="M6128" s="5">
        <v>0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18671.714797204884</v>
      </c>
      <c r="C6129" s="4">
        <v>42355.547418981485</v>
      </c>
      <c r="D6129" s="3">
        <v>4794.5604907951711</v>
      </c>
      <c r="E6129" s="5">
        <v>6</v>
      </c>
      <c r="F6129" s="3">
        <v>1</v>
      </c>
      <c r="G6129" s="5">
        <v>0</v>
      </c>
      <c r="H6129" s="3">
        <v>3.6814861297607422</v>
      </c>
      <c r="I6129" s="5">
        <v>2.1132380710269461</v>
      </c>
      <c r="J6129" s="3">
        <v>0.99983837134107301</v>
      </c>
      <c r="K6129" s="5">
        <v>8.09186370344176</v>
      </c>
      <c r="L6129" s="3">
        <v>3.8214950120432709</v>
      </c>
      <c r="M6129" s="5">
        <v>0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18672.73032743781</v>
      </c>
      <c r="C6130" s="4">
        <v>42355.547430555554</v>
      </c>
      <c r="D6130" s="3">
        <v>4795.5760210481467</v>
      </c>
      <c r="E6130" s="5">
        <v>6</v>
      </c>
      <c r="F6130" s="3">
        <v>1</v>
      </c>
      <c r="G6130" s="5">
        <v>0</v>
      </c>
      <c r="H6130" s="3">
        <v>3.6814861297607422</v>
      </c>
      <c r="I6130" s="5">
        <v>2.1132380710269461</v>
      </c>
      <c r="J6130" s="3">
        <v>0.99983837134107301</v>
      </c>
      <c r="K6130" s="5">
        <v>8.09186370344176</v>
      </c>
      <c r="L6130" s="3">
        <v>3.8214950120432709</v>
      </c>
      <c r="M6130" s="5">
        <v>0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18673.745942957972</v>
      </c>
      <c r="C6131" s="4">
        <v>42355.547442129631</v>
      </c>
      <c r="D6131" s="3">
        <v>4796.5916365482562</v>
      </c>
      <c r="E6131" s="5">
        <v>6</v>
      </c>
      <c r="F6131" s="3">
        <v>1</v>
      </c>
      <c r="G6131" s="5">
        <v>0</v>
      </c>
      <c r="H6131" s="3">
        <v>3.6814861297607422</v>
      </c>
      <c r="I6131" s="5">
        <v>2.1132380710269461</v>
      </c>
      <c r="J6131" s="3">
        <v>0.99983837134107301</v>
      </c>
      <c r="K6131" s="5">
        <v>8.09186370344176</v>
      </c>
      <c r="L6131" s="3">
        <v>3.8214950120432709</v>
      </c>
      <c r="M6131" s="5">
        <v>0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18674.761616617809</v>
      </c>
      <c r="C6132" s="4">
        <v>42355.547453703701</v>
      </c>
      <c r="D6132" s="3">
        <v>4797.6073102030823</v>
      </c>
      <c r="E6132" s="5">
        <v>6</v>
      </c>
      <c r="F6132" s="3">
        <v>1</v>
      </c>
      <c r="G6132" s="5">
        <v>0</v>
      </c>
      <c r="H6132" s="3">
        <v>3.6813242435455322</v>
      </c>
      <c r="I6132" s="5">
        <v>2.1132380710269461</v>
      </c>
      <c r="J6132" s="3">
        <v>0.99983837134107301</v>
      </c>
      <c r="K6132" s="5">
        <v>8.09186370344176</v>
      </c>
      <c r="L6132" s="3">
        <v>3.8214950120432709</v>
      </c>
      <c r="M6132" s="5">
        <v>-3.2377243769587949E-5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18675.776999368733</v>
      </c>
      <c r="C6133" s="4">
        <v>42355.547465277778</v>
      </c>
      <c r="D6133" s="3">
        <v>4798.6226929489922</v>
      </c>
      <c r="E6133" s="5">
        <v>6</v>
      </c>
      <c r="F6133" s="3">
        <v>1</v>
      </c>
      <c r="G6133" s="5">
        <v>0</v>
      </c>
      <c r="H6133" s="3">
        <v>3.6814861297607422</v>
      </c>
      <c r="I6133" s="5">
        <v>2.1132380710269461</v>
      </c>
      <c r="J6133" s="3">
        <v>0.99983837134107301</v>
      </c>
      <c r="K6133" s="5">
        <v>8.09186370344176</v>
      </c>
      <c r="L6133" s="3">
        <v>3.8214950120432709</v>
      </c>
      <c r="M6133" s="5">
        <v>3.2377243769587949E-5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18676.777160706755</v>
      </c>
      <c r="C6134" s="4">
        <v>42355.547476851854</v>
      </c>
      <c r="D6134" s="3">
        <v>4799.6228543170882</v>
      </c>
      <c r="E6134" s="5">
        <v>6</v>
      </c>
      <c r="F6134" s="3">
        <v>1</v>
      </c>
      <c r="G6134" s="5">
        <v>0</v>
      </c>
      <c r="H6134" s="3">
        <v>3.6814861297607422</v>
      </c>
      <c r="I6134" s="5">
        <v>2.1132380710269461</v>
      </c>
      <c r="J6134" s="3">
        <v>0.99983837134107301</v>
      </c>
      <c r="K6134" s="5">
        <v>8.09186370344176</v>
      </c>
      <c r="L6134" s="3">
        <v>3.8214950120432709</v>
      </c>
      <c r="M6134" s="5">
        <v>0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18677.777181359685</v>
      </c>
      <c r="C6135" s="4">
        <v>42355.547488425917</v>
      </c>
      <c r="D6135" s="3">
        <v>4800.6228749900711</v>
      </c>
      <c r="E6135" s="5">
        <v>6</v>
      </c>
      <c r="F6135" s="3">
        <v>1</v>
      </c>
      <c r="G6135" s="5">
        <v>0</v>
      </c>
      <c r="H6135" s="3">
        <v>3.6814861297607422</v>
      </c>
      <c r="I6135" s="5">
        <v>2.1132380710269461</v>
      </c>
      <c r="J6135" s="3">
        <v>0.99983837134107301</v>
      </c>
      <c r="K6135" s="5">
        <v>8.09186370344176</v>
      </c>
      <c r="L6135" s="3">
        <v>3.8214950120432709</v>
      </c>
      <c r="M6135" s="5">
        <v>0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18678.792764419068</v>
      </c>
      <c r="C6136" s="4">
        <v>42355.547500000001</v>
      </c>
      <c r="D6136" s="3">
        <v>4801.6384580043414</v>
      </c>
      <c r="E6136" s="5">
        <v>6</v>
      </c>
      <c r="F6136" s="3">
        <v>1</v>
      </c>
      <c r="G6136" s="5">
        <v>0</v>
      </c>
      <c r="H6136" s="3">
        <v>3.6813242435455322</v>
      </c>
      <c r="I6136" s="5">
        <v>2.1132380710269461</v>
      </c>
      <c r="J6136" s="3">
        <v>0.99983837134107301</v>
      </c>
      <c r="K6136" s="5">
        <v>8.09186370344176</v>
      </c>
      <c r="L6136" s="3">
        <v>3.8214950120432709</v>
      </c>
      <c r="M6136" s="5">
        <v>-6.4802166889421642E-5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18679.808427186803</v>
      </c>
      <c r="C6137" s="4">
        <v>42355.547511574077</v>
      </c>
      <c r="D6137" s="3">
        <v>4802.6541207971377</v>
      </c>
      <c r="E6137" s="5">
        <v>6</v>
      </c>
      <c r="F6137" s="3">
        <v>1</v>
      </c>
      <c r="G6137" s="5">
        <v>0</v>
      </c>
      <c r="H6137" s="3">
        <v>3.6813242435455322</v>
      </c>
      <c r="I6137" s="5">
        <v>2.1132380710269461</v>
      </c>
      <c r="J6137" s="3">
        <v>0.99983837134107301</v>
      </c>
      <c r="K6137" s="5">
        <v>8.09186370344176</v>
      </c>
      <c r="L6137" s="3">
        <v>3.8214950120432709</v>
      </c>
      <c r="M6137" s="5">
        <v>-3.2377243769587949E-5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18680.824001123485</v>
      </c>
      <c r="C6138" s="4">
        <v>42355.547523148147</v>
      </c>
      <c r="D6138" s="3">
        <v>4803.6696947137689</v>
      </c>
      <c r="E6138" s="5">
        <v>6</v>
      </c>
      <c r="F6138" s="3">
        <v>1</v>
      </c>
      <c r="G6138" s="5">
        <v>0</v>
      </c>
      <c r="H6138" s="3">
        <v>3.6813242435455322</v>
      </c>
      <c r="I6138" s="5">
        <v>2.1132380710269461</v>
      </c>
      <c r="J6138" s="3">
        <v>0.99983837134107301</v>
      </c>
      <c r="K6138" s="5">
        <v>8.09186370344176</v>
      </c>
      <c r="L6138" s="3">
        <v>3.8214950120432709</v>
      </c>
      <c r="M6138" s="5">
        <v>0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18681.824033525652</v>
      </c>
      <c r="C6139" s="4">
        <v>42355.547534722224</v>
      </c>
      <c r="D6139" s="3">
        <v>4804.6697271159383</v>
      </c>
      <c r="E6139" s="5">
        <v>6</v>
      </c>
      <c r="F6139" s="3">
        <v>1</v>
      </c>
      <c r="G6139" s="5">
        <v>0</v>
      </c>
      <c r="H6139" s="3">
        <v>3.6814861297607422</v>
      </c>
      <c r="I6139" s="5">
        <v>2.1132380710269461</v>
      </c>
      <c r="J6139" s="3">
        <v>0.99983837134107301</v>
      </c>
      <c r="K6139" s="5">
        <v>8.09186370344176</v>
      </c>
      <c r="L6139" s="3">
        <v>3.8214950120432709</v>
      </c>
      <c r="M6139" s="5">
        <v>0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18682.839626885667</v>
      </c>
      <c r="C6140" s="4">
        <v>42355.547546296293</v>
      </c>
      <c r="D6140" s="3">
        <v>4805.6853204759536</v>
      </c>
      <c r="E6140" s="5">
        <v>6</v>
      </c>
      <c r="F6140" s="3">
        <v>1</v>
      </c>
      <c r="G6140" s="5">
        <v>0</v>
      </c>
      <c r="H6140" s="3">
        <v>3.6813242435455322</v>
      </c>
      <c r="I6140" s="5">
        <v>2.1132380710269461</v>
      </c>
      <c r="J6140" s="3">
        <v>0.99983837134107301</v>
      </c>
      <c r="K6140" s="5">
        <v>8.09186370344176</v>
      </c>
      <c r="L6140" s="3">
        <v>3.8214950120432709</v>
      </c>
      <c r="M6140" s="5">
        <v>-3.2377243769587949E-5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18683.839642115105</v>
      </c>
      <c r="C6141" s="4">
        <v>42355.54755787037</v>
      </c>
      <c r="D6141" s="3">
        <v>4806.6853357454902</v>
      </c>
      <c r="E6141" s="5">
        <v>6</v>
      </c>
      <c r="F6141" s="3">
        <v>1</v>
      </c>
      <c r="G6141" s="5">
        <v>0</v>
      </c>
      <c r="H6141" s="3">
        <v>3.6814861297607422</v>
      </c>
      <c r="I6141" s="5">
        <v>2.1132380710269461</v>
      </c>
      <c r="J6141" s="3">
        <v>0.99983837134107301</v>
      </c>
      <c r="K6141" s="5">
        <v>8.09186370344176</v>
      </c>
      <c r="L6141" s="3">
        <v>3.8214950120432709</v>
      </c>
      <c r="M6141" s="5">
        <v>0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18684.839658106433</v>
      </c>
      <c r="C6142" s="4">
        <v>42355.547569444447</v>
      </c>
      <c r="D6142" s="3">
        <v>4807.6853517217851</v>
      </c>
      <c r="E6142" s="5">
        <v>6</v>
      </c>
      <c r="F6142" s="3">
        <v>1</v>
      </c>
      <c r="G6142" s="5">
        <v>0</v>
      </c>
      <c r="H6142" s="3">
        <v>3.6814861297607422</v>
      </c>
      <c r="I6142" s="5">
        <v>2.1132380710269461</v>
      </c>
      <c r="J6142" s="3">
        <v>0.99983837134107301</v>
      </c>
      <c r="K6142" s="5">
        <v>8.09186370344176</v>
      </c>
      <c r="L6142" s="3">
        <v>3.8214950120432709</v>
      </c>
      <c r="M6142" s="5">
        <v>0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18685.855257015261</v>
      </c>
      <c r="C6143" s="4">
        <v>42355.547581018509</v>
      </c>
      <c r="D6143" s="3">
        <v>4808.7009506055456</v>
      </c>
      <c r="E6143" s="5">
        <v>6</v>
      </c>
      <c r="F6143" s="3">
        <v>1</v>
      </c>
      <c r="G6143" s="5">
        <v>0</v>
      </c>
      <c r="H6143" s="3">
        <v>3.6813242435455322</v>
      </c>
      <c r="I6143" s="5">
        <v>2.1132380710269461</v>
      </c>
      <c r="J6143" s="3">
        <v>0.99983837134107301</v>
      </c>
      <c r="K6143" s="5">
        <v>8.09186370344176</v>
      </c>
      <c r="L6143" s="3">
        <v>3.8214950120432709</v>
      </c>
      <c r="M6143" s="5">
        <v>0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18686.870847067043</v>
      </c>
      <c r="C6144" s="4">
        <v>42355.547592592593</v>
      </c>
      <c r="D6144" s="3">
        <v>4809.7165406523154</v>
      </c>
      <c r="E6144" s="5">
        <v>6</v>
      </c>
      <c r="F6144" s="3">
        <v>1</v>
      </c>
      <c r="G6144" s="5">
        <v>0</v>
      </c>
      <c r="H6144" s="3">
        <v>3.6814861297607422</v>
      </c>
      <c r="I6144" s="5">
        <v>2.1132380710269461</v>
      </c>
      <c r="J6144" s="3">
        <v>0.99983837134107301</v>
      </c>
      <c r="K6144" s="5">
        <v>8.09186370344176</v>
      </c>
      <c r="L6144" s="3">
        <v>3.8214950120432709</v>
      </c>
      <c r="M6144" s="5">
        <v>0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18687.886509163105</v>
      </c>
      <c r="C6145" s="4">
        <v>42355.54760416667</v>
      </c>
      <c r="D6145" s="3">
        <v>4810.7322027533901</v>
      </c>
      <c r="E6145" s="5">
        <v>6</v>
      </c>
      <c r="F6145" s="3">
        <v>1</v>
      </c>
      <c r="G6145" s="5">
        <v>0</v>
      </c>
      <c r="H6145" s="3">
        <v>3.6814861297607422</v>
      </c>
      <c r="I6145" s="5">
        <v>2.1132380710269461</v>
      </c>
      <c r="J6145" s="3">
        <v>0.99983837134107301</v>
      </c>
      <c r="K6145" s="5">
        <v>8.09186370344176</v>
      </c>
      <c r="L6145" s="3">
        <v>3.8214950120432709</v>
      </c>
      <c r="M6145" s="5">
        <v>3.2377243769587949E-5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18688.886576502216</v>
      </c>
      <c r="C6146" s="4">
        <v>42355.547615740739</v>
      </c>
      <c r="D6146" s="3">
        <v>4811.7322701726989</v>
      </c>
      <c r="E6146" s="5">
        <v>6</v>
      </c>
      <c r="F6146" s="3">
        <v>1</v>
      </c>
      <c r="G6146" s="5">
        <v>0</v>
      </c>
      <c r="H6146" s="3">
        <v>3.6813242435455322</v>
      </c>
      <c r="I6146" s="5">
        <v>2.1132380710269461</v>
      </c>
      <c r="J6146" s="3">
        <v>0.99983837134107301</v>
      </c>
      <c r="K6146" s="5">
        <v>8.09186370344176</v>
      </c>
      <c r="L6146" s="3">
        <v>3.8214950120432709</v>
      </c>
      <c r="M6146" s="5">
        <v>-3.2377243769587949E-5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18689.902089186471</v>
      </c>
      <c r="C6147" s="4">
        <v>42355.547627314816</v>
      </c>
      <c r="D6147" s="3">
        <v>4812.7477827917937</v>
      </c>
      <c r="E6147" s="5">
        <v>6</v>
      </c>
      <c r="F6147" s="3">
        <v>1</v>
      </c>
      <c r="G6147" s="5">
        <v>0</v>
      </c>
      <c r="H6147" s="3">
        <v>3.6814861297607422</v>
      </c>
      <c r="I6147" s="5">
        <v>2.1132380710269461</v>
      </c>
      <c r="J6147" s="3">
        <v>0.99983837134107301</v>
      </c>
      <c r="K6147" s="5">
        <v>8.09186370344176</v>
      </c>
      <c r="L6147" s="3">
        <v>3.8214950120432709</v>
      </c>
      <c r="M6147" s="5">
        <v>0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18690.917706826905</v>
      </c>
      <c r="C6148" s="4">
        <v>42355.547638888886</v>
      </c>
      <c r="D6148" s="3">
        <v>4813.7634004422544</v>
      </c>
      <c r="E6148" s="5">
        <v>6</v>
      </c>
      <c r="F6148" s="3">
        <v>1</v>
      </c>
      <c r="G6148" s="5">
        <v>0</v>
      </c>
      <c r="H6148" s="3">
        <v>3.6814861297607422</v>
      </c>
      <c r="I6148" s="5">
        <v>2.1132380710269461</v>
      </c>
      <c r="J6148" s="3">
        <v>0.99983837134107301</v>
      </c>
      <c r="K6148" s="5">
        <v>8.09186370344176</v>
      </c>
      <c r="L6148" s="3">
        <v>3.8214950120432709</v>
      </c>
      <c r="M6148" s="5">
        <v>3.2377243769587949E-5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18691.933394566782</v>
      </c>
      <c r="C6149" s="4">
        <v>42355.547650462962</v>
      </c>
      <c r="D6149" s="3">
        <v>4814.7790882823792</v>
      </c>
      <c r="E6149" s="5">
        <v>6</v>
      </c>
      <c r="F6149" s="3">
        <v>1</v>
      </c>
      <c r="G6149" s="5">
        <v>0</v>
      </c>
      <c r="H6149" s="3">
        <v>3.6813242435455322</v>
      </c>
      <c r="I6149" s="5">
        <v>2.1132380710269461</v>
      </c>
      <c r="J6149" s="3">
        <v>0.99983837134107301</v>
      </c>
      <c r="K6149" s="5">
        <v>8.09186370344176</v>
      </c>
      <c r="L6149" s="3">
        <v>3.8214950120432709</v>
      </c>
      <c r="M6149" s="5">
        <v>-3.2377243769587949E-5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18692.948940007551</v>
      </c>
      <c r="C6150" s="4">
        <v>42355.547662037039</v>
      </c>
      <c r="D6150" s="3">
        <v>4815.7946335978377</v>
      </c>
      <c r="E6150" s="5">
        <v>6</v>
      </c>
      <c r="F6150" s="3">
        <v>1</v>
      </c>
      <c r="G6150" s="5">
        <v>0</v>
      </c>
      <c r="H6150" s="3">
        <v>3.6814861297607422</v>
      </c>
      <c r="I6150" s="5">
        <v>2.1132380710269461</v>
      </c>
      <c r="J6150" s="3">
        <v>0.99983837134107301</v>
      </c>
      <c r="K6150" s="5">
        <v>8.09186370344176</v>
      </c>
      <c r="L6150" s="3">
        <v>3.8214950120432709</v>
      </c>
      <c r="M6150" s="5">
        <v>0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18693.964546450123</v>
      </c>
      <c r="C6151" s="4">
        <v>42355.547673611109</v>
      </c>
      <c r="D6151" s="3">
        <v>4816.8102400654707</v>
      </c>
      <c r="E6151" s="5">
        <v>6</v>
      </c>
      <c r="F6151" s="3">
        <v>1</v>
      </c>
      <c r="G6151" s="5">
        <v>0</v>
      </c>
      <c r="H6151" s="3">
        <v>3.6813242435455322</v>
      </c>
      <c r="I6151" s="5">
        <v>2.1132380710269461</v>
      </c>
      <c r="J6151" s="3">
        <v>0.99983837134107301</v>
      </c>
      <c r="K6151" s="5">
        <v>8.09186370344176</v>
      </c>
      <c r="L6151" s="3">
        <v>3.8214950120432709</v>
      </c>
      <c r="M6151" s="5">
        <v>0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18694.964591523825</v>
      </c>
      <c r="C6152" s="4">
        <v>42355.547685185185</v>
      </c>
      <c r="D6152" s="3">
        <v>4817.8102852043348</v>
      </c>
      <c r="E6152" s="5">
        <v>6</v>
      </c>
      <c r="F6152" s="3">
        <v>1</v>
      </c>
      <c r="G6152" s="5">
        <v>0</v>
      </c>
      <c r="H6152" s="3">
        <v>3.6813242435455322</v>
      </c>
      <c r="I6152" s="5">
        <v>2.1132380710269461</v>
      </c>
      <c r="J6152" s="3">
        <v>0.99983837134107301</v>
      </c>
      <c r="K6152" s="5">
        <v>8.09186370344176</v>
      </c>
      <c r="L6152" s="3">
        <v>3.8214950120432709</v>
      </c>
      <c r="M6152" s="5">
        <v>0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18695.979845900292</v>
      </c>
      <c r="C6153" s="4">
        <v>42355.547696759262</v>
      </c>
      <c r="D6153" s="3">
        <v>4818.8255391798048</v>
      </c>
      <c r="E6153" s="5">
        <v>6</v>
      </c>
      <c r="F6153" s="3">
        <v>1</v>
      </c>
      <c r="G6153" s="5">
        <v>0</v>
      </c>
      <c r="H6153" s="3">
        <v>3.6814861297607422</v>
      </c>
      <c r="I6153" s="5">
        <v>2.1132380710269461</v>
      </c>
      <c r="J6153" s="3">
        <v>0.99983837134107301</v>
      </c>
      <c r="K6153" s="5">
        <v>8.09186370344176</v>
      </c>
      <c r="L6153" s="3">
        <v>3.8214950120432709</v>
      </c>
      <c r="M6153" s="5">
        <v>0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18696.980173852928</v>
      </c>
      <c r="C6154" s="4">
        <v>42355.547708333324</v>
      </c>
      <c r="D6154" s="3">
        <v>4819.8258674532399</v>
      </c>
      <c r="E6154" s="5">
        <v>6</v>
      </c>
      <c r="F6154" s="3">
        <v>1</v>
      </c>
      <c r="G6154" s="5">
        <v>0</v>
      </c>
      <c r="H6154" s="3">
        <v>3.6813242435455322</v>
      </c>
      <c r="I6154" s="5">
        <v>2.1132380710269461</v>
      </c>
      <c r="J6154" s="3">
        <v>0.99983837134107301</v>
      </c>
      <c r="K6154" s="5">
        <v>8.09186370344176</v>
      </c>
      <c r="L6154" s="3">
        <v>3.8214950120432709</v>
      </c>
      <c r="M6154" s="5">
        <v>-3.2377243769587949E-5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18697.995768225464</v>
      </c>
      <c r="C6155" s="4">
        <v>42355.547719907408</v>
      </c>
      <c r="D6155" s="3">
        <v>4820.8414618408115</v>
      </c>
      <c r="E6155" s="5">
        <v>6</v>
      </c>
      <c r="F6155" s="3">
        <v>1</v>
      </c>
      <c r="G6155" s="5">
        <v>0</v>
      </c>
      <c r="H6155" s="3">
        <v>3.6814861297607422</v>
      </c>
      <c r="I6155" s="5">
        <v>2.1132380710269461</v>
      </c>
      <c r="J6155" s="3">
        <v>0.99983837134107301</v>
      </c>
      <c r="K6155" s="5">
        <v>8.09186370344176</v>
      </c>
      <c r="L6155" s="3">
        <v>3.8214950120432709</v>
      </c>
      <c r="M6155" s="5">
        <v>0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18699.011385865902</v>
      </c>
      <c r="C6156" s="4">
        <v>42355.547731481478</v>
      </c>
      <c r="D6156" s="3">
        <v>4821.8570794812476</v>
      </c>
      <c r="E6156" s="5">
        <v>6</v>
      </c>
      <c r="F6156" s="3">
        <v>1</v>
      </c>
      <c r="G6156" s="5">
        <v>0</v>
      </c>
      <c r="H6156" s="3">
        <v>3.6813242435455322</v>
      </c>
      <c r="I6156" s="5">
        <v>2.1132380710269461</v>
      </c>
      <c r="J6156" s="3">
        <v>0.99983837134107301</v>
      </c>
      <c r="K6156" s="5">
        <v>8.09186370344176</v>
      </c>
      <c r="L6156" s="3">
        <v>3.8214950120432709</v>
      </c>
      <c r="M6156" s="5">
        <v>-3.2377243769587949E-5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18700.027007626588</v>
      </c>
      <c r="C6157" s="4">
        <v>42355.547743055555</v>
      </c>
      <c r="D6157" s="3">
        <v>4822.8727012068493</v>
      </c>
      <c r="E6157" s="5">
        <v>6</v>
      </c>
      <c r="F6157" s="3">
        <v>1</v>
      </c>
      <c r="G6157" s="5">
        <v>0</v>
      </c>
      <c r="H6157" s="3">
        <v>3.6814861297607422</v>
      </c>
      <c r="I6157" s="5">
        <v>2.1132380710269461</v>
      </c>
      <c r="J6157" s="3">
        <v>0.99983837134107301</v>
      </c>
      <c r="K6157" s="5">
        <v>8.09186370344176</v>
      </c>
      <c r="L6157" s="3">
        <v>3.8214950120432709</v>
      </c>
      <c r="M6157" s="5">
        <v>3.2377243769587949E-5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18701.027022866052</v>
      </c>
      <c r="C6158" s="4">
        <v>42355.547754629632</v>
      </c>
      <c r="D6158" s="3">
        <v>4823.8727164463107</v>
      </c>
      <c r="E6158" s="5">
        <v>6</v>
      </c>
      <c r="F6158" s="3">
        <v>1</v>
      </c>
      <c r="G6158" s="5">
        <v>0</v>
      </c>
      <c r="H6158" s="3">
        <v>3.6814861297607422</v>
      </c>
      <c r="I6158" s="5">
        <v>2.1132380710269461</v>
      </c>
      <c r="J6158" s="3">
        <v>0.99983837134107301</v>
      </c>
      <c r="K6158" s="5">
        <v>8.09186370344176</v>
      </c>
      <c r="L6158" s="3">
        <v>3.8214950120432709</v>
      </c>
      <c r="M6158" s="5">
        <v>0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18702.042623870089</v>
      </c>
      <c r="C6159" s="4">
        <v>42355.547766203701</v>
      </c>
      <c r="D6159" s="3">
        <v>4824.8883174603725</v>
      </c>
      <c r="E6159" s="5">
        <v>6</v>
      </c>
      <c r="F6159" s="3">
        <v>1</v>
      </c>
      <c r="G6159" s="5">
        <v>0</v>
      </c>
      <c r="H6159" s="3">
        <v>3.6814861297607422</v>
      </c>
      <c r="I6159" s="5">
        <v>2.1132380710269461</v>
      </c>
      <c r="J6159" s="3">
        <v>0.99983837134107301</v>
      </c>
      <c r="K6159" s="5">
        <v>8.09186370344176</v>
      </c>
      <c r="L6159" s="3">
        <v>3.8214950120432709</v>
      </c>
      <c r="M6159" s="5">
        <v>0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18703.058322978253</v>
      </c>
      <c r="C6160" s="4">
        <v>42355.547777777778</v>
      </c>
      <c r="D6160" s="3">
        <v>4825.9040165986135</v>
      </c>
      <c r="E6160" s="5">
        <v>6</v>
      </c>
      <c r="F6160" s="3">
        <v>1</v>
      </c>
      <c r="G6160" s="5">
        <v>0</v>
      </c>
      <c r="H6160" s="3">
        <v>3.6814861297607422</v>
      </c>
      <c r="I6160" s="5">
        <v>2.1132380710269461</v>
      </c>
      <c r="J6160" s="3">
        <v>0.99983837134107301</v>
      </c>
      <c r="K6160" s="5">
        <v>8.09186370344176</v>
      </c>
      <c r="L6160" s="3">
        <v>3.8214950120432709</v>
      </c>
      <c r="M6160" s="5">
        <v>0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18704.073669198271</v>
      </c>
      <c r="C6161" s="4">
        <v>42355.547789351855</v>
      </c>
      <c r="D6161" s="3">
        <v>4826.9193627835421</v>
      </c>
      <c r="E6161" s="5">
        <v>6</v>
      </c>
      <c r="F6161" s="3">
        <v>1</v>
      </c>
      <c r="G6161" s="5">
        <v>0</v>
      </c>
      <c r="H6161" s="3">
        <v>3.6814861297607422</v>
      </c>
      <c r="I6161" s="5">
        <v>2.1132380710269461</v>
      </c>
      <c r="J6161" s="3">
        <v>0.99983837134107301</v>
      </c>
      <c r="K6161" s="5">
        <v>8.09186370344176</v>
      </c>
      <c r="L6161" s="3">
        <v>3.8214950120432709</v>
      </c>
      <c r="M6161" s="5">
        <v>0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18705.07372901867</v>
      </c>
      <c r="C6162" s="4">
        <v>42355.547800925917</v>
      </c>
      <c r="D6162" s="3">
        <v>4827.9194227493035</v>
      </c>
      <c r="E6162" s="5">
        <v>6</v>
      </c>
      <c r="F6162" s="3">
        <v>1</v>
      </c>
      <c r="G6162" s="5">
        <v>0</v>
      </c>
      <c r="H6162" s="3">
        <v>3.6814861297607422</v>
      </c>
      <c r="I6162" s="5">
        <v>2.1132380710269461</v>
      </c>
      <c r="J6162" s="3">
        <v>0.99983837134107301</v>
      </c>
      <c r="K6162" s="5">
        <v>8.09186370344176</v>
      </c>
      <c r="L6162" s="3">
        <v>3.8214950120432709</v>
      </c>
      <c r="M6162" s="5">
        <v>0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18706.089491329112</v>
      </c>
      <c r="C6163" s="4">
        <v>42355.547812500001</v>
      </c>
      <c r="D6163" s="3">
        <v>4828.9351849193954</v>
      </c>
      <c r="E6163" s="5">
        <v>6</v>
      </c>
      <c r="F6163" s="3">
        <v>1</v>
      </c>
      <c r="G6163" s="5">
        <v>0</v>
      </c>
      <c r="H6163" s="3">
        <v>3.6814861297607422</v>
      </c>
      <c r="I6163" s="5">
        <v>2.1132380710269461</v>
      </c>
      <c r="J6163" s="3">
        <v>0.99983837134107301</v>
      </c>
      <c r="K6163" s="5">
        <v>8.09186370344176</v>
      </c>
      <c r="L6163" s="3">
        <v>3.8214950120432709</v>
      </c>
      <c r="M6163" s="5">
        <v>3.2377243769587949E-5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18707.105084649025</v>
      </c>
      <c r="C6164" s="4">
        <v>42355.547824074078</v>
      </c>
      <c r="D6164" s="3">
        <v>4829.950778234298</v>
      </c>
      <c r="E6164" s="5">
        <v>6</v>
      </c>
      <c r="F6164" s="3">
        <v>1</v>
      </c>
      <c r="G6164" s="5">
        <v>0</v>
      </c>
      <c r="H6164" s="3">
        <v>3.6814861297607422</v>
      </c>
      <c r="I6164" s="5">
        <v>2.1132380710269461</v>
      </c>
      <c r="J6164" s="3">
        <v>0.99983837134107301</v>
      </c>
      <c r="K6164" s="5">
        <v>8.09186370344176</v>
      </c>
      <c r="L6164" s="3">
        <v>3.8214950120432709</v>
      </c>
      <c r="M6164" s="5">
        <v>3.2377243769587949E-5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18708.105137251463</v>
      </c>
      <c r="C6165" s="4">
        <v>42355.547835648147</v>
      </c>
      <c r="D6165" s="3">
        <v>4830.9508309319726</v>
      </c>
      <c r="E6165" s="5">
        <v>6</v>
      </c>
      <c r="F6165" s="3">
        <v>1</v>
      </c>
      <c r="G6165" s="5">
        <v>0</v>
      </c>
      <c r="H6165" s="3">
        <v>3.6813242435455322</v>
      </c>
      <c r="I6165" s="5">
        <v>2.1132380710269461</v>
      </c>
      <c r="J6165" s="3">
        <v>0.99983837134107301</v>
      </c>
      <c r="K6165" s="5">
        <v>8.09186370344176</v>
      </c>
      <c r="L6165" s="3">
        <v>3.8214950120432709</v>
      </c>
      <c r="M6165" s="5">
        <v>0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18709.120713729462</v>
      </c>
      <c r="C6166" s="4">
        <v>42355.547847222224</v>
      </c>
      <c r="D6166" s="3">
        <v>4831.9664073347903</v>
      </c>
      <c r="E6166" s="5">
        <v>6</v>
      </c>
      <c r="F6166" s="3">
        <v>1</v>
      </c>
      <c r="G6166" s="5">
        <v>0</v>
      </c>
      <c r="H6166" s="3">
        <v>3.6814861297607422</v>
      </c>
      <c r="I6166" s="5">
        <v>2.1132380710269461</v>
      </c>
      <c r="J6166" s="3">
        <v>0.99983837134107301</v>
      </c>
      <c r="K6166" s="5">
        <v>8.09186370344176</v>
      </c>
      <c r="L6166" s="3">
        <v>3.8214950120432709</v>
      </c>
      <c r="M6166" s="5">
        <v>3.2377243769587949E-5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18710.120715299916</v>
      </c>
      <c r="C6167" s="4">
        <v>42355.547858796293</v>
      </c>
      <c r="D6167" s="3">
        <v>4832.9664088902</v>
      </c>
      <c r="E6167" s="5">
        <v>6</v>
      </c>
      <c r="F6167" s="3">
        <v>1</v>
      </c>
      <c r="G6167" s="5">
        <v>0</v>
      </c>
      <c r="H6167" s="3">
        <v>3.6814861297607422</v>
      </c>
      <c r="I6167" s="5">
        <v>2.1132380710269461</v>
      </c>
      <c r="J6167" s="3">
        <v>0.99983837134107301</v>
      </c>
      <c r="K6167" s="5">
        <v>8.09186370344176</v>
      </c>
      <c r="L6167" s="3">
        <v>3.8214950120432709</v>
      </c>
      <c r="M6167" s="5">
        <v>0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18711.136313827792</v>
      </c>
      <c r="C6168" s="4">
        <v>42355.54787037037</v>
      </c>
      <c r="D6168" s="3">
        <v>4833.9820074180743</v>
      </c>
      <c r="E6168" s="5">
        <v>6</v>
      </c>
      <c r="F6168" s="3">
        <v>1</v>
      </c>
      <c r="G6168" s="5">
        <v>0</v>
      </c>
      <c r="H6168" s="3">
        <v>3.6814861297607422</v>
      </c>
      <c r="I6168" s="5">
        <v>2.1132380710269461</v>
      </c>
      <c r="J6168" s="3">
        <v>0.99983837134107301</v>
      </c>
      <c r="K6168" s="5">
        <v>8.09186370344176</v>
      </c>
      <c r="L6168" s="3">
        <v>3.8214950120432709</v>
      </c>
      <c r="M6168" s="5">
        <v>0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18712.151914881953</v>
      </c>
      <c r="C6169" s="4">
        <v>42355.547881944447</v>
      </c>
      <c r="D6169" s="3">
        <v>4834.9976084922873</v>
      </c>
      <c r="E6169" s="5">
        <v>6</v>
      </c>
      <c r="F6169" s="3">
        <v>1</v>
      </c>
      <c r="G6169" s="5">
        <v>0</v>
      </c>
      <c r="H6169" s="3">
        <v>3.6813242435455322</v>
      </c>
      <c r="I6169" s="5">
        <v>2.1132380710269461</v>
      </c>
      <c r="J6169" s="3">
        <v>0.99983837134107301</v>
      </c>
      <c r="K6169" s="5">
        <v>8.09186370344176</v>
      </c>
      <c r="L6169" s="3">
        <v>3.8214950120432709</v>
      </c>
      <c r="M6169" s="5">
        <v>-3.2377243769587949E-5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18713.151931404605</v>
      </c>
      <c r="C6170" s="4">
        <v>42355.547893518517</v>
      </c>
      <c r="D6170" s="3">
        <v>4835.9976250199534</v>
      </c>
      <c r="E6170" s="5">
        <v>6</v>
      </c>
      <c r="F6170" s="3">
        <v>1</v>
      </c>
      <c r="G6170" s="5">
        <v>0</v>
      </c>
      <c r="H6170" s="3">
        <v>3.6814861297607422</v>
      </c>
      <c r="I6170" s="5">
        <v>2.1132380710269461</v>
      </c>
      <c r="J6170" s="3">
        <v>0.99983837134107301</v>
      </c>
      <c r="K6170" s="5">
        <v>8.09186370344176</v>
      </c>
      <c r="L6170" s="3">
        <v>3.8214950120432709</v>
      </c>
      <c r="M6170" s="5">
        <v>0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18714.151945355861</v>
      </c>
      <c r="C6171" s="4">
        <v>42355.547905092593</v>
      </c>
      <c r="D6171" s="3">
        <v>4836.9976389862468</v>
      </c>
      <c r="E6171" s="5">
        <v>6</v>
      </c>
      <c r="F6171" s="3">
        <v>1</v>
      </c>
      <c r="G6171" s="5">
        <v>0</v>
      </c>
      <c r="H6171" s="3">
        <v>3.6814861297607422</v>
      </c>
      <c r="I6171" s="5">
        <v>2.1132380710269461</v>
      </c>
      <c r="J6171" s="3">
        <v>0.99983837134107301</v>
      </c>
      <c r="K6171" s="5">
        <v>8.09186370344176</v>
      </c>
      <c r="L6171" s="3">
        <v>3.8214950120432709</v>
      </c>
      <c r="M6171" s="5">
        <v>3.2377243769587949E-5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18715.167567592736</v>
      </c>
      <c r="C6172" s="4">
        <v>42355.54791666667</v>
      </c>
      <c r="D6172" s="3">
        <v>4838.0132611780082</v>
      </c>
      <c r="E6172" s="5">
        <v>6</v>
      </c>
      <c r="F6172" s="3">
        <v>1</v>
      </c>
      <c r="G6172" s="5">
        <v>0</v>
      </c>
      <c r="H6172" s="3">
        <v>3.6814861297607422</v>
      </c>
      <c r="I6172" s="5">
        <v>2.1132380710269461</v>
      </c>
      <c r="J6172" s="3">
        <v>0.99983837134107301</v>
      </c>
      <c r="K6172" s="5">
        <v>8.09186370344176</v>
      </c>
      <c r="L6172" s="3">
        <v>3.8214950120432709</v>
      </c>
      <c r="M6172" s="5">
        <v>0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18716.167574045332</v>
      </c>
      <c r="C6173" s="4">
        <v>42355.54792824074</v>
      </c>
      <c r="D6173" s="3">
        <v>4839.0132676356161</v>
      </c>
      <c r="E6173" s="5">
        <v>6</v>
      </c>
      <c r="F6173" s="3">
        <v>1</v>
      </c>
      <c r="G6173" s="5">
        <v>0</v>
      </c>
      <c r="H6173" s="3">
        <v>3.6814861297607422</v>
      </c>
      <c r="I6173" s="5">
        <v>2.1132380710269461</v>
      </c>
      <c r="J6173" s="3">
        <v>0.99983837134107301</v>
      </c>
      <c r="K6173" s="5">
        <v>8.09186370344176</v>
      </c>
      <c r="L6173" s="3">
        <v>3.8214950120432709</v>
      </c>
      <c r="M6173" s="5">
        <v>0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18717.183152327827</v>
      </c>
      <c r="C6174" s="4">
        <v>42355.547939814816</v>
      </c>
      <c r="D6174" s="3">
        <v>4840.0288459582116</v>
      </c>
      <c r="E6174" s="5">
        <v>6</v>
      </c>
      <c r="F6174" s="3">
        <v>1</v>
      </c>
      <c r="G6174" s="5">
        <v>0</v>
      </c>
      <c r="H6174" s="3">
        <v>3.6816482543945313</v>
      </c>
      <c r="I6174" s="5">
        <v>2.1132380710269461</v>
      </c>
      <c r="J6174" s="3">
        <v>0.99983837134107301</v>
      </c>
      <c r="K6174" s="5">
        <v>8.09186370344176</v>
      </c>
      <c r="L6174" s="3">
        <v>3.8214950120432709</v>
      </c>
      <c r="M6174" s="5">
        <v>6.4802166889421642E-5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18718.183152790516</v>
      </c>
      <c r="C6175" s="4">
        <v>42355.547951388886</v>
      </c>
      <c r="D6175" s="3">
        <v>4841.028846380802</v>
      </c>
      <c r="E6175" s="5">
        <v>6</v>
      </c>
      <c r="F6175" s="3">
        <v>1</v>
      </c>
      <c r="G6175" s="5">
        <v>0</v>
      </c>
      <c r="H6175" s="3">
        <v>3.6814861297607422</v>
      </c>
      <c r="I6175" s="5">
        <v>2.1132380710269461</v>
      </c>
      <c r="J6175" s="3">
        <v>0.99983837134107301</v>
      </c>
      <c r="K6175" s="5">
        <v>8.09186370344176</v>
      </c>
      <c r="L6175" s="3">
        <v>3.8214950120432709</v>
      </c>
      <c r="M6175" s="5">
        <v>3.2377243769587949E-5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18719.19879472641</v>
      </c>
      <c r="C6176" s="4">
        <v>42355.547962962963</v>
      </c>
      <c r="D6176" s="3">
        <v>4842.0444884069202</v>
      </c>
      <c r="E6176" s="5">
        <v>6</v>
      </c>
      <c r="F6176" s="3">
        <v>1</v>
      </c>
      <c r="G6176" s="5">
        <v>0</v>
      </c>
      <c r="H6176" s="3">
        <v>3.6814861297607422</v>
      </c>
      <c r="I6176" s="5">
        <v>2.1132380710269461</v>
      </c>
      <c r="J6176" s="3">
        <v>0.99983837134107301</v>
      </c>
      <c r="K6176" s="5">
        <v>8.09186370344176</v>
      </c>
      <c r="L6176" s="3">
        <v>3.8214950120432709</v>
      </c>
      <c r="M6176" s="5">
        <v>0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18720.214396642717</v>
      </c>
      <c r="C6177" s="4">
        <v>42355.547974537039</v>
      </c>
      <c r="D6177" s="3">
        <v>4843.0600902480401</v>
      </c>
      <c r="E6177" s="5">
        <v>6</v>
      </c>
      <c r="F6177" s="3">
        <v>1</v>
      </c>
      <c r="G6177" s="5">
        <v>0</v>
      </c>
      <c r="H6177" s="3">
        <v>3.6814861297607422</v>
      </c>
      <c r="I6177" s="5">
        <v>2.1132380710269461</v>
      </c>
      <c r="J6177" s="3">
        <v>0.99983837134107301</v>
      </c>
      <c r="K6177" s="5">
        <v>8.09186370344176</v>
      </c>
      <c r="L6177" s="3">
        <v>3.8214950120432709</v>
      </c>
      <c r="M6177" s="5">
        <v>0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18721.229782987582</v>
      </c>
      <c r="C6178" s="4">
        <v>42355.547986111109</v>
      </c>
      <c r="D6178" s="3">
        <v>4844.0754765678439</v>
      </c>
      <c r="E6178" s="5">
        <v>6</v>
      </c>
      <c r="F6178" s="3">
        <v>1</v>
      </c>
      <c r="G6178" s="5">
        <v>0</v>
      </c>
      <c r="H6178" s="3">
        <v>3.6814861297607422</v>
      </c>
      <c r="I6178" s="5">
        <v>2.1132380710269461</v>
      </c>
      <c r="J6178" s="3">
        <v>0.99983837134107301</v>
      </c>
      <c r="K6178" s="5">
        <v>8.09186370344176</v>
      </c>
      <c r="L6178" s="3">
        <v>3.8214950120432709</v>
      </c>
      <c r="M6178" s="5">
        <v>0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18722.229979608404</v>
      </c>
      <c r="C6179" s="4">
        <v>42355.547997685186</v>
      </c>
      <c r="D6179" s="3">
        <v>4845.0756731986903</v>
      </c>
      <c r="E6179" s="5">
        <v>6</v>
      </c>
      <c r="F6179" s="3">
        <v>1</v>
      </c>
      <c r="G6179" s="5">
        <v>0</v>
      </c>
      <c r="H6179" s="3">
        <v>3.6814861297607422</v>
      </c>
      <c r="I6179" s="5">
        <v>2.1132380710269461</v>
      </c>
      <c r="J6179" s="3">
        <v>0.99983837134107301</v>
      </c>
      <c r="K6179" s="5">
        <v>8.09186370344176</v>
      </c>
      <c r="L6179" s="3">
        <v>3.8214950120432709</v>
      </c>
      <c r="M6179" s="5">
        <v>0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18723.230012356438</v>
      </c>
      <c r="C6180" s="4">
        <v>42355.548009259262</v>
      </c>
      <c r="D6180" s="3">
        <v>4846.075705986821</v>
      </c>
      <c r="E6180" s="5">
        <v>6</v>
      </c>
      <c r="F6180" s="3">
        <v>1</v>
      </c>
      <c r="G6180" s="5">
        <v>0</v>
      </c>
      <c r="H6180" s="3">
        <v>3.6814861297607422</v>
      </c>
      <c r="I6180" s="5">
        <v>2.1132380710269461</v>
      </c>
      <c r="J6180" s="3">
        <v>0.99983837134107301</v>
      </c>
      <c r="K6180" s="5">
        <v>8.09186370344176</v>
      </c>
      <c r="L6180" s="3">
        <v>3.8214950120432709</v>
      </c>
      <c r="M6180" s="5">
        <v>3.2377243769587949E-5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18724.245581576382</v>
      </c>
      <c r="C6181" s="4">
        <v>42355.548020833325</v>
      </c>
      <c r="D6181" s="3">
        <v>4847.0912751616515</v>
      </c>
      <c r="E6181" s="5">
        <v>6</v>
      </c>
      <c r="F6181" s="3">
        <v>1</v>
      </c>
      <c r="G6181" s="5">
        <v>0</v>
      </c>
      <c r="H6181" s="3">
        <v>3.6814861297607422</v>
      </c>
      <c r="I6181" s="5">
        <v>2.1132380710269461</v>
      </c>
      <c r="J6181" s="3">
        <v>0.99983837134107301</v>
      </c>
      <c r="K6181" s="5">
        <v>8.09186370344176</v>
      </c>
      <c r="L6181" s="3">
        <v>3.8214950120432709</v>
      </c>
      <c r="M6181" s="5">
        <v>-3.24249267578125E-5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18725.245589993865</v>
      </c>
      <c r="C6182" s="4">
        <v>42355.548032407409</v>
      </c>
      <c r="D6182" s="3">
        <v>4848.091283609212</v>
      </c>
      <c r="E6182" s="5">
        <v>6</v>
      </c>
      <c r="F6182" s="3">
        <v>1</v>
      </c>
      <c r="G6182" s="5">
        <v>0</v>
      </c>
      <c r="H6182" s="3">
        <v>3.6814861297607422</v>
      </c>
      <c r="I6182" s="5">
        <v>2.1132380710269461</v>
      </c>
      <c r="J6182" s="3">
        <v>0.99983837134107301</v>
      </c>
      <c r="K6182" s="5">
        <v>8.09186370344176</v>
      </c>
      <c r="L6182" s="3">
        <v>3.8214950120432709</v>
      </c>
      <c r="M6182" s="5">
        <v>3.2377243769587949E-5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18726.260907748045</v>
      </c>
      <c r="C6183" s="4">
        <v>42355.548043981478</v>
      </c>
      <c r="D6183" s="3">
        <v>4849.106601122794</v>
      </c>
      <c r="E6183" s="5">
        <v>6</v>
      </c>
      <c r="F6183" s="3">
        <v>1</v>
      </c>
      <c r="G6183" s="5">
        <v>0</v>
      </c>
      <c r="H6183" s="3">
        <v>3.6814861297607422</v>
      </c>
      <c r="I6183" s="5">
        <v>2.1132380710269461</v>
      </c>
      <c r="J6183" s="3">
        <v>0.99983837134107301</v>
      </c>
      <c r="K6183" s="5">
        <v>8.09186370344176</v>
      </c>
      <c r="L6183" s="3">
        <v>3.8214950120432709</v>
      </c>
      <c r="M6183" s="5">
        <v>0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18727.26117451342</v>
      </c>
      <c r="C6184" s="4">
        <v>42355.548055555555</v>
      </c>
      <c r="D6184" s="3">
        <v>4850.1068681037041</v>
      </c>
      <c r="E6184" s="5">
        <v>6</v>
      </c>
      <c r="F6184" s="3">
        <v>1</v>
      </c>
      <c r="G6184" s="5">
        <v>0</v>
      </c>
      <c r="H6184" s="3">
        <v>3.6814861297607422</v>
      </c>
      <c r="I6184" s="5">
        <v>2.1132380710269461</v>
      </c>
      <c r="J6184" s="3">
        <v>0.99983837134107301</v>
      </c>
      <c r="K6184" s="5">
        <v>8.09186370344176</v>
      </c>
      <c r="L6184" s="3">
        <v>3.8214950120432709</v>
      </c>
      <c r="M6184" s="5">
        <v>0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18728.276800574808</v>
      </c>
      <c r="C6185" s="4">
        <v>42355.548067129632</v>
      </c>
      <c r="D6185" s="3">
        <v>4851.1224941650953</v>
      </c>
      <c r="E6185" s="5">
        <v>6</v>
      </c>
      <c r="F6185" s="3">
        <v>1</v>
      </c>
      <c r="G6185" s="5">
        <v>0</v>
      </c>
      <c r="H6185" s="3">
        <v>3.6816482543945313</v>
      </c>
      <c r="I6185" s="5">
        <v>2.1132380710269461</v>
      </c>
      <c r="J6185" s="3">
        <v>0.99983837134107301</v>
      </c>
      <c r="K6185" s="5">
        <v>8.09186370344176</v>
      </c>
      <c r="L6185" s="3">
        <v>3.8214950120432709</v>
      </c>
      <c r="M6185" s="5">
        <v>3.24249267578125E-5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18729.276803944733</v>
      </c>
      <c r="C6186" s="4">
        <v>42355.548078703701</v>
      </c>
      <c r="D6186" s="3">
        <v>4852.1224975350206</v>
      </c>
      <c r="E6186" s="5">
        <v>6</v>
      </c>
      <c r="F6186" s="3">
        <v>1</v>
      </c>
      <c r="G6186" s="5">
        <v>0</v>
      </c>
      <c r="H6186" s="3">
        <v>3.6814861297607422</v>
      </c>
      <c r="I6186" s="5">
        <v>2.1132380710269461</v>
      </c>
      <c r="J6186" s="3">
        <v>0.99983837134107301</v>
      </c>
      <c r="K6186" s="5">
        <v>8.09186370344176</v>
      </c>
      <c r="L6186" s="3">
        <v>3.8214950120432709</v>
      </c>
      <c r="M6186" s="5">
        <v>3.2377243769587949E-5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18730.292408166781</v>
      </c>
      <c r="C6187" s="4">
        <v>42355.548090277778</v>
      </c>
      <c r="D6187" s="3">
        <v>4853.1381017520525</v>
      </c>
      <c r="E6187" s="5">
        <v>6</v>
      </c>
      <c r="F6187" s="3">
        <v>1</v>
      </c>
      <c r="G6187" s="5">
        <v>0</v>
      </c>
      <c r="H6187" s="3">
        <v>3.6814861297607422</v>
      </c>
      <c r="I6187" s="5">
        <v>2.1132380710269461</v>
      </c>
      <c r="J6187" s="3">
        <v>0.99983837134107301</v>
      </c>
      <c r="K6187" s="5">
        <v>8.09186370344176</v>
      </c>
      <c r="L6187" s="3">
        <v>3.8214950120432709</v>
      </c>
      <c r="M6187" s="5">
        <v>0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18731.308053671553</v>
      </c>
      <c r="C6188" s="4">
        <v>42355.548101851855</v>
      </c>
      <c r="D6188" s="3">
        <v>4854.1537472718646</v>
      </c>
      <c r="E6188" s="5">
        <v>6</v>
      </c>
      <c r="F6188" s="3">
        <v>1</v>
      </c>
      <c r="G6188" s="5">
        <v>0</v>
      </c>
      <c r="H6188" s="3">
        <v>3.6813242435455322</v>
      </c>
      <c r="I6188" s="5">
        <v>2.1132380710269461</v>
      </c>
      <c r="J6188" s="3">
        <v>0.99983837134107301</v>
      </c>
      <c r="K6188" s="5">
        <v>8.09186370344176</v>
      </c>
      <c r="L6188" s="3">
        <v>3.8214950120432709</v>
      </c>
      <c r="M6188" s="5">
        <v>-3.2377243769587949E-5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18732.323659728165</v>
      </c>
      <c r="C6189" s="4">
        <v>42355.548113425917</v>
      </c>
      <c r="D6189" s="3">
        <v>4855.1693533435127</v>
      </c>
      <c r="E6189" s="5">
        <v>6</v>
      </c>
      <c r="F6189" s="3">
        <v>1</v>
      </c>
      <c r="G6189" s="5">
        <v>0</v>
      </c>
      <c r="H6189" s="3">
        <v>3.6814861297607422</v>
      </c>
      <c r="I6189" s="5">
        <v>2.1132380710269461</v>
      </c>
      <c r="J6189" s="3">
        <v>0.99983837134107301</v>
      </c>
      <c r="K6189" s="5">
        <v>8.09186370344176</v>
      </c>
      <c r="L6189" s="3">
        <v>3.8214950120432709</v>
      </c>
      <c r="M6189" s="5">
        <v>3.2377243769587949E-5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18733.339184763157</v>
      </c>
      <c r="C6190" s="4">
        <v>42355.548125000001</v>
      </c>
      <c r="D6190" s="3">
        <v>4856.1848783634659</v>
      </c>
      <c r="E6190" s="5">
        <v>6</v>
      </c>
      <c r="F6190" s="3">
        <v>1</v>
      </c>
      <c r="G6190" s="5">
        <v>0</v>
      </c>
      <c r="H6190" s="3">
        <v>3.6814861297607422</v>
      </c>
      <c r="I6190" s="5">
        <v>2.1132380710269461</v>
      </c>
      <c r="J6190" s="3">
        <v>0.99983837134107301</v>
      </c>
      <c r="K6190" s="5">
        <v>8.09186370344176</v>
      </c>
      <c r="L6190" s="3">
        <v>3.8214950120432709</v>
      </c>
      <c r="M6190" s="5">
        <v>3.2377243769587949E-5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18734.339286588081</v>
      </c>
      <c r="C6191" s="4">
        <v>42355.548136574071</v>
      </c>
      <c r="D6191" s="3">
        <v>4857.1849802585666</v>
      </c>
      <c r="E6191" s="5">
        <v>6</v>
      </c>
      <c r="F6191" s="3">
        <v>1</v>
      </c>
      <c r="G6191" s="5">
        <v>0</v>
      </c>
      <c r="H6191" s="3">
        <v>3.6816482543945313</v>
      </c>
      <c r="I6191" s="5">
        <v>2.1132380710269461</v>
      </c>
      <c r="J6191" s="3">
        <v>0.99983837134107301</v>
      </c>
      <c r="K6191" s="5">
        <v>8.09186370344176</v>
      </c>
      <c r="L6191" s="3">
        <v>3.8214950120432709</v>
      </c>
      <c r="M6191" s="5">
        <v>3.24249267578125E-5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18735.354876559664</v>
      </c>
      <c r="C6192" s="4">
        <v>42355.548148148147</v>
      </c>
      <c r="D6192" s="3">
        <v>4858.2005701499502</v>
      </c>
      <c r="E6192" s="5">
        <v>6</v>
      </c>
      <c r="F6192" s="3">
        <v>1</v>
      </c>
      <c r="G6192" s="5">
        <v>0</v>
      </c>
      <c r="H6192" s="3">
        <v>3.6814861297607422</v>
      </c>
      <c r="I6192" s="5">
        <v>2.1132380710269461</v>
      </c>
      <c r="J6192" s="3">
        <v>0.99983837134107301</v>
      </c>
      <c r="K6192" s="5">
        <v>8.09186370344176</v>
      </c>
      <c r="L6192" s="3">
        <v>3.8214950120432709</v>
      </c>
      <c r="M6192" s="5">
        <v>-3.24249267578125E-5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18736.354881779189</v>
      </c>
      <c r="C6193" s="4">
        <v>42355.548159722224</v>
      </c>
      <c r="D6193" s="3">
        <v>4859.200575379502</v>
      </c>
      <c r="E6193" s="5">
        <v>6</v>
      </c>
      <c r="F6193" s="3">
        <v>1</v>
      </c>
      <c r="G6193" s="5">
        <v>0</v>
      </c>
      <c r="H6193" s="3">
        <v>3.6814861297607422</v>
      </c>
      <c r="I6193" s="5">
        <v>2.1132380710269461</v>
      </c>
      <c r="J6193" s="3">
        <v>0.99983837134107301</v>
      </c>
      <c r="K6193" s="5">
        <v>8.09186370344176</v>
      </c>
      <c r="L6193" s="3">
        <v>3.8214950120432709</v>
      </c>
      <c r="M6193" s="5">
        <v>0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18737.370639433044</v>
      </c>
      <c r="C6194" s="4">
        <v>42355.548171296294</v>
      </c>
      <c r="D6194" s="3">
        <v>4860.2163330283438</v>
      </c>
      <c r="E6194" s="5">
        <v>6</v>
      </c>
      <c r="F6194" s="3">
        <v>1</v>
      </c>
      <c r="G6194" s="5">
        <v>0</v>
      </c>
      <c r="H6194" s="3">
        <v>3.6813242435455322</v>
      </c>
      <c r="I6194" s="5">
        <v>2.1132380710269461</v>
      </c>
      <c r="J6194" s="3">
        <v>0.99983837134107301</v>
      </c>
      <c r="K6194" s="5">
        <v>8.09186370344176</v>
      </c>
      <c r="L6194" s="3">
        <v>3.8214950120432709</v>
      </c>
      <c r="M6194" s="5">
        <v>-3.2377243769587949E-5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18738.386171154682</v>
      </c>
      <c r="C6195" s="4">
        <v>42355.548182870371</v>
      </c>
      <c r="D6195" s="3">
        <v>4861.2318647549864</v>
      </c>
      <c r="E6195" s="5">
        <v>6</v>
      </c>
      <c r="F6195" s="3">
        <v>1</v>
      </c>
      <c r="G6195" s="5">
        <v>0</v>
      </c>
      <c r="H6195" s="3">
        <v>3.6814861297607422</v>
      </c>
      <c r="I6195" s="5">
        <v>2.1132380710269461</v>
      </c>
      <c r="J6195" s="3">
        <v>0.99983837134107301</v>
      </c>
      <c r="K6195" s="5">
        <v>8.09186370344176</v>
      </c>
      <c r="L6195" s="3">
        <v>3.8214950120432709</v>
      </c>
      <c r="M6195" s="5">
        <v>3.2377243769587949E-5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18739.40172665548</v>
      </c>
      <c r="C6196" s="4">
        <v>42355.548194444447</v>
      </c>
      <c r="D6196" s="3">
        <v>4862.2474202708272</v>
      </c>
      <c r="E6196" s="5">
        <v>6</v>
      </c>
      <c r="F6196" s="3">
        <v>1</v>
      </c>
      <c r="G6196" s="5">
        <v>0</v>
      </c>
      <c r="H6196" s="3">
        <v>3.6814861297607422</v>
      </c>
      <c r="I6196" s="5">
        <v>2.1132380710269461</v>
      </c>
      <c r="J6196" s="3">
        <v>0.99983837134107301</v>
      </c>
      <c r="K6196" s="5">
        <v>8.09186370344176</v>
      </c>
      <c r="L6196" s="3">
        <v>3.8214950120432709</v>
      </c>
      <c r="M6196" s="5">
        <v>3.2377243769587949E-5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18740.401773112622</v>
      </c>
      <c r="C6197" s="4">
        <v>42355.548206018517</v>
      </c>
      <c r="D6197" s="3">
        <v>4863.247466702911</v>
      </c>
      <c r="E6197" s="5">
        <v>6</v>
      </c>
      <c r="F6197" s="3">
        <v>1</v>
      </c>
      <c r="G6197" s="5">
        <v>0</v>
      </c>
      <c r="H6197" s="3">
        <v>3.6814861297607422</v>
      </c>
      <c r="I6197" s="5">
        <v>2.1132380710269461</v>
      </c>
      <c r="J6197" s="3">
        <v>0.99983837134107301</v>
      </c>
      <c r="K6197" s="5">
        <v>8.09186370344176</v>
      </c>
      <c r="L6197" s="3">
        <v>3.8214950120432709</v>
      </c>
      <c r="M6197" s="5">
        <v>3.2377243769587949E-5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18741.417246343703</v>
      </c>
      <c r="C6198" s="4">
        <v>42355.548217592594</v>
      </c>
      <c r="D6198" s="3">
        <v>4864.2629399590523</v>
      </c>
      <c r="E6198" s="5">
        <v>6</v>
      </c>
      <c r="F6198" s="3">
        <v>1</v>
      </c>
      <c r="G6198" s="5">
        <v>0</v>
      </c>
      <c r="H6198" s="3">
        <v>3.6814861297607422</v>
      </c>
      <c r="I6198" s="5">
        <v>2.1132380710269461</v>
      </c>
      <c r="J6198" s="3">
        <v>0.99983837134107301</v>
      </c>
      <c r="K6198" s="5">
        <v>8.09186370344176</v>
      </c>
      <c r="L6198" s="3">
        <v>3.8214950120432709</v>
      </c>
      <c r="M6198" s="5">
        <v>0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18742.432974649528</v>
      </c>
      <c r="C6199" s="4">
        <v>42355.548229166663</v>
      </c>
      <c r="D6199" s="3">
        <v>4865.2786682799124</v>
      </c>
      <c r="E6199" s="5">
        <v>6</v>
      </c>
      <c r="F6199" s="3">
        <v>1</v>
      </c>
      <c r="G6199" s="5">
        <v>0</v>
      </c>
      <c r="H6199" s="3">
        <v>3.6814861297607422</v>
      </c>
      <c r="I6199" s="5">
        <v>2.1132380710269461</v>
      </c>
      <c r="J6199" s="3">
        <v>0.99983837134107301</v>
      </c>
      <c r="K6199" s="5">
        <v>8.09186370344176</v>
      </c>
      <c r="L6199" s="3">
        <v>3.8214950120432709</v>
      </c>
      <c r="M6199" s="5">
        <v>3.2377243769587949E-5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18743.432984435414</v>
      </c>
      <c r="C6200" s="4">
        <v>42355.54824074074</v>
      </c>
      <c r="D6200" s="3">
        <v>4866.2786780357274</v>
      </c>
      <c r="E6200" s="5">
        <v>6</v>
      </c>
      <c r="F6200" s="3">
        <v>1</v>
      </c>
      <c r="G6200" s="5">
        <v>0</v>
      </c>
      <c r="H6200" s="3">
        <v>3.6813242435455322</v>
      </c>
      <c r="I6200" s="5">
        <v>2.1132380710269461</v>
      </c>
      <c r="J6200" s="3">
        <v>0.99983837134107301</v>
      </c>
      <c r="K6200" s="5">
        <v>8.09186370344176</v>
      </c>
      <c r="L6200" s="3">
        <v>3.8214950120432709</v>
      </c>
      <c r="M6200" s="5">
        <v>-6.4802166889421642E-5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18744.448577700194</v>
      </c>
      <c r="C6201" s="4">
        <v>42355.548252314817</v>
      </c>
      <c r="D6201" s="3">
        <v>4867.2942713907296</v>
      </c>
      <c r="E6201" s="5">
        <v>6</v>
      </c>
      <c r="F6201" s="3">
        <v>1</v>
      </c>
      <c r="G6201" s="5">
        <v>0</v>
      </c>
      <c r="H6201" s="3">
        <v>3.6814861297607422</v>
      </c>
      <c r="I6201" s="5">
        <v>2.1132380710269461</v>
      </c>
      <c r="J6201" s="3">
        <v>0.99983837134107301</v>
      </c>
      <c r="K6201" s="5">
        <v>8.09186370344176</v>
      </c>
      <c r="L6201" s="3">
        <v>3.8214950120432709</v>
      </c>
      <c r="M6201" s="5">
        <v>0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18745.464186212917</v>
      </c>
      <c r="C6202" s="4">
        <v>42355.548263888886</v>
      </c>
      <c r="D6202" s="3">
        <v>4868.3098798232522</v>
      </c>
      <c r="E6202" s="5">
        <v>6</v>
      </c>
      <c r="F6202" s="3">
        <v>1</v>
      </c>
      <c r="G6202" s="5">
        <v>0</v>
      </c>
      <c r="H6202" s="3">
        <v>3.6813242435455322</v>
      </c>
      <c r="I6202" s="5">
        <v>2.1132380710269461</v>
      </c>
      <c r="J6202" s="3">
        <v>0.99983837134107301</v>
      </c>
      <c r="K6202" s="5">
        <v>8.09186370344176</v>
      </c>
      <c r="L6202" s="3">
        <v>3.8214950120432709</v>
      </c>
      <c r="M6202" s="5">
        <v>-3.2377243769587949E-5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18746.479791352245</v>
      </c>
      <c r="C6203" s="4">
        <v>42355.548275462963</v>
      </c>
      <c r="D6203" s="3">
        <v>4869.3254849425302</v>
      </c>
      <c r="E6203" s="5">
        <v>6</v>
      </c>
      <c r="F6203" s="3">
        <v>1</v>
      </c>
      <c r="G6203" s="5">
        <v>0</v>
      </c>
      <c r="H6203" s="3">
        <v>3.6814861297607422</v>
      </c>
      <c r="I6203" s="5">
        <v>2.1132380710269461</v>
      </c>
      <c r="J6203" s="3">
        <v>0.99983837134107301</v>
      </c>
      <c r="K6203" s="5">
        <v>8.09186370344176</v>
      </c>
      <c r="L6203" s="3">
        <v>3.8214950120432709</v>
      </c>
      <c r="M6203" s="5">
        <v>3.2377243769587949E-5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18747.479796100597</v>
      </c>
      <c r="C6204" s="4">
        <v>42355.54828703704</v>
      </c>
      <c r="D6204" s="3">
        <v>4870.3254896858725</v>
      </c>
      <c r="E6204" s="5">
        <v>6</v>
      </c>
      <c r="F6204" s="3">
        <v>1</v>
      </c>
      <c r="G6204" s="5">
        <v>0</v>
      </c>
      <c r="H6204" s="3">
        <v>3.6816482543945313</v>
      </c>
      <c r="I6204" s="5">
        <v>2.1132380710269461</v>
      </c>
      <c r="J6204" s="3">
        <v>0.99983837134107301</v>
      </c>
      <c r="K6204" s="5">
        <v>8.09186370344176</v>
      </c>
      <c r="L6204" s="3">
        <v>3.8214950120432709</v>
      </c>
      <c r="M6204" s="5">
        <v>6.4802166889421642E-5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18748.49543739991</v>
      </c>
      <c r="C6205" s="4">
        <v>42355.548298611109</v>
      </c>
      <c r="D6205" s="3">
        <v>4871.3411309901949</v>
      </c>
      <c r="E6205" s="5">
        <v>6</v>
      </c>
      <c r="F6205" s="3">
        <v>1</v>
      </c>
      <c r="G6205" s="5">
        <v>0</v>
      </c>
      <c r="H6205" s="3">
        <v>3.6814861297607422</v>
      </c>
      <c r="I6205" s="5">
        <v>2.1132380710269461</v>
      </c>
      <c r="J6205" s="3">
        <v>0.99983837134107301</v>
      </c>
      <c r="K6205" s="5">
        <v>8.09186370344176</v>
      </c>
      <c r="L6205" s="3">
        <v>3.8214950120432709</v>
      </c>
      <c r="M6205" s="5">
        <v>0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18749.511187459862</v>
      </c>
      <c r="C6206" s="4">
        <v>42355.548310185186</v>
      </c>
      <c r="D6206" s="3">
        <v>4872.3568810702009</v>
      </c>
      <c r="E6206" s="5">
        <v>6</v>
      </c>
      <c r="F6206" s="3">
        <v>1</v>
      </c>
      <c r="G6206" s="5">
        <v>0</v>
      </c>
      <c r="H6206" s="3">
        <v>3.6814861297607422</v>
      </c>
      <c r="I6206" s="5">
        <v>2.1132380710269461</v>
      </c>
      <c r="J6206" s="3">
        <v>0.99983837134107301</v>
      </c>
      <c r="K6206" s="5">
        <v>8.09186370344176</v>
      </c>
      <c r="L6206" s="3">
        <v>3.8214950120432709</v>
      </c>
      <c r="M6206" s="5">
        <v>0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18750.526676886249</v>
      </c>
      <c r="C6207" s="4">
        <v>42355.548321759263</v>
      </c>
      <c r="D6207" s="3">
        <v>4873.3723704965823</v>
      </c>
      <c r="E6207" s="5">
        <v>6</v>
      </c>
      <c r="F6207" s="3">
        <v>1</v>
      </c>
      <c r="G6207" s="5">
        <v>0</v>
      </c>
      <c r="H6207" s="3">
        <v>3.6814861297607422</v>
      </c>
      <c r="I6207" s="5">
        <v>2.1132380710269461</v>
      </c>
      <c r="J6207" s="3">
        <v>0.99983837134107301</v>
      </c>
      <c r="K6207" s="5">
        <v>8.09186370344176</v>
      </c>
      <c r="L6207" s="3">
        <v>3.8214950120432709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18751.542283058145</v>
      </c>
      <c r="C6208" s="4">
        <v>42355.548333333325</v>
      </c>
      <c r="D6208" s="3">
        <v>4874.3879766484297</v>
      </c>
      <c r="E6208" s="5">
        <v>6</v>
      </c>
      <c r="F6208" s="3">
        <v>1</v>
      </c>
      <c r="G6208" s="5">
        <v>0</v>
      </c>
      <c r="H6208" s="3">
        <v>3.6814861297607422</v>
      </c>
      <c r="I6208" s="5">
        <v>2.1132380710269461</v>
      </c>
      <c r="J6208" s="3">
        <v>0.99983837134107301</v>
      </c>
      <c r="K6208" s="5">
        <v>8.09186370344176</v>
      </c>
      <c r="L6208" s="3">
        <v>3.8214950120432709</v>
      </c>
      <c r="M6208" s="5">
        <v>3.2377243769587949E-5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18752.542312122005</v>
      </c>
      <c r="C6209" s="4">
        <v>42355.548344907409</v>
      </c>
      <c r="D6209" s="3">
        <v>4875.3880057223168</v>
      </c>
      <c r="E6209" s="5">
        <v>6</v>
      </c>
      <c r="F6209" s="3">
        <v>1</v>
      </c>
      <c r="G6209" s="5">
        <v>0</v>
      </c>
      <c r="H6209" s="3">
        <v>3.6813242435455322</v>
      </c>
      <c r="I6209" s="5">
        <v>2.1132380710269461</v>
      </c>
      <c r="J6209" s="3">
        <v>0.99983837134107301</v>
      </c>
      <c r="K6209" s="5">
        <v>8.09186370344176</v>
      </c>
      <c r="L6209" s="3">
        <v>3.8214950120432709</v>
      </c>
      <c r="M6209" s="5">
        <v>-3.2377243769587949E-5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18753.557914078418</v>
      </c>
      <c r="C6210" s="4">
        <v>42355.548356481479</v>
      </c>
      <c r="D6210" s="3">
        <v>4876.4036076787233</v>
      </c>
      <c r="E6210" s="5">
        <v>6</v>
      </c>
      <c r="F6210" s="3">
        <v>1</v>
      </c>
      <c r="G6210" s="5">
        <v>0</v>
      </c>
      <c r="H6210" s="3">
        <v>3.6814861297607422</v>
      </c>
      <c r="I6210" s="5">
        <v>2.1132380710269461</v>
      </c>
      <c r="J6210" s="3">
        <v>0.99983837134107301</v>
      </c>
      <c r="K6210" s="5">
        <v>8.09186370344176</v>
      </c>
      <c r="L6210" s="3">
        <v>3.8214950120432709</v>
      </c>
      <c r="M6210" s="5">
        <v>-3.24249267578125E-5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18754.573294318088</v>
      </c>
      <c r="C6211" s="4">
        <v>42355.548379629632</v>
      </c>
      <c r="D6211" s="3">
        <v>4877.4189879885716</v>
      </c>
      <c r="E6211" s="5">
        <v>6</v>
      </c>
      <c r="F6211" s="3">
        <v>1</v>
      </c>
      <c r="G6211" s="5">
        <v>0</v>
      </c>
      <c r="H6211" s="3">
        <v>3.6814861297607422</v>
      </c>
      <c r="I6211" s="5">
        <v>2.1132380710269461</v>
      </c>
      <c r="J6211" s="3">
        <v>0.99983837134107301</v>
      </c>
      <c r="K6211" s="5">
        <v>8.09186370344176</v>
      </c>
      <c r="L6211" s="3">
        <v>3.8214950120432709</v>
      </c>
      <c r="M6211" s="5">
        <v>0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18755.589273247577</v>
      </c>
      <c r="C6212" s="4">
        <v>42355.548391203702</v>
      </c>
      <c r="D6212" s="3">
        <v>4878.4349669782114</v>
      </c>
      <c r="E6212" s="5">
        <v>6</v>
      </c>
      <c r="F6212" s="3">
        <v>1</v>
      </c>
      <c r="G6212" s="5">
        <v>0</v>
      </c>
      <c r="H6212" s="3">
        <v>3.6814861297607422</v>
      </c>
      <c r="I6212" s="5">
        <v>2.1132380710269461</v>
      </c>
      <c r="J6212" s="3">
        <v>0.99983837134107301</v>
      </c>
      <c r="K6212" s="5">
        <v>8.09186370344176</v>
      </c>
      <c r="L6212" s="3">
        <v>3.8214950120432709</v>
      </c>
      <c r="M6212" s="5">
        <v>0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18756.604346067244</v>
      </c>
      <c r="C6213" s="4">
        <v>42355.548402777778</v>
      </c>
      <c r="D6213" s="3">
        <v>4879.4500393467588</v>
      </c>
      <c r="E6213" s="5">
        <v>6</v>
      </c>
      <c r="F6213" s="3">
        <v>1</v>
      </c>
      <c r="G6213" s="5">
        <v>0</v>
      </c>
      <c r="H6213" s="3">
        <v>3.6814861297607422</v>
      </c>
      <c r="I6213" s="5">
        <v>2.1132380710269461</v>
      </c>
      <c r="J6213" s="3">
        <v>0.99983837134107301</v>
      </c>
      <c r="K6213" s="5">
        <v>8.09186370344176</v>
      </c>
      <c r="L6213" s="3">
        <v>3.8214950120432709</v>
      </c>
      <c r="M6213" s="5">
        <v>0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18757.604558798157</v>
      </c>
      <c r="C6214" s="4">
        <v>42355.548414351855</v>
      </c>
      <c r="D6214" s="3">
        <v>4880.4502523884439</v>
      </c>
      <c r="E6214" s="5">
        <v>6</v>
      </c>
      <c r="F6214" s="3">
        <v>1</v>
      </c>
      <c r="G6214" s="5">
        <v>0</v>
      </c>
      <c r="H6214" s="3">
        <v>3.6814861297607422</v>
      </c>
      <c r="I6214" s="5">
        <v>2.1132380710269461</v>
      </c>
      <c r="J6214" s="3">
        <v>0.99983837134107301</v>
      </c>
      <c r="K6214" s="5">
        <v>8.09186370344176</v>
      </c>
      <c r="L6214" s="3">
        <v>3.8214950120432709</v>
      </c>
      <c r="M6214" s="5">
        <v>0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18758.620484625502</v>
      </c>
      <c r="C6215" s="4">
        <v>42355.548425925925</v>
      </c>
      <c r="D6215" s="3">
        <v>4881.4661783461152</v>
      </c>
      <c r="E6215" s="5">
        <v>6</v>
      </c>
      <c r="F6215" s="3">
        <v>1</v>
      </c>
      <c r="G6215" s="5">
        <v>0</v>
      </c>
      <c r="H6215" s="3">
        <v>3.6814861297607422</v>
      </c>
      <c r="I6215" s="5">
        <v>2.1132380710269461</v>
      </c>
      <c r="J6215" s="3">
        <v>0.99983837134107301</v>
      </c>
      <c r="K6215" s="5">
        <v>8.09186370344176</v>
      </c>
      <c r="L6215" s="3">
        <v>3.8214950120432709</v>
      </c>
      <c r="M6215" s="5">
        <v>3.2377243769587949E-5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18759.636000858591</v>
      </c>
      <c r="C6216" s="4">
        <v>42355.548437500001</v>
      </c>
      <c r="D6216" s="3">
        <v>4882.481694463916</v>
      </c>
      <c r="E6216" s="5">
        <v>6</v>
      </c>
      <c r="F6216" s="3">
        <v>1</v>
      </c>
      <c r="G6216" s="5">
        <v>0</v>
      </c>
      <c r="H6216" s="3">
        <v>3.6814861297607422</v>
      </c>
      <c r="I6216" s="5">
        <v>2.1132380710269461</v>
      </c>
      <c r="J6216" s="3">
        <v>0.99983837134107301</v>
      </c>
      <c r="K6216" s="5">
        <v>8.09186370344176</v>
      </c>
      <c r="L6216" s="3">
        <v>3.8214950120432709</v>
      </c>
      <c r="M6216" s="5">
        <v>0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18760.651579857869</v>
      </c>
      <c r="C6217" s="4">
        <v>42355.548449074071</v>
      </c>
      <c r="D6217" s="3">
        <v>4883.4972734481571</v>
      </c>
      <c r="E6217" s="5">
        <v>6</v>
      </c>
      <c r="F6217" s="3">
        <v>1</v>
      </c>
      <c r="G6217" s="5">
        <v>0</v>
      </c>
      <c r="H6217" s="3">
        <v>3.6813242435455322</v>
      </c>
      <c r="I6217" s="5">
        <v>2.1132380710269461</v>
      </c>
      <c r="J6217" s="3">
        <v>0.99983837134107301</v>
      </c>
      <c r="K6217" s="5">
        <v>8.09186370344176</v>
      </c>
      <c r="L6217" s="3">
        <v>3.8214950120432709</v>
      </c>
      <c r="M6217" s="5">
        <v>0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18761.667199352923</v>
      </c>
      <c r="C6218" s="4">
        <v>42355.54846064814</v>
      </c>
      <c r="D6218" s="3">
        <v>4884.5128929682705</v>
      </c>
      <c r="E6218" s="5">
        <v>6</v>
      </c>
      <c r="F6218" s="3">
        <v>1</v>
      </c>
      <c r="G6218" s="5">
        <v>0</v>
      </c>
      <c r="H6218" s="3">
        <v>3.6814861297607422</v>
      </c>
      <c r="I6218" s="5">
        <v>2.1132380710269461</v>
      </c>
      <c r="J6218" s="3">
        <v>0.99983837134107301</v>
      </c>
      <c r="K6218" s="5">
        <v>8.09186370344176</v>
      </c>
      <c r="L6218" s="3">
        <v>3.8214950120432709</v>
      </c>
      <c r="M6218" s="5">
        <v>3.2377243769587949E-5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18762.667211945802</v>
      </c>
      <c r="C6219" s="4">
        <v>42355.548472222225</v>
      </c>
      <c r="D6219" s="3">
        <v>4885.512905561146</v>
      </c>
      <c r="E6219" s="5">
        <v>6</v>
      </c>
      <c r="F6219" s="3">
        <v>1</v>
      </c>
      <c r="G6219" s="5">
        <v>0</v>
      </c>
      <c r="H6219" s="3">
        <v>3.6814861297607422</v>
      </c>
      <c r="I6219" s="5">
        <v>2.1132380710269461</v>
      </c>
      <c r="J6219" s="3">
        <v>0.99983837134107301</v>
      </c>
      <c r="K6219" s="5">
        <v>8.09186370344176</v>
      </c>
      <c r="L6219" s="3">
        <v>3.8214950120432709</v>
      </c>
      <c r="M6219" s="5">
        <v>0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18763.66739658681</v>
      </c>
      <c r="C6220" s="4">
        <v>42355.548483796294</v>
      </c>
      <c r="D6220" s="3">
        <v>4886.5130902973933</v>
      </c>
      <c r="E6220" s="5">
        <v>6</v>
      </c>
      <c r="F6220" s="3">
        <v>1</v>
      </c>
      <c r="G6220" s="5">
        <v>0</v>
      </c>
      <c r="H6220" s="3">
        <v>3.6813242435455322</v>
      </c>
      <c r="I6220" s="5">
        <v>2.1132380710269461</v>
      </c>
      <c r="J6220" s="3">
        <v>0.99983837134107301</v>
      </c>
      <c r="K6220" s="5">
        <v>8.09186370344176</v>
      </c>
      <c r="L6220" s="3">
        <v>3.8214950120432709</v>
      </c>
      <c r="M6220" s="5">
        <v>0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18764.682845151507</v>
      </c>
      <c r="C6221" s="4">
        <v>42355.548495370371</v>
      </c>
      <c r="D6221" s="3">
        <v>4887.5285387668546</v>
      </c>
      <c r="E6221" s="5">
        <v>6</v>
      </c>
      <c r="F6221" s="3">
        <v>1</v>
      </c>
      <c r="G6221" s="5">
        <v>0</v>
      </c>
      <c r="H6221" s="3">
        <v>3.6813242435455322</v>
      </c>
      <c r="I6221" s="5">
        <v>2.1132380710269461</v>
      </c>
      <c r="J6221" s="3">
        <v>0.99983837134107301</v>
      </c>
      <c r="K6221" s="5">
        <v>8.09186370344176</v>
      </c>
      <c r="L6221" s="3">
        <v>3.8214950120432709</v>
      </c>
      <c r="M6221" s="5">
        <v>-6.4802166889421642E-5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18765.682937006623</v>
      </c>
      <c r="C6222" s="4">
        <v>42355.548506944448</v>
      </c>
      <c r="D6222" s="3">
        <v>4888.5286307272327</v>
      </c>
      <c r="E6222" s="5">
        <v>6</v>
      </c>
      <c r="F6222" s="3">
        <v>1</v>
      </c>
      <c r="G6222" s="5">
        <v>0</v>
      </c>
      <c r="H6222" s="3">
        <v>3.6814861297607422</v>
      </c>
      <c r="I6222" s="5">
        <v>2.1132380710269461</v>
      </c>
      <c r="J6222" s="3">
        <v>0.99983837134107301</v>
      </c>
      <c r="K6222" s="5">
        <v>8.09186370344176</v>
      </c>
      <c r="L6222" s="3">
        <v>3.8214950120432709</v>
      </c>
      <c r="M6222" s="5">
        <v>-3.24249267578125E-5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18766.698245497751</v>
      </c>
      <c r="C6223" s="4">
        <v>42355.548518518517</v>
      </c>
      <c r="D6223" s="3">
        <v>4889.5439391732507</v>
      </c>
      <c r="E6223" s="5">
        <v>6</v>
      </c>
      <c r="F6223" s="3">
        <v>1</v>
      </c>
      <c r="G6223" s="5">
        <v>0</v>
      </c>
      <c r="H6223" s="3">
        <v>3.6816482543945313</v>
      </c>
      <c r="I6223" s="5">
        <v>2.1132380710269461</v>
      </c>
      <c r="J6223" s="3">
        <v>0.99983837134107301</v>
      </c>
      <c r="K6223" s="5">
        <v>8.09186370344176</v>
      </c>
      <c r="L6223" s="3">
        <v>3.8214950120432709</v>
      </c>
      <c r="M6223" s="5">
        <v>3.24249267578125E-5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18767.698421918307</v>
      </c>
      <c r="C6224" s="4">
        <v>42355.548530092594</v>
      </c>
      <c r="D6224" s="3">
        <v>4890.5441156940542</v>
      </c>
      <c r="E6224" s="5">
        <v>6</v>
      </c>
      <c r="F6224" s="3">
        <v>1</v>
      </c>
      <c r="G6224" s="5">
        <v>0</v>
      </c>
      <c r="H6224" s="3">
        <v>3.6814861297607422</v>
      </c>
      <c r="I6224" s="5">
        <v>2.1132380710269461</v>
      </c>
      <c r="J6224" s="3">
        <v>0.99983837134107301</v>
      </c>
      <c r="K6224" s="5">
        <v>8.09186370344176</v>
      </c>
      <c r="L6224" s="3">
        <v>3.8214950120432709</v>
      </c>
      <c r="M6224" s="5">
        <v>0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18768.714013694374</v>
      </c>
      <c r="C6225" s="4">
        <v>42355.548541666663</v>
      </c>
      <c r="D6225" s="3">
        <v>4891.5597072846658</v>
      </c>
      <c r="E6225" s="5">
        <v>6</v>
      </c>
      <c r="F6225" s="3">
        <v>1</v>
      </c>
      <c r="G6225" s="5">
        <v>0</v>
      </c>
      <c r="H6225" s="3">
        <v>3.6813242435455322</v>
      </c>
      <c r="I6225" s="5">
        <v>2.1132380710269461</v>
      </c>
      <c r="J6225" s="3">
        <v>0.99983837134107301</v>
      </c>
      <c r="K6225" s="5">
        <v>8.09186370344176</v>
      </c>
      <c r="L6225" s="3">
        <v>3.8214950120432709</v>
      </c>
      <c r="M6225" s="5">
        <v>-6.4802166889421642E-5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18769.714051289473</v>
      </c>
      <c r="C6226" s="4">
        <v>42355.54855324074</v>
      </c>
      <c r="D6226" s="3">
        <v>4892.5597449048209</v>
      </c>
      <c r="E6226" s="5">
        <v>6</v>
      </c>
      <c r="F6226" s="3">
        <v>1</v>
      </c>
      <c r="G6226" s="5">
        <v>0</v>
      </c>
      <c r="H6226" s="3">
        <v>3.6814861297607422</v>
      </c>
      <c r="I6226" s="5">
        <v>2.1132380710269461</v>
      </c>
      <c r="J6226" s="3">
        <v>0.99983837134107301</v>
      </c>
      <c r="K6226" s="5">
        <v>8.09186370344176</v>
      </c>
      <c r="L6226" s="3">
        <v>3.8214950120432709</v>
      </c>
      <c r="M6226" s="5">
        <v>0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18770.729646393829</v>
      </c>
      <c r="C6227" s="4">
        <v>42355.548564814817</v>
      </c>
      <c r="D6227" s="3">
        <v>4893.5753400091771</v>
      </c>
      <c r="E6227" s="5">
        <v>6</v>
      </c>
      <c r="F6227" s="3">
        <v>1</v>
      </c>
      <c r="G6227" s="5">
        <v>0</v>
      </c>
      <c r="H6227" s="3">
        <v>3.6813242435455322</v>
      </c>
      <c r="I6227" s="5">
        <v>2.1132380710269461</v>
      </c>
      <c r="J6227" s="3">
        <v>0.99983837134107301</v>
      </c>
      <c r="K6227" s="5">
        <v>8.09186370344176</v>
      </c>
      <c r="L6227" s="3">
        <v>3.8214950120432709</v>
      </c>
      <c r="M6227" s="5">
        <v>0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18771.745275723351</v>
      </c>
      <c r="C6228" s="4">
        <v>42355.548576388886</v>
      </c>
      <c r="D6228" s="3">
        <v>4894.5909693387002</v>
      </c>
      <c r="E6228" s="5">
        <v>6</v>
      </c>
      <c r="F6228" s="3">
        <v>1</v>
      </c>
      <c r="G6228" s="5">
        <v>0</v>
      </c>
      <c r="H6228" s="3">
        <v>3.6814861297607422</v>
      </c>
      <c r="I6228" s="5">
        <v>2.1132380710269461</v>
      </c>
      <c r="J6228" s="3">
        <v>0.99983837134107301</v>
      </c>
      <c r="K6228" s="5">
        <v>8.09186370344176</v>
      </c>
      <c r="L6228" s="3">
        <v>3.8214950120432709</v>
      </c>
      <c r="M6228" s="5">
        <v>0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18772.760856487021</v>
      </c>
      <c r="C6229" s="4">
        <v>42355.548587962963</v>
      </c>
      <c r="D6229" s="3">
        <v>4895.6065500773084</v>
      </c>
      <c r="E6229" s="5">
        <v>6</v>
      </c>
      <c r="F6229" s="3">
        <v>1</v>
      </c>
      <c r="G6229" s="5">
        <v>0</v>
      </c>
      <c r="H6229" s="3">
        <v>3.6813242435455322</v>
      </c>
      <c r="I6229" s="5">
        <v>2.1132380710269461</v>
      </c>
      <c r="J6229" s="3">
        <v>0.99983837134107301</v>
      </c>
      <c r="K6229" s="5">
        <v>8.09186370344176</v>
      </c>
      <c r="L6229" s="3">
        <v>3.8214950120432709</v>
      </c>
      <c r="M6229" s="5">
        <v>-3.2377243769587949E-5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18773.760897450495</v>
      </c>
      <c r="C6230" s="4">
        <v>42355.54859953704</v>
      </c>
      <c r="D6230" s="3">
        <v>4896.6065910508078</v>
      </c>
      <c r="E6230" s="5">
        <v>6</v>
      </c>
      <c r="F6230" s="3">
        <v>1</v>
      </c>
      <c r="G6230" s="5">
        <v>0</v>
      </c>
      <c r="H6230" s="3">
        <v>3.6814861297607422</v>
      </c>
      <c r="I6230" s="5">
        <v>2.1132380710269461</v>
      </c>
      <c r="J6230" s="3">
        <v>0.99983837134107301</v>
      </c>
      <c r="K6230" s="5">
        <v>8.09186370344176</v>
      </c>
      <c r="L6230" s="3">
        <v>3.8214950120432709</v>
      </c>
      <c r="M6230" s="5">
        <v>0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18774.77646808897</v>
      </c>
      <c r="C6231" s="4">
        <v>42355.548611111109</v>
      </c>
      <c r="D6231" s="3">
        <v>4897.6221616792554</v>
      </c>
      <c r="E6231" s="5">
        <v>6</v>
      </c>
      <c r="F6231" s="3">
        <v>1</v>
      </c>
      <c r="G6231" s="5">
        <v>0</v>
      </c>
      <c r="H6231" s="3">
        <v>3.6814861297607422</v>
      </c>
      <c r="I6231" s="5">
        <v>2.1132380710269461</v>
      </c>
      <c r="J6231" s="3">
        <v>0.99983837134107301</v>
      </c>
      <c r="K6231" s="5">
        <v>8.09186370344176</v>
      </c>
      <c r="L6231" s="3">
        <v>3.8214950120432709</v>
      </c>
      <c r="M6231" s="5">
        <v>0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18775.776470230841</v>
      </c>
      <c r="C6232" s="4">
        <v>42355.548622685186</v>
      </c>
      <c r="D6232" s="3">
        <v>4898.6221638211246</v>
      </c>
      <c r="E6232" s="5">
        <v>6</v>
      </c>
      <c r="F6232" s="3">
        <v>1</v>
      </c>
      <c r="G6232" s="5">
        <v>0</v>
      </c>
      <c r="H6232" s="3">
        <v>3.6814861297607422</v>
      </c>
      <c r="I6232" s="5">
        <v>2.1132380710269461</v>
      </c>
      <c r="J6232" s="3">
        <v>0.99983837134107301</v>
      </c>
      <c r="K6232" s="5">
        <v>8.09186370344176</v>
      </c>
      <c r="L6232" s="3">
        <v>3.8214950120432709</v>
      </c>
      <c r="M6232" s="5">
        <v>3.2377243769587949E-5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18776.792143354345</v>
      </c>
      <c r="C6233" s="4">
        <v>42355.548634259256</v>
      </c>
      <c r="D6233" s="3">
        <v>4899.6378369446275</v>
      </c>
      <c r="E6233" s="5">
        <v>6</v>
      </c>
      <c r="F6233" s="3">
        <v>1</v>
      </c>
      <c r="G6233" s="5">
        <v>0</v>
      </c>
      <c r="H6233" s="3">
        <v>3.6813242435455322</v>
      </c>
      <c r="I6233" s="5">
        <v>2.1132380710269461</v>
      </c>
      <c r="J6233" s="3">
        <v>0.99983837134107301</v>
      </c>
      <c r="K6233" s="5">
        <v>8.09186370344176</v>
      </c>
      <c r="L6233" s="3">
        <v>3.8214950120432709</v>
      </c>
      <c r="M6233" s="5">
        <v>-3.2377243769587949E-5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18777.807740739376</v>
      </c>
      <c r="C6234" s="4">
        <v>42355.548645833333</v>
      </c>
      <c r="D6234" s="3">
        <v>4900.6534343497078</v>
      </c>
      <c r="E6234" s="5">
        <v>6</v>
      </c>
      <c r="F6234" s="3">
        <v>1</v>
      </c>
      <c r="G6234" s="5">
        <v>0</v>
      </c>
      <c r="H6234" s="3">
        <v>3.6813242435455322</v>
      </c>
      <c r="I6234" s="5">
        <v>2.1132380710269461</v>
      </c>
      <c r="J6234" s="3">
        <v>0.99983837134107301</v>
      </c>
      <c r="K6234" s="5">
        <v>8.09186370344176</v>
      </c>
      <c r="L6234" s="3">
        <v>3.8214950120432709</v>
      </c>
      <c r="M6234" s="5">
        <v>0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18778.823334420187</v>
      </c>
      <c r="C6235" s="4">
        <v>42355.548657407409</v>
      </c>
      <c r="D6235" s="3">
        <v>4901.6690280505718</v>
      </c>
      <c r="E6235" s="5">
        <v>6</v>
      </c>
      <c r="F6235" s="3">
        <v>1</v>
      </c>
      <c r="G6235" s="5">
        <v>0</v>
      </c>
      <c r="H6235" s="3">
        <v>3.6814861297607422</v>
      </c>
      <c r="I6235" s="5">
        <v>2.1132380710269461</v>
      </c>
      <c r="J6235" s="3">
        <v>0.99983837134107301</v>
      </c>
      <c r="K6235" s="5">
        <v>8.09186370344176</v>
      </c>
      <c r="L6235" s="3">
        <v>3.8214950120432709</v>
      </c>
      <c r="M6235" s="5">
        <v>0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18779.838983147984</v>
      </c>
      <c r="C6236" s="4">
        <v>42355.548668981479</v>
      </c>
      <c r="D6236" s="3">
        <v>4902.6846767432799</v>
      </c>
      <c r="E6236" s="5">
        <v>6</v>
      </c>
      <c r="F6236" s="3">
        <v>1</v>
      </c>
      <c r="G6236" s="5">
        <v>0</v>
      </c>
      <c r="H6236" s="3">
        <v>3.6814861297607422</v>
      </c>
      <c r="I6236" s="5">
        <v>2.1132380710269461</v>
      </c>
      <c r="J6236" s="3">
        <v>0.99983837134107301</v>
      </c>
      <c r="K6236" s="5">
        <v>8.09186370344176</v>
      </c>
      <c r="L6236" s="3">
        <v>3.8214950120432709</v>
      </c>
      <c r="M6236" s="5">
        <v>0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18780.854563420431</v>
      </c>
      <c r="C6237" s="4">
        <v>42355.548680555556</v>
      </c>
      <c r="D6237" s="3">
        <v>4903.7002570107152</v>
      </c>
      <c r="E6237" s="5">
        <v>6</v>
      </c>
      <c r="F6237" s="3">
        <v>1</v>
      </c>
      <c r="G6237" s="5">
        <v>0</v>
      </c>
      <c r="H6237" s="3">
        <v>3.6814861297607422</v>
      </c>
      <c r="I6237" s="5">
        <v>2.1132380710269461</v>
      </c>
      <c r="J6237" s="3">
        <v>0.99983837134107301</v>
      </c>
      <c r="K6237" s="5">
        <v>8.09186370344176</v>
      </c>
      <c r="L6237" s="3">
        <v>3.8214950120432709</v>
      </c>
      <c r="M6237" s="5">
        <v>0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18781.870197642129</v>
      </c>
      <c r="C6238" s="4">
        <v>42355.548692129632</v>
      </c>
      <c r="D6238" s="3">
        <v>4904.715891232413</v>
      </c>
      <c r="E6238" s="5">
        <v>6</v>
      </c>
      <c r="F6238" s="3">
        <v>1</v>
      </c>
      <c r="G6238" s="5">
        <v>0</v>
      </c>
      <c r="H6238" s="3">
        <v>3.6814861297607422</v>
      </c>
      <c r="I6238" s="5">
        <v>2.1132380710269461</v>
      </c>
      <c r="J6238" s="3">
        <v>0.99983837134107301</v>
      </c>
      <c r="K6238" s="5">
        <v>8.09186370344176</v>
      </c>
      <c r="L6238" s="3">
        <v>3.8214950120432709</v>
      </c>
      <c r="M6238" s="5">
        <v>0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18782.870209107197</v>
      </c>
      <c r="C6239" s="4">
        <v>42355.548703703702</v>
      </c>
      <c r="D6239" s="3">
        <v>4905.7159027325688</v>
      </c>
      <c r="E6239" s="5">
        <v>6</v>
      </c>
      <c r="F6239" s="3">
        <v>1</v>
      </c>
      <c r="G6239" s="5">
        <v>0</v>
      </c>
      <c r="H6239" s="3">
        <v>3.6816482543945313</v>
      </c>
      <c r="I6239" s="5">
        <v>2.1132380710269461</v>
      </c>
      <c r="J6239" s="3">
        <v>0.99983837134107301</v>
      </c>
      <c r="K6239" s="5">
        <v>8.09186370344176</v>
      </c>
      <c r="L6239" s="3">
        <v>3.8214950120432709</v>
      </c>
      <c r="M6239" s="5">
        <v>3.24249267578125E-5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18783.885834792651</v>
      </c>
      <c r="C6240" s="4">
        <v>42355.548715277779</v>
      </c>
      <c r="D6240" s="3">
        <v>4906.7315284080005</v>
      </c>
      <c r="E6240" s="5">
        <v>6</v>
      </c>
      <c r="F6240" s="3">
        <v>1</v>
      </c>
      <c r="G6240" s="5">
        <v>0</v>
      </c>
      <c r="H6240" s="3">
        <v>3.6813242435455322</v>
      </c>
      <c r="I6240" s="5">
        <v>2.1132380710269461</v>
      </c>
      <c r="J6240" s="3">
        <v>0.99983837134107301</v>
      </c>
      <c r="K6240" s="5">
        <v>8.09186370344176</v>
      </c>
      <c r="L6240" s="3">
        <v>3.8214950120432709</v>
      </c>
      <c r="M6240" s="5">
        <v>-3.2377243769587949E-5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18784.885850022089</v>
      </c>
      <c r="C6241" s="4">
        <v>42355.548726851855</v>
      </c>
      <c r="D6241" s="3">
        <v>4907.7315436524741</v>
      </c>
      <c r="E6241" s="5">
        <v>6</v>
      </c>
      <c r="F6241" s="3">
        <v>1</v>
      </c>
      <c r="G6241" s="5">
        <v>0</v>
      </c>
      <c r="H6241" s="3">
        <v>3.6814861297607422</v>
      </c>
      <c r="I6241" s="5">
        <v>2.1132380710269461</v>
      </c>
      <c r="J6241" s="3">
        <v>0.99983837134107301</v>
      </c>
      <c r="K6241" s="5">
        <v>8.09186370344176</v>
      </c>
      <c r="L6241" s="3">
        <v>3.8214950120432709</v>
      </c>
      <c r="M6241" s="5">
        <v>0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18785.88592031856</v>
      </c>
      <c r="C6242" s="4">
        <v>42355.548738425925</v>
      </c>
      <c r="D6242" s="3">
        <v>4908.7316141293913</v>
      </c>
      <c r="E6242" s="5">
        <v>6</v>
      </c>
      <c r="F6242" s="3">
        <v>1</v>
      </c>
      <c r="G6242" s="5">
        <v>0</v>
      </c>
      <c r="H6242" s="3">
        <v>3.6814861297607422</v>
      </c>
      <c r="I6242" s="5">
        <v>2.1132380710269461</v>
      </c>
      <c r="J6242" s="3">
        <v>0.99983837134107301</v>
      </c>
      <c r="K6242" s="5">
        <v>8.09186370344176</v>
      </c>
      <c r="L6242" s="3">
        <v>3.8214950120432709</v>
      </c>
      <c r="M6242" s="5">
        <v>0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18786.901396301484</v>
      </c>
      <c r="C6243" s="4">
        <v>42355.548750000002</v>
      </c>
      <c r="D6243" s="3">
        <v>4909.7470898917691</v>
      </c>
      <c r="E6243" s="5">
        <v>6</v>
      </c>
      <c r="F6243" s="3">
        <v>1</v>
      </c>
      <c r="G6243" s="5">
        <v>0</v>
      </c>
      <c r="H6243" s="3">
        <v>3.6814861297607422</v>
      </c>
      <c r="I6243" s="5">
        <v>2.1132380710269461</v>
      </c>
      <c r="J6243" s="3">
        <v>0.99983837134107301</v>
      </c>
      <c r="K6243" s="5">
        <v>8.09186370344176</v>
      </c>
      <c r="L6243" s="3">
        <v>3.8214950120432709</v>
      </c>
      <c r="M6243" s="5">
        <v>0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18787.91701575142</v>
      </c>
      <c r="C6244" s="4">
        <v>42355.548761574071</v>
      </c>
      <c r="D6244" s="3">
        <v>4910.7627093667707</v>
      </c>
      <c r="E6244" s="5">
        <v>6</v>
      </c>
      <c r="F6244" s="3">
        <v>1</v>
      </c>
      <c r="G6244" s="5">
        <v>0</v>
      </c>
      <c r="H6244" s="3">
        <v>3.6813242435455322</v>
      </c>
      <c r="I6244" s="5">
        <v>2.1132380710269461</v>
      </c>
      <c r="J6244" s="3">
        <v>0.99983837134107301</v>
      </c>
      <c r="K6244" s="5">
        <v>8.09186370344176</v>
      </c>
      <c r="L6244" s="3">
        <v>3.8214950120432709</v>
      </c>
      <c r="M6244" s="5">
        <v>-3.2377243769587949E-5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18788.932664534357</v>
      </c>
      <c r="C6245" s="4">
        <v>42355.548773148141</v>
      </c>
      <c r="D6245" s="3">
        <v>4911.7783581497033</v>
      </c>
      <c r="E6245" s="5">
        <v>6</v>
      </c>
      <c r="F6245" s="3">
        <v>1</v>
      </c>
      <c r="G6245" s="5">
        <v>0</v>
      </c>
      <c r="H6245" s="3">
        <v>3.6813242435455322</v>
      </c>
      <c r="I6245" s="5">
        <v>2.1132380710269461</v>
      </c>
      <c r="J6245" s="3">
        <v>0.99983837134107301</v>
      </c>
      <c r="K6245" s="5">
        <v>8.09186370344176</v>
      </c>
      <c r="L6245" s="3">
        <v>3.8214950120432709</v>
      </c>
      <c r="M6245" s="5">
        <v>-6.4802166889421642E-5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18789.932700635731</v>
      </c>
      <c r="C6246" s="4">
        <v>42355.548784722225</v>
      </c>
      <c r="D6246" s="3">
        <v>4912.7783942410533</v>
      </c>
      <c r="E6246" s="5">
        <v>6</v>
      </c>
      <c r="F6246" s="3">
        <v>1</v>
      </c>
      <c r="G6246" s="5">
        <v>0</v>
      </c>
      <c r="H6246" s="3">
        <v>3.6814861297607422</v>
      </c>
      <c r="I6246" s="5">
        <v>2.1132380710269461</v>
      </c>
      <c r="J6246" s="3">
        <v>0.99983837134107301</v>
      </c>
      <c r="K6246" s="5">
        <v>8.09186370344176</v>
      </c>
      <c r="L6246" s="3">
        <v>3.8214950120432709</v>
      </c>
      <c r="M6246" s="5">
        <v>0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18790.948043261804</v>
      </c>
      <c r="C6247" s="4">
        <v>42355.548796296294</v>
      </c>
      <c r="D6247" s="3">
        <v>4913.7937368520898</v>
      </c>
      <c r="E6247" s="5">
        <v>6</v>
      </c>
      <c r="F6247" s="3">
        <v>1</v>
      </c>
      <c r="G6247" s="5">
        <v>0</v>
      </c>
      <c r="H6247" s="3">
        <v>3.6814861297607422</v>
      </c>
      <c r="I6247" s="5">
        <v>2.1132380710269461</v>
      </c>
      <c r="J6247" s="3">
        <v>0.99983837134107301</v>
      </c>
      <c r="K6247" s="5">
        <v>8.09186370344176</v>
      </c>
      <c r="L6247" s="3">
        <v>3.8214950120432709</v>
      </c>
      <c r="M6247" s="5">
        <v>0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18791.948288674041</v>
      </c>
      <c r="C6248" s="4">
        <v>42355.548807870371</v>
      </c>
      <c r="D6248" s="3">
        <v>4914.7939822593144</v>
      </c>
      <c r="E6248" s="5">
        <v>6</v>
      </c>
      <c r="F6248" s="3">
        <v>1</v>
      </c>
      <c r="G6248" s="5">
        <v>0</v>
      </c>
      <c r="H6248" s="3">
        <v>3.6813242435455322</v>
      </c>
      <c r="I6248" s="5">
        <v>2.1132380710269461</v>
      </c>
      <c r="J6248" s="3">
        <v>0.99983837134107301</v>
      </c>
      <c r="K6248" s="5">
        <v>8.09186370344176</v>
      </c>
      <c r="L6248" s="3">
        <v>3.8214950120432709</v>
      </c>
      <c r="M6248" s="5">
        <v>-3.2377243769587949E-5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18792.963862660847</v>
      </c>
      <c r="C6249" s="4">
        <v>42355.548819444448</v>
      </c>
      <c r="D6249" s="3">
        <v>4915.8095562511326</v>
      </c>
      <c r="E6249" s="5">
        <v>6</v>
      </c>
      <c r="F6249" s="3">
        <v>1</v>
      </c>
      <c r="G6249" s="5">
        <v>0</v>
      </c>
      <c r="H6249" s="3">
        <v>3.6816482543945313</v>
      </c>
      <c r="I6249" s="5">
        <v>2.1132380710269461</v>
      </c>
      <c r="J6249" s="3">
        <v>0.99983837134107301</v>
      </c>
      <c r="K6249" s="5">
        <v>8.09186370344176</v>
      </c>
      <c r="L6249" s="3">
        <v>3.8214950120432709</v>
      </c>
      <c r="M6249" s="5">
        <v>0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18793.979462496976</v>
      </c>
      <c r="C6250" s="4">
        <v>42355.548831018517</v>
      </c>
      <c r="D6250" s="3">
        <v>4916.8251560822509</v>
      </c>
      <c r="E6250" s="5">
        <v>6</v>
      </c>
      <c r="F6250" s="3">
        <v>1</v>
      </c>
      <c r="G6250" s="5">
        <v>0</v>
      </c>
      <c r="H6250" s="3">
        <v>3.6813242435455322</v>
      </c>
      <c r="I6250" s="5">
        <v>2.1132380710269461</v>
      </c>
      <c r="J6250" s="3">
        <v>0.99983837134107301</v>
      </c>
      <c r="K6250" s="5">
        <v>8.09186370344176</v>
      </c>
      <c r="L6250" s="3">
        <v>3.8214950120432709</v>
      </c>
      <c r="M6250" s="5">
        <v>0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18794.979493736257</v>
      </c>
      <c r="C6251" s="4">
        <v>42355.548842592594</v>
      </c>
      <c r="D6251" s="3">
        <v>4917.8251873365643</v>
      </c>
      <c r="E6251" s="5">
        <v>6</v>
      </c>
      <c r="F6251" s="3">
        <v>1</v>
      </c>
      <c r="G6251" s="5">
        <v>0</v>
      </c>
      <c r="H6251" s="3">
        <v>3.6814861297607422</v>
      </c>
      <c r="I6251" s="5">
        <v>2.1132380710269461</v>
      </c>
      <c r="J6251" s="3">
        <v>0.99983837134107301</v>
      </c>
      <c r="K6251" s="5">
        <v>8.09186370344176</v>
      </c>
      <c r="L6251" s="3">
        <v>3.8214950120432709</v>
      </c>
      <c r="M6251" s="5">
        <v>-3.24249267578125E-5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18795.995113055869</v>
      </c>
      <c r="C6252" s="4">
        <v>42355.548854166664</v>
      </c>
      <c r="D6252" s="3">
        <v>4918.840806661191</v>
      </c>
      <c r="E6252" s="5">
        <v>6</v>
      </c>
      <c r="F6252" s="3">
        <v>1</v>
      </c>
      <c r="G6252" s="5">
        <v>0</v>
      </c>
      <c r="H6252" s="3">
        <v>3.6814861297607422</v>
      </c>
      <c r="I6252" s="5">
        <v>2.1132380710269461</v>
      </c>
      <c r="J6252" s="3">
        <v>0.99983837134107301</v>
      </c>
      <c r="K6252" s="5">
        <v>8.09186370344176</v>
      </c>
      <c r="L6252" s="3">
        <v>3.8214950120432709</v>
      </c>
      <c r="M6252" s="5">
        <v>0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18797.010483290647</v>
      </c>
      <c r="C6253" s="4">
        <v>42355.54886574074</v>
      </c>
      <c r="D6253" s="3">
        <v>4919.856176870906</v>
      </c>
      <c r="E6253" s="5">
        <v>6</v>
      </c>
      <c r="F6253" s="3">
        <v>1</v>
      </c>
      <c r="G6253" s="5">
        <v>0</v>
      </c>
      <c r="H6253" s="3">
        <v>3.6814861297607422</v>
      </c>
      <c r="I6253" s="5">
        <v>2.1132380710269461</v>
      </c>
      <c r="J6253" s="3">
        <v>0.99983837134107301</v>
      </c>
      <c r="K6253" s="5">
        <v>8.09186370344176</v>
      </c>
      <c r="L6253" s="3">
        <v>3.8214950120432709</v>
      </c>
      <c r="M6253" s="5">
        <v>3.2377243769587949E-5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18798.010750020934</v>
      </c>
      <c r="C6254" s="4">
        <v>42355.548877314817</v>
      </c>
      <c r="D6254" s="3">
        <v>4920.8564437114665</v>
      </c>
      <c r="E6254" s="5">
        <v>6</v>
      </c>
      <c r="F6254" s="3">
        <v>1</v>
      </c>
      <c r="G6254" s="5">
        <v>0</v>
      </c>
      <c r="H6254" s="3">
        <v>3.6816482543945313</v>
      </c>
      <c r="I6254" s="5">
        <v>2.1132380710269461</v>
      </c>
      <c r="J6254" s="3">
        <v>0.99983837134107301</v>
      </c>
      <c r="K6254" s="5">
        <v>8.09186370344176</v>
      </c>
      <c r="L6254" s="3">
        <v>3.8214950120432709</v>
      </c>
      <c r="M6254" s="5">
        <v>3.24249267578125E-5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18799.026332604128</v>
      </c>
      <c r="C6255" s="4">
        <v>42355.548888888887</v>
      </c>
      <c r="D6255" s="3">
        <v>4921.8720262194765</v>
      </c>
      <c r="E6255" s="5">
        <v>6</v>
      </c>
      <c r="F6255" s="3">
        <v>1</v>
      </c>
      <c r="G6255" s="5">
        <v>0</v>
      </c>
      <c r="H6255" s="3">
        <v>3.6814861297607422</v>
      </c>
      <c r="I6255" s="5">
        <v>2.1132380710269461</v>
      </c>
      <c r="J6255" s="3">
        <v>0.99983837134107301</v>
      </c>
      <c r="K6255" s="5">
        <v>8.09186370344176</v>
      </c>
      <c r="L6255" s="3">
        <v>3.8214950120432709</v>
      </c>
      <c r="M6255" s="5">
        <v>0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18800.041940219617</v>
      </c>
      <c r="C6256" s="4">
        <v>42355.548900462964</v>
      </c>
      <c r="D6256" s="3">
        <v>4922.8876338048913</v>
      </c>
      <c r="E6256" s="5">
        <v>6</v>
      </c>
      <c r="F6256" s="3">
        <v>1</v>
      </c>
      <c r="G6256" s="5">
        <v>0</v>
      </c>
      <c r="H6256" s="3">
        <v>3.6814861297607422</v>
      </c>
      <c r="I6256" s="5">
        <v>2.1132380710269461</v>
      </c>
      <c r="J6256" s="3">
        <v>0.99983837134107301</v>
      </c>
      <c r="K6256" s="5">
        <v>8.09186370344176</v>
      </c>
      <c r="L6256" s="3">
        <v>3.8214950120432709</v>
      </c>
      <c r="M6256" s="5">
        <v>0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18801.041944461715</v>
      </c>
      <c r="C6257" s="4">
        <v>42355.54891203704</v>
      </c>
      <c r="D6257" s="3">
        <v>4923.8876380770607</v>
      </c>
      <c r="E6257" s="5">
        <v>6</v>
      </c>
      <c r="F6257" s="3">
        <v>1</v>
      </c>
      <c r="G6257" s="5">
        <v>0</v>
      </c>
      <c r="H6257" s="3">
        <v>3.6814861297607422</v>
      </c>
      <c r="I6257" s="5">
        <v>2.1132380710269461</v>
      </c>
      <c r="J6257" s="3">
        <v>0.99983837134107301</v>
      </c>
      <c r="K6257" s="5">
        <v>8.09186370344176</v>
      </c>
      <c r="L6257" s="3">
        <v>3.8214950120432709</v>
      </c>
      <c r="M6257" s="5">
        <v>0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18802.042006116677</v>
      </c>
      <c r="C6258" s="4">
        <v>42355.54892361111</v>
      </c>
      <c r="D6258" s="3">
        <v>4924.8876997069628</v>
      </c>
      <c r="E6258" s="5">
        <v>6</v>
      </c>
      <c r="F6258" s="3">
        <v>1</v>
      </c>
      <c r="G6258" s="5">
        <v>0</v>
      </c>
      <c r="H6258" s="3">
        <v>3.6816482543945313</v>
      </c>
      <c r="I6258" s="5">
        <v>2.1132380710269461</v>
      </c>
      <c r="J6258" s="3">
        <v>0.99983837134107301</v>
      </c>
      <c r="K6258" s="5">
        <v>8.09186370344176</v>
      </c>
      <c r="L6258" s="3">
        <v>3.8214950120432709</v>
      </c>
      <c r="M6258" s="5">
        <v>3.24249267578125E-5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18803.057560309229</v>
      </c>
      <c r="C6259" s="4">
        <v>42355.548935185187</v>
      </c>
      <c r="D6259" s="3">
        <v>4925.9032539145492</v>
      </c>
      <c r="E6259" s="5">
        <v>6</v>
      </c>
      <c r="F6259" s="3">
        <v>1</v>
      </c>
      <c r="G6259" s="5">
        <v>0</v>
      </c>
      <c r="H6259" s="3">
        <v>3.6813242435455322</v>
      </c>
      <c r="I6259" s="5">
        <v>2.1132380710269461</v>
      </c>
      <c r="J6259" s="3">
        <v>0.99983837134107301</v>
      </c>
      <c r="K6259" s="5">
        <v>8.09186370344176</v>
      </c>
      <c r="L6259" s="3">
        <v>3.8214950120432709</v>
      </c>
      <c r="M6259" s="5">
        <v>-3.2377243769587949E-5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18804.057611618449</v>
      </c>
      <c r="C6260" s="4">
        <v>42355.548946759256</v>
      </c>
      <c r="D6260" s="3">
        <v>4926.9033052989553</v>
      </c>
      <c r="E6260" s="5">
        <v>6</v>
      </c>
      <c r="F6260" s="3">
        <v>1</v>
      </c>
      <c r="G6260" s="5">
        <v>0</v>
      </c>
      <c r="H6260" s="3">
        <v>3.6816482543945313</v>
      </c>
      <c r="I6260" s="5">
        <v>2.1132380710269461</v>
      </c>
      <c r="J6260" s="3">
        <v>0.99983837134107301</v>
      </c>
      <c r="K6260" s="5">
        <v>8.09186370344176</v>
      </c>
      <c r="L6260" s="3">
        <v>3.8214950120432709</v>
      </c>
      <c r="M6260" s="5">
        <v>0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18805.072954144271</v>
      </c>
      <c r="C6261" s="4">
        <v>42355.548958333333</v>
      </c>
      <c r="D6261" s="3">
        <v>4927.9186477295425</v>
      </c>
      <c r="E6261" s="5">
        <v>6</v>
      </c>
      <c r="F6261" s="3">
        <v>1</v>
      </c>
      <c r="G6261" s="5">
        <v>0</v>
      </c>
      <c r="H6261" s="3">
        <v>3.6814861297607422</v>
      </c>
      <c r="I6261" s="5">
        <v>2.1132380710269461</v>
      </c>
      <c r="J6261" s="3">
        <v>0.99983837134107301</v>
      </c>
      <c r="K6261" s="5">
        <v>8.09186370344176</v>
      </c>
      <c r="L6261" s="3">
        <v>3.8214950120432709</v>
      </c>
      <c r="M6261" s="5">
        <v>0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18806.073123126313</v>
      </c>
      <c r="C6262" s="4">
        <v>42355.54896990741</v>
      </c>
      <c r="D6262" s="3">
        <v>4928.9188167967986</v>
      </c>
      <c r="E6262" s="5">
        <v>6</v>
      </c>
      <c r="F6262" s="3">
        <v>1</v>
      </c>
      <c r="G6262" s="5">
        <v>0</v>
      </c>
      <c r="H6262" s="3">
        <v>3.6814861297607422</v>
      </c>
      <c r="I6262" s="5">
        <v>2.1132380710269461</v>
      </c>
      <c r="J6262" s="3">
        <v>0.99983837134107301</v>
      </c>
      <c r="K6262" s="5">
        <v>8.09186370344176</v>
      </c>
      <c r="L6262" s="3">
        <v>3.8214950120432709</v>
      </c>
      <c r="M6262" s="5">
        <v>0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18807.088842329478</v>
      </c>
      <c r="C6263" s="4">
        <v>42355.548981481479</v>
      </c>
      <c r="D6263" s="3">
        <v>4929.9345360350562</v>
      </c>
      <c r="E6263" s="5">
        <v>6</v>
      </c>
      <c r="F6263" s="3">
        <v>1</v>
      </c>
      <c r="G6263" s="5">
        <v>0</v>
      </c>
      <c r="H6263" s="3">
        <v>3.6814861297607422</v>
      </c>
      <c r="I6263" s="5">
        <v>2.1132380710269461</v>
      </c>
      <c r="J6263" s="3">
        <v>0.99983837134107301</v>
      </c>
      <c r="K6263" s="5">
        <v>8.09186370344176</v>
      </c>
      <c r="L6263" s="3">
        <v>3.8214950120432709</v>
      </c>
      <c r="M6263" s="5">
        <v>3.2377243769587949E-5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18808.10440521366</v>
      </c>
      <c r="C6264" s="4">
        <v>42355.548993055549</v>
      </c>
      <c r="D6264" s="3">
        <v>4930.9500988440468</v>
      </c>
      <c r="E6264" s="5">
        <v>6</v>
      </c>
      <c r="F6264" s="3">
        <v>1</v>
      </c>
      <c r="G6264" s="5">
        <v>0</v>
      </c>
      <c r="H6264" s="3">
        <v>3.6814861297607422</v>
      </c>
      <c r="I6264" s="5">
        <v>2.1132380710269461</v>
      </c>
      <c r="J6264" s="3">
        <v>0.99983837134107301</v>
      </c>
      <c r="K6264" s="5">
        <v>8.09186370344176</v>
      </c>
      <c r="L6264" s="3">
        <v>3.8214950120432709</v>
      </c>
      <c r="M6264" s="5">
        <v>0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18809.120006999645</v>
      </c>
      <c r="C6265" s="4">
        <v>42355.549004629633</v>
      </c>
      <c r="D6265" s="3">
        <v>4931.9657005799054</v>
      </c>
      <c r="E6265" s="5">
        <v>6</v>
      </c>
      <c r="F6265" s="3">
        <v>1</v>
      </c>
      <c r="G6265" s="5">
        <v>0</v>
      </c>
      <c r="H6265" s="3">
        <v>3.6814861297607422</v>
      </c>
      <c r="I6265" s="5">
        <v>2.1132380710269461</v>
      </c>
      <c r="J6265" s="3">
        <v>0.99983837134107301</v>
      </c>
      <c r="K6265" s="5">
        <v>8.09186370344176</v>
      </c>
      <c r="L6265" s="3">
        <v>3.8214950120432709</v>
      </c>
      <c r="M6265" s="5">
        <v>0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18810.135413695152</v>
      </c>
      <c r="C6266" s="4">
        <v>42355.549016203702</v>
      </c>
      <c r="D6266" s="3">
        <v>4932.9811073054871</v>
      </c>
      <c r="E6266" s="5">
        <v>6</v>
      </c>
      <c r="F6266" s="3">
        <v>1</v>
      </c>
      <c r="G6266" s="5">
        <v>0</v>
      </c>
      <c r="H6266" s="3">
        <v>3.6814861297607422</v>
      </c>
      <c r="I6266" s="5">
        <v>2.1132380710269461</v>
      </c>
      <c r="J6266" s="3">
        <v>0.99983837134107301</v>
      </c>
      <c r="K6266" s="5">
        <v>8.09186370344176</v>
      </c>
      <c r="L6266" s="3">
        <v>3.8214950120432709</v>
      </c>
      <c r="M6266" s="5">
        <v>0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18811.135605278439</v>
      </c>
      <c r="C6267" s="4">
        <v>42355.549027777779</v>
      </c>
      <c r="D6267" s="3">
        <v>4933.9812988937856</v>
      </c>
      <c r="E6267" s="5">
        <v>6</v>
      </c>
      <c r="F6267" s="3">
        <v>1</v>
      </c>
      <c r="G6267" s="5">
        <v>0</v>
      </c>
      <c r="H6267" s="3">
        <v>3.6814861297607422</v>
      </c>
      <c r="I6267" s="5">
        <v>2.1132380710269461</v>
      </c>
      <c r="J6267" s="3">
        <v>0.99983837134107301</v>
      </c>
      <c r="K6267" s="5">
        <v>8.09186370344176</v>
      </c>
      <c r="L6267" s="3">
        <v>3.8214950120432709</v>
      </c>
      <c r="M6267" s="5">
        <v>3.2377243769587949E-5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18812.151268572481</v>
      </c>
      <c r="C6268" s="4">
        <v>42355.549039351848</v>
      </c>
      <c r="D6268" s="3">
        <v>4934.9969621828159</v>
      </c>
      <c r="E6268" s="5">
        <v>6</v>
      </c>
      <c r="F6268" s="3">
        <v>1</v>
      </c>
      <c r="G6268" s="5">
        <v>0</v>
      </c>
      <c r="H6268" s="3">
        <v>3.6814861297607422</v>
      </c>
      <c r="I6268" s="5">
        <v>2.1132380710269461</v>
      </c>
      <c r="J6268" s="3">
        <v>0.99983837134107301</v>
      </c>
      <c r="K6268" s="5">
        <v>8.09186370344176</v>
      </c>
      <c r="L6268" s="3">
        <v>3.8214950120432709</v>
      </c>
      <c r="M6268" s="5">
        <v>0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18813.166892638907</v>
      </c>
      <c r="C6269" s="4">
        <v>42355.549050925925</v>
      </c>
      <c r="D6269" s="3">
        <v>4936.0125862492432</v>
      </c>
      <c r="E6269" s="5">
        <v>6</v>
      </c>
      <c r="F6269" s="3">
        <v>1</v>
      </c>
      <c r="G6269" s="5">
        <v>0</v>
      </c>
      <c r="H6269" s="3">
        <v>3.6814861297607422</v>
      </c>
      <c r="I6269" s="5">
        <v>2.1132380710269461</v>
      </c>
      <c r="J6269" s="3">
        <v>0.99983837134107301</v>
      </c>
      <c r="K6269" s="5">
        <v>8.09186370344176</v>
      </c>
      <c r="L6269" s="3">
        <v>3.8214950120432709</v>
      </c>
      <c r="M6269" s="5">
        <v>-3.24249267578125E-5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18814.182485863585</v>
      </c>
      <c r="C6270" s="4">
        <v>42355.549062500002</v>
      </c>
      <c r="D6270" s="3">
        <v>4937.028179544096</v>
      </c>
      <c r="E6270" s="5">
        <v>6</v>
      </c>
      <c r="F6270" s="3">
        <v>1</v>
      </c>
      <c r="G6270" s="5">
        <v>0</v>
      </c>
      <c r="H6270" s="3">
        <v>3.6814861297607422</v>
      </c>
      <c r="I6270" s="5">
        <v>2.1132380710269461</v>
      </c>
      <c r="J6270" s="3">
        <v>0.99983837134107301</v>
      </c>
      <c r="K6270" s="5">
        <v>8.09186370344176</v>
      </c>
      <c r="L6270" s="3">
        <v>3.8214950120432709</v>
      </c>
      <c r="M6270" s="5">
        <v>0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18815.182487709721</v>
      </c>
      <c r="C6271" s="4">
        <v>42355.549074074072</v>
      </c>
      <c r="D6271" s="3">
        <v>4938.0281813401043</v>
      </c>
      <c r="E6271" s="5">
        <v>6</v>
      </c>
      <c r="F6271" s="3">
        <v>1</v>
      </c>
      <c r="G6271" s="5">
        <v>0</v>
      </c>
      <c r="H6271" s="3">
        <v>3.6814861297607422</v>
      </c>
      <c r="I6271" s="5">
        <v>2.1132380710269461</v>
      </c>
      <c r="J6271" s="3">
        <v>0.99983837134107301</v>
      </c>
      <c r="K6271" s="5">
        <v>8.09186370344176</v>
      </c>
      <c r="L6271" s="3">
        <v>3.8214950120432709</v>
      </c>
      <c r="M6271" s="5">
        <v>3.2377243769587949E-5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18816.197923678072</v>
      </c>
      <c r="C6272" s="4">
        <v>42355.549085648141</v>
      </c>
      <c r="D6272" s="3">
        <v>4939.0436173786311</v>
      </c>
      <c r="E6272" s="5">
        <v>6</v>
      </c>
      <c r="F6272" s="3">
        <v>1</v>
      </c>
      <c r="G6272" s="5">
        <v>0</v>
      </c>
      <c r="H6272" s="3">
        <v>3.6814861297607422</v>
      </c>
      <c r="I6272" s="5">
        <v>2.1132380710269461</v>
      </c>
      <c r="J6272" s="3">
        <v>0.99983837134107301</v>
      </c>
      <c r="K6272" s="5">
        <v>8.09186370344176</v>
      </c>
      <c r="L6272" s="3">
        <v>3.8214950120432709</v>
      </c>
      <c r="M6272" s="5">
        <v>0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18817.19805594876</v>
      </c>
      <c r="C6273" s="4">
        <v>42355.549097222225</v>
      </c>
      <c r="D6273" s="3">
        <v>4940.0437496292698</v>
      </c>
      <c r="E6273" s="5">
        <v>6</v>
      </c>
      <c r="F6273" s="3">
        <v>1</v>
      </c>
      <c r="G6273" s="5">
        <v>0</v>
      </c>
      <c r="H6273" s="3">
        <v>3.6814861297607422</v>
      </c>
      <c r="I6273" s="5">
        <v>2.1132380710269461</v>
      </c>
      <c r="J6273" s="3">
        <v>0.99983837134107301</v>
      </c>
      <c r="K6273" s="5">
        <v>8.09186370344176</v>
      </c>
      <c r="L6273" s="3">
        <v>3.8214950120432709</v>
      </c>
      <c r="M6273" s="5">
        <v>0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18818.2136959749</v>
      </c>
      <c r="C6274" s="4">
        <v>42355.549108796295</v>
      </c>
      <c r="D6274" s="3">
        <v>4941.0593895651873</v>
      </c>
      <c r="E6274" s="5">
        <v>6</v>
      </c>
      <c r="F6274" s="3">
        <v>1</v>
      </c>
      <c r="G6274" s="5">
        <v>0</v>
      </c>
      <c r="H6274" s="3">
        <v>3.6814861297607422</v>
      </c>
      <c r="I6274" s="5">
        <v>2.1132380710269461</v>
      </c>
      <c r="J6274" s="3">
        <v>0.99983837134107301</v>
      </c>
      <c r="K6274" s="5">
        <v>8.09186370344176</v>
      </c>
      <c r="L6274" s="3">
        <v>3.8214950120432709</v>
      </c>
      <c r="M6274" s="5">
        <v>0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18819.229292683249</v>
      </c>
      <c r="C6275" s="4">
        <v>42355.549120370371</v>
      </c>
      <c r="D6275" s="3">
        <v>4942.0749862635103</v>
      </c>
      <c r="E6275" s="5">
        <v>6</v>
      </c>
      <c r="F6275" s="3">
        <v>1</v>
      </c>
      <c r="G6275" s="5">
        <v>0</v>
      </c>
      <c r="H6275" s="3">
        <v>3.6814861297607422</v>
      </c>
      <c r="I6275" s="5">
        <v>2.1132380710269461</v>
      </c>
      <c r="J6275" s="3">
        <v>0.99983837134107301</v>
      </c>
      <c r="K6275" s="5">
        <v>8.09186370344176</v>
      </c>
      <c r="L6275" s="3">
        <v>3.8214950120432709</v>
      </c>
      <c r="M6275" s="5">
        <v>0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18820.244953957263</v>
      </c>
      <c r="C6276" s="4">
        <v>42355.549131944441</v>
      </c>
      <c r="D6276" s="3">
        <v>4943.0906475475513</v>
      </c>
      <c r="E6276" s="5">
        <v>6</v>
      </c>
      <c r="F6276" s="3">
        <v>1</v>
      </c>
      <c r="G6276" s="5">
        <v>0</v>
      </c>
      <c r="H6276" s="3">
        <v>3.6814861297607422</v>
      </c>
      <c r="I6276" s="5">
        <v>2.1132380710269461</v>
      </c>
      <c r="J6276" s="3">
        <v>0.99983837134107301</v>
      </c>
      <c r="K6276" s="5">
        <v>8.09186370344176</v>
      </c>
      <c r="L6276" s="3">
        <v>3.8214950120432709</v>
      </c>
      <c r="M6276" s="5">
        <v>0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18821.260521553169</v>
      </c>
      <c r="C6277" s="4">
        <v>42355.549143518518</v>
      </c>
      <c r="D6277" s="3">
        <v>4944.1062152336781</v>
      </c>
      <c r="E6277" s="5">
        <v>6</v>
      </c>
      <c r="F6277" s="3">
        <v>1</v>
      </c>
      <c r="G6277" s="5">
        <v>0</v>
      </c>
      <c r="H6277" s="3">
        <v>3.6813242435455322</v>
      </c>
      <c r="I6277" s="5">
        <v>2.1132380710269461</v>
      </c>
      <c r="J6277" s="3">
        <v>0.99983837134107301</v>
      </c>
      <c r="K6277" s="5">
        <v>8.09186370344176</v>
      </c>
      <c r="L6277" s="3">
        <v>3.8214950120432709</v>
      </c>
      <c r="M6277" s="5">
        <v>-3.2377243769587949E-5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18822.276153990424</v>
      </c>
      <c r="C6278" s="4">
        <v>42355.549155092594</v>
      </c>
      <c r="D6278" s="3">
        <v>4945.12184758071</v>
      </c>
      <c r="E6278" s="5">
        <v>6</v>
      </c>
      <c r="F6278" s="3">
        <v>1</v>
      </c>
      <c r="G6278" s="5">
        <v>0</v>
      </c>
      <c r="H6278" s="3">
        <v>3.6814861297607422</v>
      </c>
      <c r="I6278" s="5">
        <v>2.1132380710269461</v>
      </c>
      <c r="J6278" s="3">
        <v>0.99983837134107301</v>
      </c>
      <c r="K6278" s="5">
        <v>8.09186370344176</v>
      </c>
      <c r="L6278" s="3">
        <v>3.8214950120432709</v>
      </c>
      <c r="M6278" s="5">
        <v>0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18823.291565758551</v>
      </c>
      <c r="C6279" s="4">
        <v>42355.549166666664</v>
      </c>
      <c r="D6279" s="3">
        <v>4946.1372593438291</v>
      </c>
      <c r="E6279" s="5">
        <v>6</v>
      </c>
      <c r="F6279" s="3">
        <v>1</v>
      </c>
      <c r="G6279" s="5">
        <v>0</v>
      </c>
      <c r="H6279" s="3">
        <v>3.6816482543945313</v>
      </c>
      <c r="I6279" s="5">
        <v>2.1132380710269461</v>
      </c>
      <c r="J6279" s="3">
        <v>0.99983837134107301</v>
      </c>
      <c r="K6279" s="5">
        <v>8.09186370344176</v>
      </c>
      <c r="L6279" s="3">
        <v>3.8214950120432709</v>
      </c>
      <c r="M6279" s="5">
        <v>3.24249267578125E-5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18824.29168229509</v>
      </c>
      <c r="C6280" s="4">
        <v>42355.549178240741</v>
      </c>
      <c r="D6280" s="3">
        <v>4947.1373759004136</v>
      </c>
      <c r="E6280" s="5">
        <v>6</v>
      </c>
      <c r="F6280" s="3">
        <v>1</v>
      </c>
      <c r="G6280" s="5">
        <v>0</v>
      </c>
      <c r="H6280" s="3">
        <v>3.6814861297607422</v>
      </c>
      <c r="I6280" s="5">
        <v>2.1132380710269461</v>
      </c>
      <c r="J6280" s="3">
        <v>0.99983837134107301</v>
      </c>
      <c r="K6280" s="5">
        <v>8.09186370344176</v>
      </c>
      <c r="L6280" s="3">
        <v>3.8214950120432709</v>
      </c>
      <c r="M6280" s="5">
        <v>0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18825.307397548433</v>
      </c>
      <c r="C6281" s="4">
        <v>42355.549189814818</v>
      </c>
      <c r="D6281" s="3">
        <v>4948.1530911637801</v>
      </c>
      <c r="E6281" s="5">
        <v>6</v>
      </c>
      <c r="F6281" s="3">
        <v>1</v>
      </c>
      <c r="G6281" s="5">
        <v>0</v>
      </c>
      <c r="H6281" s="3">
        <v>3.6813242435455322</v>
      </c>
      <c r="I6281" s="5">
        <v>2.1132380710269461</v>
      </c>
      <c r="J6281" s="3">
        <v>0.99983837134107301</v>
      </c>
      <c r="K6281" s="5">
        <v>8.09186370344176</v>
      </c>
      <c r="L6281" s="3">
        <v>3.8214950120432709</v>
      </c>
      <c r="M6281" s="5">
        <v>0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18826.322622145799</v>
      </c>
      <c r="C6282" s="4">
        <v>42355.549201388887</v>
      </c>
      <c r="D6282" s="3">
        <v>4949.1683154303209</v>
      </c>
      <c r="E6282" s="5">
        <v>6</v>
      </c>
      <c r="F6282" s="3">
        <v>1</v>
      </c>
      <c r="G6282" s="5">
        <v>0</v>
      </c>
      <c r="H6282" s="3">
        <v>3.6813242435455322</v>
      </c>
      <c r="I6282" s="5">
        <v>2.1132380710269461</v>
      </c>
      <c r="J6282" s="3">
        <v>0.99983837134107301</v>
      </c>
      <c r="K6282" s="5">
        <v>8.09186370344176</v>
      </c>
      <c r="L6282" s="3">
        <v>3.8214950120432709</v>
      </c>
      <c r="M6282" s="5">
        <v>0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18827.323000884811</v>
      </c>
      <c r="C6283" s="4">
        <v>42355.549212962957</v>
      </c>
      <c r="D6283" s="3">
        <v>4950.1686945001602</v>
      </c>
      <c r="E6283" s="5">
        <v>6</v>
      </c>
      <c r="F6283" s="3">
        <v>1</v>
      </c>
      <c r="G6283" s="5">
        <v>0</v>
      </c>
      <c r="H6283" s="3">
        <v>3.6813242435455322</v>
      </c>
      <c r="I6283" s="5">
        <v>2.1132380710269461</v>
      </c>
      <c r="J6283" s="3">
        <v>0.99983837134107301</v>
      </c>
      <c r="K6283" s="5">
        <v>8.09186370344176</v>
      </c>
      <c r="L6283" s="3">
        <v>3.8214950120432709</v>
      </c>
      <c r="M6283" s="5">
        <v>-6.4802166889421642E-5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18828.338621688119</v>
      </c>
      <c r="C6284" s="4">
        <v>42355.549224537041</v>
      </c>
      <c r="D6284" s="3">
        <v>4951.184315278404</v>
      </c>
      <c r="E6284" s="5">
        <v>6</v>
      </c>
      <c r="F6284" s="3">
        <v>1</v>
      </c>
      <c r="G6284" s="5">
        <v>0</v>
      </c>
      <c r="H6284" s="3">
        <v>3.6814861297607422</v>
      </c>
      <c r="I6284" s="5">
        <v>2.1132380710269461</v>
      </c>
      <c r="J6284" s="3">
        <v>0.99983837134107301</v>
      </c>
      <c r="K6284" s="5">
        <v>8.09186370344176</v>
      </c>
      <c r="L6284" s="3">
        <v>3.8214950120432709</v>
      </c>
      <c r="M6284" s="5">
        <v>0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18829.338752971351</v>
      </c>
      <c r="C6285" s="4">
        <v>42355.54923611111</v>
      </c>
      <c r="D6285" s="3">
        <v>4952.1844466969724</v>
      </c>
      <c r="E6285" s="5">
        <v>6</v>
      </c>
      <c r="F6285" s="3">
        <v>1</v>
      </c>
      <c r="G6285" s="5">
        <v>0</v>
      </c>
      <c r="H6285" s="3">
        <v>3.6814861297607422</v>
      </c>
      <c r="I6285" s="5">
        <v>2.1132380710269461</v>
      </c>
      <c r="J6285" s="3">
        <v>0.99983837134107301</v>
      </c>
      <c r="K6285" s="5">
        <v>8.09186370344176</v>
      </c>
      <c r="L6285" s="3">
        <v>3.8214950120432709</v>
      </c>
      <c r="M6285" s="5">
        <v>0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18830.354271765813</v>
      </c>
      <c r="C6286" s="4">
        <v>42355.549247685187</v>
      </c>
      <c r="D6286" s="3">
        <v>4953.1999653560979</v>
      </c>
      <c r="E6286" s="5">
        <v>6</v>
      </c>
      <c r="F6286" s="3">
        <v>1</v>
      </c>
      <c r="G6286" s="5">
        <v>0</v>
      </c>
      <c r="H6286" s="3">
        <v>3.6813242435455322</v>
      </c>
      <c r="I6286" s="5">
        <v>2.1132380710269461</v>
      </c>
      <c r="J6286" s="3">
        <v>0.99983837134107301</v>
      </c>
      <c r="K6286" s="5">
        <v>8.09186370344176</v>
      </c>
      <c r="L6286" s="3">
        <v>3.8214950120432709</v>
      </c>
      <c r="M6286" s="5">
        <v>0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18831.369742996922</v>
      </c>
      <c r="C6287" s="4">
        <v>42355.549259259256</v>
      </c>
      <c r="D6287" s="3">
        <v>4954.2154365821871</v>
      </c>
      <c r="E6287" s="5">
        <v>6</v>
      </c>
      <c r="F6287" s="3">
        <v>1</v>
      </c>
      <c r="G6287" s="5">
        <v>0</v>
      </c>
      <c r="H6287" s="3">
        <v>3.6814861297607422</v>
      </c>
      <c r="I6287" s="5">
        <v>2.1132380710269461</v>
      </c>
      <c r="J6287" s="3">
        <v>0.99983837134107301</v>
      </c>
      <c r="K6287" s="5">
        <v>8.09186370344176</v>
      </c>
      <c r="L6287" s="3">
        <v>3.8214950120432709</v>
      </c>
      <c r="M6287" s="5">
        <v>0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18832.369746331751</v>
      </c>
      <c r="C6288" s="4">
        <v>42355.549270833333</v>
      </c>
      <c r="D6288" s="3">
        <v>4955.2154399220362</v>
      </c>
      <c r="E6288" s="5">
        <v>6</v>
      </c>
      <c r="F6288" s="3">
        <v>1</v>
      </c>
      <c r="G6288" s="5">
        <v>0</v>
      </c>
      <c r="H6288" s="3">
        <v>3.6814861297607422</v>
      </c>
      <c r="I6288" s="5">
        <v>2.1132380710269461</v>
      </c>
      <c r="J6288" s="3">
        <v>0.99983837134107301</v>
      </c>
      <c r="K6288" s="5">
        <v>8.09186370344176</v>
      </c>
      <c r="L6288" s="3">
        <v>3.8214950120432709</v>
      </c>
      <c r="M6288" s="5">
        <v>0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18833.369780272751</v>
      </c>
      <c r="C6289" s="4">
        <v>42355.54928240741</v>
      </c>
      <c r="D6289" s="3">
        <v>4956.2154738830859</v>
      </c>
      <c r="E6289" s="5">
        <v>6</v>
      </c>
      <c r="F6289" s="3">
        <v>1</v>
      </c>
      <c r="G6289" s="5">
        <v>0</v>
      </c>
      <c r="H6289" s="3">
        <v>3.6816482543945313</v>
      </c>
      <c r="I6289" s="5">
        <v>2.1132380710269461</v>
      </c>
      <c r="J6289" s="3">
        <v>0.99983837134107301</v>
      </c>
      <c r="K6289" s="5">
        <v>8.09186370344176</v>
      </c>
      <c r="L6289" s="3">
        <v>3.8214950120432709</v>
      </c>
      <c r="M6289" s="5">
        <v>3.24249267578125E-5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18834.38547900999</v>
      </c>
      <c r="C6290" s="4">
        <v>42355.549293981479</v>
      </c>
      <c r="D6290" s="3">
        <v>4957.2311726253402</v>
      </c>
      <c r="E6290" s="5">
        <v>6</v>
      </c>
      <c r="F6290" s="3">
        <v>1</v>
      </c>
      <c r="G6290" s="5">
        <v>0</v>
      </c>
      <c r="H6290" s="3">
        <v>3.6813242435455322</v>
      </c>
      <c r="I6290" s="5">
        <v>2.1132380710269461</v>
      </c>
      <c r="J6290" s="3">
        <v>0.99983837134107301</v>
      </c>
      <c r="K6290" s="5">
        <v>8.09186370344176</v>
      </c>
      <c r="L6290" s="3">
        <v>3.8214950120432709</v>
      </c>
      <c r="M6290" s="5">
        <v>0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18835.401091397362</v>
      </c>
      <c r="C6291" s="4">
        <v>42355.549305555549</v>
      </c>
      <c r="D6291" s="3">
        <v>4958.2467850076919</v>
      </c>
      <c r="E6291" s="5">
        <v>6</v>
      </c>
      <c r="F6291" s="3">
        <v>1</v>
      </c>
      <c r="G6291" s="5">
        <v>0</v>
      </c>
      <c r="H6291" s="3">
        <v>3.6813242435455322</v>
      </c>
      <c r="I6291" s="5">
        <v>2.1132380710269461</v>
      </c>
      <c r="J6291" s="3">
        <v>0.99983837134107301</v>
      </c>
      <c r="K6291" s="5">
        <v>8.09186370344176</v>
      </c>
      <c r="L6291" s="3">
        <v>3.8214950120432709</v>
      </c>
      <c r="M6291" s="5">
        <v>-3.2377243769587949E-5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18836.416667654812</v>
      </c>
      <c r="C6292" s="4">
        <v>42355.549317129633</v>
      </c>
      <c r="D6292" s="3">
        <v>4959.2623612400857</v>
      </c>
      <c r="E6292" s="5">
        <v>6</v>
      </c>
      <c r="F6292" s="3">
        <v>1</v>
      </c>
      <c r="G6292" s="5">
        <v>0</v>
      </c>
      <c r="H6292" s="3">
        <v>3.6814861297607422</v>
      </c>
      <c r="I6292" s="5">
        <v>2.1132380710269461</v>
      </c>
      <c r="J6292" s="3">
        <v>0.99983837134107301</v>
      </c>
      <c r="K6292" s="5">
        <v>8.09186370344176</v>
      </c>
      <c r="L6292" s="3">
        <v>3.8214950120432709</v>
      </c>
      <c r="M6292" s="5">
        <v>3.2377243769587949E-5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18837.416707034343</v>
      </c>
      <c r="C6293" s="4">
        <v>42355.549328703702</v>
      </c>
      <c r="D6293" s="3">
        <v>4960.2624006346568</v>
      </c>
      <c r="E6293" s="5">
        <v>6</v>
      </c>
      <c r="F6293" s="3">
        <v>1</v>
      </c>
      <c r="G6293" s="5">
        <v>0</v>
      </c>
      <c r="H6293" s="3">
        <v>3.6814861297607422</v>
      </c>
      <c r="I6293" s="5">
        <v>2.1132380710269461</v>
      </c>
      <c r="J6293" s="3">
        <v>0.99983837134107301</v>
      </c>
      <c r="K6293" s="5">
        <v>8.09186370344176</v>
      </c>
      <c r="L6293" s="3">
        <v>3.8214950120432709</v>
      </c>
      <c r="M6293" s="5">
        <v>0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18838.432365987588</v>
      </c>
      <c r="C6294" s="4">
        <v>42355.549340277779</v>
      </c>
      <c r="D6294" s="3">
        <v>4961.2780596781222</v>
      </c>
      <c r="E6294" s="5">
        <v>6</v>
      </c>
      <c r="F6294" s="3">
        <v>1</v>
      </c>
      <c r="G6294" s="5">
        <v>0</v>
      </c>
      <c r="H6294" s="3">
        <v>3.6814861297607422</v>
      </c>
      <c r="I6294" s="5">
        <v>2.1132380710269461</v>
      </c>
      <c r="J6294" s="3">
        <v>0.99983837134107301</v>
      </c>
      <c r="K6294" s="5">
        <v>8.09186370344176</v>
      </c>
      <c r="L6294" s="3">
        <v>3.8214950120432709</v>
      </c>
      <c r="M6294" s="5">
        <v>0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18839.447819223911</v>
      </c>
      <c r="C6295" s="4">
        <v>42355.549351851849</v>
      </c>
      <c r="D6295" s="3">
        <v>4962.2935129044199</v>
      </c>
      <c r="E6295" s="5">
        <v>6</v>
      </c>
      <c r="F6295" s="3">
        <v>1</v>
      </c>
      <c r="G6295" s="5">
        <v>0</v>
      </c>
      <c r="H6295" s="3">
        <v>3.6814861297607422</v>
      </c>
      <c r="I6295" s="5">
        <v>2.1132380710269461</v>
      </c>
      <c r="J6295" s="3">
        <v>0.99983837134107301</v>
      </c>
      <c r="K6295" s="5">
        <v>8.09186370344176</v>
      </c>
      <c r="L6295" s="3">
        <v>3.8214950120432709</v>
      </c>
      <c r="M6295" s="5">
        <v>0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18840.463529043729</v>
      </c>
      <c r="C6296" s="4">
        <v>42355.549363425926</v>
      </c>
      <c r="D6296" s="3">
        <v>4963.3092226340168</v>
      </c>
      <c r="E6296" s="5">
        <v>6</v>
      </c>
      <c r="F6296" s="3">
        <v>1</v>
      </c>
      <c r="G6296" s="5">
        <v>0</v>
      </c>
      <c r="H6296" s="3">
        <v>3.6814861297607422</v>
      </c>
      <c r="I6296" s="5">
        <v>2.1132380710269461</v>
      </c>
      <c r="J6296" s="3">
        <v>0.99983837134107301</v>
      </c>
      <c r="K6296" s="5">
        <v>8.09186370344176</v>
      </c>
      <c r="L6296" s="3">
        <v>3.8214950120432709</v>
      </c>
      <c r="M6296" s="5">
        <v>0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18841.46355348108</v>
      </c>
      <c r="C6297" s="4">
        <v>42355.549375000002</v>
      </c>
      <c r="D6297" s="3">
        <v>4964.3092471966784</v>
      </c>
      <c r="E6297" s="5">
        <v>6</v>
      </c>
      <c r="F6297" s="3">
        <v>1</v>
      </c>
      <c r="G6297" s="5">
        <v>0</v>
      </c>
      <c r="H6297" s="3">
        <v>3.6814861297607422</v>
      </c>
      <c r="I6297" s="5">
        <v>2.1132380710269461</v>
      </c>
      <c r="J6297" s="3">
        <v>0.99983837134107301</v>
      </c>
      <c r="K6297" s="5">
        <v>8.09186370344176</v>
      </c>
      <c r="L6297" s="3">
        <v>3.8214950120432709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18842.479142455184</v>
      </c>
      <c r="C6298" s="4">
        <v>42355.549386574072</v>
      </c>
      <c r="D6298" s="3">
        <v>4965.3248360705293</v>
      </c>
      <c r="E6298" s="5">
        <v>6</v>
      </c>
      <c r="F6298" s="3">
        <v>1</v>
      </c>
      <c r="G6298" s="5">
        <v>0</v>
      </c>
      <c r="H6298" s="3">
        <v>3.6813242435455322</v>
      </c>
      <c r="I6298" s="5">
        <v>2.1132380710269461</v>
      </c>
      <c r="J6298" s="3">
        <v>0.99983837134107301</v>
      </c>
      <c r="K6298" s="5">
        <v>8.09186370344176</v>
      </c>
      <c r="L6298" s="3">
        <v>3.8214950120432709</v>
      </c>
      <c r="M6298" s="5">
        <v>-3.2377243769587949E-5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18843.494753644562</v>
      </c>
      <c r="C6299" s="4">
        <v>42355.549398148149</v>
      </c>
      <c r="D6299" s="3">
        <v>4966.3404472348493</v>
      </c>
      <c r="E6299" s="5">
        <v>6</v>
      </c>
      <c r="F6299" s="3">
        <v>1</v>
      </c>
      <c r="G6299" s="5">
        <v>0</v>
      </c>
      <c r="H6299" s="3">
        <v>3.6814861297607422</v>
      </c>
      <c r="I6299" s="5">
        <v>2.1132380710269461</v>
      </c>
      <c r="J6299" s="3">
        <v>0.99983837134107301</v>
      </c>
      <c r="K6299" s="5">
        <v>8.09186370344176</v>
      </c>
      <c r="L6299" s="3">
        <v>3.8214950120432709</v>
      </c>
      <c r="M6299" s="5">
        <v>0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18844.510287351135</v>
      </c>
      <c r="C6300" s="4">
        <v>42355.549409722225</v>
      </c>
      <c r="D6300" s="3">
        <v>4967.3559809364069</v>
      </c>
      <c r="E6300" s="5">
        <v>6</v>
      </c>
      <c r="F6300" s="3">
        <v>1</v>
      </c>
      <c r="G6300" s="5">
        <v>0</v>
      </c>
      <c r="H6300" s="3">
        <v>3.6814861297607422</v>
      </c>
      <c r="I6300" s="5">
        <v>2.1132380710269461</v>
      </c>
      <c r="J6300" s="3">
        <v>0.99983837134107301</v>
      </c>
      <c r="K6300" s="5">
        <v>8.09186370344176</v>
      </c>
      <c r="L6300" s="3">
        <v>3.8214950120432709</v>
      </c>
      <c r="M6300" s="5">
        <v>0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18845.510418208305</v>
      </c>
      <c r="C6301" s="4">
        <v>42355.549421296295</v>
      </c>
      <c r="D6301" s="3">
        <v>4968.356111798591</v>
      </c>
      <c r="E6301" s="5">
        <v>6</v>
      </c>
      <c r="F6301" s="3">
        <v>1</v>
      </c>
      <c r="G6301" s="5">
        <v>0</v>
      </c>
      <c r="H6301" s="3">
        <v>3.6813242435455322</v>
      </c>
      <c r="I6301" s="5">
        <v>2.1132380710269461</v>
      </c>
      <c r="J6301" s="3">
        <v>0.99983837134107301</v>
      </c>
      <c r="K6301" s="5">
        <v>8.09186370344176</v>
      </c>
      <c r="L6301" s="3">
        <v>3.8214950120432709</v>
      </c>
      <c r="M6301" s="5">
        <v>-3.2377243769587949E-5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18846.525691206112</v>
      </c>
      <c r="C6302" s="4">
        <v>42355.549432870364</v>
      </c>
      <c r="D6302" s="3">
        <v>4969.3713845006605</v>
      </c>
      <c r="E6302" s="5">
        <v>6</v>
      </c>
      <c r="F6302" s="3">
        <v>1</v>
      </c>
      <c r="G6302" s="5">
        <v>0</v>
      </c>
      <c r="H6302" s="3">
        <v>3.6814861297607422</v>
      </c>
      <c r="I6302" s="5">
        <v>2.1132380710269461</v>
      </c>
      <c r="J6302" s="3">
        <v>0.99983837134107301</v>
      </c>
      <c r="K6302" s="5">
        <v>8.09186370344176</v>
      </c>
      <c r="L6302" s="3">
        <v>3.8214950120432709</v>
      </c>
      <c r="M6302" s="5">
        <v>3.2377243769587949E-5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18847.525763332131</v>
      </c>
      <c r="C6303" s="4">
        <v>42355.549444444441</v>
      </c>
      <c r="D6303" s="3">
        <v>4970.3714569324429</v>
      </c>
      <c r="E6303" s="5">
        <v>6</v>
      </c>
      <c r="F6303" s="3">
        <v>1</v>
      </c>
      <c r="G6303" s="5">
        <v>0</v>
      </c>
      <c r="H6303" s="3">
        <v>3.6816482543945313</v>
      </c>
      <c r="I6303" s="5">
        <v>2.1132380710269461</v>
      </c>
      <c r="J6303" s="3">
        <v>0.99983837134107301</v>
      </c>
      <c r="K6303" s="5">
        <v>8.09186370344176</v>
      </c>
      <c r="L6303" s="3">
        <v>3.8214950120432709</v>
      </c>
      <c r="M6303" s="5">
        <v>3.24249267578125E-5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18848.525775298451</v>
      </c>
      <c r="C6304" s="4">
        <v>42355.549456018518</v>
      </c>
      <c r="D6304" s="3">
        <v>4971.3714688837217</v>
      </c>
      <c r="E6304" s="5">
        <v>6</v>
      </c>
      <c r="F6304" s="3">
        <v>1</v>
      </c>
      <c r="G6304" s="5">
        <v>0</v>
      </c>
      <c r="H6304" s="3">
        <v>3.6813242435455322</v>
      </c>
      <c r="I6304" s="5">
        <v>2.1132380710269461</v>
      </c>
      <c r="J6304" s="3">
        <v>0.99983837134107301</v>
      </c>
      <c r="K6304" s="5">
        <v>8.09186370344176</v>
      </c>
      <c r="L6304" s="3">
        <v>3.8214950120432709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18849.541329576208</v>
      </c>
      <c r="C6305" s="4">
        <v>42355.549467592595</v>
      </c>
      <c r="D6305" s="3">
        <v>4972.3870228557216</v>
      </c>
      <c r="E6305" s="5">
        <v>6</v>
      </c>
      <c r="F6305" s="3">
        <v>1</v>
      </c>
      <c r="G6305" s="5">
        <v>0</v>
      </c>
      <c r="H6305" s="3">
        <v>3.6814861297607422</v>
      </c>
      <c r="I6305" s="5">
        <v>2.1132380710269461</v>
      </c>
      <c r="J6305" s="3">
        <v>0.99983837134107301</v>
      </c>
      <c r="K6305" s="5">
        <v>8.09186370344176</v>
      </c>
      <c r="L6305" s="3">
        <v>3.8214950120432709</v>
      </c>
      <c r="M6305" s="5">
        <v>0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18850.541630281041</v>
      </c>
      <c r="C6306" s="4">
        <v>42355.549479166664</v>
      </c>
      <c r="D6306" s="3">
        <v>4973.3873238863634</v>
      </c>
      <c r="E6306" s="5">
        <v>6</v>
      </c>
      <c r="F6306" s="3">
        <v>1</v>
      </c>
      <c r="G6306" s="5">
        <v>0</v>
      </c>
      <c r="H6306" s="3">
        <v>3.6816482543945313</v>
      </c>
      <c r="I6306" s="5">
        <v>2.1132380710269461</v>
      </c>
      <c r="J6306" s="3">
        <v>0.99983837134107301</v>
      </c>
      <c r="K6306" s="5">
        <v>8.09186370344176</v>
      </c>
      <c r="L6306" s="3">
        <v>3.8214950120432709</v>
      </c>
      <c r="M6306" s="5">
        <v>6.4802166889421642E-5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18851.55721848322</v>
      </c>
      <c r="C6307" s="4">
        <v>42355.549490740741</v>
      </c>
      <c r="D6307" s="3">
        <v>4974.4029120835312</v>
      </c>
      <c r="E6307" s="5">
        <v>6</v>
      </c>
      <c r="F6307" s="3">
        <v>1</v>
      </c>
      <c r="G6307" s="5">
        <v>0</v>
      </c>
      <c r="H6307" s="3">
        <v>3.6816482543945313</v>
      </c>
      <c r="I6307" s="5">
        <v>2.1132380710269461</v>
      </c>
      <c r="J6307" s="3">
        <v>0.99983837134107301</v>
      </c>
      <c r="K6307" s="5">
        <v>8.09186370344176</v>
      </c>
      <c r="L6307" s="3">
        <v>3.8214950120432709</v>
      </c>
      <c r="M6307" s="5">
        <v>3.24249267578125E-5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18852.572610988416</v>
      </c>
      <c r="C6308" s="4">
        <v>42355.549513888887</v>
      </c>
      <c r="D6308" s="3">
        <v>4975.4183045837144</v>
      </c>
      <c r="E6308" s="5">
        <v>6</v>
      </c>
      <c r="F6308" s="3">
        <v>1</v>
      </c>
      <c r="G6308" s="5">
        <v>0</v>
      </c>
      <c r="H6308" s="3">
        <v>3.6814861297607422</v>
      </c>
      <c r="I6308" s="5">
        <v>2.1132380710269461</v>
      </c>
      <c r="J6308" s="3">
        <v>0.99983837134107301</v>
      </c>
      <c r="K6308" s="5">
        <v>8.09186370344176</v>
      </c>
      <c r="L6308" s="3">
        <v>3.8214950120432709</v>
      </c>
      <c r="M6308" s="5">
        <v>0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18853.572634167635</v>
      </c>
      <c r="C6309" s="4">
        <v>42355.549525462957</v>
      </c>
      <c r="D6309" s="3">
        <v>4976.4183278431328</v>
      </c>
      <c r="E6309" s="5">
        <v>6</v>
      </c>
      <c r="F6309" s="3">
        <v>1</v>
      </c>
      <c r="G6309" s="5">
        <v>0</v>
      </c>
      <c r="H6309" s="3">
        <v>3.6813242435455322</v>
      </c>
      <c r="I6309" s="5">
        <v>2.1132380710269461</v>
      </c>
      <c r="J6309" s="3">
        <v>0.99983837134107301</v>
      </c>
      <c r="K6309" s="5">
        <v>8.09186370344176</v>
      </c>
      <c r="L6309" s="3">
        <v>3.8214950120432709</v>
      </c>
      <c r="M6309" s="5">
        <v>-3.2377243769587949E-5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18854.588554626625</v>
      </c>
      <c r="C6310" s="4">
        <v>42355.549537037034</v>
      </c>
      <c r="D6310" s="3">
        <v>4977.4342483372084</v>
      </c>
      <c r="E6310" s="5">
        <v>6</v>
      </c>
      <c r="F6310" s="3">
        <v>1</v>
      </c>
      <c r="G6310" s="5">
        <v>0</v>
      </c>
      <c r="H6310" s="3">
        <v>3.6813242435455322</v>
      </c>
      <c r="I6310" s="5">
        <v>2.1132380710269461</v>
      </c>
      <c r="J6310" s="3">
        <v>0.99983837134107301</v>
      </c>
      <c r="K6310" s="5">
        <v>8.09186370344176</v>
      </c>
      <c r="L6310" s="3">
        <v>3.8214950120432709</v>
      </c>
      <c r="M6310" s="5">
        <v>0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18855.603866501177</v>
      </c>
      <c r="C6311" s="4">
        <v>42355.54954861111</v>
      </c>
      <c r="D6311" s="3">
        <v>4978.4495600914579</v>
      </c>
      <c r="E6311" s="5">
        <v>6</v>
      </c>
      <c r="F6311" s="3">
        <v>1</v>
      </c>
      <c r="G6311" s="5">
        <v>0</v>
      </c>
      <c r="H6311" s="3">
        <v>3.6814861297607422</v>
      </c>
      <c r="I6311" s="5">
        <v>2.1132380710269461</v>
      </c>
      <c r="J6311" s="3">
        <v>0.99983837134107301</v>
      </c>
      <c r="K6311" s="5">
        <v>8.09186370344176</v>
      </c>
      <c r="L6311" s="3">
        <v>3.8214950120432709</v>
      </c>
      <c r="M6311" s="5">
        <v>3.2377243769587949E-5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18856.619670585569</v>
      </c>
      <c r="C6312" s="4">
        <v>42355.549560185187</v>
      </c>
      <c r="D6312" s="3">
        <v>4979.465364170841</v>
      </c>
      <c r="E6312" s="5">
        <v>6</v>
      </c>
      <c r="F6312" s="3">
        <v>1</v>
      </c>
      <c r="G6312" s="5">
        <v>0</v>
      </c>
      <c r="H6312" s="3">
        <v>3.6814861297607422</v>
      </c>
      <c r="I6312" s="5">
        <v>2.1132380710269461</v>
      </c>
      <c r="J6312" s="3">
        <v>0.99983837134107301</v>
      </c>
      <c r="K6312" s="5">
        <v>8.09186370344176</v>
      </c>
      <c r="L6312" s="3">
        <v>3.8214950120432709</v>
      </c>
      <c r="M6312" s="5">
        <v>0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18857.635328471155</v>
      </c>
      <c r="C6313" s="4">
        <v>42355.549571759257</v>
      </c>
      <c r="D6313" s="3">
        <v>4980.4810221416374</v>
      </c>
      <c r="E6313" s="5">
        <v>6</v>
      </c>
      <c r="F6313" s="3">
        <v>1</v>
      </c>
      <c r="G6313" s="5">
        <v>0</v>
      </c>
      <c r="H6313" s="3">
        <v>3.6814861297607422</v>
      </c>
      <c r="I6313" s="5">
        <v>2.1132380710269461</v>
      </c>
      <c r="J6313" s="3">
        <v>0.99983837134107301</v>
      </c>
      <c r="K6313" s="5">
        <v>8.09186370344176</v>
      </c>
      <c r="L6313" s="3">
        <v>3.8214950120432709</v>
      </c>
      <c r="M6313" s="5">
        <v>0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18858.650901340177</v>
      </c>
      <c r="C6314" s="4">
        <v>42355.549583333333</v>
      </c>
      <c r="D6314" s="3">
        <v>4981.4965949555235</v>
      </c>
      <c r="E6314" s="5">
        <v>6</v>
      </c>
      <c r="F6314" s="3">
        <v>1</v>
      </c>
      <c r="G6314" s="5">
        <v>0</v>
      </c>
      <c r="H6314" s="3">
        <v>3.6814861297607422</v>
      </c>
      <c r="I6314" s="5">
        <v>2.1132380710269461</v>
      </c>
      <c r="J6314" s="3">
        <v>0.99983837134107301</v>
      </c>
      <c r="K6314" s="5">
        <v>8.09186370344176</v>
      </c>
      <c r="L6314" s="3">
        <v>3.8214950120432709</v>
      </c>
      <c r="M6314" s="5">
        <v>0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18859.666503712619</v>
      </c>
      <c r="C6315" s="4">
        <v>42355.54959490741</v>
      </c>
      <c r="D6315" s="3">
        <v>4982.5121972978914</v>
      </c>
      <c r="E6315" s="5">
        <v>6</v>
      </c>
      <c r="F6315" s="3">
        <v>1</v>
      </c>
      <c r="G6315" s="5">
        <v>0</v>
      </c>
      <c r="H6315" s="3">
        <v>3.6813242435455322</v>
      </c>
      <c r="I6315" s="5">
        <v>2.1132380710269461</v>
      </c>
      <c r="J6315" s="3">
        <v>0.99983837134107301</v>
      </c>
      <c r="K6315" s="5">
        <v>8.09186370344176</v>
      </c>
      <c r="L6315" s="3">
        <v>3.8214950120432709</v>
      </c>
      <c r="M6315" s="5">
        <v>-3.2377243769587949E-5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18860.666518315495</v>
      </c>
      <c r="C6316" s="4">
        <v>42355.54960648148</v>
      </c>
      <c r="D6316" s="3">
        <v>4983.5122119057814</v>
      </c>
      <c r="E6316" s="5">
        <v>6</v>
      </c>
      <c r="F6316" s="3">
        <v>1</v>
      </c>
      <c r="G6316" s="5">
        <v>0</v>
      </c>
      <c r="H6316" s="3">
        <v>3.6813242435455322</v>
      </c>
      <c r="I6316" s="5">
        <v>2.1132380710269461</v>
      </c>
      <c r="J6316" s="3">
        <v>0.99983837134107301</v>
      </c>
      <c r="K6316" s="5">
        <v>8.09186370344176</v>
      </c>
      <c r="L6316" s="3">
        <v>3.8214950120432709</v>
      </c>
      <c r="M6316" s="5">
        <v>-3.2377243769587949E-5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18861.682150973305</v>
      </c>
      <c r="C6317" s="4">
        <v>42355.549618055549</v>
      </c>
      <c r="D6317" s="3">
        <v>4984.5278445736121</v>
      </c>
      <c r="E6317" s="5">
        <v>6</v>
      </c>
      <c r="F6317" s="3">
        <v>1</v>
      </c>
      <c r="G6317" s="5">
        <v>0</v>
      </c>
      <c r="H6317" s="3">
        <v>3.6814861297607422</v>
      </c>
      <c r="I6317" s="5">
        <v>2.1132380710269461</v>
      </c>
      <c r="J6317" s="3">
        <v>0.99983837134107301</v>
      </c>
      <c r="K6317" s="5">
        <v>8.09186370344176</v>
      </c>
      <c r="L6317" s="3">
        <v>3.8214950120432709</v>
      </c>
      <c r="M6317" s="5">
        <v>-3.24249267578125E-5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18862.682152473571</v>
      </c>
      <c r="C6318" s="4">
        <v>42355.549629629626</v>
      </c>
      <c r="D6318" s="3">
        <v>4985.5278460889213</v>
      </c>
      <c r="E6318" s="5">
        <v>6</v>
      </c>
      <c r="F6318" s="3">
        <v>1</v>
      </c>
      <c r="G6318" s="5">
        <v>0</v>
      </c>
      <c r="H6318" s="3">
        <v>3.6813242435455322</v>
      </c>
      <c r="I6318" s="5">
        <v>2.1132380710269461</v>
      </c>
      <c r="J6318" s="3">
        <v>0.99983837134107301</v>
      </c>
      <c r="K6318" s="5">
        <v>8.09186370344176</v>
      </c>
      <c r="L6318" s="3">
        <v>3.8214950120432709</v>
      </c>
      <c r="M6318" s="5">
        <v>-6.4802166889421642E-5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18863.697751693169</v>
      </c>
      <c r="C6319" s="4">
        <v>42355.549641203703</v>
      </c>
      <c r="D6319" s="3">
        <v>4986.5434453987427</v>
      </c>
      <c r="E6319" s="5">
        <v>6</v>
      </c>
      <c r="F6319" s="3">
        <v>1</v>
      </c>
      <c r="G6319" s="5">
        <v>0</v>
      </c>
      <c r="H6319" s="3">
        <v>3.6814861297607422</v>
      </c>
      <c r="I6319" s="5">
        <v>2.1132380710269461</v>
      </c>
      <c r="J6319" s="3">
        <v>0.99983837134107301</v>
      </c>
      <c r="K6319" s="5">
        <v>8.09186370344176</v>
      </c>
      <c r="L6319" s="3">
        <v>3.8214950120432709</v>
      </c>
      <c r="M6319" s="5">
        <v>3.2377243769587949E-5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18864.713361829938</v>
      </c>
      <c r="C6320" s="4">
        <v>42355.54965277778</v>
      </c>
      <c r="D6320" s="3">
        <v>4987.5590555355056</v>
      </c>
      <c r="E6320" s="5">
        <v>6</v>
      </c>
      <c r="F6320" s="3">
        <v>1</v>
      </c>
      <c r="G6320" s="5">
        <v>0</v>
      </c>
      <c r="H6320" s="3">
        <v>3.6816482543945313</v>
      </c>
      <c r="I6320" s="5">
        <v>2.1132380710269461</v>
      </c>
      <c r="J6320" s="3">
        <v>0.99983837134107301</v>
      </c>
      <c r="K6320" s="5">
        <v>8.09186370344176</v>
      </c>
      <c r="L6320" s="3">
        <v>3.8214950120432709</v>
      </c>
      <c r="M6320" s="5">
        <v>6.4802166889421642E-5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18865.71336611213</v>
      </c>
      <c r="C6321" s="4">
        <v>42355.549664351849</v>
      </c>
      <c r="D6321" s="3">
        <v>4988.5590597024129</v>
      </c>
      <c r="E6321" s="5">
        <v>6</v>
      </c>
      <c r="F6321" s="3">
        <v>1</v>
      </c>
      <c r="G6321" s="5">
        <v>0</v>
      </c>
      <c r="H6321" s="3">
        <v>3.6814861297607422</v>
      </c>
      <c r="I6321" s="5">
        <v>2.1132380710269461</v>
      </c>
      <c r="J6321" s="3">
        <v>0.99983837134107301</v>
      </c>
      <c r="K6321" s="5">
        <v>8.09186370344176</v>
      </c>
      <c r="L6321" s="3">
        <v>3.8214950120432709</v>
      </c>
      <c r="M6321" s="5">
        <v>0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18866.713409451513</v>
      </c>
      <c r="C6322" s="4">
        <v>42355.549675925926</v>
      </c>
      <c r="D6322" s="3">
        <v>4989.5591031570875</v>
      </c>
      <c r="E6322" s="5">
        <v>6</v>
      </c>
      <c r="F6322" s="3">
        <v>1</v>
      </c>
      <c r="G6322" s="5">
        <v>0</v>
      </c>
      <c r="H6322" s="3">
        <v>3.6814861297607422</v>
      </c>
      <c r="I6322" s="5">
        <v>2.1132380710269461</v>
      </c>
      <c r="J6322" s="3">
        <v>0.99983837134107301</v>
      </c>
      <c r="K6322" s="5">
        <v>8.09186370344176</v>
      </c>
      <c r="L6322" s="3">
        <v>3.8214950120432709</v>
      </c>
      <c r="M6322" s="5">
        <v>0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18867.728962095207</v>
      </c>
      <c r="C6323" s="4">
        <v>42355.549687500003</v>
      </c>
      <c r="D6323" s="3">
        <v>4990.5746556804825</v>
      </c>
      <c r="E6323" s="5">
        <v>6</v>
      </c>
      <c r="F6323" s="3">
        <v>1</v>
      </c>
      <c r="G6323" s="5">
        <v>0</v>
      </c>
      <c r="H6323" s="3">
        <v>3.6814861297607422</v>
      </c>
      <c r="I6323" s="5">
        <v>2.1132380710269461</v>
      </c>
      <c r="J6323" s="3">
        <v>0.99983837134107301</v>
      </c>
      <c r="K6323" s="5">
        <v>8.09186370344176</v>
      </c>
      <c r="L6323" s="3">
        <v>3.8214950120432709</v>
      </c>
      <c r="M6323" s="5">
        <v>0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18868.744573139233</v>
      </c>
      <c r="C6324" s="4">
        <v>42355.549699074072</v>
      </c>
      <c r="D6324" s="3">
        <v>4991.5902667545779</v>
      </c>
      <c r="E6324" s="5">
        <v>6</v>
      </c>
      <c r="F6324" s="3">
        <v>1</v>
      </c>
      <c r="G6324" s="5">
        <v>0</v>
      </c>
      <c r="H6324" s="3">
        <v>3.6814861297607422</v>
      </c>
      <c r="I6324" s="5">
        <v>2.1132380710269461</v>
      </c>
      <c r="J6324" s="3">
        <v>0.99983837134107301</v>
      </c>
      <c r="K6324" s="5">
        <v>8.09186370344176</v>
      </c>
      <c r="L6324" s="3">
        <v>3.8214950120432709</v>
      </c>
      <c r="M6324" s="5">
        <v>0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18869.759965433903</v>
      </c>
      <c r="C6325" s="4">
        <v>42355.549710648149</v>
      </c>
      <c r="D6325" s="3">
        <v>4992.6056587986259</v>
      </c>
      <c r="E6325" s="5">
        <v>6</v>
      </c>
      <c r="F6325" s="3">
        <v>1</v>
      </c>
      <c r="G6325" s="5">
        <v>0</v>
      </c>
      <c r="H6325" s="3">
        <v>3.6814861297607422</v>
      </c>
      <c r="I6325" s="5">
        <v>2.1132380710269461</v>
      </c>
      <c r="J6325" s="3">
        <v>0.99983837134107301</v>
      </c>
      <c r="K6325" s="5">
        <v>8.09186370344176</v>
      </c>
      <c r="L6325" s="3">
        <v>3.8214950120432709</v>
      </c>
      <c r="M6325" s="5">
        <v>-3.24249267578125E-5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18870.760197367599</v>
      </c>
      <c r="C6326" s="4">
        <v>42355.549722222226</v>
      </c>
      <c r="D6326" s="3">
        <v>4993.6058909478588</v>
      </c>
      <c r="E6326" s="5">
        <v>6</v>
      </c>
      <c r="F6326" s="3">
        <v>1</v>
      </c>
      <c r="G6326" s="5">
        <v>0</v>
      </c>
      <c r="H6326" s="3">
        <v>3.6814861297607422</v>
      </c>
      <c r="I6326" s="5">
        <v>2.1132380710269461</v>
      </c>
      <c r="J6326" s="3">
        <v>0.99983837134107301</v>
      </c>
      <c r="K6326" s="5">
        <v>8.09186370344176</v>
      </c>
      <c r="L6326" s="3">
        <v>3.8214950120432709</v>
      </c>
      <c r="M6326" s="5">
        <v>0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18871.775799795178</v>
      </c>
      <c r="C6327" s="4">
        <v>42355.549733796295</v>
      </c>
      <c r="D6327" s="3">
        <v>4994.6214933854626</v>
      </c>
      <c r="E6327" s="5">
        <v>6</v>
      </c>
      <c r="F6327" s="3">
        <v>1</v>
      </c>
      <c r="G6327" s="5">
        <v>0</v>
      </c>
      <c r="H6327" s="3">
        <v>3.6814861297607422</v>
      </c>
      <c r="I6327" s="5">
        <v>2.1132380710269461</v>
      </c>
      <c r="J6327" s="3">
        <v>0.99983837134107301</v>
      </c>
      <c r="K6327" s="5">
        <v>8.09186370344176</v>
      </c>
      <c r="L6327" s="3">
        <v>3.8214950120432709</v>
      </c>
      <c r="M6327" s="5">
        <v>0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18872.791241833635</v>
      </c>
      <c r="C6328" s="4">
        <v>42355.549745370365</v>
      </c>
      <c r="D6328" s="3">
        <v>4995.6369355041197</v>
      </c>
      <c r="E6328" s="5">
        <v>6</v>
      </c>
      <c r="F6328" s="3">
        <v>1</v>
      </c>
      <c r="G6328" s="5">
        <v>0</v>
      </c>
      <c r="H6328" s="3">
        <v>3.6814861297607422</v>
      </c>
      <c r="I6328" s="5">
        <v>2.1132380710269461</v>
      </c>
      <c r="J6328" s="3">
        <v>0.99983837134107301</v>
      </c>
      <c r="K6328" s="5">
        <v>8.09186370344176</v>
      </c>
      <c r="L6328" s="3">
        <v>3.8214950120432709</v>
      </c>
      <c r="M6328" s="5">
        <v>0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18873.791406043805</v>
      </c>
      <c r="C6329" s="4">
        <v>42355.549756944441</v>
      </c>
      <c r="D6329" s="3">
        <v>4996.6370996591513</v>
      </c>
      <c r="E6329" s="5">
        <v>6</v>
      </c>
      <c r="F6329" s="3">
        <v>1</v>
      </c>
      <c r="G6329" s="5">
        <v>0</v>
      </c>
      <c r="H6329" s="3">
        <v>3.6814861297607422</v>
      </c>
      <c r="I6329" s="5">
        <v>2.1132380710269461</v>
      </c>
      <c r="J6329" s="3">
        <v>0.99983837134107301</v>
      </c>
      <c r="K6329" s="5">
        <v>8.09186370344176</v>
      </c>
      <c r="L6329" s="3">
        <v>3.8214950120432709</v>
      </c>
      <c r="M6329" s="5">
        <v>0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18874.807052210228</v>
      </c>
      <c r="C6330" s="4">
        <v>42355.549768518518</v>
      </c>
      <c r="D6330" s="3">
        <v>4997.6527458406108</v>
      </c>
      <c r="E6330" s="5">
        <v>6</v>
      </c>
      <c r="F6330" s="3">
        <v>1</v>
      </c>
      <c r="G6330" s="5">
        <v>0</v>
      </c>
      <c r="H6330" s="3">
        <v>3.6814861297607422</v>
      </c>
      <c r="I6330" s="5">
        <v>2.1132380710269461</v>
      </c>
      <c r="J6330" s="3">
        <v>0.99983837134107301</v>
      </c>
      <c r="K6330" s="5">
        <v>8.09186370344176</v>
      </c>
      <c r="L6330" s="3">
        <v>3.8214950120432709</v>
      </c>
      <c r="M6330" s="5">
        <v>-3.24249267578125E-5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18875.82264852259</v>
      </c>
      <c r="C6331" s="4">
        <v>42355.549780092595</v>
      </c>
      <c r="D6331" s="3">
        <v>4998.6683421128728</v>
      </c>
      <c r="E6331" s="5">
        <v>6</v>
      </c>
      <c r="F6331" s="3">
        <v>1</v>
      </c>
      <c r="G6331" s="5">
        <v>0</v>
      </c>
      <c r="H6331" s="3">
        <v>3.6814861297607422</v>
      </c>
      <c r="I6331" s="5">
        <v>2.1132380710269461</v>
      </c>
      <c r="J6331" s="3">
        <v>0.99983837134107301</v>
      </c>
      <c r="K6331" s="5">
        <v>8.09186370344176</v>
      </c>
      <c r="L6331" s="3">
        <v>3.8214950120432709</v>
      </c>
      <c r="M6331" s="5">
        <v>0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18876.837965870756</v>
      </c>
      <c r="C6332" s="4">
        <v>42355.549791666665</v>
      </c>
      <c r="D6332" s="3">
        <v>4999.6836591552819</v>
      </c>
      <c r="E6332" s="5">
        <v>6</v>
      </c>
      <c r="F6332" s="3">
        <v>1</v>
      </c>
      <c r="G6332" s="5">
        <v>0</v>
      </c>
      <c r="H6332" s="3">
        <v>3.6814861297607422</v>
      </c>
      <c r="I6332" s="5">
        <v>2.1132380710269461</v>
      </c>
      <c r="J6332" s="3">
        <v>0.99983837134107301</v>
      </c>
      <c r="K6332" s="5">
        <v>8.09186370344176</v>
      </c>
      <c r="L6332" s="3">
        <v>3.8214950120432709</v>
      </c>
      <c r="M6332" s="5">
        <v>0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18877.8382858285</v>
      </c>
      <c r="C6333" s="4">
        <v>42355.549803240741</v>
      </c>
      <c r="D6333" s="3">
        <v>5000.6839794288089</v>
      </c>
      <c r="E6333" s="5">
        <v>6</v>
      </c>
      <c r="F6333" s="3">
        <v>1</v>
      </c>
      <c r="G6333" s="5">
        <v>0</v>
      </c>
      <c r="H6333" s="3">
        <v>3.6814861297607422</v>
      </c>
      <c r="I6333" s="5">
        <v>2.1132380710269461</v>
      </c>
      <c r="J6333" s="3">
        <v>0.99983837134107301</v>
      </c>
      <c r="K6333" s="5">
        <v>8.09186370344176</v>
      </c>
      <c r="L6333" s="3">
        <v>3.8214950120432709</v>
      </c>
      <c r="M6333" s="5">
        <v>-3.24249267578125E-5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18878.85387165978</v>
      </c>
      <c r="C6334" s="4">
        <v>42355.549814814818</v>
      </c>
      <c r="D6334" s="3">
        <v>5001.6995652450514</v>
      </c>
      <c r="E6334" s="5">
        <v>6</v>
      </c>
      <c r="F6334" s="3">
        <v>1</v>
      </c>
      <c r="G6334" s="5">
        <v>0</v>
      </c>
      <c r="H6334" s="3">
        <v>3.6813242435455322</v>
      </c>
      <c r="I6334" s="5">
        <v>2.1132380710269461</v>
      </c>
      <c r="J6334" s="3">
        <v>0.99983837134107301</v>
      </c>
      <c r="K6334" s="5">
        <v>8.09186370344176</v>
      </c>
      <c r="L6334" s="3">
        <v>3.8214950120432709</v>
      </c>
      <c r="M6334" s="5">
        <v>0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18879.853886413031</v>
      </c>
      <c r="C6335" s="4">
        <v>42355.549826388888</v>
      </c>
      <c r="D6335" s="3">
        <v>5002.699580018354</v>
      </c>
      <c r="E6335" s="5">
        <v>6</v>
      </c>
      <c r="F6335" s="3">
        <v>1</v>
      </c>
      <c r="G6335" s="5">
        <v>0</v>
      </c>
      <c r="H6335" s="3">
        <v>3.6813242435455322</v>
      </c>
      <c r="I6335" s="5">
        <v>2.1132380710269461</v>
      </c>
      <c r="J6335" s="3">
        <v>0.99983837134107301</v>
      </c>
      <c r="K6335" s="5">
        <v>8.09186370344176</v>
      </c>
      <c r="L6335" s="3">
        <v>3.8214950120432709</v>
      </c>
      <c r="M6335" s="5">
        <v>-3.2377243769587949E-5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18880.869488685224</v>
      </c>
      <c r="C6336" s="4">
        <v>42355.549837962957</v>
      </c>
      <c r="D6336" s="3">
        <v>5003.7151822704964</v>
      </c>
      <c r="E6336" s="5">
        <v>6</v>
      </c>
      <c r="F6336" s="3">
        <v>1</v>
      </c>
      <c r="G6336" s="5">
        <v>0</v>
      </c>
      <c r="H6336" s="3">
        <v>3.6814861297607422</v>
      </c>
      <c r="I6336" s="5">
        <v>2.1132380710269461</v>
      </c>
      <c r="J6336" s="3">
        <v>0.99983837134107301</v>
      </c>
      <c r="K6336" s="5">
        <v>8.09186370344176</v>
      </c>
      <c r="L6336" s="3">
        <v>3.8214950120432709</v>
      </c>
      <c r="M6336" s="5">
        <v>3.2377243769587949E-5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18881.869496671636</v>
      </c>
      <c r="C6337" s="4">
        <v>42355.549849537034</v>
      </c>
      <c r="D6337" s="3">
        <v>5004.7151902569085</v>
      </c>
      <c r="E6337" s="5">
        <v>6</v>
      </c>
      <c r="F6337" s="3">
        <v>1</v>
      </c>
      <c r="G6337" s="5">
        <v>0</v>
      </c>
      <c r="H6337" s="3">
        <v>3.6814861297607422</v>
      </c>
      <c r="I6337" s="5">
        <v>2.1132380710269461</v>
      </c>
      <c r="J6337" s="3">
        <v>0.99983837134107301</v>
      </c>
      <c r="K6337" s="5">
        <v>8.09186370344176</v>
      </c>
      <c r="L6337" s="3">
        <v>3.8214950120432709</v>
      </c>
      <c r="M6337" s="5">
        <v>0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18882.885136387005</v>
      </c>
      <c r="C6338" s="4">
        <v>42355.549861111111</v>
      </c>
      <c r="D6338" s="3">
        <v>5005.7308300023515</v>
      </c>
      <c r="E6338" s="5">
        <v>6</v>
      </c>
      <c r="F6338" s="3">
        <v>1</v>
      </c>
      <c r="G6338" s="5">
        <v>0</v>
      </c>
      <c r="H6338" s="3">
        <v>3.6814861297607422</v>
      </c>
      <c r="I6338" s="5">
        <v>2.1132380710269461</v>
      </c>
      <c r="J6338" s="3">
        <v>0.99983837134107301</v>
      </c>
      <c r="K6338" s="5">
        <v>8.09186370344176</v>
      </c>
      <c r="L6338" s="3">
        <v>3.8214950120432709</v>
      </c>
      <c r="M6338" s="5">
        <v>0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18883.885180337915</v>
      </c>
      <c r="C6339" s="4">
        <v>42355.549872685187</v>
      </c>
      <c r="D6339" s="3">
        <v>5006.7308740184226</v>
      </c>
      <c r="E6339" s="5">
        <v>6</v>
      </c>
      <c r="F6339" s="3">
        <v>1</v>
      </c>
      <c r="G6339" s="5">
        <v>0</v>
      </c>
      <c r="H6339" s="3">
        <v>3.6814861297607422</v>
      </c>
      <c r="I6339" s="5">
        <v>2.1132380710269461</v>
      </c>
      <c r="J6339" s="3">
        <v>0.99983837134107301</v>
      </c>
      <c r="K6339" s="5">
        <v>8.09186370344176</v>
      </c>
      <c r="L6339" s="3">
        <v>3.8214950120432709</v>
      </c>
      <c r="M6339" s="5">
        <v>3.2377243769587949E-5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18884.900722450398</v>
      </c>
      <c r="C6340" s="4">
        <v>42355.549884259257</v>
      </c>
      <c r="D6340" s="3">
        <v>5007.7464160657482</v>
      </c>
      <c r="E6340" s="5">
        <v>6</v>
      </c>
      <c r="F6340" s="3">
        <v>1</v>
      </c>
      <c r="G6340" s="5">
        <v>0</v>
      </c>
      <c r="H6340" s="3">
        <v>3.6813242435455322</v>
      </c>
      <c r="I6340" s="5">
        <v>2.1132380710269461</v>
      </c>
      <c r="J6340" s="3">
        <v>0.99983837134107301</v>
      </c>
      <c r="K6340" s="5">
        <v>8.09186370344176</v>
      </c>
      <c r="L6340" s="3">
        <v>3.8214950120432709</v>
      </c>
      <c r="M6340" s="5">
        <v>-3.2377243769587949E-5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18885.916332837787</v>
      </c>
      <c r="C6341" s="4">
        <v>42355.549895833334</v>
      </c>
      <c r="D6341" s="3">
        <v>5008.7620264531351</v>
      </c>
      <c r="E6341" s="5">
        <v>6</v>
      </c>
      <c r="F6341" s="3">
        <v>1</v>
      </c>
      <c r="G6341" s="5">
        <v>0</v>
      </c>
      <c r="H6341" s="3">
        <v>3.6814861297607422</v>
      </c>
      <c r="I6341" s="5">
        <v>2.1132380710269461</v>
      </c>
      <c r="J6341" s="3">
        <v>0.99983837134107301</v>
      </c>
      <c r="K6341" s="5">
        <v>8.09186370344176</v>
      </c>
      <c r="L6341" s="3">
        <v>3.8214950120432709</v>
      </c>
      <c r="M6341" s="5">
        <v>0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18886.916342157521</v>
      </c>
      <c r="C6342" s="4">
        <v>42355.549907407411</v>
      </c>
      <c r="D6342" s="3">
        <v>5009.7620357427904</v>
      </c>
      <c r="E6342" s="5">
        <v>6</v>
      </c>
      <c r="F6342" s="3">
        <v>1</v>
      </c>
      <c r="G6342" s="5">
        <v>0</v>
      </c>
      <c r="H6342" s="3">
        <v>3.6814861297607422</v>
      </c>
      <c r="I6342" s="5">
        <v>2.1132380710269461</v>
      </c>
      <c r="J6342" s="3">
        <v>0.99983837134107301</v>
      </c>
      <c r="K6342" s="5">
        <v>8.09186370344176</v>
      </c>
      <c r="L6342" s="3">
        <v>3.8214950120432709</v>
      </c>
      <c r="M6342" s="5">
        <v>0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18887.932019205786</v>
      </c>
      <c r="C6343" s="4">
        <v>42355.54991898148</v>
      </c>
      <c r="D6343" s="3">
        <v>5010.7777128361731</v>
      </c>
      <c r="E6343" s="5">
        <v>6</v>
      </c>
      <c r="F6343" s="3">
        <v>1</v>
      </c>
      <c r="G6343" s="5">
        <v>0</v>
      </c>
      <c r="H6343" s="3">
        <v>3.6813242435455322</v>
      </c>
      <c r="I6343" s="5">
        <v>2.1132380710269461</v>
      </c>
      <c r="J6343" s="3">
        <v>0.99983837134107301</v>
      </c>
      <c r="K6343" s="5">
        <v>8.09186370344176</v>
      </c>
      <c r="L6343" s="3">
        <v>3.8214950120432709</v>
      </c>
      <c r="M6343" s="5">
        <v>-3.2377243769587949E-5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18888.947549899865</v>
      </c>
      <c r="C6344" s="4">
        <v>42355.549930555557</v>
      </c>
      <c r="D6344" s="3">
        <v>5011.7932434901468</v>
      </c>
      <c r="E6344" s="5">
        <v>6</v>
      </c>
      <c r="F6344" s="3">
        <v>1</v>
      </c>
      <c r="G6344" s="5">
        <v>0</v>
      </c>
      <c r="H6344" s="3">
        <v>3.6813242435455322</v>
      </c>
      <c r="I6344" s="5">
        <v>2.1132380710269461</v>
      </c>
      <c r="J6344" s="3">
        <v>0.99983837134107301</v>
      </c>
      <c r="K6344" s="5">
        <v>8.09186370344176</v>
      </c>
      <c r="L6344" s="3">
        <v>3.8214950120432709</v>
      </c>
      <c r="M6344" s="5">
        <v>0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18889.947563430072</v>
      </c>
      <c r="C6345" s="4">
        <v>42355.549942129626</v>
      </c>
      <c r="D6345" s="3">
        <v>5012.7932570203538</v>
      </c>
      <c r="E6345" s="5">
        <v>6</v>
      </c>
      <c r="F6345" s="3">
        <v>1</v>
      </c>
      <c r="G6345" s="5">
        <v>0</v>
      </c>
      <c r="H6345" s="3">
        <v>3.6813242435455322</v>
      </c>
      <c r="I6345" s="5">
        <v>2.1132380710269461</v>
      </c>
      <c r="J6345" s="3">
        <v>0.99983837134107301</v>
      </c>
      <c r="K6345" s="5">
        <v>8.09186370344176</v>
      </c>
      <c r="L6345" s="3">
        <v>3.8214950120432709</v>
      </c>
      <c r="M6345" s="5">
        <v>-3.2377243769587949E-5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18890.963177496611</v>
      </c>
      <c r="C6346" s="4">
        <v>42355.549953703703</v>
      </c>
      <c r="D6346" s="3">
        <v>5013.8088711069468</v>
      </c>
      <c r="E6346" s="5">
        <v>6</v>
      </c>
      <c r="F6346" s="3">
        <v>1</v>
      </c>
      <c r="G6346" s="5">
        <v>0</v>
      </c>
      <c r="H6346" s="3">
        <v>3.6816482543945313</v>
      </c>
      <c r="I6346" s="5">
        <v>2.1132380710269461</v>
      </c>
      <c r="J6346" s="3">
        <v>0.99983837134107301</v>
      </c>
      <c r="K6346" s="5">
        <v>8.09186370344176</v>
      </c>
      <c r="L6346" s="3">
        <v>3.8214950120432709</v>
      </c>
      <c r="M6346" s="5">
        <v>6.4802166889421642E-5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18891.978787387761</v>
      </c>
      <c r="C6347" s="4">
        <v>42355.54996527778</v>
      </c>
      <c r="D6347" s="3">
        <v>5014.8244809730368</v>
      </c>
      <c r="E6347" s="5">
        <v>6</v>
      </c>
      <c r="F6347" s="3">
        <v>1</v>
      </c>
      <c r="G6347" s="5">
        <v>0</v>
      </c>
      <c r="H6347" s="3">
        <v>3.6814861297607422</v>
      </c>
      <c r="I6347" s="5">
        <v>2.1132380710269461</v>
      </c>
      <c r="J6347" s="3">
        <v>0.99983837134107301</v>
      </c>
      <c r="K6347" s="5">
        <v>8.09186370344176</v>
      </c>
      <c r="L6347" s="3">
        <v>3.8214950120432709</v>
      </c>
      <c r="M6347" s="5">
        <v>0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18892.97881503811</v>
      </c>
      <c r="C6348" s="4">
        <v>42355.549976851849</v>
      </c>
      <c r="D6348" s="3">
        <v>5015.8245086434317</v>
      </c>
      <c r="E6348" s="5">
        <v>6</v>
      </c>
      <c r="F6348" s="3">
        <v>1</v>
      </c>
      <c r="G6348" s="5">
        <v>0</v>
      </c>
      <c r="H6348" s="3">
        <v>3.6814861297607422</v>
      </c>
      <c r="I6348" s="5">
        <v>2.1132380710269461</v>
      </c>
      <c r="J6348" s="3">
        <v>0.99983837134107301</v>
      </c>
      <c r="K6348" s="5">
        <v>8.09186370344176</v>
      </c>
      <c r="L6348" s="3">
        <v>3.8214950120432709</v>
      </c>
      <c r="M6348" s="5">
        <v>3.2377243769587949E-5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18893.994399826795</v>
      </c>
      <c r="C6349" s="4">
        <v>42355.549988425926</v>
      </c>
      <c r="D6349" s="3">
        <v>5016.8400934421434</v>
      </c>
      <c r="E6349" s="5">
        <v>6</v>
      </c>
      <c r="F6349" s="3">
        <v>1</v>
      </c>
      <c r="G6349" s="5">
        <v>0</v>
      </c>
      <c r="H6349" s="3">
        <v>3.6814861297607422</v>
      </c>
      <c r="I6349" s="5">
        <v>2.1132380710269461</v>
      </c>
      <c r="J6349" s="3">
        <v>0.99983837134107301</v>
      </c>
      <c r="K6349" s="5">
        <v>8.09186370344176</v>
      </c>
      <c r="L6349" s="3">
        <v>3.8214950120432709</v>
      </c>
      <c r="M6349" s="5">
        <v>0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18894.99445290041</v>
      </c>
      <c r="C6350" s="4">
        <v>42355.55</v>
      </c>
      <c r="D6350" s="3">
        <v>5017.8401465809147</v>
      </c>
      <c r="E6350" s="5">
        <v>6</v>
      </c>
      <c r="F6350" s="3">
        <v>1</v>
      </c>
      <c r="G6350" s="5">
        <v>0</v>
      </c>
      <c r="H6350" s="3">
        <v>3.6814861297607422</v>
      </c>
      <c r="I6350" s="5">
        <v>2.1132380710269461</v>
      </c>
      <c r="J6350" s="3">
        <v>0.99983837134107301</v>
      </c>
      <c r="K6350" s="5">
        <v>8.09186370344176</v>
      </c>
      <c r="L6350" s="3">
        <v>3.8214950120432709</v>
      </c>
      <c r="M6350" s="5">
        <v>0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18896.010060530931</v>
      </c>
      <c r="C6351" s="4">
        <v>42355.550011574072</v>
      </c>
      <c r="D6351" s="3">
        <v>5018.8557542114413</v>
      </c>
      <c r="E6351" s="5">
        <v>6</v>
      </c>
      <c r="F6351" s="3">
        <v>1</v>
      </c>
      <c r="G6351" s="5">
        <v>0</v>
      </c>
      <c r="H6351" s="3">
        <v>3.6814861297607422</v>
      </c>
      <c r="I6351" s="5">
        <v>2.1132380710269461</v>
      </c>
      <c r="J6351" s="3">
        <v>0.99983837134107301</v>
      </c>
      <c r="K6351" s="5">
        <v>8.09186370344176</v>
      </c>
      <c r="L6351" s="3">
        <v>3.8214950120432709</v>
      </c>
      <c r="M6351" s="5">
        <v>0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18897.025661259278</v>
      </c>
      <c r="C6352" s="4">
        <v>42355.550023148149</v>
      </c>
      <c r="D6352" s="3">
        <v>5019.8713549347804</v>
      </c>
      <c r="E6352" s="5">
        <v>6</v>
      </c>
      <c r="F6352" s="3">
        <v>1</v>
      </c>
      <c r="G6352" s="5">
        <v>0</v>
      </c>
      <c r="H6352" s="3">
        <v>3.6814861297607422</v>
      </c>
      <c r="I6352" s="5">
        <v>2.1132380710269461</v>
      </c>
      <c r="J6352" s="3">
        <v>0.99983837134107301</v>
      </c>
      <c r="K6352" s="5">
        <v>8.09186370344176</v>
      </c>
      <c r="L6352" s="3">
        <v>3.8214950120432709</v>
      </c>
      <c r="M6352" s="5">
        <v>0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18898.041254042862</v>
      </c>
      <c r="C6353" s="4">
        <v>42355.550034722219</v>
      </c>
      <c r="D6353" s="3">
        <v>5020.8869476331492</v>
      </c>
      <c r="E6353" s="5">
        <v>6</v>
      </c>
      <c r="F6353" s="3">
        <v>1</v>
      </c>
      <c r="G6353" s="5">
        <v>0</v>
      </c>
      <c r="H6353" s="3">
        <v>3.6813242435455322</v>
      </c>
      <c r="I6353" s="5">
        <v>2.1132380710269461</v>
      </c>
      <c r="J6353" s="3">
        <v>0.99983837134107301</v>
      </c>
      <c r="K6353" s="5">
        <v>8.09186370344176</v>
      </c>
      <c r="L6353" s="3">
        <v>3.8214950120432709</v>
      </c>
      <c r="M6353" s="5">
        <v>-3.2377243769587949E-5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18899.041297327112</v>
      </c>
      <c r="C6354" s="4">
        <v>42355.550046296295</v>
      </c>
      <c r="D6354" s="3">
        <v>5021.8869909173982</v>
      </c>
      <c r="E6354" s="5">
        <v>6</v>
      </c>
      <c r="F6354" s="3">
        <v>1</v>
      </c>
      <c r="G6354" s="5">
        <v>0</v>
      </c>
      <c r="H6354" s="3">
        <v>3.6814861297607422</v>
      </c>
      <c r="I6354" s="5">
        <v>2.1132380710269461</v>
      </c>
      <c r="J6354" s="3">
        <v>0.99983837134107301</v>
      </c>
      <c r="K6354" s="5">
        <v>8.09186370344176</v>
      </c>
      <c r="L6354" s="3">
        <v>3.8214950120432709</v>
      </c>
      <c r="M6354" s="5">
        <v>0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18900.041342611337</v>
      </c>
      <c r="C6355" s="4">
        <v>42355.550057870365</v>
      </c>
      <c r="D6355" s="3">
        <v>5022.8870362016251</v>
      </c>
      <c r="E6355" s="5">
        <v>6</v>
      </c>
      <c r="F6355" s="3">
        <v>1</v>
      </c>
      <c r="G6355" s="5">
        <v>0</v>
      </c>
      <c r="H6355" s="3">
        <v>3.6816482543945313</v>
      </c>
      <c r="I6355" s="5">
        <v>2.1132380710269461</v>
      </c>
      <c r="J6355" s="3">
        <v>0.99983837134107301</v>
      </c>
      <c r="K6355" s="5">
        <v>8.09186370344176</v>
      </c>
      <c r="L6355" s="3">
        <v>3.8214950120432709</v>
      </c>
      <c r="M6355" s="5">
        <v>6.4802166889421642E-5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18901.056896698628</v>
      </c>
      <c r="C6356" s="4">
        <v>42355.550069444442</v>
      </c>
      <c r="D6356" s="3">
        <v>5023.9025903791353</v>
      </c>
      <c r="E6356" s="5">
        <v>6</v>
      </c>
      <c r="F6356" s="3">
        <v>1</v>
      </c>
      <c r="G6356" s="5">
        <v>0</v>
      </c>
      <c r="H6356" s="3">
        <v>3.6813242435455322</v>
      </c>
      <c r="I6356" s="5">
        <v>2.1132380710269461</v>
      </c>
      <c r="J6356" s="3">
        <v>0.99983837134107301</v>
      </c>
      <c r="K6356" s="5">
        <v>8.09186370344176</v>
      </c>
      <c r="L6356" s="3">
        <v>3.8214950120432709</v>
      </c>
      <c r="M6356" s="5">
        <v>-3.2377243769587949E-5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18902.072272487225</v>
      </c>
      <c r="C6357" s="4">
        <v>42355.550081018519</v>
      </c>
      <c r="D6357" s="3">
        <v>5024.9179660975578</v>
      </c>
      <c r="E6357" s="5">
        <v>6</v>
      </c>
      <c r="F6357" s="3">
        <v>1</v>
      </c>
      <c r="G6357" s="5">
        <v>0</v>
      </c>
      <c r="H6357" s="3">
        <v>3.6816482543945313</v>
      </c>
      <c r="I6357" s="5">
        <v>2.1132380710269461</v>
      </c>
      <c r="J6357" s="3">
        <v>0.99983837134107301</v>
      </c>
      <c r="K6357" s="5">
        <v>8.09186370344176</v>
      </c>
      <c r="L6357" s="3">
        <v>3.8214950120432709</v>
      </c>
      <c r="M6357" s="5">
        <v>3.24249267578125E-5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18903.072280077649</v>
      </c>
      <c r="C6358" s="4">
        <v>42355.550092592595</v>
      </c>
      <c r="D6358" s="3">
        <v>5025.9179737581599</v>
      </c>
      <c r="E6358" s="5">
        <v>6</v>
      </c>
      <c r="F6358" s="3">
        <v>1</v>
      </c>
      <c r="G6358" s="5">
        <v>0</v>
      </c>
      <c r="H6358" s="3">
        <v>3.6814861297607422</v>
      </c>
      <c r="I6358" s="5">
        <v>2.1132380710269461</v>
      </c>
      <c r="J6358" s="3">
        <v>0.99983837134107301</v>
      </c>
      <c r="K6358" s="5">
        <v>8.09186370344176</v>
      </c>
      <c r="L6358" s="3">
        <v>3.8214950120432709</v>
      </c>
      <c r="M6358" s="5">
        <v>6.4802166889421642E-5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18904.088203308536</v>
      </c>
      <c r="C6359" s="4">
        <v>42355.550104166665</v>
      </c>
      <c r="D6359" s="3">
        <v>5026.9338970040826</v>
      </c>
      <c r="E6359" s="5">
        <v>6</v>
      </c>
      <c r="F6359" s="3">
        <v>1</v>
      </c>
      <c r="G6359" s="5">
        <v>0</v>
      </c>
      <c r="H6359" s="3">
        <v>3.6816482543945313</v>
      </c>
      <c r="I6359" s="5">
        <v>2.1132380710269461</v>
      </c>
      <c r="J6359" s="3">
        <v>0.99983837134107301</v>
      </c>
      <c r="K6359" s="5">
        <v>8.09186370344176</v>
      </c>
      <c r="L6359" s="3">
        <v>3.8214950120432709</v>
      </c>
      <c r="M6359" s="5">
        <v>3.24249267578125E-5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18905.103407204388</v>
      </c>
      <c r="C6360" s="4">
        <v>42355.550115740742</v>
      </c>
      <c r="D6360" s="3">
        <v>5027.9491008046953</v>
      </c>
      <c r="E6360" s="5">
        <v>6</v>
      </c>
      <c r="F6360" s="3">
        <v>1</v>
      </c>
      <c r="G6360" s="5">
        <v>0</v>
      </c>
      <c r="H6360" s="3">
        <v>3.6814861297607422</v>
      </c>
      <c r="I6360" s="5">
        <v>2.1132380710269461</v>
      </c>
      <c r="J6360" s="3">
        <v>0.99983837134107301</v>
      </c>
      <c r="K6360" s="5">
        <v>8.09186370344176</v>
      </c>
      <c r="L6360" s="3">
        <v>3.8214950120432709</v>
      </c>
      <c r="M6360" s="5">
        <v>0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18906.103518623186</v>
      </c>
      <c r="C6361" s="4">
        <v>42355.550127314818</v>
      </c>
      <c r="D6361" s="3">
        <v>5028.9492122285064</v>
      </c>
      <c r="E6361" s="5">
        <v>6</v>
      </c>
      <c r="F6361" s="3">
        <v>1</v>
      </c>
      <c r="G6361" s="5">
        <v>0</v>
      </c>
      <c r="H6361" s="3">
        <v>3.6814861297607422</v>
      </c>
      <c r="I6361" s="5">
        <v>2.1132380710269461</v>
      </c>
      <c r="J6361" s="3">
        <v>0.99983837134107301</v>
      </c>
      <c r="K6361" s="5">
        <v>8.09186370344176</v>
      </c>
      <c r="L6361" s="3">
        <v>3.8214950120432709</v>
      </c>
      <c r="M6361" s="5">
        <v>0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18907.11900584909</v>
      </c>
      <c r="C6362" s="4">
        <v>42355.550138888888</v>
      </c>
      <c r="D6362" s="3">
        <v>5029.9646991286008</v>
      </c>
      <c r="E6362" s="5">
        <v>6</v>
      </c>
      <c r="F6362" s="3">
        <v>1</v>
      </c>
      <c r="G6362" s="5">
        <v>0</v>
      </c>
      <c r="H6362" s="3">
        <v>3.6814861297607422</v>
      </c>
      <c r="I6362" s="5">
        <v>2.1132380710269461</v>
      </c>
      <c r="J6362" s="3">
        <v>0.99983837134107301</v>
      </c>
      <c r="K6362" s="5">
        <v>8.09186370344176</v>
      </c>
      <c r="L6362" s="3">
        <v>3.8214950120432709</v>
      </c>
      <c r="M6362" s="5">
        <v>0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18908.119318408419</v>
      </c>
      <c r="C6363" s="4">
        <v>42355.550150462965</v>
      </c>
      <c r="D6363" s="3">
        <v>5030.9650120889291</v>
      </c>
      <c r="E6363" s="5">
        <v>6</v>
      </c>
      <c r="F6363" s="3">
        <v>1</v>
      </c>
      <c r="G6363" s="5">
        <v>0</v>
      </c>
      <c r="H6363" s="3">
        <v>3.6814861297607422</v>
      </c>
      <c r="I6363" s="5">
        <v>2.1132380710269461</v>
      </c>
      <c r="J6363" s="3">
        <v>0.99983837134107301</v>
      </c>
      <c r="K6363" s="5">
        <v>8.09186370344176</v>
      </c>
      <c r="L6363" s="3">
        <v>3.8214950120432709</v>
      </c>
      <c r="M6363" s="5">
        <v>0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18909.134966670055</v>
      </c>
      <c r="C6364" s="4">
        <v>42355.550162037034</v>
      </c>
      <c r="D6364" s="3">
        <v>5031.9806603505649</v>
      </c>
      <c r="E6364" s="5">
        <v>6</v>
      </c>
      <c r="F6364" s="3">
        <v>1</v>
      </c>
      <c r="G6364" s="5">
        <v>0</v>
      </c>
      <c r="H6364" s="3">
        <v>3.6814861297607422</v>
      </c>
      <c r="I6364" s="5">
        <v>2.1132380710269461</v>
      </c>
      <c r="J6364" s="3">
        <v>0.99983837134107301</v>
      </c>
      <c r="K6364" s="5">
        <v>8.09186370344176</v>
      </c>
      <c r="L6364" s="3">
        <v>3.8214950120432709</v>
      </c>
      <c r="M6364" s="5">
        <v>0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18910.150578335622</v>
      </c>
      <c r="C6365" s="4">
        <v>42355.550173611111</v>
      </c>
      <c r="D6365" s="3">
        <v>5032.996271966008</v>
      </c>
      <c r="E6365" s="5">
        <v>6</v>
      </c>
      <c r="F6365" s="3">
        <v>1</v>
      </c>
      <c r="G6365" s="5">
        <v>0</v>
      </c>
      <c r="H6365" s="3">
        <v>3.6814861297607422</v>
      </c>
      <c r="I6365" s="5">
        <v>2.1132380710269461</v>
      </c>
      <c r="J6365" s="3">
        <v>0.99983837134107301</v>
      </c>
      <c r="K6365" s="5">
        <v>8.09186370344176</v>
      </c>
      <c r="L6365" s="3">
        <v>3.8214950120432709</v>
      </c>
      <c r="M6365" s="5">
        <v>0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18911.166022569545</v>
      </c>
      <c r="C6366" s="4">
        <v>42355.55018518518</v>
      </c>
      <c r="D6366" s="3">
        <v>5034.0117161748658</v>
      </c>
      <c r="E6366" s="5">
        <v>6</v>
      </c>
      <c r="F6366" s="3">
        <v>1</v>
      </c>
      <c r="G6366" s="5">
        <v>0</v>
      </c>
      <c r="H6366" s="3">
        <v>3.6814861297607422</v>
      </c>
      <c r="I6366" s="5">
        <v>2.1132380710269461</v>
      </c>
      <c r="J6366" s="3">
        <v>0.99983837134107301</v>
      </c>
      <c r="K6366" s="5">
        <v>8.09186370344176</v>
      </c>
      <c r="L6366" s="3">
        <v>3.8214950120432709</v>
      </c>
      <c r="M6366" s="5">
        <v>0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18912.166204864719</v>
      </c>
      <c r="C6367" s="4">
        <v>42355.550196759257</v>
      </c>
      <c r="D6367" s="3">
        <v>5035.0118984800638</v>
      </c>
      <c r="E6367" s="5">
        <v>6</v>
      </c>
      <c r="F6367" s="3">
        <v>1</v>
      </c>
      <c r="G6367" s="5">
        <v>0</v>
      </c>
      <c r="H6367" s="3">
        <v>3.6814861297607422</v>
      </c>
      <c r="I6367" s="5">
        <v>2.1132380710269461</v>
      </c>
      <c r="J6367" s="3">
        <v>0.99983837134107301</v>
      </c>
      <c r="K6367" s="5">
        <v>8.09186370344176</v>
      </c>
      <c r="L6367" s="3">
        <v>3.8214950120432709</v>
      </c>
      <c r="M6367" s="5">
        <v>3.2377243769587949E-5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18913.18175447085</v>
      </c>
      <c r="C6368" s="4">
        <v>42355.550208333334</v>
      </c>
      <c r="D6368" s="3">
        <v>5036.0274481764236</v>
      </c>
      <c r="E6368" s="5">
        <v>6</v>
      </c>
      <c r="F6368" s="3">
        <v>1</v>
      </c>
      <c r="G6368" s="5">
        <v>0</v>
      </c>
      <c r="H6368" s="3">
        <v>3.6814861297607422</v>
      </c>
      <c r="I6368" s="5">
        <v>2.1132380710269461</v>
      </c>
      <c r="J6368" s="3">
        <v>0.99983837134107301</v>
      </c>
      <c r="K6368" s="5">
        <v>8.09186370344176</v>
      </c>
      <c r="L6368" s="3">
        <v>3.8214950120432709</v>
      </c>
      <c r="M6368" s="5">
        <v>0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18914.181814206037</v>
      </c>
      <c r="C6369" s="4">
        <v>42355.550219907411</v>
      </c>
      <c r="D6369" s="3">
        <v>5037.0275078063487</v>
      </c>
      <c r="E6369" s="5">
        <v>6</v>
      </c>
      <c r="F6369" s="3">
        <v>1</v>
      </c>
      <c r="G6369" s="5">
        <v>0</v>
      </c>
      <c r="H6369" s="3">
        <v>3.6813242435455322</v>
      </c>
      <c r="I6369" s="5">
        <v>2.1132380710269461</v>
      </c>
      <c r="J6369" s="3">
        <v>0.99983837134107301</v>
      </c>
      <c r="K6369" s="5">
        <v>8.09186370344176</v>
      </c>
      <c r="L6369" s="3">
        <v>3.8214950120432709</v>
      </c>
      <c r="M6369" s="5">
        <v>-6.4802166889421642E-5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18915.197432132183</v>
      </c>
      <c r="C6370" s="4">
        <v>42355.55023148148</v>
      </c>
      <c r="D6370" s="3">
        <v>5038.0431258126955</v>
      </c>
      <c r="E6370" s="5">
        <v>6</v>
      </c>
      <c r="F6370" s="3">
        <v>1</v>
      </c>
      <c r="G6370" s="5">
        <v>0</v>
      </c>
      <c r="H6370" s="3">
        <v>3.6814861297607422</v>
      </c>
      <c r="I6370" s="5">
        <v>2.1132380710269461</v>
      </c>
      <c r="J6370" s="3">
        <v>0.99983837134107301</v>
      </c>
      <c r="K6370" s="5">
        <v>8.09186370344176</v>
      </c>
      <c r="L6370" s="3">
        <v>3.8214950120432709</v>
      </c>
      <c r="M6370" s="5">
        <v>3.2377243769587949E-5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18916.212998129107</v>
      </c>
      <c r="C6371" s="4">
        <v>42355.550243055557</v>
      </c>
      <c r="D6371" s="3">
        <v>5039.0586917294186</v>
      </c>
      <c r="E6371" s="5">
        <v>6</v>
      </c>
      <c r="F6371" s="3">
        <v>1</v>
      </c>
      <c r="G6371" s="5">
        <v>0</v>
      </c>
      <c r="H6371" s="3">
        <v>3.6814861297607422</v>
      </c>
      <c r="I6371" s="5">
        <v>2.1132380710269461</v>
      </c>
      <c r="J6371" s="3">
        <v>0.99983837134107301</v>
      </c>
      <c r="K6371" s="5">
        <v>8.09186370344176</v>
      </c>
      <c r="L6371" s="3">
        <v>3.8214950120432709</v>
      </c>
      <c r="M6371" s="5">
        <v>0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18917.228630516242</v>
      </c>
      <c r="C6372" s="4">
        <v>42355.550254629627</v>
      </c>
      <c r="D6372" s="3">
        <v>5040.0743241315895</v>
      </c>
      <c r="E6372" s="5">
        <v>6</v>
      </c>
      <c r="F6372" s="3">
        <v>1</v>
      </c>
      <c r="G6372" s="5">
        <v>0</v>
      </c>
      <c r="H6372" s="3">
        <v>3.6814861297607422</v>
      </c>
      <c r="I6372" s="5">
        <v>2.1132380710269461</v>
      </c>
      <c r="J6372" s="3">
        <v>0.99983837134107301</v>
      </c>
      <c r="K6372" s="5">
        <v>8.09186370344176</v>
      </c>
      <c r="L6372" s="3">
        <v>3.8214950120432709</v>
      </c>
      <c r="M6372" s="5">
        <v>0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18918.244273885703</v>
      </c>
      <c r="C6373" s="4">
        <v>42355.550266203703</v>
      </c>
      <c r="D6373" s="3">
        <v>5041.0899674910261</v>
      </c>
      <c r="E6373" s="5">
        <v>6</v>
      </c>
      <c r="F6373" s="3">
        <v>1</v>
      </c>
      <c r="G6373" s="5">
        <v>0</v>
      </c>
      <c r="H6373" s="3">
        <v>3.6814861297607422</v>
      </c>
      <c r="I6373" s="5">
        <v>2.1132380710269461</v>
      </c>
      <c r="J6373" s="3">
        <v>0.99983837134107301</v>
      </c>
      <c r="K6373" s="5">
        <v>8.09186370344176</v>
      </c>
      <c r="L6373" s="3">
        <v>3.8214950120432709</v>
      </c>
      <c r="M6373" s="5">
        <v>0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18919.259863887361</v>
      </c>
      <c r="C6374" s="4">
        <v>42355.55027777778</v>
      </c>
      <c r="D6374" s="3">
        <v>5042.1055575027085</v>
      </c>
      <c r="E6374" s="5">
        <v>6</v>
      </c>
      <c r="F6374" s="3">
        <v>1</v>
      </c>
      <c r="G6374" s="5">
        <v>0</v>
      </c>
      <c r="H6374" s="3">
        <v>3.6814861297607422</v>
      </c>
      <c r="I6374" s="5">
        <v>2.1132380710269461</v>
      </c>
      <c r="J6374" s="3">
        <v>0.99983837134107301</v>
      </c>
      <c r="K6374" s="5">
        <v>8.09186370344176</v>
      </c>
      <c r="L6374" s="3">
        <v>3.8214950120432709</v>
      </c>
      <c r="M6374" s="5">
        <v>0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18920.275472625643</v>
      </c>
      <c r="C6375" s="4">
        <v>42355.55028935185</v>
      </c>
      <c r="D6375" s="3">
        <v>5043.1211662159294</v>
      </c>
      <c r="E6375" s="5">
        <v>6</v>
      </c>
      <c r="F6375" s="3">
        <v>1</v>
      </c>
      <c r="G6375" s="5">
        <v>0</v>
      </c>
      <c r="H6375" s="3">
        <v>3.6816482543945313</v>
      </c>
      <c r="I6375" s="5">
        <v>2.1132380710269461</v>
      </c>
      <c r="J6375" s="3">
        <v>0.99983837134107301</v>
      </c>
      <c r="K6375" s="5">
        <v>8.09186370344176</v>
      </c>
      <c r="L6375" s="3">
        <v>3.8214950120432709</v>
      </c>
      <c r="M6375" s="5">
        <v>0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18921.290869596953</v>
      </c>
      <c r="C6376" s="4">
        <v>42355.550300925926</v>
      </c>
      <c r="D6376" s="3">
        <v>5044.1365631822264</v>
      </c>
      <c r="E6376" s="5">
        <v>6</v>
      </c>
      <c r="F6376" s="3">
        <v>1</v>
      </c>
      <c r="G6376" s="5">
        <v>0</v>
      </c>
      <c r="H6376" s="3">
        <v>3.6816482543945313</v>
      </c>
      <c r="I6376" s="5">
        <v>2.1132380710269461</v>
      </c>
      <c r="J6376" s="3">
        <v>0.99983837134107301</v>
      </c>
      <c r="K6376" s="5">
        <v>8.09186370344176</v>
      </c>
      <c r="L6376" s="3">
        <v>3.8214950120432709</v>
      </c>
      <c r="M6376" s="5">
        <v>3.24249267578125E-5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18922.291097445483</v>
      </c>
      <c r="C6377" s="4">
        <v>42355.550312500003</v>
      </c>
      <c r="D6377" s="3">
        <v>5045.1367910457939</v>
      </c>
      <c r="E6377" s="5">
        <v>6</v>
      </c>
      <c r="F6377" s="3">
        <v>1</v>
      </c>
      <c r="G6377" s="5">
        <v>0</v>
      </c>
      <c r="H6377" s="3">
        <v>3.6816482543945313</v>
      </c>
      <c r="I6377" s="5">
        <v>2.1132380710269461</v>
      </c>
      <c r="J6377" s="3">
        <v>0.99983837134107301</v>
      </c>
      <c r="K6377" s="5">
        <v>8.09186370344176</v>
      </c>
      <c r="L6377" s="3">
        <v>3.8214950120432709</v>
      </c>
      <c r="M6377" s="5">
        <v>3.24249267578125E-5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18923.306713035818</v>
      </c>
      <c r="C6378" s="4">
        <v>42355.550324074073</v>
      </c>
      <c r="D6378" s="3">
        <v>5046.1524066662041</v>
      </c>
      <c r="E6378" s="5">
        <v>6</v>
      </c>
      <c r="F6378" s="3">
        <v>1</v>
      </c>
      <c r="G6378" s="5">
        <v>0</v>
      </c>
      <c r="H6378" s="3">
        <v>3.6814861297607422</v>
      </c>
      <c r="I6378" s="5">
        <v>2.1132380710269461</v>
      </c>
      <c r="J6378" s="3">
        <v>0.99983837134107301</v>
      </c>
      <c r="K6378" s="5">
        <v>8.09186370344176</v>
      </c>
      <c r="L6378" s="3">
        <v>3.8214950120432709</v>
      </c>
      <c r="M6378" s="5">
        <v>3.2377243769587949E-5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18924.322126959312</v>
      </c>
      <c r="C6379" s="4">
        <v>42355.550335648149</v>
      </c>
      <c r="D6379" s="3">
        <v>5047.1678206398228</v>
      </c>
      <c r="E6379" s="5">
        <v>6</v>
      </c>
      <c r="F6379" s="3">
        <v>1</v>
      </c>
      <c r="G6379" s="5">
        <v>0</v>
      </c>
      <c r="H6379" s="3">
        <v>3.6814861297607422</v>
      </c>
      <c r="I6379" s="5">
        <v>2.1132380710269461</v>
      </c>
      <c r="J6379" s="3">
        <v>0.99983837134107301</v>
      </c>
      <c r="K6379" s="5">
        <v>8.09186370344176</v>
      </c>
      <c r="L6379" s="3">
        <v>3.8214950120432709</v>
      </c>
      <c r="M6379" s="5">
        <v>0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18925.337942341823</v>
      </c>
      <c r="C6380" s="4">
        <v>42355.550347222219</v>
      </c>
      <c r="D6380" s="3">
        <v>5048.1836359471454</v>
      </c>
      <c r="E6380" s="5">
        <v>6</v>
      </c>
      <c r="F6380" s="3">
        <v>1</v>
      </c>
      <c r="G6380" s="5">
        <v>0</v>
      </c>
      <c r="H6380" s="3">
        <v>3.6814861297607422</v>
      </c>
      <c r="I6380" s="5">
        <v>2.1132380710269461</v>
      </c>
      <c r="J6380" s="3">
        <v>0.99983837134107301</v>
      </c>
      <c r="K6380" s="5">
        <v>8.09186370344176</v>
      </c>
      <c r="L6380" s="3">
        <v>3.8214950120432709</v>
      </c>
      <c r="M6380" s="5">
        <v>0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18926.337974072321</v>
      </c>
      <c r="C6381" s="4">
        <v>42355.550358796296</v>
      </c>
      <c r="D6381" s="3">
        <v>5049.1836676876683</v>
      </c>
      <c r="E6381" s="5">
        <v>6</v>
      </c>
      <c r="F6381" s="3">
        <v>1</v>
      </c>
      <c r="G6381" s="5">
        <v>0</v>
      </c>
      <c r="H6381" s="3">
        <v>3.6814861297607422</v>
      </c>
      <c r="I6381" s="5">
        <v>2.1132380710269461</v>
      </c>
      <c r="J6381" s="3">
        <v>0.99983837134107301</v>
      </c>
      <c r="K6381" s="5">
        <v>8.09186370344176</v>
      </c>
      <c r="L6381" s="3">
        <v>3.8214950120432709</v>
      </c>
      <c r="M6381" s="5">
        <v>3.2377243769587949E-5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18927.353556189359</v>
      </c>
      <c r="C6382" s="4">
        <v>42355.550370370373</v>
      </c>
      <c r="D6382" s="3">
        <v>5050.1992497796446</v>
      </c>
      <c r="E6382" s="5">
        <v>6</v>
      </c>
      <c r="F6382" s="3">
        <v>1</v>
      </c>
      <c r="G6382" s="5">
        <v>0</v>
      </c>
      <c r="H6382" s="3">
        <v>3.6814861297607422</v>
      </c>
      <c r="I6382" s="5">
        <v>2.1132380710269461</v>
      </c>
      <c r="J6382" s="3">
        <v>0.99983837134107301</v>
      </c>
      <c r="K6382" s="5">
        <v>8.09186370344176</v>
      </c>
      <c r="L6382" s="3">
        <v>3.8214950120432709</v>
      </c>
      <c r="M6382" s="5">
        <v>3.2377243769587949E-5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18928.353580290874</v>
      </c>
      <c r="C6383" s="4">
        <v>42355.550381944442</v>
      </c>
      <c r="D6383" s="3">
        <v>5051.1992738811578</v>
      </c>
      <c r="E6383" s="5">
        <v>6</v>
      </c>
      <c r="F6383" s="3">
        <v>1</v>
      </c>
      <c r="G6383" s="5">
        <v>0</v>
      </c>
      <c r="H6383" s="3">
        <v>3.6813242435455322</v>
      </c>
      <c r="I6383" s="5">
        <v>2.1132380710269461</v>
      </c>
      <c r="J6383" s="3">
        <v>0.99983837134107301</v>
      </c>
      <c r="K6383" s="5">
        <v>8.09186370344176</v>
      </c>
      <c r="L6383" s="3">
        <v>3.8214950120432709</v>
      </c>
      <c r="M6383" s="5">
        <v>-3.2377243769587949E-5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18929.369279243652</v>
      </c>
      <c r="C6384" s="4">
        <v>42355.550393518519</v>
      </c>
      <c r="D6384" s="3">
        <v>5052.2149729592484</v>
      </c>
      <c r="E6384" s="5">
        <v>6</v>
      </c>
      <c r="F6384" s="3">
        <v>1</v>
      </c>
      <c r="G6384" s="5">
        <v>0</v>
      </c>
      <c r="H6384" s="3">
        <v>3.6814861297607422</v>
      </c>
      <c r="I6384" s="5">
        <v>2.1132380710269461</v>
      </c>
      <c r="J6384" s="3">
        <v>0.99983837134107301</v>
      </c>
      <c r="K6384" s="5">
        <v>8.09186370344176</v>
      </c>
      <c r="L6384" s="3">
        <v>3.8214950120432709</v>
      </c>
      <c r="M6384" s="5">
        <v>0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18930.384880678761</v>
      </c>
      <c r="C6385" s="4">
        <v>42355.550405092596</v>
      </c>
      <c r="D6385" s="3">
        <v>5053.2305743993711</v>
      </c>
      <c r="E6385" s="5">
        <v>6</v>
      </c>
      <c r="F6385" s="3">
        <v>1</v>
      </c>
      <c r="G6385" s="5">
        <v>0</v>
      </c>
      <c r="H6385" s="3">
        <v>3.6814861297607422</v>
      </c>
      <c r="I6385" s="5">
        <v>2.1132380710269461</v>
      </c>
      <c r="J6385" s="3">
        <v>0.99983837134107301</v>
      </c>
      <c r="K6385" s="5">
        <v>8.09186370344176</v>
      </c>
      <c r="L6385" s="3">
        <v>3.8214950120432709</v>
      </c>
      <c r="M6385" s="5">
        <v>0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18931.400401563424</v>
      </c>
      <c r="C6386" s="4">
        <v>42355.550416666665</v>
      </c>
      <c r="D6386" s="3">
        <v>5054.2460952689962</v>
      </c>
      <c r="E6386" s="5">
        <v>6</v>
      </c>
      <c r="F6386" s="3">
        <v>1</v>
      </c>
      <c r="G6386" s="5">
        <v>0</v>
      </c>
      <c r="H6386" s="3">
        <v>3.6814861297607422</v>
      </c>
      <c r="I6386" s="5">
        <v>2.1132380710269461</v>
      </c>
      <c r="J6386" s="3">
        <v>0.99983837134107301</v>
      </c>
      <c r="K6386" s="5">
        <v>8.09186370344176</v>
      </c>
      <c r="L6386" s="3">
        <v>3.8214950120432709</v>
      </c>
      <c r="M6386" s="5">
        <v>0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18932.416011700188</v>
      </c>
      <c r="C6387" s="4">
        <v>42355.550428240742</v>
      </c>
      <c r="D6387" s="3">
        <v>5055.2617052854603</v>
      </c>
      <c r="E6387" s="5">
        <v>6</v>
      </c>
      <c r="F6387" s="3">
        <v>1</v>
      </c>
      <c r="G6387" s="5">
        <v>0</v>
      </c>
      <c r="H6387" s="3">
        <v>3.6813242435455322</v>
      </c>
      <c r="I6387" s="5">
        <v>2.1132380710269461</v>
      </c>
      <c r="J6387" s="3">
        <v>0.99983837134107301</v>
      </c>
      <c r="K6387" s="5">
        <v>8.09186370344176</v>
      </c>
      <c r="L6387" s="3">
        <v>3.8214950120432709</v>
      </c>
      <c r="M6387" s="5">
        <v>-3.2377243769587949E-5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18933.431645455727</v>
      </c>
      <c r="C6388" s="4">
        <v>42355.550439814811</v>
      </c>
      <c r="D6388" s="3">
        <v>5056.2773390861103</v>
      </c>
      <c r="E6388" s="5">
        <v>6</v>
      </c>
      <c r="F6388" s="3">
        <v>1</v>
      </c>
      <c r="G6388" s="5">
        <v>0</v>
      </c>
      <c r="H6388" s="3">
        <v>3.6814861297607422</v>
      </c>
      <c r="I6388" s="5">
        <v>2.1132380710269461</v>
      </c>
      <c r="J6388" s="3">
        <v>0.99983837134107301</v>
      </c>
      <c r="K6388" s="5">
        <v>8.09186370344176</v>
      </c>
      <c r="L6388" s="3">
        <v>3.8214950120432709</v>
      </c>
      <c r="M6388" s="5">
        <v>0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18934.447287777581</v>
      </c>
      <c r="C6389" s="4">
        <v>42355.550451388888</v>
      </c>
      <c r="D6389" s="3">
        <v>5057.2929814580903</v>
      </c>
      <c r="E6389" s="5">
        <v>6</v>
      </c>
      <c r="F6389" s="3">
        <v>1</v>
      </c>
      <c r="G6389" s="5">
        <v>0</v>
      </c>
      <c r="H6389" s="3">
        <v>3.6814861297607422</v>
      </c>
      <c r="I6389" s="5">
        <v>2.1132380710269461</v>
      </c>
      <c r="J6389" s="3">
        <v>0.99983837134107301</v>
      </c>
      <c r="K6389" s="5">
        <v>8.09186370344176</v>
      </c>
      <c r="L6389" s="3">
        <v>3.8214950120432709</v>
      </c>
      <c r="M6389" s="5">
        <v>0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18935.462851077791</v>
      </c>
      <c r="C6390" s="4">
        <v>42355.550462962965</v>
      </c>
      <c r="D6390" s="3">
        <v>5058.308544668077</v>
      </c>
      <c r="E6390" s="5">
        <v>6</v>
      </c>
      <c r="F6390" s="3">
        <v>1</v>
      </c>
      <c r="G6390" s="5">
        <v>0</v>
      </c>
      <c r="H6390" s="3">
        <v>3.6814861297607422</v>
      </c>
      <c r="I6390" s="5">
        <v>2.1132380710269461</v>
      </c>
      <c r="J6390" s="3">
        <v>0.99983837134107301</v>
      </c>
      <c r="K6390" s="5">
        <v>8.09186370344176</v>
      </c>
      <c r="L6390" s="3">
        <v>3.8214950120432709</v>
      </c>
      <c r="M6390" s="5">
        <v>0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18936.478479344671</v>
      </c>
      <c r="C6391" s="4">
        <v>42355.550474537034</v>
      </c>
      <c r="D6391" s="3">
        <v>5059.3241729600195</v>
      </c>
      <c r="E6391" s="5">
        <v>6</v>
      </c>
      <c r="F6391" s="3">
        <v>1</v>
      </c>
      <c r="G6391" s="5">
        <v>0</v>
      </c>
      <c r="H6391" s="3">
        <v>3.6814861297607422</v>
      </c>
      <c r="I6391" s="5">
        <v>2.1132380710269461</v>
      </c>
      <c r="J6391" s="3">
        <v>0.99983837134107301</v>
      </c>
      <c r="K6391" s="5">
        <v>8.09186370344176</v>
      </c>
      <c r="L6391" s="3">
        <v>3.8214950120432709</v>
      </c>
      <c r="M6391" s="5">
        <v>0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18937.478480689555</v>
      </c>
      <c r="C6392" s="4">
        <v>42355.550486111111</v>
      </c>
      <c r="D6392" s="3">
        <v>5060.3241742998916</v>
      </c>
      <c r="E6392" s="5">
        <v>6</v>
      </c>
      <c r="F6392" s="3">
        <v>1</v>
      </c>
      <c r="G6392" s="5">
        <v>0</v>
      </c>
      <c r="H6392" s="3">
        <v>3.6814861297607422</v>
      </c>
      <c r="I6392" s="5">
        <v>2.1132380710269461</v>
      </c>
      <c r="J6392" s="3">
        <v>0.99983837134107301</v>
      </c>
      <c r="K6392" s="5">
        <v>8.09186370344176</v>
      </c>
      <c r="L6392" s="3">
        <v>3.8214950120432709</v>
      </c>
      <c r="M6392" s="5">
        <v>0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18938.494083217385</v>
      </c>
      <c r="C6393" s="4">
        <v>42355.550497685181</v>
      </c>
      <c r="D6393" s="3">
        <v>5061.3397768076711</v>
      </c>
      <c r="E6393" s="5">
        <v>6</v>
      </c>
      <c r="F6393" s="3">
        <v>1</v>
      </c>
      <c r="G6393" s="5">
        <v>0</v>
      </c>
      <c r="H6393" s="3">
        <v>3.6814861297607422</v>
      </c>
      <c r="I6393" s="5">
        <v>2.1132380710269461</v>
      </c>
      <c r="J6393" s="3">
        <v>0.99983837134107301</v>
      </c>
      <c r="K6393" s="5">
        <v>8.09186370344176</v>
      </c>
      <c r="L6393" s="3">
        <v>3.8214950120432709</v>
      </c>
      <c r="M6393" s="5">
        <v>0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18939.494083710149</v>
      </c>
      <c r="C6394" s="4">
        <v>42355.550509259258</v>
      </c>
      <c r="D6394" s="3">
        <v>5062.3397773004363</v>
      </c>
      <c r="E6394" s="5">
        <v>6</v>
      </c>
      <c r="F6394" s="3">
        <v>1</v>
      </c>
      <c r="G6394" s="5">
        <v>0</v>
      </c>
      <c r="H6394" s="3">
        <v>3.6814861297607422</v>
      </c>
      <c r="I6394" s="5">
        <v>2.1132380710269461</v>
      </c>
      <c r="J6394" s="3">
        <v>0.99983837134107301</v>
      </c>
      <c r="K6394" s="5">
        <v>8.09186370344176</v>
      </c>
      <c r="L6394" s="3">
        <v>3.8214950120432709</v>
      </c>
      <c r="M6394" s="5">
        <v>0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18940.509820888048</v>
      </c>
      <c r="C6395" s="4">
        <v>42355.550520833334</v>
      </c>
      <c r="D6395" s="3">
        <v>5063.3555144933744</v>
      </c>
      <c r="E6395" s="5">
        <v>6</v>
      </c>
      <c r="F6395" s="3">
        <v>1</v>
      </c>
      <c r="G6395" s="5">
        <v>0</v>
      </c>
      <c r="H6395" s="3">
        <v>3.6813242435455322</v>
      </c>
      <c r="I6395" s="5">
        <v>2.1132380710269461</v>
      </c>
      <c r="J6395" s="3">
        <v>0.99983837134107301</v>
      </c>
      <c r="K6395" s="5">
        <v>8.09186370344176</v>
      </c>
      <c r="L6395" s="3">
        <v>3.8214950120432709</v>
      </c>
      <c r="M6395" s="5">
        <v>-3.2377243769587949E-5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18941.525121304086</v>
      </c>
      <c r="C6396" s="4">
        <v>42355.550532407411</v>
      </c>
      <c r="D6396" s="3">
        <v>5064.3708148993837</v>
      </c>
      <c r="E6396" s="5">
        <v>6</v>
      </c>
      <c r="F6396" s="3">
        <v>1</v>
      </c>
      <c r="G6396" s="5">
        <v>0</v>
      </c>
      <c r="H6396" s="3">
        <v>3.6814861297607422</v>
      </c>
      <c r="I6396" s="5">
        <v>2.1132380710269461</v>
      </c>
      <c r="J6396" s="3">
        <v>0.99983837134107301</v>
      </c>
      <c r="K6396" s="5">
        <v>8.09186370344176</v>
      </c>
      <c r="L6396" s="3">
        <v>3.8214950120432709</v>
      </c>
      <c r="M6396" s="5">
        <v>0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18942.52516417731</v>
      </c>
      <c r="C6397" s="4">
        <v>42355.550543981481</v>
      </c>
      <c r="D6397" s="3">
        <v>5065.3708577575735</v>
      </c>
      <c r="E6397" s="5">
        <v>6</v>
      </c>
      <c r="F6397" s="3">
        <v>1</v>
      </c>
      <c r="G6397" s="5">
        <v>0</v>
      </c>
      <c r="H6397" s="3">
        <v>3.6813242435455322</v>
      </c>
      <c r="I6397" s="5">
        <v>2.1132380710269461</v>
      </c>
      <c r="J6397" s="3">
        <v>0.99983837134107301</v>
      </c>
      <c r="K6397" s="5">
        <v>8.09186370344176</v>
      </c>
      <c r="L6397" s="3">
        <v>3.8214950120432709</v>
      </c>
      <c r="M6397" s="5">
        <v>-3.2377243769587949E-5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18943.525318111911</v>
      </c>
      <c r="C6398" s="4">
        <v>42355.550555555557</v>
      </c>
      <c r="D6398" s="3">
        <v>5066.3710117021974</v>
      </c>
      <c r="E6398" s="5">
        <v>6</v>
      </c>
      <c r="F6398" s="3">
        <v>1</v>
      </c>
      <c r="G6398" s="5">
        <v>0</v>
      </c>
      <c r="H6398" s="3">
        <v>3.6814861297607422</v>
      </c>
      <c r="I6398" s="5">
        <v>2.1132380710269461</v>
      </c>
      <c r="J6398" s="3">
        <v>0.99983837134107301</v>
      </c>
      <c r="K6398" s="5">
        <v>8.09186370344176</v>
      </c>
      <c r="L6398" s="3">
        <v>3.8214950120432709</v>
      </c>
      <c r="M6398" s="5">
        <v>0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18944.540933682201</v>
      </c>
      <c r="C6399" s="4">
        <v>42355.550567129627</v>
      </c>
      <c r="D6399" s="3">
        <v>5067.3866272724817</v>
      </c>
      <c r="E6399" s="5">
        <v>6</v>
      </c>
      <c r="F6399" s="3">
        <v>1</v>
      </c>
      <c r="G6399" s="5">
        <v>0</v>
      </c>
      <c r="H6399" s="3">
        <v>3.6814861297607422</v>
      </c>
      <c r="I6399" s="5">
        <v>2.1132380710269461</v>
      </c>
      <c r="J6399" s="3">
        <v>0.99983837134107301</v>
      </c>
      <c r="K6399" s="5">
        <v>8.09186370344176</v>
      </c>
      <c r="L6399" s="3">
        <v>3.8214950120432709</v>
      </c>
      <c r="M6399" s="5">
        <v>3.2377243769587949E-5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18945.540938540824</v>
      </c>
      <c r="C6400" s="4">
        <v>42355.550578703704</v>
      </c>
      <c r="D6400" s="3">
        <v>5068.3866321260984</v>
      </c>
      <c r="E6400" s="5">
        <v>6</v>
      </c>
      <c r="F6400" s="3">
        <v>1</v>
      </c>
      <c r="G6400" s="5">
        <v>0</v>
      </c>
      <c r="H6400" s="3">
        <v>3.6814861297607422</v>
      </c>
      <c r="I6400" s="5">
        <v>2.1132380710269461</v>
      </c>
      <c r="J6400" s="3">
        <v>0.99983837134107301</v>
      </c>
      <c r="K6400" s="5">
        <v>8.09186370344176</v>
      </c>
      <c r="L6400" s="3">
        <v>3.8214950120432709</v>
      </c>
      <c r="M6400" s="5">
        <v>0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18946.55655220637</v>
      </c>
      <c r="C6401" s="4">
        <v>42355.55059027778</v>
      </c>
      <c r="D6401" s="3">
        <v>5069.4022458116933</v>
      </c>
      <c r="E6401" s="5">
        <v>6</v>
      </c>
      <c r="F6401" s="3">
        <v>1</v>
      </c>
      <c r="G6401" s="5">
        <v>0</v>
      </c>
      <c r="H6401" s="3">
        <v>3.6814861297607422</v>
      </c>
      <c r="I6401" s="5">
        <v>2.1132380710269461</v>
      </c>
      <c r="J6401" s="3">
        <v>0.99983837134107301</v>
      </c>
      <c r="K6401" s="5">
        <v>8.09186370344176</v>
      </c>
      <c r="L6401" s="3">
        <v>3.8214950120432709</v>
      </c>
      <c r="M6401" s="5">
        <v>0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18947.556557170261</v>
      </c>
      <c r="C6402" s="4">
        <v>42355.55060185185</v>
      </c>
      <c r="D6402" s="3">
        <v>5070.4022507856089</v>
      </c>
      <c r="E6402" s="5">
        <v>6</v>
      </c>
      <c r="F6402" s="3">
        <v>1</v>
      </c>
      <c r="G6402" s="5">
        <v>0</v>
      </c>
      <c r="H6402" s="3">
        <v>3.6814861297607422</v>
      </c>
      <c r="I6402" s="5">
        <v>2.1132380710269461</v>
      </c>
      <c r="J6402" s="3">
        <v>0.99983837134107301</v>
      </c>
      <c r="K6402" s="5">
        <v>8.09186370344176</v>
      </c>
      <c r="L6402" s="3">
        <v>3.8214950120432709</v>
      </c>
      <c r="M6402" s="5">
        <v>3.2377243769587949E-5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18948.572118139673</v>
      </c>
      <c r="C6403" s="4">
        <v>42355.550625000003</v>
      </c>
      <c r="D6403" s="3">
        <v>5071.4178117299589</v>
      </c>
      <c r="E6403" s="5">
        <v>6</v>
      </c>
      <c r="F6403" s="3">
        <v>1</v>
      </c>
      <c r="G6403" s="5">
        <v>0</v>
      </c>
      <c r="H6403" s="3">
        <v>3.6814861297607422</v>
      </c>
      <c r="I6403" s="5">
        <v>2.1132380710269461</v>
      </c>
      <c r="J6403" s="3">
        <v>0.99983837134107301</v>
      </c>
      <c r="K6403" s="5">
        <v>8.09186370344176</v>
      </c>
      <c r="L6403" s="3">
        <v>3.8214950120432709</v>
      </c>
      <c r="M6403" s="5">
        <v>0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18949.587875307319</v>
      </c>
      <c r="C6404" s="4">
        <v>42355.550636574073</v>
      </c>
      <c r="D6404" s="3">
        <v>5072.4335691231636</v>
      </c>
      <c r="E6404" s="5">
        <v>6</v>
      </c>
      <c r="F6404" s="3">
        <v>1</v>
      </c>
      <c r="G6404" s="5">
        <v>0</v>
      </c>
      <c r="H6404" s="3">
        <v>3.6814861297607422</v>
      </c>
      <c r="I6404" s="5">
        <v>2.1132380710269461</v>
      </c>
      <c r="J6404" s="3">
        <v>0.99983837134107301</v>
      </c>
      <c r="K6404" s="5">
        <v>8.09186370344176</v>
      </c>
      <c r="L6404" s="3">
        <v>3.8214950120432709</v>
      </c>
      <c r="M6404" s="5">
        <v>3.2377243769587949E-5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18950.603199918562</v>
      </c>
      <c r="C6405" s="4">
        <v>42355.55064814815</v>
      </c>
      <c r="D6405" s="3">
        <v>5073.4488935088466</v>
      </c>
      <c r="E6405" s="5">
        <v>6</v>
      </c>
      <c r="F6405" s="3">
        <v>1</v>
      </c>
      <c r="G6405" s="5">
        <v>0</v>
      </c>
      <c r="H6405" s="3">
        <v>3.6814861297607422</v>
      </c>
      <c r="I6405" s="5">
        <v>2.1132380710269461</v>
      </c>
      <c r="J6405" s="3">
        <v>0.99983837134107301</v>
      </c>
      <c r="K6405" s="5">
        <v>8.09186370344176</v>
      </c>
      <c r="L6405" s="3">
        <v>3.8214950120432709</v>
      </c>
      <c r="M6405" s="5">
        <v>0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18951.619006348792</v>
      </c>
      <c r="C6406" s="4">
        <v>42355.550659722219</v>
      </c>
      <c r="D6406" s="3">
        <v>5074.4646999390798</v>
      </c>
      <c r="E6406" s="5">
        <v>6</v>
      </c>
      <c r="F6406" s="3">
        <v>1</v>
      </c>
      <c r="G6406" s="5">
        <v>0</v>
      </c>
      <c r="H6406" s="3">
        <v>3.6813242435455322</v>
      </c>
      <c r="I6406" s="5">
        <v>2.1132380710269461</v>
      </c>
      <c r="J6406" s="3">
        <v>0.99983837134107301</v>
      </c>
      <c r="K6406" s="5">
        <v>8.09186370344176</v>
      </c>
      <c r="L6406" s="3">
        <v>3.8214950120432709</v>
      </c>
      <c r="M6406" s="5">
        <v>0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18952.634620355184</v>
      </c>
      <c r="C6407" s="4">
        <v>42355.550671296296</v>
      </c>
      <c r="D6407" s="3">
        <v>5075.4803139454725</v>
      </c>
      <c r="E6407" s="5">
        <v>6</v>
      </c>
      <c r="F6407" s="3">
        <v>1</v>
      </c>
      <c r="G6407" s="5">
        <v>0</v>
      </c>
      <c r="H6407" s="3">
        <v>3.6814861297607422</v>
      </c>
      <c r="I6407" s="5">
        <v>2.1132380710269461</v>
      </c>
      <c r="J6407" s="3">
        <v>0.99983837134107301</v>
      </c>
      <c r="K6407" s="5">
        <v>8.09186370344176</v>
      </c>
      <c r="L6407" s="3">
        <v>3.8214950120432709</v>
      </c>
      <c r="M6407" s="5">
        <v>0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18953.634642732413</v>
      </c>
      <c r="C6408" s="4">
        <v>42355.550682870373</v>
      </c>
      <c r="D6408" s="3">
        <v>5076.4803363226947</v>
      </c>
      <c r="E6408" s="5">
        <v>6</v>
      </c>
      <c r="F6408" s="3">
        <v>1</v>
      </c>
      <c r="G6408" s="5">
        <v>0</v>
      </c>
      <c r="H6408" s="3">
        <v>3.6814861297607422</v>
      </c>
      <c r="I6408" s="5">
        <v>2.1132380710269461</v>
      </c>
      <c r="J6408" s="3">
        <v>0.99983837134107301</v>
      </c>
      <c r="K6408" s="5">
        <v>8.09186370344176</v>
      </c>
      <c r="L6408" s="3">
        <v>3.8214950120432709</v>
      </c>
      <c r="M6408" s="5">
        <v>0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18954.650250052164</v>
      </c>
      <c r="C6409" s="4">
        <v>42355.550694444442</v>
      </c>
      <c r="D6409" s="3">
        <v>5077.4959437426978</v>
      </c>
      <c r="E6409" s="5">
        <v>6</v>
      </c>
      <c r="F6409" s="3">
        <v>1</v>
      </c>
      <c r="G6409" s="5">
        <v>0</v>
      </c>
      <c r="H6409" s="3">
        <v>3.6814861297607422</v>
      </c>
      <c r="I6409" s="5">
        <v>2.1132380710269461</v>
      </c>
      <c r="J6409" s="3">
        <v>0.99983837134107301</v>
      </c>
      <c r="K6409" s="5">
        <v>8.09186370344176</v>
      </c>
      <c r="L6409" s="3">
        <v>3.8214950120432709</v>
      </c>
      <c r="M6409" s="5">
        <v>3.2377243769587949E-5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18955.665641023541</v>
      </c>
      <c r="C6410" s="4">
        <v>42355.550706018519</v>
      </c>
      <c r="D6410" s="3">
        <v>5078.5113346038024</v>
      </c>
      <c r="E6410" s="5">
        <v>6</v>
      </c>
      <c r="F6410" s="3">
        <v>1</v>
      </c>
      <c r="G6410" s="5">
        <v>0</v>
      </c>
      <c r="H6410" s="3">
        <v>3.6814861297607422</v>
      </c>
      <c r="I6410" s="5">
        <v>2.1132380710269461</v>
      </c>
      <c r="J6410" s="3">
        <v>0.99983837134107301</v>
      </c>
      <c r="K6410" s="5">
        <v>8.09186370344176</v>
      </c>
      <c r="L6410" s="3">
        <v>3.8214950120432709</v>
      </c>
      <c r="M6410" s="5">
        <v>0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18956.665831474009</v>
      </c>
      <c r="C6411" s="4">
        <v>42355.550717592589</v>
      </c>
      <c r="D6411" s="3">
        <v>5079.5115250843446</v>
      </c>
      <c r="E6411" s="5">
        <v>6</v>
      </c>
      <c r="F6411" s="3">
        <v>1</v>
      </c>
      <c r="G6411" s="5">
        <v>0</v>
      </c>
      <c r="H6411" s="3">
        <v>3.6814861297607422</v>
      </c>
      <c r="I6411" s="5">
        <v>2.1132380710269461</v>
      </c>
      <c r="J6411" s="3">
        <v>0.99983837134107301</v>
      </c>
      <c r="K6411" s="5">
        <v>8.09186370344176</v>
      </c>
      <c r="L6411" s="3">
        <v>3.8214950120432709</v>
      </c>
      <c r="M6411" s="5">
        <v>0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18957.681482166696</v>
      </c>
      <c r="C6412" s="4">
        <v>42355.550729166665</v>
      </c>
      <c r="D6412" s="3">
        <v>5080.5271757720166</v>
      </c>
      <c r="E6412" s="5">
        <v>6</v>
      </c>
      <c r="F6412" s="3">
        <v>1</v>
      </c>
      <c r="G6412" s="5">
        <v>0</v>
      </c>
      <c r="H6412" s="3">
        <v>3.6814861297607422</v>
      </c>
      <c r="I6412" s="5">
        <v>2.1132380710269461</v>
      </c>
      <c r="J6412" s="3">
        <v>0.99983837134107301</v>
      </c>
      <c r="K6412" s="5">
        <v>8.09186370344176</v>
      </c>
      <c r="L6412" s="3">
        <v>3.8214950120432709</v>
      </c>
      <c r="M6412" s="5">
        <v>0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18958.681486042879</v>
      </c>
      <c r="C6413" s="4">
        <v>42355.550740740742</v>
      </c>
      <c r="D6413" s="3">
        <v>5081.5271796431889</v>
      </c>
      <c r="E6413" s="5">
        <v>6</v>
      </c>
      <c r="F6413" s="3">
        <v>1</v>
      </c>
      <c r="G6413" s="5">
        <v>0</v>
      </c>
      <c r="H6413" s="3">
        <v>3.6814861297607422</v>
      </c>
      <c r="I6413" s="5">
        <v>2.1132380710269461</v>
      </c>
      <c r="J6413" s="3">
        <v>0.99983837134107301</v>
      </c>
      <c r="K6413" s="5">
        <v>8.09186370344176</v>
      </c>
      <c r="L6413" s="3">
        <v>3.8214950120432709</v>
      </c>
      <c r="M6413" s="5">
        <v>0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18959.697088300036</v>
      </c>
      <c r="C6414" s="4">
        <v>42355.550752314819</v>
      </c>
      <c r="D6414" s="3">
        <v>5082.5427819053566</v>
      </c>
      <c r="E6414" s="5">
        <v>6</v>
      </c>
      <c r="F6414" s="3">
        <v>1</v>
      </c>
      <c r="G6414" s="5">
        <v>0</v>
      </c>
      <c r="H6414" s="3">
        <v>3.6814861297607422</v>
      </c>
      <c r="I6414" s="5">
        <v>2.1132380710269461</v>
      </c>
      <c r="J6414" s="3">
        <v>0.99983837134107301</v>
      </c>
      <c r="K6414" s="5">
        <v>8.09186370344176</v>
      </c>
      <c r="L6414" s="3">
        <v>3.8214950120432709</v>
      </c>
      <c r="M6414" s="5">
        <v>3.2377243769587949E-5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18960.697110186036</v>
      </c>
      <c r="C6415" s="4">
        <v>42355.550763888888</v>
      </c>
      <c r="D6415" s="3">
        <v>5083.542803866545</v>
      </c>
      <c r="E6415" s="5">
        <v>6</v>
      </c>
      <c r="F6415" s="3">
        <v>1</v>
      </c>
      <c r="G6415" s="5">
        <v>0</v>
      </c>
      <c r="H6415" s="3">
        <v>3.6814861297607422</v>
      </c>
      <c r="I6415" s="5">
        <v>2.1132380710269461</v>
      </c>
      <c r="J6415" s="3">
        <v>0.99983837134107301</v>
      </c>
      <c r="K6415" s="5">
        <v>8.09186370344176</v>
      </c>
      <c r="L6415" s="3">
        <v>3.8214950120432709</v>
      </c>
      <c r="M6415" s="5">
        <v>0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18961.712689611377</v>
      </c>
      <c r="C6416" s="4">
        <v>42355.550775462965</v>
      </c>
      <c r="D6416" s="3">
        <v>5084.5583831916347</v>
      </c>
      <c r="E6416" s="5">
        <v>6</v>
      </c>
      <c r="F6416" s="3">
        <v>1</v>
      </c>
      <c r="G6416" s="5">
        <v>0</v>
      </c>
      <c r="H6416" s="3">
        <v>3.6814861297607422</v>
      </c>
      <c r="I6416" s="5">
        <v>2.1132380710269461</v>
      </c>
      <c r="J6416" s="3">
        <v>0.99983837134107301</v>
      </c>
      <c r="K6416" s="5">
        <v>8.09186370344176</v>
      </c>
      <c r="L6416" s="3">
        <v>3.8214950120432709</v>
      </c>
      <c r="M6416" s="5">
        <v>3.2377243769587949E-5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18962.728299793253</v>
      </c>
      <c r="C6417" s="4">
        <v>42355.550787037035</v>
      </c>
      <c r="D6417" s="3">
        <v>5085.5739934085977</v>
      </c>
      <c r="E6417" s="5">
        <v>6</v>
      </c>
      <c r="F6417" s="3">
        <v>1</v>
      </c>
      <c r="G6417" s="5">
        <v>0</v>
      </c>
      <c r="H6417" s="3">
        <v>3.6814861297607422</v>
      </c>
      <c r="I6417" s="5">
        <v>2.1132380710269461</v>
      </c>
      <c r="J6417" s="3">
        <v>0.99983837134107301</v>
      </c>
      <c r="K6417" s="5">
        <v>8.09186370344176</v>
      </c>
      <c r="L6417" s="3">
        <v>3.8214950120432709</v>
      </c>
      <c r="M6417" s="5">
        <v>0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18963.743941618872</v>
      </c>
      <c r="C6418" s="4">
        <v>42355.550798611112</v>
      </c>
      <c r="D6418" s="3">
        <v>5086.589635234217</v>
      </c>
      <c r="E6418" s="5">
        <v>6</v>
      </c>
      <c r="F6418" s="3">
        <v>1</v>
      </c>
      <c r="G6418" s="5">
        <v>0</v>
      </c>
      <c r="H6418" s="3">
        <v>3.6814861297607422</v>
      </c>
      <c r="I6418" s="5">
        <v>2.1132380710269461</v>
      </c>
      <c r="J6418" s="3">
        <v>0.99983837134107301</v>
      </c>
      <c r="K6418" s="5">
        <v>8.09186370344176</v>
      </c>
      <c r="L6418" s="3">
        <v>3.8214950120432709</v>
      </c>
      <c r="M6418" s="5">
        <v>-3.24249267578125E-5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18964.759319738267</v>
      </c>
      <c r="C6419" s="4">
        <v>42355.550810185181</v>
      </c>
      <c r="D6419" s="3">
        <v>5087.6050133335648</v>
      </c>
      <c r="E6419" s="5">
        <v>6</v>
      </c>
      <c r="F6419" s="3">
        <v>1</v>
      </c>
      <c r="G6419" s="5">
        <v>0</v>
      </c>
      <c r="H6419" s="3">
        <v>3.6813242435455322</v>
      </c>
      <c r="I6419" s="5">
        <v>2.1132380710269461</v>
      </c>
      <c r="J6419" s="3">
        <v>0.99983837134107301</v>
      </c>
      <c r="K6419" s="5">
        <v>8.09186370344176</v>
      </c>
      <c r="L6419" s="3">
        <v>3.8214950120432709</v>
      </c>
      <c r="M6419" s="5">
        <v>-3.2377243769587949E-5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18965.759524885303</v>
      </c>
      <c r="C6420" s="4">
        <v>42355.550821759258</v>
      </c>
      <c r="D6420" s="3">
        <v>5088.6052184755918</v>
      </c>
      <c r="E6420" s="5">
        <v>6</v>
      </c>
      <c r="F6420" s="3">
        <v>1</v>
      </c>
      <c r="G6420" s="5">
        <v>0</v>
      </c>
      <c r="H6420" s="3">
        <v>3.6814861297607422</v>
      </c>
      <c r="I6420" s="5">
        <v>2.1132380710269461</v>
      </c>
      <c r="J6420" s="3">
        <v>0.99983837134107301</v>
      </c>
      <c r="K6420" s="5">
        <v>8.09186370344176</v>
      </c>
      <c r="L6420" s="3">
        <v>3.8214950120432709</v>
      </c>
      <c r="M6420" s="5">
        <v>0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18966.775137267658</v>
      </c>
      <c r="C6421" s="4">
        <v>42355.550833333335</v>
      </c>
      <c r="D6421" s="3">
        <v>5089.6208309932799</v>
      </c>
      <c r="E6421" s="5">
        <v>6</v>
      </c>
      <c r="F6421" s="3">
        <v>1</v>
      </c>
      <c r="G6421" s="5">
        <v>0</v>
      </c>
      <c r="H6421" s="3">
        <v>3.6814861297607422</v>
      </c>
      <c r="I6421" s="5">
        <v>2.1132380710269461</v>
      </c>
      <c r="J6421" s="3">
        <v>0.99983837134107301</v>
      </c>
      <c r="K6421" s="5">
        <v>8.09186370344176</v>
      </c>
      <c r="L6421" s="3">
        <v>3.8214950120432709</v>
      </c>
      <c r="M6421" s="5">
        <v>0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18967.790791774831</v>
      </c>
      <c r="C6422" s="4">
        <v>42355.550844907411</v>
      </c>
      <c r="D6422" s="3">
        <v>5090.6364853751456</v>
      </c>
      <c r="E6422" s="5">
        <v>6</v>
      </c>
      <c r="F6422" s="3">
        <v>1</v>
      </c>
      <c r="G6422" s="5">
        <v>0</v>
      </c>
      <c r="H6422" s="3">
        <v>3.6814861297607422</v>
      </c>
      <c r="I6422" s="5">
        <v>2.1132380710269461</v>
      </c>
      <c r="J6422" s="3">
        <v>0.99983837134107301</v>
      </c>
      <c r="K6422" s="5">
        <v>8.09186370344176</v>
      </c>
      <c r="L6422" s="3">
        <v>3.8214950120432709</v>
      </c>
      <c r="M6422" s="5">
        <v>3.2377243769587949E-5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18968.806401821377</v>
      </c>
      <c r="C6423" s="4">
        <v>42355.550856481481</v>
      </c>
      <c r="D6423" s="3">
        <v>5091.652095421684</v>
      </c>
      <c r="E6423" s="5">
        <v>6</v>
      </c>
      <c r="F6423" s="3">
        <v>1</v>
      </c>
      <c r="G6423" s="5">
        <v>0</v>
      </c>
      <c r="H6423" s="3">
        <v>3.6814861297607422</v>
      </c>
      <c r="I6423" s="5">
        <v>2.1132380710269461</v>
      </c>
      <c r="J6423" s="3">
        <v>0.99983837134107301</v>
      </c>
      <c r="K6423" s="5">
        <v>8.09186370344176</v>
      </c>
      <c r="L6423" s="3">
        <v>3.8214950120432709</v>
      </c>
      <c r="M6423" s="5">
        <v>3.2377243769587949E-5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18969.821614930148</v>
      </c>
      <c r="C6424" s="4">
        <v>42355.550868055558</v>
      </c>
      <c r="D6424" s="3">
        <v>5092.6673082146726</v>
      </c>
      <c r="E6424" s="5">
        <v>6</v>
      </c>
      <c r="F6424" s="3">
        <v>1</v>
      </c>
      <c r="G6424" s="5">
        <v>0</v>
      </c>
      <c r="H6424" s="3">
        <v>3.6814861297607422</v>
      </c>
      <c r="I6424" s="5">
        <v>2.1132380710269461</v>
      </c>
      <c r="J6424" s="3">
        <v>0.99983837134107301</v>
      </c>
      <c r="K6424" s="5">
        <v>8.09186370344176</v>
      </c>
      <c r="L6424" s="3">
        <v>3.8214950120432709</v>
      </c>
      <c r="M6424" s="5">
        <v>0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18970.822001889621</v>
      </c>
      <c r="C6425" s="4">
        <v>42355.550879629627</v>
      </c>
      <c r="D6425" s="3">
        <v>5093.6676955049679</v>
      </c>
      <c r="E6425" s="5">
        <v>6</v>
      </c>
      <c r="F6425" s="3">
        <v>1</v>
      </c>
      <c r="G6425" s="5">
        <v>0</v>
      </c>
      <c r="H6425" s="3">
        <v>3.6814861297607422</v>
      </c>
      <c r="I6425" s="5">
        <v>2.1132380710269461</v>
      </c>
      <c r="J6425" s="3">
        <v>0.99983837134107301</v>
      </c>
      <c r="K6425" s="5">
        <v>8.09186370344176</v>
      </c>
      <c r="L6425" s="3">
        <v>3.8214950120432709</v>
      </c>
      <c r="M6425" s="5">
        <v>0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18971.837620833299</v>
      </c>
      <c r="C6426" s="4">
        <v>42355.550891203704</v>
      </c>
      <c r="D6426" s="3">
        <v>5094.6833144285974</v>
      </c>
      <c r="E6426" s="5">
        <v>6</v>
      </c>
      <c r="F6426" s="3">
        <v>1</v>
      </c>
      <c r="G6426" s="5">
        <v>0</v>
      </c>
      <c r="H6426" s="3">
        <v>3.6814861297607422</v>
      </c>
      <c r="I6426" s="5">
        <v>2.1132380710269461</v>
      </c>
      <c r="J6426" s="3">
        <v>0.99983837134107301</v>
      </c>
      <c r="K6426" s="5">
        <v>8.09186370344176</v>
      </c>
      <c r="L6426" s="3">
        <v>3.8214950120432709</v>
      </c>
      <c r="M6426" s="5">
        <v>0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18972.853231285848</v>
      </c>
      <c r="C6427" s="4">
        <v>42355.550902777781</v>
      </c>
      <c r="D6427" s="3">
        <v>5095.6989248761338</v>
      </c>
      <c r="E6427" s="5">
        <v>6</v>
      </c>
      <c r="F6427" s="3">
        <v>1</v>
      </c>
      <c r="G6427" s="5">
        <v>0</v>
      </c>
      <c r="H6427" s="3">
        <v>3.6814861297607422</v>
      </c>
      <c r="I6427" s="5">
        <v>2.1132380710269461</v>
      </c>
      <c r="J6427" s="3">
        <v>0.99983837134107301</v>
      </c>
      <c r="K6427" s="5">
        <v>8.09186370344176</v>
      </c>
      <c r="L6427" s="3">
        <v>3.8214950120432709</v>
      </c>
      <c r="M6427" s="5">
        <v>0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18973.868861186795</v>
      </c>
      <c r="C6428" s="4">
        <v>42355.55091435185</v>
      </c>
      <c r="D6428" s="3">
        <v>5096.7145548021417</v>
      </c>
      <c r="E6428" s="5">
        <v>6</v>
      </c>
      <c r="F6428" s="3">
        <v>1</v>
      </c>
      <c r="G6428" s="5">
        <v>0</v>
      </c>
      <c r="H6428" s="3">
        <v>3.6814861297607422</v>
      </c>
      <c r="I6428" s="5">
        <v>2.1132380710269461</v>
      </c>
      <c r="J6428" s="3">
        <v>0.99983837134107301</v>
      </c>
      <c r="K6428" s="5">
        <v>8.09186370344176</v>
      </c>
      <c r="L6428" s="3">
        <v>3.8214950120432709</v>
      </c>
      <c r="M6428" s="5">
        <v>3.2377243769587949E-5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18974.884485844697</v>
      </c>
      <c r="C6429" s="4">
        <v>42355.550925925927</v>
      </c>
      <c r="D6429" s="3">
        <v>5097.7301795252033</v>
      </c>
      <c r="E6429" s="5">
        <v>6</v>
      </c>
      <c r="F6429" s="3">
        <v>1</v>
      </c>
      <c r="G6429" s="5">
        <v>0</v>
      </c>
      <c r="H6429" s="3">
        <v>3.6814861297607422</v>
      </c>
      <c r="I6429" s="5">
        <v>2.1132380710269461</v>
      </c>
      <c r="J6429" s="3">
        <v>0.99983837134107301</v>
      </c>
      <c r="K6429" s="5">
        <v>8.09186370344176</v>
      </c>
      <c r="L6429" s="3">
        <v>3.8214950120432709</v>
      </c>
      <c r="M6429" s="5">
        <v>0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18975.884500913733</v>
      </c>
      <c r="C6430" s="4">
        <v>42355.550937499997</v>
      </c>
      <c r="D6430" s="3">
        <v>5098.7301945290783</v>
      </c>
      <c r="E6430" s="5">
        <v>6</v>
      </c>
      <c r="F6430" s="3">
        <v>1</v>
      </c>
      <c r="G6430" s="5">
        <v>0</v>
      </c>
      <c r="H6430" s="3">
        <v>3.6814861297607422</v>
      </c>
      <c r="I6430" s="5">
        <v>2.1132380710269461</v>
      </c>
      <c r="J6430" s="3">
        <v>0.99983837134107301</v>
      </c>
      <c r="K6430" s="5">
        <v>8.09186370344176</v>
      </c>
      <c r="L6430" s="3">
        <v>3.8214950120432709</v>
      </c>
      <c r="M6430" s="5">
        <v>-3.24249267578125E-5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18976.884555330678</v>
      </c>
      <c r="C6431" s="4">
        <v>42355.550949074073</v>
      </c>
      <c r="D6431" s="3">
        <v>5099.7302490111933</v>
      </c>
      <c r="E6431" s="5">
        <v>6</v>
      </c>
      <c r="F6431" s="3">
        <v>1</v>
      </c>
      <c r="G6431" s="5">
        <v>0</v>
      </c>
      <c r="H6431" s="3">
        <v>3.6814861297607422</v>
      </c>
      <c r="I6431" s="5">
        <v>2.1132380710269461</v>
      </c>
      <c r="J6431" s="3">
        <v>0.99983837134107301</v>
      </c>
      <c r="K6431" s="5">
        <v>8.09186370344176</v>
      </c>
      <c r="L6431" s="3">
        <v>3.8214950120432709</v>
      </c>
      <c r="M6431" s="5">
        <v>3.2377243769587949E-5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18977.899891631016</v>
      </c>
      <c r="C6432" s="4">
        <v>42355.55096064815</v>
      </c>
      <c r="D6432" s="3">
        <v>5100.7455853115252</v>
      </c>
      <c r="E6432" s="5">
        <v>6</v>
      </c>
      <c r="F6432" s="3">
        <v>1</v>
      </c>
      <c r="G6432" s="5">
        <v>0</v>
      </c>
      <c r="H6432" s="3">
        <v>3.6814861297607422</v>
      </c>
      <c r="I6432" s="5">
        <v>2.1132380710269461</v>
      </c>
      <c r="J6432" s="3">
        <v>0.99983837134107301</v>
      </c>
      <c r="K6432" s="5">
        <v>8.09186370344176</v>
      </c>
      <c r="L6432" s="3">
        <v>3.8214950120432709</v>
      </c>
      <c r="M6432" s="5">
        <v>3.2377243769587949E-5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18978.900061475208</v>
      </c>
      <c r="C6433" s="4">
        <v>42355.55097222222</v>
      </c>
      <c r="D6433" s="3">
        <v>5101.7457550905519</v>
      </c>
      <c r="E6433" s="5">
        <v>6</v>
      </c>
      <c r="F6433" s="3">
        <v>1</v>
      </c>
      <c r="G6433" s="5">
        <v>0</v>
      </c>
      <c r="H6433" s="3">
        <v>3.6813242435455322</v>
      </c>
      <c r="I6433" s="5">
        <v>2.1132380710269461</v>
      </c>
      <c r="J6433" s="3">
        <v>0.99983837134107301</v>
      </c>
      <c r="K6433" s="5">
        <v>8.09186370344176</v>
      </c>
      <c r="L6433" s="3">
        <v>3.8214950120432709</v>
      </c>
      <c r="M6433" s="5">
        <v>-3.2377243769587949E-5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18979.915669491693</v>
      </c>
      <c r="C6434" s="4">
        <v>42355.550983796296</v>
      </c>
      <c r="D6434" s="3">
        <v>5102.7613630669393</v>
      </c>
      <c r="E6434" s="5">
        <v>6</v>
      </c>
      <c r="F6434" s="3">
        <v>1</v>
      </c>
      <c r="G6434" s="5">
        <v>0</v>
      </c>
      <c r="H6434" s="3">
        <v>3.6814861297607422</v>
      </c>
      <c r="I6434" s="5">
        <v>2.1132380710269461</v>
      </c>
      <c r="J6434" s="3">
        <v>0.99983837134107301</v>
      </c>
      <c r="K6434" s="5">
        <v>8.09186370344176</v>
      </c>
      <c r="L6434" s="3">
        <v>3.8214950120432709</v>
      </c>
      <c r="M6434" s="5">
        <v>0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18980.915687277487</v>
      </c>
      <c r="C6435" s="4">
        <v>42355.550995370373</v>
      </c>
      <c r="D6435" s="3">
        <v>5103.7613808777996</v>
      </c>
      <c r="E6435" s="5">
        <v>6</v>
      </c>
      <c r="F6435" s="3">
        <v>1</v>
      </c>
      <c r="G6435" s="5">
        <v>0</v>
      </c>
      <c r="H6435" s="3">
        <v>3.6814861297607422</v>
      </c>
      <c r="I6435" s="5">
        <v>2.1132380710269461</v>
      </c>
      <c r="J6435" s="3">
        <v>0.99983837134107301</v>
      </c>
      <c r="K6435" s="5">
        <v>8.09186370344176</v>
      </c>
      <c r="L6435" s="3">
        <v>3.8214950120432709</v>
      </c>
      <c r="M6435" s="5">
        <v>0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18981.931344531506</v>
      </c>
      <c r="C6436" s="4">
        <v>42355.551006944443</v>
      </c>
      <c r="D6436" s="3">
        <v>5104.7770382220369</v>
      </c>
      <c r="E6436" s="5">
        <v>6</v>
      </c>
      <c r="F6436" s="3">
        <v>1</v>
      </c>
      <c r="G6436" s="5">
        <v>0</v>
      </c>
      <c r="H6436" s="3">
        <v>3.6814861297607422</v>
      </c>
      <c r="I6436" s="5">
        <v>2.1132380710269461</v>
      </c>
      <c r="J6436" s="3">
        <v>0.99983837134107301</v>
      </c>
      <c r="K6436" s="5">
        <v>8.09186370344176</v>
      </c>
      <c r="L6436" s="3">
        <v>3.8214950120432709</v>
      </c>
      <c r="M6436" s="5">
        <v>-3.24249267578125E-5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18982.946910352992</v>
      </c>
      <c r="C6437" s="4">
        <v>42355.551018518519</v>
      </c>
      <c r="D6437" s="3">
        <v>5105.7926039382619</v>
      </c>
      <c r="E6437" s="5">
        <v>6</v>
      </c>
      <c r="F6437" s="3">
        <v>1</v>
      </c>
      <c r="G6437" s="5">
        <v>0</v>
      </c>
      <c r="H6437" s="3">
        <v>3.6813242435455322</v>
      </c>
      <c r="I6437" s="5">
        <v>2.1132380710269461</v>
      </c>
      <c r="J6437" s="3">
        <v>0.99983837134107301</v>
      </c>
      <c r="K6437" s="5">
        <v>8.09186370344176</v>
      </c>
      <c r="L6437" s="3">
        <v>3.8214950120432709</v>
      </c>
      <c r="M6437" s="5">
        <v>-3.2377243769587949E-5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18983.962523808012</v>
      </c>
      <c r="C6438" s="4">
        <v>42355.551030092589</v>
      </c>
      <c r="D6438" s="3">
        <v>5106.8082174233568</v>
      </c>
      <c r="E6438" s="5">
        <v>6</v>
      </c>
      <c r="F6438" s="3">
        <v>1</v>
      </c>
      <c r="G6438" s="5">
        <v>0</v>
      </c>
      <c r="H6438" s="3">
        <v>3.6814861297607422</v>
      </c>
      <c r="I6438" s="5">
        <v>2.1132380710269461</v>
      </c>
      <c r="J6438" s="3">
        <v>0.99983837134107301</v>
      </c>
      <c r="K6438" s="5">
        <v>8.09186370344176</v>
      </c>
      <c r="L6438" s="3">
        <v>3.8214950120432709</v>
      </c>
      <c r="M6438" s="5">
        <v>0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18984.962547984713</v>
      </c>
      <c r="C6439" s="4">
        <v>42355.551041666666</v>
      </c>
      <c r="D6439" s="3">
        <v>5107.8082415699837</v>
      </c>
      <c r="E6439" s="5">
        <v>6</v>
      </c>
      <c r="F6439" s="3">
        <v>1</v>
      </c>
      <c r="G6439" s="5">
        <v>0</v>
      </c>
      <c r="H6439" s="3">
        <v>3.6814861297607422</v>
      </c>
      <c r="I6439" s="5">
        <v>2.1132380710269461</v>
      </c>
      <c r="J6439" s="3">
        <v>0.99983837134107301</v>
      </c>
      <c r="K6439" s="5">
        <v>8.09186370344176</v>
      </c>
      <c r="L6439" s="3">
        <v>3.8214950120432709</v>
      </c>
      <c r="M6439" s="5">
        <v>0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18985.978151515032</v>
      </c>
      <c r="C6440" s="4">
        <v>42355.551053240742</v>
      </c>
      <c r="D6440" s="3">
        <v>5108.8238451003072</v>
      </c>
      <c r="E6440" s="5">
        <v>6</v>
      </c>
      <c r="F6440" s="3">
        <v>1</v>
      </c>
      <c r="G6440" s="5">
        <v>0</v>
      </c>
      <c r="H6440" s="3">
        <v>3.6813242435455322</v>
      </c>
      <c r="I6440" s="5">
        <v>2.1132380710269461</v>
      </c>
      <c r="J6440" s="3">
        <v>0.99983837134107301</v>
      </c>
      <c r="K6440" s="5">
        <v>8.09186370344176</v>
      </c>
      <c r="L6440" s="3">
        <v>3.8214950120432709</v>
      </c>
      <c r="M6440" s="5">
        <v>0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18986.993744253501</v>
      </c>
      <c r="C6441" s="4">
        <v>42355.551064814819</v>
      </c>
      <c r="D6441" s="3">
        <v>5109.8394378387757</v>
      </c>
      <c r="E6441" s="5">
        <v>6</v>
      </c>
      <c r="F6441" s="3">
        <v>1</v>
      </c>
      <c r="G6441" s="5">
        <v>0</v>
      </c>
      <c r="H6441" s="3">
        <v>3.6816482543945313</v>
      </c>
      <c r="I6441" s="5">
        <v>2.1132380710269461</v>
      </c>
      <c r="J6441" s="3">
        <v>0.99983837134107301</v>
      </c>
      <c r="K6441" s="5">
        <v>8.09186370344176</v>
      </c>
      <c r="L6441" s="3">
        <v>3.8214950120432709</v>
      </c>
      <c r="M6441" s="5">
        <v>3.24249267578125E-5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18988.009371422653</v>
      </c>
      <c r="C6442" s="4">
        <v>42355.551076388889</v>
      </c>
      <c r="D6442" s="3">
        <v>5110.8550652184476</v>
      </c>
      <c r="E6442" s="5">
        <v>6</v>
      </c>
      <c r="F6442" s="3">
        <v>1</v>
      </c>
      <c r="G6442" s="5">
        <v>0</v>
      </c>
      <c r="H6442" s="3">
        <v>3.6814861297607422</v>
      </c>
      <c r="I6442" s="5">
        <v>2.1132380710269461</v>
      </c>
      <c r="J6442" s="3">
        <v>0.99983837134107301</v>
      </c>
      <c r="K6442" s="5">
        <v>8.09186370344176</v>
      </c>
      <c r="L6442" s="3">
        <v>3.8214950120432709</v>
      </c>
      <c r="M6442" s="5">
        <v>-3.24249267578125E-5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18989.009382060663</v>
      </c>
      <c r="C6443" s="4">
        <v>42355.551087962966</v>
      </c>
      <c r="D6443" s="3">
        <v>5111.855075660972</v>
      </c>
      <c r="E6443" s="5">
        <v>6</v>
      </c>
      <c r="F6443" s="3">
        <v>1</v>
      </c>
      <c r="G6443" s="5">
        <v>0</v>
      </c>
      <c r="H6443" s="3">
        <v>3.6814861297607422</v>
      </c>
      <c r="I6443" s="5">
        <v>2.1132380710269461</v>
      </c>
      <c r="J6443" s="3">
        <v>0.99983837134107301</v>
      </c>
      <c r="K6443" s="5">
        <v>8.09186370344176</v>
      </c>
      <c r="L6443" s="3">
        <v>3.8214950120432709</v>
      </c>
      <c r="M6443" s="5">
        <v>0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18990.024688140791</v>
      </c>
      <c r="C6444" s="4">
        <v>42355.551099537035</v>
      </c>
      <c r="D6444" s="3">
        <v>5112.8703814403534</v>
      </c>
      <c r="E6444" s="5">
        <v>6</v>
      </c>
      <c r="F6444" s="3">
        <v>1</v>
      </c>
      <c r="G6444" s="5">
        <v>0</v>
      </c>
      <c r="H6444" s="3">
        <v>3.6814861297607422</v>
      </c>
      <c r="I6444" s="5">
        <v>2.1132380710269461</v>
      </c>
      <c r="J6444" s="3">
        <v>0.99983837134107301</v>
      </c>
      <c r="K6444" s="5">
        <v>8.09186370344176</v>
      </c>
      <c r="L6444" s="3">
        <v>3.8214950120432709</v>
      </c>
      <c r="M6444" s="5">
        <v>0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18991.024891007157</v>
      </c>
      <c r="C6445" s="4">
        <v>42355.551111111112</v>
      </c>
      <c r="D6445" s="3">
        <v>5113.8705846024532</v>
      </c>
      <c r="E6445" s="5">
        <v>6</v>
      </c>
      <c r="F6445" s="3">
        <v>1</v>
      </c>
      <c r="G6445" s="5">
        <v>0</v>
      </c>
      <c r="H6445" s="3">
        <v>3.6814861297607422</v>
      </c>
      <c r="I6445" s="5">
        <v>2.1132380710269461</v>
      </c>
      <c r="J6445" s="3">
        <v>0.99983837134107301</v>
      </c>
      <c r="K6445" s="5">
        <v>8.09186370344176</v>
      </c>
      <c r="L6445" s="3">
        <v>3.8214950120432709</v>
      </c>
      <c r="M6445" s="5">
        <v>0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18992.024965910088</v>
      </c>
      <c r="C6446" s="4">
        <v>42355.551122685189</v>
      </c>
      <c r="D6446" s="3">
        <v>5114.8706595053845</v>
      </c>
      <c r="E6446" s="5">
        <v>6</v>
      </c>
      <c r="F6446" s="3">
        <v>1</v>
      </c>
      <c r="G6446" s="5">
        <v>0</v>
      </c>
      <c r="H6446" s="3">
        <v>3.6814861297607422</v>
      </c>
      <c r="I6446" s="5">
        <v>2.1132380710269461</v>
      </c>
      <c r="J6446" s="3">
        <v>0.99983837134107301</v>
      </c>
      <c r="K6446" s="5">
        <v>8.09186370344176</v>
      </c>
      <c r="L6446" s="3">
        <v>3.8214950120432709</v>
      </c>
      <c r="M6446" s="5">
        <v>0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18993.040603700665</v>
      </c>
      <c r="C6447" s="4">
        <v>42355.551134259258</v>
      </c>
      <c r="D6447" s="3">
        <v>5115.886297316013</v>
      </c>
      <c r="E6447" s="5">
        <v>6</v>
      </c>
      <c r="F6447" s="3">
        <v>1</v>
      </c>
      <c r="G6447" s="5">
        <v>0</v>
      </c>
      <c r="H6447" s="3">
        <v>3.6814861297607422</v>
      </c>
      <c r="I6447" s="5">
        <v>2.1132380710269461</v>
      </c>
      <c r="J6447" s="3">
        <v>0.99983837134107301</v>
      </c>
      <c r="K6447" s="5">
        <v>8.09186370344176</v>
      </c>
      <c r="L6447" s="3">
        <v>3.8214950120432709</v>
      </c>
      <c r="M6447" s="5">
        <v>0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18994.040626614224</v>
      </c>
      <c r="C6448" s="4">
        <v>42355.551145833335</v>
      </c>
      <c r="D6448" s="3">
        <v>5116.8863202195462</v>
      </c>
      <c r="E6448" s="5">
        <v>6</v>
      </c>
      <c r="F6448" s="3">
        <v>1</v>
      </c>
      <c r="G6448" s="5">
        <v>0</v>
      </c>
      <c r="H6448" s="3">
        <v>3.6816482543945313</v>
      </c>
      <c r="I6448" s="5">
        <v>2.1132380710269461</v>
      </c>
      <c r="J6448" s="3">
        <v>0.99983837134107301</v>
      </c>
      <c r="K6448" s="5">
        <v>8.09186370344176</v>
      </c>
      <c r="L6448" s="3">
        <v>3.8214950120432709</v>
      </c>
      <c r="M6448" s="5">
        <v>0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18995.056233563053</v>
      </c>
      <c r="C6449" s="4">
        <v>42355.551157407404</v>
      </c>
      <c r="D6449" s="3">
        <v>5117.9019271683765</v>
      </c>
      <c r="E6449" s="5">
        <v>6</v>
      </c>
      <c r="F6449" s="3">
        <v>1</v>
      </c>
      <c r="G6449" s="5">
        <v>0</v>
      </c>
      <c r="H6449" s="3">
        <v>3.6816482543945313</v>
      </c>
      <c r="I6449" s="5">
        <v>2.1132380710269461</v>
      </c>
      <c r="J6449" s="3">
        <v>0.99983837134107301</v>
      </c>
      <c r="K6449" s="5">
        <v>8.09186370344176</v>
      </c>
      <c r="L6449" s="3">
        <v>3.8214950120432709</v>
      </c>
      <c r="M6449" s="5">
        <v>6.4802166889421642E-5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18996.071629160942</v>
      </c>
      <c r="C6450" s="4">
        <v>42355.551168981481</v>
      </c>
      <c r="D6450" s="3">
        <v>5118.9173227712809</v>
      </c>
      <c r="E6450" s="5">
        <v>6</v>
      </c>
      <c r="F6450" s="3">
        <v>1</v>
      </c>
      <c r="G6450" s="5">
        <v>0</v>
      </c>
      <c r="H6450" s="3">
        <v>3.6813242435455322</v>
      </c>
      <c r="I6450" s="5">
        <v>2.1132380710269461</v>
      </c>
      <c r="J6450" s="3">
        <v>0.99983837134107301</v>
      </c>
      <c r="K6450" s="5">
        <v>8.09186370344176</v>
      </c>
      <c r="L6450" s="3">
        <v>3.8214950120432709</v>
      </c>
      <c r="M6450" s="5">
        <v>-3.2377243769587949E-5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18997.087518682951</v>
      </c>
      <c r="C6451" s="4">
        <v>42355.551180555558</v>
      </c>
      <c r="D6451" s="3">
        <v>5119.933212298296</v>
      </c>
      <c r="E6451" s="5">
        <v>6</v>
      </c>
      <c r="F6451" s="3">
        <v>1</v>
      </c>
      <c r="G6451" s="5">
        <v>0</v>
      </c>
      <c r="H6451" s="3">
        <v>3.6814861297607422</v>
      </c>
      <c r="I6451" s="5">
        <v>2.1132380710269461</v>
      </c>
      <c r="J6451" s="3">
        <v>0.99983837134107301</v>
      </c>
      <c r="K6451" s="5">
        <v>8.09186370344176</v>
      </c>
      <c r="L6451" s="3">
        <v>3.8214950120432709</v>
      </c>
      <c r="M6451" s="5">
        <v>3.2377243769587949E-5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18998.087631635564</v>
      </c>
      <c r="C6452" s="4">
        <v>42355.551192129627</v>
      </c>
      <c r="D6452" s="3">
        <v>5120.933325321088</v>
      </c>
      <c r="E6452" s="5">
        <v>6</v>
      </c>
      <c r="F6452" s="3">
        <v>1</v>
      </c>
      <c r="G6452" s="5">
        <v>0</v>
      </c>
      <c r="H6452" s="3">
        <v>3.6814861297607422</v>
      </c>
      <c r="I6452" s="5">
        <v>2.1132380710269461</v>
      </c>
      <c r="J6452" s="3">
        <v>0.99983837134107301</v>
      </c>
      <c r="K6452" s="5">
        <v>8.09186370344176</v>
      </c>
      <c r="L6452" s="3">
        <v>3.8214950120432709</v>
      </c>
      <c r="M6452" s="5">
        <v>0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18999.103061578924</v>
      </c>
      <c r="C6453" s="4">
        <v>42355.551203703704</v>
      </c>
      <c r="D6453" s="3">
        <v>5121.9487551942721</v>
      </c>
      <c r="E6453" s="5">
        <v>6</v>
      </c>
      <c r="F6453" s="3">
        <v>1</v>
      </c>
      <c r="G6453" s="5">
        <v>0</v>
      </c>
      <c r="H6453" s="3">
        <v>3.6814861297607422</v>
      </c>
      <c r="I6453" s="5">
        <v>2.1132380710269461</v>
      </c>
      <c r="J6453" s="3">
        <v>0.99983837134107301</v>
      </c>
      <c r="K6453" s="5">
        <v>8.09186370344176</v>
      </c>
      <c r="L6453" s="3">
        <v>3.8214950120432709</v>
      </c>
      <c r="M6453" s="5">
        <v>0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19000.118663645608</v>
      </c>
      <c r="C6454" s="4">
        <v>42355.551215277781</v>
      </c>
      <c r="D6454" s="3">
        <v>5122.9643572609539</v>
      </c>
      <c r="E6454" s="5">
        <v>6</v>
      </c>
      <c r="F6454" s="3">
        <v>1</v>
      </c>
      <c r="G6454" s="5">
        <v>0</v>
      </c>
      <c r="H6454" s="3">
        <v>3.6814861297607422</v>
      </c>
      <c r="I6454" s="5">
        <v>2.1132380710269461</v>
      </c>
      <c r="J6454" s="3">
        <v>0.99983837134107301</v>
      </c>
      <c r="K6454" s="5">
        <v>8.09186370344176</v>
      </c>
      <c r="L6454" s="3">
        <v>3.8214950120432709</v>
      </c>
      <c r="M6454" s="5">
        <v>0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19001.134322874532</v>
      </c>
      <c r="C6455" s="4">
        <v>42355.551226851851</v>
      </c>
      <c r="D6455" s="3">
        <v>5123.9800164748431</v>
      </c>
      <c r="E6455" s="5">
        <v>6</v>
      </c>
      <c r="F6455" s="3">
        <v>1</v>
      </c>
      <c r="G6455" s="5">
        <v>0</v>
      </c>
      <c r="H6455" s="3">
        <v>3.6814861297607422</v>
      </c>
      <c r="I6455" s="5">
        <v>2.1132380710269461</v>
      </c>
      <c r="J6455" s="3">
        <v>0.99983837134107301</v>
      </c>
      <c r="K6455" s="5">
        <v>8.09186370344176</v>
      </c>
      <c r="L6455" s="3">
        <v>3.8214950120432709</v>
      </c>
      <c r="M6455" s="5">
        <v>0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19002.1498925456</v>
      </c>
      <c r="C6456" s="4">
        <v>42355.551238425927</v>
      </c>
      <c r="D6456" s="3">
        <v>5124.9955861609469</v>
      </c>
      <c r="E6456" s="5">
        <v>6</v>
      </c>
      <c r="F6456" s="3">
        <v>1</v>
      </c>
      <c r="G6456" s="5">
        <v>0</v>
      </c>
      <c r="H6456" s="3">
        <v>3.6814861297607422</v>
      </c>
      <c r="I6456" s="5">
        <v>2.1132380710269461</v>
      </c>
      <c r="J6456" s="3">
        <v>0.99983837134107301</v>
      </c>
      <c r="K6456" s="5">
        <v>8.09186370344176</v>
      </c>
      <c r="L6456" s="3">
        <v>3.8214950120432709</v>
      </c>
      <c r="M6456" s="5">
        <v>3.2377243769587949E-5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19003.1499239152</v>
      </c>
      <c r="C6457" s="4">
        <v>42355.551249999997</v>
      </c>
      <c r="D6457" s="3">
        <v>5125.9956176207716</v>
      </c>
      <c r="E6457" s="5">
        <v>6</v>
      </c>
      <c r="F6457" s="3">
        <v>1</v>
      </c>
      <c r="G6457" s="5">
        <v>0</v>
      </c>
      <c r="H6457" s="3">
        <v>3.6813242435455322</v>
      </c>
      <c r="I6457" s="5">
        <v>2.1132380710269461</v>
      </c>
      <c r="J6457" s="3">
        <v>0.99983837134107301</v>
      </c>
      <c r="K6457" s="5">
        <v>8.09186370344176</v>
      </c>
      <c r="L6457" s="3">
        <v>3.8214950120432709</v>
      </c>
      <c r="M6457" s="5">
        <v>-3.2377243769587949E-5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19004.149929124706</v>
      </c>
      <c r="C6458" s="4">
        <v>42355.551261574074</v>
      </c>
      <c r="D6458" s="3">
        <v>5126.9956227149869</v>
      </c>
      <c r="E6458" s="5">
        <v>6</v>
      </c>
      <c r="F6458" s="3">
        <v>1</v>
      </c>
      <c r="G6458" s="5">
        <v>0</v>
      </c>
      <c r="H6458" s="3">
        <v>3.6814861297607422</v>
      </c>
      <c r="I6458" s="5">
        <v>2.1132380710269461</v>
      </c>
      <c r="J6458" s="3">
        <v>0.99983837134107301</v>
      </c>
      <c r="K6458" s="5">
        <v>8.09186370344176</v>
      </c>
      <c r="L6458" s="3">
        <v>3.8214950120432709</v>
      </c>
      <c r="M6458" s="5">
        <v>0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19005.165419553578</v>
      </c>
      <c r="C6459" s="4">
        <v>42355.55127314815</v>
      </c>
      <c r="D6459" s="3">
        <v>5128.0111131438625</v>
      </c>
      <c r="E6459" s="5">
        <v>6</v>
      </c>
      <c r="F6459" s="3">
        <v>1</v>
      </c>
      <c r="G6459" s="5">
        <v>0</v>
      </c>
      <c r="H6459" s="3">
        <v>3.6813242435455322</v>
      </c>
      <c r="I6459" s="5">
        <v>2.1132380710269461</v>
      </c>
      <c r="J6459" s="3">
        <v>0.99983837134107301</v>
      </c>
      <c r="K6459" s="5">
        <v>8.09186370344176</v>
      </c>
      <c r="L6459" s="3">
        <v>3.8214950120432709</v>
      </c>
      <c r="M6459" s="5">
        <v>-3.2377243769587949E-5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19006.16554673159</v>
      </c>
      <c r="C6460" s="4">
        <v>42355.55128472222</v>
      </c>
      <c r="D6460" s="3">
        <v>5129.0112403218782</v>
      </c>
      <c r="E6460" s="5">
        <v>6</v>
      </c>
      <c r="F6460" s="3">
        <v>1</v>
      </c>
      <c r="G6460" s="5">
        <v>0</v>
      </c>
      <c r="H6460" s="3">
        <v>3.6814861297607422</v>
      </c>
      <c r="I6460" s="5">
        <v>2.1132380710269461</v>
      </c>
      <c r="J6460" s="3">
        <v>0.99983837134107301</v>
      </c>
      <c r="K6460" s="5">
        <v>8.09186370344176</v>
      </c>
      <c r="L6460" s="3">
        <v>3.8214950120432709</v>
      </c>
      <c r="M6460" s="5">
        <v>0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19007.165574111263</v>
      </c>
      <c r="C6461" s="4">
        <v>42355.551296296297</v>
      </c>
      <c r="D6461" s="3">
        <v>5130.0112677266125</v>
      </c>
      <c r="E6461" s="5">
        <v>6</v>
      </c>
      <c r="F6461" s="3">
        <v>1</v>
      </c>
      <c r="G6461" s="5">
        <v>0</v>
      </c>
      <c r="H6461" s="3">
        <v>3.6814861297607422</v>
      </c>
      <c r="I6461" s="5">
        <v>2.1132380710269461</v>
      </c>
      <c r="J6461" s="3">
        <v>0.99983837134107301</v>
      </c>
      <c r="K6461" s="5">
        <v>8.09186370344176</v>
      </c>
      <c r="L6461" s="3">
        <v>3.8214950120432709</v>
      </c>
      <c r="M6461" s="5">
        <v>-3.24249267578125E-5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19008.181133596983</v>
      </c>
      <c r="C6462" s="4">
        <v>42355.551307870373</v>
      </c>
      <c r="D6462" s="3">
        <v>5131.0268271972946</v>
      </c>
      <c r="E6462" s="5">
        <v>6</v>
      </c>
      <c r="F6462" s="3">
        <v>1</v>
      </c>
      <c r="G6462" s="5">
        <v>0</v>
      </c>
      <c r="H6462" s="3">
        <v>3.6813242435455322</v>
      </c>
      <c r="I6462" s="5">
        <v>2.1132380710269461</v>
      </c>
      <c r="J6462" s="3">
        <v>0.99983837134107301</v>
      </c>
      <c r="K6462" s="5">
        <v>8.09186370344176</v>
      </c>
      <c r="L6462" s="3">
        <v>3.8214950120432709</v>
      </c>
      <c r="M6462" s="5">
        <v>-3.2377243769587949E-5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19009.19672310241</v>
      </c>
      <c r="C6463" s="4">
        <v>42355.551319444443</v>
      </c>
      <c r="D6463" s="3">
        <v>5132.0424167779047</v>
      </c>
      <c r="E6463" s="5">
        <v>6</v>
      </c>
      <c r="F6463" s="3">
        <v>1</v>
      </c>
      <c r="G6463" s="5">
        <v>0</v>
      </c>
      <c r="H6463" s="3">
        <v>3.6814861297607422</v>
      </c>
      <c r="I6463" s="5">
        <v>2.1132380710269461</v>
      </c>
      <c r="J6463" s="3">
        <v>0.99983837134107301</v>
      </c>
      <c r="K6463" s="5">
        <v>8.09186370344176</v>
      </c>
      <c r="L6463" s="3">
        <v>3.8214950120432709</v>
      </c>
      <c r="M6463" s="5">
        <v>0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19010.212039252601</v>
      </c>
      <c r="C6464" s="4">
        <v>42355.55133101852</v>
      </c>
      <c r="D6464" s="3">
        <v>5133.0577325321092</v>
      </c>
      <c r="E6464" s="5">
        <v>6</v>
      </c>
      <c r="F6464" s="3">
        <v>1</v>
      </c>
      <c r="G6464" s="5">
        <v>0</v>
      </c>
      <c r="H6464" s="3">
        <v>3.6813242435455322</v>
      </c>
      <c r="I6464" s="5">
        <v>2.1132380710269461</v>
      </c>
      <c r="J6464" s="3">
        <v>0.99983837134107301</v>
      </c>
      <c r="K6464" s="5">
        <v>8.09186370344176</v>
      </c>
      <c r="L6464" s="3">
        <v>3.8214950120432709</v>
      </c>
      <c r="M6464" s="5">
        <v>0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19011.212378859233</v>
      </c>
      <c r="C6465" s="4">
        <v>42355.551342592589</v>
      </c>
      <c r="D6465" s="3">
        <v>5134.0580724495185</v>
      </c>
      <c r="E6465" s="5">
        <v>6</v>
      </c>
      <c r="F6465" s="3">
        <v>1</v>
      </c>
      <c r="G6465" s="5">
        <v>0</v>
      </c>
      <c r="H6465" s="3">
        <v>3.6814861297607422</v>
      </c>
      <c r="I6465" s="5">
        <v>2.1132380710269461</v>
      </c>
      <c r="J6465" s="3">
        <v>0.99983837134107301</v>
      </c>
      <c r="K6465" s="5">
        <v>8.09186370344176</v>
      </c>
      <c r="L6465" s="3">
        <v>3.8214950120432709</v>
      </c>
      <c r="M6465" s="5">
        <v>0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19012.227962640412</v>
      </c>
      <c r="C6466" s="4">
        <v>42355.551354166666</v>
      </c>
      <c r="D6466" s="3">
        <v>5135.0736562306975</v>
      </c>
      <c r="E6466" s="5">
        <v>6</v>
      </c>
      <c r="F6466" s="3">
        <v>1</v>
      </c>
      <c r="G6466" s="5">
        <v>0</v>
      </c>
      <c r="H6466" s="3">
        <v>3.6814861297607422</v>
      </c>
      <c r="I6466" s="5">
        <v>2.1132380710269461</v>
      </c>
      <c r="J6466" s="3">
        <v>0.99983837134107301</v>
      </c>
      <c r="K6466" s="5">
        <v>8.09186370344176</v>
      </c>
      <c r="L6466" s="3">
        <v>3.8214950120432709</v>
      </c>
      <c r="M6466" s="5">
        <v>3.2377243769587949E-5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19013.243590070208</v>
      </c>
      <c r="C6467" s="4">
        <v>42355.551365740743</v>
      </c>
      <c r="D6467" s="3">
        <v>5136.0892836855555</v>
      </c>
      <c r="E6467" s="5">
        <v>6</v>
      </c>
      <c r="F6467" s="3">
        <v>1</v>
      </c>
      <c r="G6467" s="5">
        <v>0</v>
      </c>
      <c r="H6467" s="3">
        <v>3.6814861297607422</v>
      </c>
      <c r="I6467" s="5">
        <v>2.1132380710269461</v>
      </c>
      <c r="J6467" s="3">
        <v>0.99983837134107301</v>
      </c>
      <c r="K6467" s="5">
        <v>8.09186370344176</v>
      </c>
      <c r="L6467" s="3">
        <v>3.8214950120432709</v>
      </c>
      <c r="M6467" s="5">
        <v>0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19014.259181385132</v>
      </c>
      <c r="C6468" s="4">
        <v>42355.55137731482</v>
      </c>
      <c r="D6468" s="3">
        <v>5137.1048750656446</v>
      </c>
      <c r="E6468" s="5">
        <v>6</v>
      </c>
      <c r="F6468" s="3">
        <v>1</v>
      </c>
      <c r="G6468" s="5">
        <v>0</v>
      </c>
      <c r="H6468" s="3">
        <v>3.6816482543945313</v>
      </c>
      <c r="I6468" s="5">
        <v>2.1132380710269461</v>
      </c>
      <c r="J6468" s="3">
        <v>0.99983837134107301</v>
      </c>
      <c r="K6468" s="5">
        <v>8.09186370344176</v>
      </c>
      <c r="L6468" s="3">
        <v>3.8214950120432709</v>
      </c>
      <c r="M6468" s="5">
        <v>3.24249267578125E-5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19015.259208338743</v>
      </c>
      <c r="C6469" s="4">
        <v>42355.551388888889</v>
      </c>
      <c r="D6469" s="3">
        <v>5138.1049019390557</v>
      </c>
      <c r="E6469" s="5">
        <v>6</v>
      </c>
      <c r="F6469" s="3">
        <v>1</v>
      </c>
      <c r="G6469" s="5">
        <v>0</v>
      </c>
      <c r="H6469" s="3">
        <v>3.6814861297607422</v>
      </c>
      <c r="I6469" s="5">
        <v>2.1132380710269461</v>
      </c>
      <c r="J6469" s="3">
        <v>0.99983837134107301</v>
      </c>
      <c r="K6469" s="5">
        <v>8.09186370344176</v>
      </c>
      <c r="L6469" s="3">
        <v>3.8214950120432709</v>
      </c>
      <c r="M6469" s="5">
        <v>0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19016.274600217384</v>
      </c>
      <c r="C6470" s="4">
        <v>42355.551400462966</v>
      </c>
      <c r="D6470" s="3">
        <v>5139.1202937976432</v>
      </c>
      <c r="E6470" s="5">
        <v>6</v>
      </c>
      <c r="F6470" s="3">
        <v>1</v>
      </c>
      <c r="G6470" s="5">
        <v>0</v>
      </c>
      <c r="H6470" s="3">
        <v>3.6816482543945313</v>
      </c>
      <c r="I6470" s="5">
        <v>2.1132380710269461</v>
      </c>
      <c r="J6470" s="3">
        <v>0.99983837134107301</v>
      </c>
      <c r="K6470" s="5">
        <v>8.09186370344176</v>
      </c>
      <c r="L6470" s="3">
        <v>3.8214950120432709</v>
      </c>
      <c r="M6470" s="5">
        <v>3.24249267578125E-5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19017.27478875309</v>
      </c>
      <c r="C6471" s="4">
        <v>42355.551412037035</v>
      </c>
      <c r="D6471" s="3">
        <v>5140.1204823634198</v>
      </c>
      <c r="E6471" s="5">
        <v>6</v>
      </c>
      <c r="F6471" s="3">
        <v>1</v>
      </c>
      <c r="G6471" s="5">
        <v>0</v>
      </c>
      <c r="H6471" s="3">
        <v>3.6813242435455322</v>
      </c>
      <c r="I6471" s="5">
        <v>2.1132380710269461</v>
      </c>
      <c r="J6471" s="3">
        <v>0.99983837134107301</v>
      </c>
      <c r="K6471" s="5">
        <v>8.09186370344176</v>
      </c>
      <c r="L6471" s="3">
        <v>3.8214950120432709</v>
      </c>
      <c r="M6471" s="5">
        <v>-3.2377243769587949E-5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19018.290396684359</v>
      </c>
      <c r="C6472" s="4">
        <v>42355.551423611112</v>
      </c>
      <c r="D6472" s="3">
        <v>5141.1360902696324</v>
      </c>
      <c r="E6472" s="5">
        <v>6</v>
      </c>
      <c r="F6472" s="3">
        <v>1</v>
      </c>
      <c r="G6472" s="5">
        <v>0</v>
      </c>
      <c r="H6472" s="3">
        <v>3.6814861297607422</v>
      </c>
      <c r="I6472" s="5">
        <v>2.1132380710269461</v>
      </c>
      <c r="J6472" s="3">
        <v>0.99983837134107301</v>
      </c>
      <c r="K6472" s="5">
        <v>8.09186370344176</v>
      </c>
      <c r="L6472" s="3">
        <v>3.8214950120432709</v>
      </c>
      <c r="M6472" s="5">
        <v>3.2377243769587949E-5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19019.30605497595</v>
      </c>
      <c r="C6473" s="4">
        <v>42355.551435185182</v>
      </c>
      <c r="D6473" s="3">
        <v>5142.1517485662398</v>
      </c>
      <c r="E6473" s="5">
        <v>6</v>
      </c>
      <c r="F6473" s="3">
        <v>1</v>
      </c>
      <c r="G6473" s="5">
        <v>0</v>
      </c>
      <c r="H6473" s="3">
        <v>3.6814861297607422</v>
      </c>
      <c r="I6473" s="5">
        <v>2.1132380710269461</v>
      </c>
      <c r="J6473" s="3">
        <v>0.99983837134107301</v>
      </c>
      <c r="K6473" s="5">
        <v>8.09186370344176</v>
      </c>
      <c r="L6473" s="3">
        <v>3.8214950120432709</v>
      </c>
      <c r="M6473" s="5">
        <v>0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19020.321434669266</v>
      </c>
      <c r="C6474" s="4">
        <v>42355.551446759258</v>
      </c>
      <c r="D6474" s="3">
        <v>5143.167128249529</v>
      </c>
      <c r="E6474" s="5">
        <v>6</v>
      </c>
      <c r="F6474" s="3">
        <v>1</v>
      </c>
      <c r="G6474" s="5">
        <v>0</v>
      </c>
      <c r="H6474" s="3">
        <v>3.6814861297607422</v>
      </c>
      <c r="I6474" s="5">
        <v>2.1132380710269461</v>
      </c>
      <c r="J6474" s="3">
        <v>0.99983837134107301</v>
      </c>
      <c r="K6474" s="5">
        <v>8.09186370344176</v>
      </c>
      <c r="L6474" s="3">
        <v>3.8214950120432709</v>
      </c>
      <c r="M6474" s="5">
        <v>-3.24249267578125E-5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19021.337350622041</v>
      </c>
      <c r="C6475" s="4">
        <v>42355.551458333335</v>
      </c>
      <c r="D6475" s="3">
        <v>5144.1830442524279</v>
      </c>
      <c r="E6475" s="5">
        <v>6</v>
      </c>
      <c r="F6475" s="3">
        <v>1</v>
      </c>
      <c r="G6475" s="5">
        <v>0</v>
      </c>
      <c r="H6475" s="3">
        <v>3.6814861297607422</v>
      </c>
      <c r="I6475" s="5">
        <v>2.1132380710269461</v>
      </c>
      <c r="J6475" s="3">
        <v>0.99983837134107301</v>
      </c>
      <c r="K6475" s="5">
        <v>8.09186370344176</v>
      </c>
      <c r="L6475" s="3">
        <v>3.8214950120432709</v>
      </c>
      <c r="M6475" s="5">
        <v>0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19022.35279125701</v>
      </c>
      <c r="C6476" s="4">
        <v>42355.551469907405</v>
      </c>
      <c r="D6476" s="3">
        <v>5145.198484872355</v>
      </c>
      <c r="E6476" s="5">
        <v>6</v>
      </c>
      <c r="F6476" s="3">
        <v>1</v>
      </c>
      <c r="G6476" s="5">
        <v>0</v>
      </c>
      <c r="H6476" s="3">
        <v>3.6813242435455322</v>
      </c>
      <c r="I6476" s="5">
        <v>2.1132380710269461</v>
      </c>
      <c r="J6476" s="3">
        <v>0.99983837134107301</v>
      </c>
      <c r="K6476" s="5">
        <v>8.09186370344176</v>
      </c>
      <c r="L6476" s="3">
        <v>3.8214950120432709</v>
      </c>
      <c r="M6476" s="5">
        <v>-3.2377243769587949E-5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19023.368654483576</v>
      </c>
      <c r="C6477" s="4">
        <v>42355.551481481481</v>
      </c>
      <c r="D6477" s="3">
        <v>5146.2143481039357</v>
      </c>
      <c r="E6477" s="5">
        <v>6</v>
      </c>
      <c r="F6477" s="3">
        <v>1</v>
      </c>
      <c r="G6477" s="5">
        <v>0</v>
      </c>
      <c r="H6477" s="3">
        <v>3.6814861297607422</v>
      </c>
      <c r="I6477" s="5">
        <v>2.1132380710269461</v>
      </c>
      <c r="J6477" s="3">
        <v>0.99983837134107301</v>
      </c>
      <c r="K6477" s="5">
        <v>8.09186370344176</v>
      </c>
      <c r="L6477" s="3">
        <v>3.8214950120432709</v>
      </c>
      <c r="M6477" s="5">
        <v>0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19024.38421100191</v>
      </c>
      <c r="C6478" s="4">
        <v>42355.551493055558</v>
      </c>
      <c r="D6478" s="3">
        <v>5147.229904682421</v>
      </c>
      <c r="E6478" s="5">
        <v>6</v>
      </c>
      <c r="F6478" s="3">
        <v>1</v>
      </c>
      <c r="G6478" s="5">
        <v>0</v>
      </c>
      <c r="H6478" s="3">
        <v>3.6813242435455322</v>
      </c>
      <c r="I6478" s="5">
        <v>2.1132380710269461</v>
      </c>
      <c r="J6478" s="3">
        <v>0.99983837134107301</v>
      </c>
      <c r="K6478" s="5">
        <v>8.09186370344176</v>
      </c>
      <c r="L6478" s="3">
        <v>3.8214950120432709</v>
      </c>
      <c r="M6478" s="5">
        <v>-3.2377243769587949E-5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19025.399515513134</v>
      </c>
      <c r="C6479" s="4">
        <v>42355.551504629635</v>
      </c>
      <c r="D6479" s="3">
        <v>5148.2452091034229</v>
      </c>
      <c r="E6479" s="5">
        <v>6</v>
      </c>
      <c r="F6479" s="3">
        <v>1</v>
      </c>
      <c r="G6479" s="5">
        <v>0</v>
      </c>
      <c r="H6479" s="3">
        <v>3.6814861297607422</v>
      </c>
      <c r="I6479" s="5">
        <v>2.1132380710269461</v>
      </c>
      <c r="J6479" s="3">
        <v>0.99983837134107301</v>
      </c>
      <c r="K6479" s="5">
        <v>8.09186370344176</v>
      </c>
      <c r="L6479" s="3">
        <v>3.8214950120432709</v>
      </c>
      <c r="M6479" s="5">
        <v>0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19026.399744740094</v>
      </c>
      <c r="C6480" s="4">
        <v>42355.551516203705</v>
      </c>
      <c r="D6480" s="3">
        <v>5149.2454383303839</v>
      </c>
      <c r="E6480" s="5">
        <v>6</v>
      </c>
      <c r="F6480" s="3">
        <v>1</v>
      </c>
      <c r="G6480" s="5">
        <v>0</v>
      </c>
      <c r="H6480" s="3">
        <v>3.6814861297607422</v>
      </c>
      <c r="I6480" s="5">
        <v>2.1132380710269461</v>
      </c>
      <c r="J6480" s="3">
        <v>0.99983837134107301</v>
      </c>
      <c r="K6480" s="5">
        <v>8.09186370344176</v>
      </c>
      <c r="L6480" s="3">
        <v>3.8214950120432709</v>
      </c>
      <c r="M6480" s="5">
        <v>0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19027.399833071449</v>
      </c>
      <c r="C6481" s="4">
        <v>42355.551527777781</v>
      </c>
      <c r="D6481" s="3">
        <v>5150.2455267519563</v>
      </c>
      <c r="E6481" s="5">
        <v>6</v>
      </c>
      <c r="F6481" s="3">
        <v>1</v>
      </c>
      <c r="G6481" s="5">
        <v>0</v>
      </c>
      <c r="H6481" s="3">
        <v>3.6814861297607422</v>
      </c>
      <c r="I6481" s="5">
        <v>2.1132380710269461</v>
      </c>
      <c r="J6481" s="3">
        <v>0.99983837134107301</v>
      </c>
      <c r="K6481" s="5">
        <v>8.09186370344176</v>
      </c>
      <c r="L6481" s="3">
        <v>3.8214950120432709</v>
      </c>
      <c r="M6481" s="5">
        <v>3.2377243769587949E-5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19028.415330437587</v>
      </c>
      <c r="C6482" s="4">
        <v>42355.551539351851</v>
      </c>
      <c r="D6482" s="3">
        <v>5151.2610240228569</v>
      </c>
      <c r="E6482" s="5">
        <v>6</v>
      </c>
      <c r="F6482" s="3">
        <v>1</v>
      </c>
      <c r="G6482" s="5">
        <v>0</v>
      </c>
      <c r="H6482" s="3">
        <v>3.6814861297607422</v>
      </c>
      <c r="I6482" s="5">
        <v>2.1132380710269461</v>
      </c>
      <c r="J6482" s="3">
        <v>0.99983837134107301</v>
      </c>
      <c r="K6482" s="5">
        <v>8.09186370344176</v>
      </c>
      <c r="L6482" s="3">
        <v>3.8214950120432709</v>
      </c>
      <c r="M6482" s="5">
        <v>3.2377243769587949E-5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19029.41533930619</v>
      </c>
      <c r="C6483" s="4">
        <v>42355.551550925928</v>
      </c>
      <c r="D6483" s="3">
        <v>5152.2610329867011</v>
      </c>
      <c r="E6483" s="5">
        <v>6</v>
      </c>
      <c r="F6483" s="3">
        <v>1</v>
      </c>
      <c r="G6483" s="5">
        <v>0</v>
      </c>
      <c r="H6483" s="3">
        <v>3.6814861297607422</v>
      </c>
      <c r="I6483" s="5">
        <v>2.1132380710269461</v>
      </c>
      <c r="J6483" s="3">
        <v>0.99983837134107301</v>
      </c>
      <c r="K6483" s="5">
        <v>8.09186370344176</v>
      </c>
      <c r="L6483" s="3">
        <v>3.8214950120432709</v>
      </c>
      <c r="M6483" s="5">
        <v>-3.24249267578125E-5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19030.430613116019</v>
      </c>
      <c r="C6484" s="4">
        <v>42355.551562499997</v>
      </c>
      <c r="D6484" s="3">
        <v>5153.2763063955308</v>
      </c>
      <c r="E6484" s="5">
        <v>6</v>
      </c>
      <c r="F6484" s="3">
        <v>1</v>
      </c>
      <c r="G6484" s="5">
        <v>0</v>
      </c>
      <c r="H6484" s="3">
        <v>3.6814861297607422</v>
      </c>
      <c r="I6484" s="5">
        <v>2.1132380710269461</v>
      </c>
      <c r="J6484" s="3">
        <v>0.99983837134107301</v>
      </c>
      <c r="K6484" s="5">
        <v>8.09186370344176</v>
      </c>
      <c r="L6484" s="3">
        <v>3.8214950120432709</v>
      </c>
      <c r="M6484" s="5">
        <v>0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19031.431011649292</v>
      </c>
      <c r="C6485" s="4">
        <v>42355.551574074074</v>
      </c>
      <c r="D6485" s="3">
        <v>5154.2767053398265</v>
      </c>
      <c r="E6485" s="5">
        <v>6</v>
      </c>
      <c r="F6485" s="3">
        <v>1</v>
      </c>
      <c r="G6485" s="5">
        <v>0</v>
      </c>
      <c r="H6485" s="3">
        <v>3.6814861297607422</v>
      </c>
      <c r="I6485" s="5">
        <v>2.1132380710269461</v>
      </c>
      <c r="J6485" s="3">
        <v>0.99983837134107301</v>
      </c>
      <c r="K6485" s="5">
        <v>8.09186370344176</v>
      </c>
      <c r="L6485" s="3">
        <v>3.8214950120432709</v>
      </c>
      <c r="M6485" s="5">
        <v>3.2377243769587949E-5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19032.44655509009</v>
      </c>
      <c r="C6486" s="4">
        <v>42355.551585648151</v>
      </c>
      <c r="D6486" s="3">
        <v>5155.2922487655824</v>
      </c>
      <c r="E6486" s="5">
        <v>6</v>
      </c>
      <c r="F6486" s="3">
        <v>1</v>
      </c>
      <c r="G6486" s="5">
        <v>0</v>
      </c>
      <c r="H6486" s="3">
        <v>3.6813242435455322</v>
      </c>
      <c r="I6486" s="5">
        <v>2.1132380710269461</v>
      </c>
      <c r="J6486" s="3">
        <v>0.99983837134107301</v>
      </c>
      <c r="K6486" s="5">
        <v>8.09186370344176</v>
      </c>
      <c r="L6486" s="3">
        <v>3.8214950120432709</v>
      </c>
      <c r="M6486" s="5">
        <v>0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19033.446557582825</v>
      </c>
      <c r="C6487" s="4">
        <v>42355.55159722222</v>
      </c>
      <c r="D6487" s="3">
        <v>5156.2922512633359</v>
      </c>
      <c r="E6487" s="5">
        <v>6</v>
      </c>
      <c r="F6487" s="3">
        <v>1</v>
      </c>
      <c r="G6487" s="5">
        <v>0</v>
      </c>
      <c r="H6487" s="3">
        <v>3.6814861297607422</v>
      </c>
      <c r="I6487" s="5">
        <v>2.1132380710269461</v>
      </c>
      <c r="J6487" s="3">
        <v>0.99983837134107301</v>
      </c>
      <c r="K6487" s="5">
        <v>8.09186370344176</v>
      </c>
      <c r="L6487" s="3">
        <v>3.8214950120432709</v>
      </c>
      <c r="M6487" s="5">
        <v>0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19034.446565088041</v>
      </c>
      <c r="C6488" s="4">
        <v>42355.551608796297</v>
      </c>
      <c r="D6488" s="3">
        <v>5157.292258803639</v>
      </c>
      <c r="E6488" s="5">
        <v>6</v>
      </c>
      <c r="F6488" s="3">
        <v>1</v>
      </c>
      <c r="G6488" s="5">
        <v>0</v>
      </c>
      <c r="H6488" s="3">
        <v>3.6816482543945313</v>
      </c>
      <c r="I6488" s="5">
        <v>2.1132380710269461</v>
      </c>
      <c r="J6488" s="3">
        <v>0.99983837134107301</v>
      </c>
      <c r="K6488" s="5">
        <v>8.09186370344176</v>
      </c>
      <c r="L6488" s="3">
        <v>3.8214950120432709</v>
      </c>
      <c r="M6488" s="5">
        <v>6.4802166889421642E-5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19035.462165219906</v>
      </c>
      <c r="C6489" s="4">
        <v>42355.551620370374</v>
      </c>
      <c r="D6489" s="3">
        <v>5158.3078588101926</v>
      </c>
      <c r="E6489" s="5">
        <v>6</v>
      </c>
      <c r="F6489" s="3">
        <v>1</v>
      </c>
      <c r="G6489" s="5">
        <v>0</v>
      </c>
      <c r="H6489" s="3">
        <v>3.6814861297607422</v>
      </c>
      <c r="I6489" s="5">
        <v>2.1132380710269461</v>
      </c>
      <c r="J6489" s="3">
        <v>0.99983837134107301</v>
      </c>
      <c r="K6489" s="5">
        <v>8.09186370344176</v>
      </c>
      <c r="L6489" s="3">
        <v>3.8214950120432709</v>
      </c>
      <c r="M6489" s="5">
        <v>0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19036.462174980737</v>
      </c>
      <c r="C6490" s="4">
        <v>42355.551631944443</v>
      </c>
      <c r="D6490" s="3">
        <v>5159.3078686662575</v>
      </c>
      <c r="E6490" s="5">
        <v>6</v>
      </c>
      <c r="F6490" s="3">
        <v>1</v>
      </c>
      <c r="G6490" s="5">
        <v>0</v>
      </c>
      <c r="H6490" s="3">
        <v>3.6813242435455322</v>
      </c>
      <c r="I6490" s="5">
        <v>2.1132380710269461</v>
      </c>
      <c r="J6490" s="3">
        <v>0.99983837134107301</v>
      </c>
      <c r="K6490" s="5">
        <v>8.09186370344176</v>
      </c>
      <c r="L6490" s="3">
        <v>3.8214950120432709</v>
      </c>
      <c r="M6490" s="5">
        <v>-3.2377243769587949E-5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19037.462181067425</v>
      </c>
      <c r="C6491" s="4">
        <v>42355.55164351852</v>
      </c>
      <c r="D6491" s="3">
        <v>5160.3078746827687</v>
      </c>
      <c r="E6491" s="5">
        <v>6</v>
      </c>
      <c r="F6491" s="3">
        <v>1</v>
      </c>
      <c r="G6491" s="5">
        <v>0</v>
      </c>
      <c r="H6491" s="3">
        <v>3.6814861297607422</v>
      </c>
      <c r="I6491" s="5">
        <v>2.1132380710269461</v>
      </c>
      <c r="J6491" s="3">
        <v>0.99983837134107301</v>
      </c>
      <c r="K6491" s="5">
        <v>8.09186370344176</v>
      </c>
      <c r="L6491" s="3">
        <v>3.8214950120432709</v>
      </c>
      <c r="M6491" s="5">
        <v>0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19038.477550780899</v>
      </c>
      <c r="C6492" s="4">
        <v>42355.551655092589</v>
      </c>
      <c r="D6492" s="3">
        <v>5161.3232443611605</v>
      </c>
      <c r="E6492" s="5">
        <v>6</v>
      </c>
      <c r="F6492" s="3">
        <v>1</v>
      </c>
      <c r="G6492" s="5">
        <v>0</v>
      </c>
      <c r="H6492" s="3">
        <v>3.6816482543945313</v>
      </c>
      <c r="I6492" s="5">
        <v>2.1132380710269461</v>
      </c>
      <c r="J6492" s="3">
        <v>0.99983837134107301</v>
      </c>
      <c r="K6492" s="5">
        <v>8.09186370344176</v>
      </c>
      <c r="L6492" s="3">
        <v>3.8214950120432709</v>
      </c>
      <c r="M6492" s="5">
        <v>3.24249267578125E-5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19039.477748399204</v>
      </c>
      <c r="C6493" s="4">
        <v>42355.551666666666</v>
      </c>
      <c r="D6493" s="3">
        <v>5162.3234419894889</v>
      </c>
      <c r="E6493" s="5">
        <v>6</v>
      </c>
      <c r="F6493" s="3">
        <v>1</v>
      </c>
      <c r="G6493" s="5">
        <v>0</v>
      </c>
      <c r="H6493" s="3">
        <v>3.6814861297607422</v>
      </c>
      <c r="I6493" s="5">
        <v>2.1132380710269461</v>
      </c>
      <c r="J6493" s="3">
        <v>0.99983837134107301</v>
      </c>
      <c r="K6493" s="5">
        <v>8.09186370344176</v>
      </c>
      <c r="L6493" s="3">
        <v>3.8214950120432709</v>
      </c>
      <c r="M6493" s="5">
        <v>-3.24249267578125E-5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19040.477756661305</v>
      </c>
      <c r="C6494" s="4">
        <v>42355.551678240743</v>
      </c>
      <c r="D6494" s="3">
        <v>5163.32345027665</v>
      </c>
      <c r="E6494" s="5">
        <v>6</v>
      </c>
      <c r="F6494" s="3">
        <v>1</v>
      </c>
      <c r="G6494" s="5">
        <v>0</v>
      </c>
      <c r="H6494" s="3">
        <v>3.6814861297607422</v>
      </c>
      <c r="I6494" s="5">
        <v>2.1132380710269461</v>
      </c>
      <c r="J6494" s="3">
        <v>0.99983837134107301</v>
      </c>
      <c r="K6494" s="5">
        <v>8.09186370344176</v>
      </c>
      <c r="L6494" s="3">
        <v>3.8214950120432709</v>
      </c>
      <c r="M6494" s="5">
        <v>3.2377243769587949E-5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19041.493362808134</v>
      </c>
      <c r="C6495" s="4">
        <v>42355.551689814813</v>
      </c>
      <c r="D6495" s="3">
        <v>5164.3390563984221</v>
      </c>
      <c r="E6495" s="5">
        <v>6</v>
      </c>
      <c r="F6495" s="3">
        <v>1</v>
      </c>
      <c r="G6495" s="5">
        <v>0</v>
      </c>
      <c r="H6495" s="3">
        <v>3.6813242435455322</v>
      </c>
      <c r="I6495" s="5">
        <v>2.1132380710269461</v>
      </c>
      <c r="J6495" s="3">
        <v>0.99983837134107301</v>
      </c>
      <c r="K6495" s="5">
        <v>8.09186370344176</v>
      </c>
      <c r="L6495" s="3">
        <v>3.8214950120432709</v>
      </c>
      <c r="M6495" s="5">
        <v>0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19042.49338375681</v>
      </c>
      <c r="C6496" s="4">
        <v>42355.551701388889</v>
      </c>
      <c r="D6496" s="3">
        <v>5165.339077372153</v>
      </c>
      <c r="E6496" s="5">
        <v>6</v>
      </c>
      <c r="F6496" s="3">
        <v>1</v>
      </c>
      <c r="G6496" s="5">
        <v>0</v>
      </c>
      <c r="H6496" s="3">
        <v>3.6816482543945313</v>
      </c>
      <c r="I6496" s="5">
        <v>2.1132380710269461</v>
      </c>
      <c r="J6496" s="3">
        <v>0.99983837134107301</v>
      </c>
      <c r="K6496" s="5">
        <v>8.09186370344176</v>
      </c>
      <c r="L6496" s="3">
        <v>3.8214950120432709</v>
      </c>
      <c r="M6496" s="5">
        <v>0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19043.509126939651</v>
      </c>
      <c r="C6497" s="4">
        <v>42355.551712962966</v>
      </c>
      <c r="D6497" s="3">
        <v>5166.3548206602591</v>
      </c>
      <c r="E6497" s="5">
        <v>6</v>
      </c>
      <c r="F6497" s="3">
        <v>1</v>
      </c>
      <c r="G6497" s="5">
        <v>0</v>
      </c>
      <c r="H6497" s="3">
        <v>3.6816482543945313</v>
      </c>
      <c r="I6497" s="5">
        <v>2.1132380710269461</v>
      </c>
      <c r="J6497" s="3">
        <v>0.99983837134107301</v>
      </c>
      <c r="K6497" s="5">
        <v>8.09186370344176</v>
      </c>
      <c r="L6497" s="3">
        <v>3.8214950120432709</v>
      </c>
      <c r="M6497" s="5">
        <v>3.24249267578125E-5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19044.509138540056</v>
      </c>
      <c r="C6498" s="4">
        <v>42355.551724537043</v>
      </c>
      <c r="D6498" s="3">
        <v>5167.3548321704402</v>
      </c>
      <c r="E6498" s="5">
        <v>6</v>
      </c>
      <c r="F6498" s="3">
        <v>1</v>
      </c>
      <c r="G6498" s="5">
        <v>0</v>
      </c>
      <c r="H6498" s="3">
        <v>3.6814861297607422</v>
      </c>
      <c r="I6498" s="5">
        <v>2.1132380710269461</v>
      </c>
      <c r="J6498" s="3">
        <v>0.99983837134107301</v>
      </c>
      <c r="K6498" s="5">
        <v>8.09186370344176</v>
      </c>
      <c r="L6498" s="3">
        <v>3.8214950120432709</v>
      </c>
      <c r="M6498" s="5">
        <v>3.2377243769587949E-5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19045.524663870783</v>
      </c>
      <c r="C6499" s="4">
        <v>42355.551736111112</v>
      </c>
      <c r="D6499" s="3">
        <v>5168.370357456055</v>
      </c>
      <c r="E6499" s="5">
        <v>6</v>
      </c>
      <c r="F6499" s="3">
        <v>1</v>
      </c>
      <c r="G6499" s="5">
        <v>0</v>
      </c>
      <c r="H6499" s="3">
        <v>3.6814861297607422</v>
      </c>
      <c r="I6499" s="5">
        <v>2.1132380710269461</v>
      </c>
      <c r="J6499" s="3">
        <v>0.99983837134107301</v>
      </c>
      <c r="K6499" s="5">
        <v>8.09186370344176</v>
      </c>
      <c r="L6499" s="3">
        <v>3.8214950120432709</v>
      </c>
      <c r="M6499" s="5">
        <v>0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19046.540267802106</v>
      </c>
      <c r="C6500" s="4">
        <v>42355.551747685182</v>
      </c>
      <c r="D6500" s="3">
        <v>5169.3859614024122</v>
      </c>
      <c r="E6500" s="5">
        <v>6</v>
      </c>
      <c r="F6500" s="3">
        <v>1</v>
      </c>
      <c r="G6500" s="5">
        <v>0</v>
      </c>
      <c r="H6500" s="3">
        <v>3.6814861297607422</v>
      </c>
      <c r="I6500" s="5">
        <v>2.1132380710269461</v>
      </c>
      <c r="J6500" s="3">
        <v>0.99983837134107301</v>
      </c>
      <c r="K6500" s="5">
        <v>8.09186370344176</v>
      </c>
      <c r="L6500" s="3">
        <v>3.8214950120432709</v>
      </c>
      <c r="M6500" s="5">
        <v>3.2377243769587949E-5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19047.55584851063</v>
      </c>
      <c r="C6501" s="4">
        <v>42355.551759259259</v>
      </c>
      <c r="D6501" s="3">
        <v>5170.4015421009208</v>
      </c>
      <c r="E6501" s="5">
        <v>6</v>
      </c>
      <c r="F6501" s="3">
        <v>1</v>
      </c>
      <c r="G6501" s="5">
        <v>0</v>
      </c>
      <c r="H6501" s="3">
        <v>3.6814861297607422</v>
      </c>
      <c r="I6501" s="5">
        <v>2.1132380710269461</v>
      </c>
      <c r="J6501" s="3">
        <v>0.99983837134107301</v>
      </c>
      <c r="K6501" s="5">
        <v>8.09186370344176</v>
      </c>
      <c r="L6501" s="3">
        <v>3.8214950120432709</v>
      </c>
      <c r="M6501" s="5">
        <v>3.2377243769587949E-5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19048.555857168722</v>
      </c>
      <c r="C6502" s="4">
        <v>42355.551770833335</v>
      </c>
      <c r="D6502" s="3">
        <v>5171.4015508542416</v>
      </c>
      <c r="E6502" s="5">
        <v>6</v>
      </c>
      <c r="F6502" s="3">
        <v>1</v>
      </c>
      <c r="G6502" s="5">
        <v>0</v>
      </c>
      <c r="H6502" s="3">
        <v>3.6814861297607422</v>
      </c>
      <c r="I6502" s="5">
        <v>2.1132380710269461</v>
      </c>
      <c r="J6502" s="3">
        <v>0.99983837134107301</v>
      </c>
      <c r="K6502" s="5">
        <v>8.09186370344176</v>
      </c>
      <c r="L6502" s="3">
        <v>3.8214950120432709</v>
      </c>
      <c r="M6502" s="5">
        <v>0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19049.571391396585</v>
      </c>
      <c r="C6503" s="4">
        <v>42355.551793981482</v>
      </c>
      <c r="D6503" s="3">
        <v>5172.4170851522822</v>
      </c>
      <c r="E6503" s="5">
        <v>6</v>
      </c>
      <c r="F6503" s="3">
        <v>1</v>
      </c>
      <c r="G6503" s="5">
        <v>0</v>
      </c>
      <c r="H6503" s="3">
        <v>3.6814861297607422</v>
      </c>
      <c r="I6503" s="5">
        <v>2.1132380710269461</v>
      </c>
      <c r="J6503" s="3">
        <v>0.99983837134107301</v>
      </c>
      <c r="K6503" s="5">
        <v>8.09186370344176</v>
      </c>
      <c r="L6503" s="3">
        <v>3.8214950120432709</v>
      </c>
      <c r="M6503" s="5">
        <v>0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19050.586810472905</v>
      </c>
      <c r="C6504" s="4">
        <v>42355.551805555559</v>
      </c>
      <c r="D6504" s="3">
        <v>5173.4325038576771</v>
      </c>
      <c r="E6504" s="5">
        <v>6</v>
      </c>
      <c r="F6504" s="3">
        <v>1</v>
      </c>
      <c r="G6504" s="5">
        <v>0</v>
      </c>
      <c r="H6504" s="3">
        <v>3.6814861297607422</v>
      </c>
      <c r="I6504" s="5">
        <v>2.1132380710269461</v>
      </c>
      <c r="J6504" s="3">
        <v>0.99983837134107301</v>
      </c>
      <c r="K6504" s="5">
        <v>8.09186370344176</v>
      </c>
      <c r="L6504" s="3">
        <v>3.8214950120432709</v>
      </c>
      <c r="M6504" s="5">
        <v>-3.24249267578125E-5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19051.587132400546</v>
      </c>
      <c r="C6505" s="4">
        <v>42355.551817129635</v>
      </c>
      <c r="D6505" s="3">
        <v>5174.4328260810553</v>
      </c>
      <c r="E6505" s="5">
        <v>6</v>
      </c>
      <c r="F6505" s="3">
        <v>1</v>
      </c>
      <c r="G6505" s="5">
        <v>0</v>
      </c>
      <c r="H6505" s="3">
        <v>3.6814861297607422</v>
      </c>
      <c r="I6505" s="5">
        <v>2.1132380710269461</v>
      </c>
      <c r="J6505" s="3">
        <v>0.99983837134107301</v>
      </c>
      <c r="K6505" s="5">
        <v>8.09186370344176</v>
      </c>
      <c r="L6505" s="3">
        <v>3.8214950120432709</v>
      </c>
      <c r="M6505" s="5">
        <v>0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19052.587133539921</v>
      </c>
      <c r="C6506" s="4">
        <v>42355.551828703705</v>
      </c>
      <c r="D6506" s="3">
        <v>5175.4328272555167</v>
      </c>
      <c r="E6506" s="5">
        <v>6</v>
      </c>
      <c r="F6506" s="3">
        <v>1</v>
      </c>
      <c r="G6506" s="5">
        <v>0</v>
      </c>
      <c r="H6506" s="3">
        <v>3.6814861297607422</v>
      </c>
      <c r="I6506" s="5">
        <v>2.1132380710269461</v>
      </c>
      <c r="J6506" s="3">
        <v>0.99983837134107301</v>
      </c>
      <c r="K6506" s="5">
        <v>8.09186370344176</v>
      </c>
      <c r="L6506" s="3">
        <v>3.8214950120432709</v>
      </c>
      <c r="M6506" s="5">
        <v>0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19053.602679592212</v>
      </c>
      <c r="C6507" s="4">
        <v>42355.551840277774</v>
      </c>
      <c r="D6507" s="3">
        <v>5176.4483731824957</v>
      </c>
      <c r="E6507" s="5">
        <v>6</v>
      </c>
      <c r="F6507" s="3">
        <v>1</v>
      </c>
      <c r="G6507" s="5">
        <v>0</v>
      </c>
      <c r="H6507" s="3">
        <v>3.6814861297607422</v>
      </c>
      <c r="I6507" s="5">
        <v>2.1132380710269461</v>
      </c>
      <c r="J6507" s="3">
        <v>0.99983837134107301</v>
      </c>
      <c r="K6507" s="5">
        <v>8.09186370344176</v>
      </c>
      <c r="L6507" s="3">
        <v>3.8214950120432709</v>
      </c>
      <c r="M6507" s="5">
        <v>3.2377243769587949E-5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19054.602690761545</v>
      </c>
      <c r="C6508" s="4">
        <v>42355.551851851851</v>
      </c>
      <c r="D6508" s="3">
        <v>5177.4483843768921</v>
      </c>
      <c r="E6508" s="5">
        <v>6</v>
      </c>
      <c r="F6508" s="3">
        <v>1</v>
      </c>
      <c r="G6508" s="5">
        <v>0</v>
      </c>
      <c r="H6508" s="3">
        <v>3.6814861297607422</v>
      </c>
      <c r="I6508" s="5">
        <v>2.1132380710269461</v>
      </c>
      <c r="J6508" s="3">
        <v>0.99983837134107301</v>
      </c>
      <c r="K6508" s="5">
        <v>8.09186370344176</v>
      </c>
      <c r="L6508" s="3">
        <v>3.8214950120432709</v>
      </c>
      <c r="M6508" s="5">
        <v>0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19055.618357584368</v>
      </c>
      <c r="C6509" s="4">
        <v>42355.551863425928</v>
      </c>
      <c r="D6509" s="3">
        <v>5178.4640511746538</v>
      </c>
      <c r="E6509" s="5">
        <v>6</v>
      </c>
      <c r="F6509" s="3">
        <v>1</v>
      </c>
      <c r="G6509" s="5">
        <v>0</v>
      </c>
      <c r="H6509" s="3">
        <v>3.6814861297607422</v>
      </c>
      <c r="I6509" s="5">
        <v>2.1132380710269461</v>
      </c>
      <c r="J6509" s="3">
        <v>0.99983837134107301</v>
      </c>
      <c r="K6509" s="5">
        <v>8.09186370344176</v>
      </c>
      <c r="L6509" s="3">
        <v>3.8214950120432709</v>
      </c>
      <c r="M6509" s="5">
        <v>0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19056.633904749429</v>
      </c>
      <c r="C6510" s="4">
        <v>42355.551874999997</v>
      </c>
      <c r="D6510" s="3">
        <v>5179.4795983647773</v>
      </c>
      <c r="E6510" s="5">
        <v>6</v>
      </c>
      <c r="F6510" s="3">
        <v>1</v>
      </c>
      <c r="G6510" s="5">
        <v>0</v>
      </c>
      <c r="H6510" s="3">
        <v>3.6813242435455322</v>
      </c>
      <c r="I6510" s="5">
        <v>2.1132380710269461</v>
      </c>
      <c r="J6510" s="3">
        <v>0.99983837134107301</v>
      </c>
      <c r="K6510" s="5">
        <v>8.09186370344176</v>
      </c>
      <c r="L6510" s="3">
        <v>3.8214950120432709</v>
      </c>
      <c r="M6510" s="5">
        <v>0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19057.649206498783</v>
      </c>
      <c r="C6511" s="4">
        <v>42355.551886574074</v>
      </c>
      <c r="D6511" s="3">
        <v>5180.494899778294</v>
      </c>
      <c r="E6511" s="5">
        <v>6</v>
      </c>
      <c r="F6511" s="3">
        <v>1</v>
      </c>
      <c r="G6511" s="5">
        <v>0</v>
      </c>
      <c r="H6511" s="3">
        <v>3.6813242435455322</v>
      </c>
      <c r="I6511" s="5">
        <v>2.1132380710269461</v>
      </c>
      <c r="J6511" s="3">
        <v>0.99983837134107301</v>
      </c>
      <c r="K6511" s="5">
        <v>8.09186370344176</v>
      </c>
      <c r="L6511" s="3">
        <v>3.8214950120432709</v>
      </c>
      <c r="M6511" s="5">
        <v>-3.2377243769587949E-5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19058.649338067724</v>
      </c>
      <c r="C6512" s="4">
        <v>42355.551898148151</v>
      </c>
      <c r="D6512" s="3">
        <v>5181.4950318284345</v>
      </c>
      <c r="E6512" s="5">
        <v>6</v>
      </c>
      <c r="F6512" s="3">
        <v>1</v>
      </c>
      <c r="G6512" s="5">
        <v>0</v>
      </c>
      <c r="H6512" s="3">
        <v>3.6814861297607422</v>
      </c>
      <c r="I6512" s="5">
        <v>2.1132380710269461</v>
      </c>
      <c r="J6512" s="3">
        <v>0.99983837134107301</v>
      </c>
      <c r="K6512" s="5">
        <v>8.09186370344176</v>
      </c>
      <c r="L6512" s="3">
        <v>3.8214950120432709</v>
      </c>
      <c r="M6512" s="5">
        <v>0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19059.649482964836</v>
      </c>
      <c r="C6513" s="4">
        <v>42355.55190972222</v>
      </c>
      <c r="D6513" s="3">
        <v>5182.4951765801825</v>
      </c>
      <c r="E6513" s="5">
        <v>6</v>
      </c>
      <c r="F6513" s="3">
        <v>1</v>
      </c>
      <c r="G6513" s="5">
        <v>0</v>
      </c>
      <c r="H6513" s="3">
        <v>3.6814861297607422</v>
      </c>
      <c r="I6513" s="5">
        <v>2.1132380710269461</v>
      </c>
      <c r="J6513" s="3">
        <v>0.99983837134107301</v>
      </c>
      <c r="K6513" s="5">
        <v>8.09186370344176</v>
      </c>
      <c r="L6513" s="3">
        <v>3.8214950120432709</v>
      </c>
      <c r="M6513" s="5">
        <v>0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19060.649523772921</v>
      </c>
      <c r="C6514" s="4">
        <v>42355.551921296297</v>
      </c>
      <c r="D6514" s="3">
        <v>5183.4952173632073</v>
      </c>
      <c r="E6514" s="5">
        <v>6</v>
      </c>
      <c r="F6514" s="3">
        <v>1</v>
      </c>
      <c r="G6514" s="5">
        <v>0</v>
      </c>
      <c r="H6514" s="3">
        <v>3.6814861297607422</v>
      </c>
      <c r="I6514" s="5">
        <v>2.1132380710269461</v>
      </c>
      <c r="J6514" s="3">
        <v>0.99983837134107301</v>
      </c>
      <c r="K6514" s="5">
        <v>8.09186370344176</v>
      </c>
      <c r="L6514" s="3">
        <v>3.8214950120432709</v>
      </c>
      <c r="M6514" s="5">
        <v>0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19061.664890779663</v>
      </c>
      <c r="C6515" s="4">
        <v>42355.551932870374</v>
      </c>
      <c r="D6515" s="3">
        <v>5184.5105843649389</v>
      </c>
      <c r="E6515" s="5">
        <v>6</v>
      </c>
      <c r="F6515" s="3">
        <v>1</v>
      </c>
      <c r="G6515" s="5">
        <v>0</v>
      </c>
      <c r="H6515" s="3">
        <v>3.6816482543945313</v>
      </c>
      <c r="I6515" s="5">
        <v>2.1132380710269461</v>
      </c>
      <c r="J6515" s="3">
        <v>0.99983837134107301</v>
      </c>
      <c r="K6515" s="5">
        <v>8.09186370344176</v>
      </c>
      <c r="L6515" s="3">
        <v>3.8214950120432709</v>
      </c>
      <c r="M6515" s="5">
        <v>3.24249267578125E-5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19062.665028970085</v>
      </c>
      <c r="C6516" s="4">
        <v>42355.551944444451</v>
      </c>
      <c r="D6516" s="3">
        <v>5185.5107225603715</v>
      </c>
      <c r="E6516" s="5">
        <v>6</v>
      </c>
      <c r="F6516" s="3">
        <v>1</v>
      </c>
      <c r="G6516" s="5">
        <v>0</v>
      </c>
      <c r="H6516" s="3">
        <v>3.6814861297607422</v>
      </c>
      <c r="I6516" s="5">
        <v>2.1132380710269461</v>
      </c>
      <c r="J6516" s="3">
        <v>0.99983837134107301</v>
      </c>
      <c r="K6516" s="5">
        <v>8.09186370344176</v>
      </c>
      <c r="L6516" s="3">
        <v>3.8214950120432709</v>
      </c>
      <c r="M6516" s="5">
        <v>0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19063.680778919766</v>
      </c>
      <c r="C6517" s="4">
        <v>42355.55195601852</v>
      </c>
      <c r="D6517" s="3">
        <v>5186.5264726353662</v>
      </c>
      <c r="E6517" s="5">
        <v>6</v>
      </c>
      <c r="F6517" s="3">
        <v>1</v>
      </c>
      <c r="G6517" s="5">
        <v>0</v>
      </c>
      <c r="H6517" s="3">
        <v>3.6814861297607422</v>
      </c>
      <c r="I6517" s="5">
        <v>2.1132380710269461</v>
      </c>
      <c r="J6517" s="3">
        <v>0.99983837134107301</v>
      </c>
      <c r="K6517" s="5">
        <v>8.09186370344176</v>
      </c>
      <c r="L6517" s="3">
        <v>3.8214950120432709</v>
      </c>
      <c r="M6517" s="5">
        <v>3.2377243769587949E-5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19064.696339964368</v>
      </c>
      <c r="C6518" s="4">
        <v>42355.55196759259</v>
      </c>
      <c r="D6518" s="3">
        <v>5187.542033649891</v>
      </c>
      <c r="E6518" s="5">
        <v>6</v>
      </c>
      <c r="F6518" s="3">
        <v>1</v>
      </c>
      <c r="G6518" s="5">
        <v>0</v>
      </c>
      <c r="H6518" s="3">
        <v>3.6814861297607422</v>
      </c>
      <c r="I6518" s="5">
        <v>2.1132380710269461</v>
      </c>
      <c r="J6518" s="3">
        <v>0.99983837134107301</v>
      </c>
      <c r="K6518" s="5">
        <v>8.09186370344176</v>
      </c>
      <c r="L6518" s="3">
        <v>3.8214950120432709</v>
      </c>
      <c r="M6518" s="5">
        <v>0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19065.711873761164</v>
      </c>
      <c r="C6519" s="4">
        <v>42355.551979166667</v>
      </c>
      <c r="D6519" s="3">
        <v>5188.5575674366601</v>
      </c>
      <c r="E6519" s="5">
        <v>6</v>
      </c>
      <c r="F6519" s="3">
        <v>1</v>
      </c>
      <c r="G6519" s="5">
        <v>0</v>
      </c>
      <c r="H6519" s="3">
        <v>3.6813242435455322</v>
      </c>
      <c r="I6519" s="5">
        <v>2.1132380710269461</v>
      </c>
      <c r="J6519" s="3">
        <v>0.99983837134107301</v>
      </c>
      <c r="K6519" s="5">
        <v>8.09186370344176</v>
      </c>
      <c r="L6519" s="3">
        <v>3.8214950120432709</v>
      </c>
      <c r="M6519" s="5">
        <v>0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19066.711970237779</v>
      </c>
      <c r="C6520" s="4">
        <v>42355.551990740743</v>
      </c>
      <c r="D6520" s="3">
        <v>5189.5576638280645</v>
      </c>
      <c r="E6520" s="5">
        <v>6</v>
      </c>
      <c r="F6520" s="3">
        <v>1</v>
      </c>
      <c r="G6520" s="5">
        <v>0</v>
      </c>
      <c r="H6520" s="3">
        <v>3.6814861297607422</v>
      </c>
      <c r="I6520" s="5">
        <v>2.1132380710269461</v>
      </c>
      <c r="J6520" s="3">
        <v>0.99983837134107301</v>
      </c>
      <c r="K6520" s="5">
        <v>8.09186370344176</v>
      </c>
      <c r="L6520" s="3">
        <v>3.8214950120432709</v>
      </c>
      <c r="M6520" s="5">
        <v>3.2377243769587949E-5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19067.72755373325</v>
      </c>
      <c r="C6521" s="4">
        <v>42355.552002314813</v>
      </c>
      <c r="D6521" s="3">
        <v>5190.5732473235321</v>
      </c>
      <c r="E6521" s="5">
        <v>6</v>
      </c>
      <c r="F6521" s="3">
        <v>1</v>
      </c>
      <c r="G6521" s="5">
        <v>0</v>
      </c>
      <c r="H6521" s="3">
        <v>3.6814861297607422</v>
      </c>
      <c r="I6521" s="5">
        <v>2.1132380710269461</v>
      </c>
      <c r="J6521" s="3">
        <v>0.99983837134107301</v>
      </c>
      <c r="K6521" s="5">
        <v>8.09186370344176</v>
      </c>
      <c r="L6521" s="3">
        <v>3.8214950120432709</v>
      </c>
      <c r="M6521" s="5">
        <v>3.2377243769587949E-5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19068.743217498464</v>
      </c>
      <c r="C6522" s="4">
        <v>42355.55201388889</v>
      </c>
      <c r="D6522" s="3">
        <v>5191.5889111138094</v>
      </c>
      <c r="E6522" s="5">
        <v>6</v>
      </c>
      <c r="F6522" s="3">
        <v>1</v>
      </c>
      <c r="G6522" s="5">
        <v>0</v>
      </c>
      <c r="H6522" s="3">
        <v>3.6813242435455322</v>
      </c>
      <c r="I6522" s="5">
        <v>2.1132380710269461</v>
      </c>
      <c r="J6522" s="3">
        <v>0.99983837134107301</v>
      </c>
      <c r="K6522" s="5">
        <v>8.09186370344176</v>
      </c>
      <c r="L6522" s="3">
        <v>3.8214950120432709</v>
      </c>
      <c r="M6522" s="5">
        <v>-3.2377243769587949E-5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19069.758788207109</v>
      </c>
      <c r="C6523" s="4">
        <v>42355.552025462966</v>
      </c>
      <c r="D6523" s="3">
        <v>5192.604481792383</v>
      </c>
      <c r="E6523" s="5">
        <v>6</v>
      </c>
      <c r="F6523" s="3">
        <v>1</v>
      </c>
      <c r="G6523" s="5">
        <v>0</v>
      </c>
      <c r="H6523" s="3">
        <v>3.6813242435455322</v>
      </c>
      <c r="I6523" s="5">
        <v>2.1132380710269461</v>
      </c>
      <c r="J6523" s="3">
        <v>0.99983837134107301</v>
      </c>
      <c r="K6523" s="5">
        <v>8.09186370344176</v>
      </c>
      <c r="L6523" s="3">
        <v>3.8214950120432709</v>
      </c>
      <c r="M6523" s="5">
        <v>-3.2377243769587949E-5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19070.774111926137</v>
      </c>
      <c r="C6524" s="4">
        <v>42355.552037037043</v>
      </c>
      <c r="D6524" s="3">
        <v>5193.6198052056461</v>
      </c>
      <c r="E6524" s="5">
        <v>6</v>
      </c>
      <c r="F6524" s="3">
        <v>1</v>
      </c>
      <c r="G6524" s="5">
        <v>0</v>
      </c>
      <c r="H6524" s="3">
        <v>3.6814861297607422</v>
      </c>
      <c r="I6524" s="5">
        <v>2.1132380710269461</v>
      </c>
      <c r="J6524" s="3">
        <v>0.99983837134107301</v>
      </c>
      <c r="K6524" s="5">
        <v>8.09186370344176</v>
      </c>
      <c r="L6524" s="3">
        <v>3.8214950120432709</v>
      </c>
      <c r="M6524" s="5">
        <v>0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19071.774408525751</v>
      </c>
      <c r="C6525" s="4">
        <v>42355.552048611113</v>
      </c>
      <c r="D6525" s="3">
        <v>5194.620102116035</v>
      </c>
      <c r="E6525" s="5">
        <v>6</v>
      </c>
      <c r="F6525" s="3">
        <v>1</v>
      </c>
      <c r="G6525" s="5">
        <v>0</v>
      </c>
      <c r="H6525" s="3">
        <v>3.6814861297607422</v>
      </c>
      <c r="I6525" s="5">
        <v>2.1132380710269461</v>
      </c>
      <c r="J6525" s="3">
        <v>0.99983837134107301</v>
      </c>
      <c r="K6525" s="5">
        <v>8.09186370344176</v>
      </c>
      <c r="L6525" s="3">
        <v>3.8214950120432709</v>
      </c>
      <c r="M6525" s="5">
        <v>0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19072.790044015605</v>
      </c>
      <c r="C6526" s="4">
        <v>42355.552060185182</v>
      </c>
      <c r="D6526" s="3">
        <v>5195.6357376209253</v>
      </c>
      <c r="E6526" s="5">
        <v>6</v>
      </c>
      <c r="F6526" s="3">
        <v>1</v>
      </c>
      <c r="G6526" s="5">
        <v>0</v>
      </c>
      <c r="H6526" s="3">
        <v>3.6814861297607422</v>
      </c>
      <c r="I6526" s="5">
        <v>2.1132380710269461</v>
      </c>
      <c r="J6526" s="3">
        <v>0.99983837134107301</v>
      </c>
      <c r="K6526" s="5">
        <v>8.09186370344176</v>
      </c>
      <c r="L6526" s="3">
        <v>3.8214950120432709</v>
      </c>
      <c r="M6526" s="5">
        <v>3.2377243769587949E-5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19073.805660989383</v>
      </c>
      <c r="C6527" s="4">
        <v>42355.552071759259</v>
      </c>
      <c r="D6527" s="3">
        <v>5196.6513545896905</v>
      </c>
      <c r="E6527" s="5">
        <v>6</v>
      </c>
      <c r="F6527" s="3">
        <v>1</v>
      </c>
      <c r="G6527" s="5">
        <v>0</v>
      </c>
      <c r="H6527" s="3">
        <v>3.6814861297607422</v>
      </c>
      <c r="I6527" s="5">
        <v>2.1132380710269461</v>
      </c>
      <c r="J6527" s="3">
        <v>0.99983837134107301</v>
      </c>
      <c r="K6527" s="5">
        <v>8.09186370344176</v>
      </c>
      <c r="L6527" s="3">
        <v>3.8214950120432709</v>
      </c>
      <c r="M6527" s="5">
        <v>0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19074.821277085975</v>
      </c>
      <c r="C6528" s="4">
        <v>42355.552083333336</v>
      </c>
      <c r="D6528" s="3">
        <v>5197.6669707013216</v>
      </c>
      <c r="E6528" s="5">
        <v>6</v>
      </c>
      <c r="F6528" s="3">
        <v>1</v>
      </c>
      <c r="G6528" s="5">
        <v>0</v>
      </c>
      <c r="H6528" s="3">
        <v>3.6814861297607422</v>
      </c>
      <c r="I6528" s="5">
        <v>2.1132380710269461</v>
      </c>
      <c r="J6528" s="3">
        <v>0.99983837134107301</v>
      </c>
      <c r="K6528" s="5">
        <v>8.09186370344176</v>
      </c>
      <c r="L6528" s="3">
        <v>3.8214950120432709</v>
      </c>
      <c r="M6528" s="5">
        <v>0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19075.836894791573</v>
      </c>
      <c r="C6529" s="4">
        <v>42355.552094907405</v>
      </c>
      <c r="D6529" s="3">
        <v>5198.6825883968959</v>
      </c>
      <c r="E6529" s="5">
        <v>6</v>
      </c>
      <c r="F6529" s="3">
        <v>1</v>
      </c>
      <c r="G6529" s="5">
        <v>0</v>
      </c>
      <c r="H6529" s="3">
        <v>3.6814861297607422</v>
      </c>
      <c r="I6529" s="5">
        <v>2.1132380710269461</v>
      </c>
      <c r="J6529" s="3">
        <v>0.99983837134107301</v>
      </c>
      <c r="K6529" s="5">
        <v>8.09186370344176</v>
      </c>
      <c r="L6529" s="3">
        <v>3.8214950120432709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19076.836904928339</v>
      </c>
      <c r="C6530" s="4">
        <v>42355.552106481482</v>
      </c>
      <c r="D6530" s="3">
        <v>5199.6825986088461</v>
      </c>
      <c r="E6530" s="5">
        <v>6</v>
      </c>
      <c r="F6530" s="3">
        <v>1</v>
      </c>
      <c r="G6530" s="5">
        <v>0</v>
      </c>
      <c r="H6530" s="3">
        <v>3.6814861297607422</v>
      </c>
      <c r="I6530" s="5">
        <v>2.1132380710269461</v>
      </c>
      <c r="J6530" s="3">
        <v>0.99983837134107301</v>
      </c>
      <c r="K6530" s="5">
        <v>8.09186370344176</v>
      </c>
      <c r="L6530" s="3">
        <v>3.8214950120432709</v>
      </c>
      <c r="M6530" s="5">
        <v>3.2377243769587949E-5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19077.852482062972</v>
      </c>
      <c r="C6531" s="4">
        <v>42355.552118055559</v>
      </c>
      <c r="D6531" s="3">
        <v>5200.6981756482483</v>
      </c>
      <c r="E6531" s="5">
        <v>6</v>
      </c>
      <c r="F6531" s="3">
        <v>1</v>
      </c>
      <c r="G6531" s="5">
        <v>0</v>
      </c>
      <c r="H6531" s="3">
        <v>3.6814861297607422</v>
      </c>
      <c r="I6531" s="5">
        <v>2.1132380710269461</v>
      </c>
      <c r="J6531" s="3">
        <v>0.99983837134107301</v>
      </c>
      <c r="K6531" s="5">
        <v>8.09186370344176</v>
      </c>
      <c r="L6531" s="3">
        <v>3.8214950120432709</v>
      </c>
      <c r="M6531" s="5">
        <v>0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19078.86812444498</v>
      </c>
      <c r="C6532" s="4">
        <v>42355.552129629636</v>
      </c>
      <c r="D6532" s="3">
        <v>5201.7138180252396</v>
      </c>
      <c r="E6532" s="5">
        <v>6</v>
      </c>
      <c r="F6532" s="3">
        <v>1</v>
      </c>
      <c r="G6532" s="5">
        <v>0</v>
      </c>
      <c r="H6532" s="3">
        <v>3.6814861297607422</v>
      </c>
      <c r="I6532" s="5">
        <v>2.1132380710269461</v>
      </c>
      <c r="J6532" s="3">
        <v>0.99983837134107301</v>
      </c>
      <c r="K6532" s="5">
        <v>8.09186370344176</v>
      </c>
      <c r="L6532" s="3">
        <v>3.8214950120432709</v>
      </c>
      <c r="M6532" s="5">
        <v>0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19079.88383191395</v>
      </c>
      <c r="C6533" s="4">
        <v>42355.552141203705</v>
      </c>
      <c r="D6533" s="3">
        <v>5202.729525619523</v>
      </c>
      <c r="E6533" s="5">
        <v>6</v>
      </c>
      <c r="F6533" s="3">
        <v>1</v>
      </c>
      <c r="G6533" s="5">
        <v>0</v>
      </c>
      <c r="H6533" s="3">
        <v>3.6814861297607422</v>
      </c>
      <c r="I6533" s="5">
        <v>2.1132380710269461</v>
      </c>
      <c r="J6533" s="3">
        <v>0.99983837134107301</v>
      </c>
      <c r="K6533" s="5">
        <v>8.09186370344176</v>
      </c>
      <c r="L6533" s="3">
        <v>3.8214950120432709</v>
      </c>
      <c r="M6533" s="5">
        <v>3.2377243769587949E-5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19080.899335465481</v>
      </c>
      <c r="C6534" s="4">
        <v>42355.552152777775</v>
      </c>
      <c r="D6534" s="3">
        <v>5203.7450290507531</v>
      </c>
      <c r="E6534" s="5">
        <v>6</v>
      </c>
      <c r="F6534" s="3">
        <v>1</v>
      </c>
      <c r="G6534" s="5">
        <v>0</v>
      </c>
      <c r="H6534" s="3">
        <v>3.6814861297607422</v>
      </c>
      <c r="I6534" s="5">
        <v>2.1132380710269461</v>
      </c>
      <c r="J6534" s="3">
        <v>0.99983837134107301</v>
      </c>
      <c r="K6534" s="5">
        <v>8.09186370344176</v>
      </c>
      <c r="L6534" s="3">
        <v>3.8214950120432709</v>
      </c>
      <c r="M6534" s="5">
        <v>3.2377243769587949E-5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19081.914981651949</v>
      </c>
      <c r="C6535" s="4">
        <v>42355.552164351851</v>
      </c>
      <c r="D6535" s="3">
        <v>5204.7606752271995</v>
      </c>
      <c r="E6535" s="5">
        <v>6</v>
      </c>
      <c r="F6535" s="3">
        <v>1</v>
      </c>
      <c r="G6535" s="5">
        <v>0</v>
      </c>
      <c r="H6535" s="3">
        <v>3.6814861297607422</v>
      </c>
      <c r="I6535" s="5">
        <v>2.1132380710269461</v>
      </c>
      <c r="J6535" s="3">
        <v>0.99983837134107301</v>
      </c>
      <c r="K6535" s="5">
        <v>8.09186370344176</v>
      </c>
      <c r="L6535" s="3">
        <v>3.8214950120432709</v>
      </c>
      <c r="M6535" s="5">
        <v>0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19082.930613227065</v>
      </c>
      <c r="C6536" s="4">
        <v>42355.552175925928</v>
      </c>
      <c r="D6536" s="3">
        <v>5205.776306917598</v>
      </c>
      <c r="E6536" s="5">
        <v>6</v>
      </c>
      <c r="F6536" s="3">
        <v>1</v>
      </c>
      <c r="G6536" s="5">
        <v>0</v>
      </c>
      <c r="H6536" s="3">
        <v>3.6814861297607422</v>
      </c>
      <c r="I6536" s="5">
        <v>2.1132380710269461</v>
      </c>
      <c r="J6536" s="3">
        <v>0.99983837134107301</v>
      </c>
      <c r="K6536" s="5">
        <v>8.09186370344176</v>
      </c>
      <c r="L6536" s="3">
        <v>3.8214950120432709</v>
      </c>
      <c r="M6536" s="5">
        <v>3.2377243769587949E-5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19083.930646195644</v>
      </c>
      <c r="C6537" s="4">
        <v>42355.552187499998</v>
      </c>
      <c r="D6537" s="3">
        <v>5206.7763399112409</v>
      </c>
      <c r="E6537" s="5">
        <v>6</v>
      </c>
      <c r="F6537" s="3">
        <v>1</v>
      </c>
      <c r="G6537" s="5">
        <v>0</v>
      </c>
      <c r="H6537" s="3">
        <v>3.6816482543945313</v>
      </c>
      <c r="I6537" s="5">
        <v>2.1132380710269461</v>
      </c>
      <c r="J6537" s="3">
        <v>0.99983837134107301</v>
      </c>
      <c r="K6537" s="5">
        <v>8.09186370344176</v>
      </c>
      <c r="L6537" s="3">
        <v>3.8214950120432709</v>
      </c>
      <c r="M6537" s="5">
        <v>6.4802166889421642E-5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19084.946184628978</v>
      </c>
      <c r="C6538" s="4">
        <v>42355.552199074074</v>
      </c>
      <c r="D6538" s="3">
        <v>5207.791878219261</v>
      </c>
      <c r="E6538" s="5">
        <v>6</v>
      </c>
      <c r="F6538" s="3">
        <v>1</v>
      </c>
      <c r="G6538" s="5">
        <v>0</v>
      </c>
      <c r="H6538" s="3">
        <v>3.6813242435455322</v>
      </c>
      <c r="I6538" s="5">
        <v>2.1132380710269461</v>
      </c>
      <c r="J6538" s="3">
        <v>0.99983837134107301</v>
      </c>
      <c r="K6538" s="5">
        <v>8.09186370344176</v>
      </c>
      <c r="L6538" s="3">
        <v>3.8214950120432709</v>
      </c>
      <c r="M6538" s="5">
        <v>-3.2377243769587949E-5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19085.946196169232</v>
      </c>
      <c r="C6539" s="4">
        <v>42355.552210648151</v>
      </c>
      <c r="D6539" s="3">
        <v>5208.7918897545051</v>
      </c>
      <c r="E6539" s="5">
        <v>6</v>
      </c>
      <c r="F6539" s="3">
        <v>1</v>
      </c>
      <c r="G6539" s="5">
        <v>0</v>
      </c>
      <c r="H6539" s="3">
        <v>3.6814861297607422</v>
      </c>
      <c r="I6539" s="5">
        <v>2.1132380710269461</v>
      </c>
      <c r="J6539" s="3">
        <v>0.99983837134107301</v>
      </c>
      <c r="K6539" s="5">
        <v>8.09186370344176</v>
      </c>
      <c r="L6539" s="3">
        <v>3.8214950120432709</v>
      </c>
      <c r="M6539" s="5">
        <v>0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19086.961815769544</v>
      </c>
      <c r="C6540" s="4">
        <v>42355.552222222221</v>
      </c>
      <c r="D6540" s="3">
        <v>5209.8075093798798</v>
      </c>
      <c r="E6540" s="5">
        <v>6</v>
      </c>
      <c r="F6540" s="3">
        <v>1</v>
      </c>
      <c r="G6540" s="5">
        <v>0</v>
      </c>
      <c r="H6540" s="3">
        <v>3.6814861297607422</v>
      </c>
      <c r="I6540" s="5">
        <v>2.1132380710269461</v>
      </c>
      <c r="J6540" s="3">
        <v>0.99983837134107301</v>
      </c>
      <c r="K6540" s="5">
        <v>8.09186370344176</v>
      </c>
      <c r="L6540" s="3">
        <v>3.8214950120432709</v>
      </c>
      <c r="M6540" s="5">
        <v>-3.24249267578125E-5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19087.977112997647</v>
      </c>
      <c r="C6541" s="4">
        <v>42355.552233796298</v>
      </c>
      <c r="D6541" s="3">
        <v>5210.8228062771586</v>
      </c>
      <c r="E6541" s="5">
        <v>6</v>
      </c>
      <c r="F6541" s="3">
        <v>1</v>
      </c>
      <c r="G6541" s="5">
        <v>0</v>
      </c>
      <c r="H6541" s="3">
        <v>3.6813242435455322</v>
      </c>
      <c r="I6541" s="5">
        <v>2.1132380710269461</v>
      </c>
      <c r="J6541" s="3">
        <v>0.99983837134107301</v>
      </c>
      <c r="K6541" s="5">
        <v>8.09186370344176</v>
      </c>
      <c r="L6541" s="3">
        <v>3.8214950120432709</v>
      </c>
      <c r="M6541" s="5">
        <v>-3.2377243769587949E-5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19088.9774282988</v>
      </c>
      <c r="C6542" s="4">
        <v>42355.552245370367</v>
      </c>
      <c r="D6542" s="3">
        <v>5211.8231219291856</v>
      </c>
      <c r="E6542" s="5">
        <v>6</v>
      </c>
      <c r="F6542" s="3">
        <v>1</v>
      </c>
      <c r="G6542" s="5">
        <v>0</v>
      </c>
      <c r="H6542" s="3">
        <v>3.6814861297607422</v>
      </c>
      <c r="I6542" s="5">
        <v>2.1132380710269461</v>
      </c>
      <c r="J6542" s="3">
        <v>0.99983837134107301</v>
      </c>
      <c r="K6542" s="5">
        <v>8.09186370344176</v>
      </c>
      <c r="L6542" s="3">
        <v>3.8214950120432709</v>
      </c>
      <c r="M6542" s="5">
        <v>3.2377243769587949E-5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19089.993026049742</v>
      </c>
      <c r="C6543" s="4">
        <v>42355.552256944451</v>
      </c>
      <c r="D6543" s="3">
        <v>5212.8387196400281</v>
      </c>
      <c r="E6543" s="5">
        <v>6</v>
      </c>
      <c r="F6543" s="3">
        <v>1</v>
      </c>
      <c r="G6543" s="5">
        <v>0</v>
      </c>
      <c r="H6543" s="3">
        <v>3.6813242435455322</v>
      </c>
      <c r="I6543" s="5">
        <v>2.1132380710269461</v>
      </c>
      <c r="J6543" s="3">
        <v>0.99983837134107301</v>
      </c>
      <c r="K6543" s="5">
        <v>8.09186370344176</v>
      </c>
      <c r="L6543" s="3">
        <v>3.8214950120432709</v>
      </c>
      <c r="M6543" s="5">
        <v>-6.4802166889421642E-5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19091.00829560899</v>
      </c>
      <c r="C6544" s="4">
        <v>42355.552268518521</v>
      </c>
      <c r="D6544" s="3">
        <v>5213.8539888935156</v>
      </c>
      <c r="E6544" s="5">
        <v>6</v>
      </c>
      <c r="F6544" s="3">
        <v>1</v>
      </c>
      <c r="G6544" s="5">
        <v>0</v>
      </c>
      <c r="H6544" s="3">
        <v>3.6813242435455322</v>
      </c>
      <c r="I6544" s="5">
        <v>2.1132380710269461</v>
      </c>
      <c r="J6544" s="3">
        <v>0.99983837134107301</v>
      </c>
      <c r="K6544" s="5">
        <v>8.09186370344176</v>
      </c>
      <c r="L6544" s="3">
        <v>3.8214950120432709</v>
      </c>
      <c r="M6544" s="5">
        <v>-3.2377243769587949E-5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19092.008653586345</v>
      </c>
      <c r="C6545" s="4">
        <v>42355.55228009259</v>
      </c>
      <c r="D6545" s="3">
        <v>5214.8543471766279</v>
      </c>
      <c r="E6545" s="5">
        <v>6</v>
      </c>
      <c r="F6545" s="3">
        <v>1</v>
      </c>
      <c r="G6545" s="5">
        <v>0</v>
      </c>
      <c r="H6545" s="3">
        <v>3.6816482543945313</v>
      </c>
      <c r="I6545" s="5">
        <v>2.1132380710269461</v>
      </c>
      <c r="J6545" s="3">
        <v>0.99983837134107301</v>
      </c>
      <c r="K6545" s="5">
        <v>8.09186370344176</v>
      </c>
      <c r="L6545" s="3">
        <v>3.8214950120432709</v>
      </c>
      <c r="M6545" s="5">
        <v>3.24249267578125E-5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19093.024295146301</v>
      </c>
      <c r="C6546" s="4">
        <v>42355.552291666667</v>
      </c>
      <c r="D6546" s="3">
        <v>5215.8699887365865</v>
      </c>
      <c r="E6546" s="5">
        <v>6</v>
      </c>
      <c r="F6546" s="3">
        <v>1</v>
      </c>
      <c r="G6546" s="5">
        <v>0</v>
      </c>
      <c r="H6546" s="3">
        <v>3.6814861297607422</v>
      </c>
      <c r="I6546" s="5">
        <v>2.1132380710269461</v>
      </c>
      <c r="J6546" s="3">
        <v>0.99983837134107301</v>
      </c>
      <c r="K6546" s="5">
        <v>8.09186370344176</v>
      </c>
      <c r="L6546" s="3">
        <v>3.8214950120432709</v>
      </c>
      <c r="M6546" s="5">
        <v>0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19094.039898265604</v>
      </c>
      <c r="C6547" s="4">
        <v>42355.552303240744</v>
      </c>
      <c r="D6547" s="3">
        <v>5216.8855918809504</v>
      </c>
      <c r="E6547" s="5">
        <v>6</v>
      </c>
      <c r="F6547" s="3">
        <v>1</v>
      </c>
      <c r="G6547" s="5">
        <v>0</v>
      </c>
      <c r="H6547" s="3">
        <v>3.6814861297607422</v>
      </c>
      <c r="I6547" s="5">
        <v>2.1132380710269461</v>
      </c>
      <c r="J6547" s="3">
        <v>0.99983837134107301</v>
      </c>
      <c r="K6547" s="5">
        <v>8.09186370344176</v>
      </c>
      <c r="L6547" s="3">
        <v>3.8214950120432709</v>
      </c>
      <c r="M6547" s="5">
        <v>3.2377243769587949E-5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19095.055534903313</v>
      </c>
      <c r="C6548" s="4">
        <v>42355.552314814813</v>
      </c>
      <c r="D6548" s="3">
        <v>5217.9012285537465</v>
      </c>
      <c r="E6548" s="5">
        <v>6</v>
      </c>
      <c r="F6548" s="3">
        <v>1</v>
      </c>
      <c r="G6548" s="5">
        <v>0</v>
      </c>
      <c r="H6548" s="3">
        <v>3.6814861297607422</v>
      </c>
      <c r="I6548" s="5">
        <v>2.1132380710269461</v>
      </c>
      <c r="J6548" s="3">
        <v>0.99983837134107301</v>
      </c>
      <c r="K6548" s="5">
        <v>8.09186370344176</v>
      </c>
      <c r="L6548" s="3">
        <v>3.8214950120432709</v>
      </c>
      <c r="M6548" s="5">
        <v>3.2377243769587949E-5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19096.055581756438</v>
      </c>
      <c r="C6549" s="4">
        <v>42355.55232638889</v>
      </c>
      <c r="D6549" s="3">
        <v>5218.9012754469777</v>
      </c>
      <c r="E6549" s="5">
        <v>6</v>
      </c>
      <c r="F6549" s="3">
        <v>1</v>
      </c>
      <c r="G6549" s="5">
        <v>0</v>
      </c>
      <c r="H6549" s="3">
        <v>3.6814861297607422</v>
      </c>
      <c r="I6549" s="5">
        <v>2.1132380710269461</v>
      </c>
      <c r="J6549" s="3">
        <v>0.99983837134107301</v>
      </c>
      <c r="K6549" s="5">
        <v>8.09186370344176</v>
      </c>
      <c r="L6549" s="3">
        <v>3.8214950120432709</v>
      </c>
      <c r="M6549" s="5">
        <v>0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19097.070932948831</v>
      </c>
      <c r="C6550" s="4">
        <v>42355.552337962959</v>
      </c>
      <c r="D6550" s="3">
        <v>5219.9166265341064</v>
      </c>
      <c r="E6550" s="5">
        <v>6</v>
      </c>
      <c r="F6550" s="3">
        <v>1</v>
      </c>
      <c r="G6550" s="5">
        <v>0</v>
      </c>
      <c r="H6550" s="3">
        <v>3.6814861297607422</v>
      </c>
      <c r="I6550" s="5">
        <v>2.1132380710269461</v>
      </c>
      <c r="J6550" s="3">
        <v>0.99983837134107301</v>
      </c>
      <c r="K6550" s="5">
        <v>8.09186370344176</v>
      </c>
      <c r="L6550" s="3">
        <v>3.8214950120432709</v>
      </c>
      <c r="M6550" s="5">
        <v>0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19098.086793979939</v>
      </c>
      <c r="C6551" s="4">
        <v>42355.552349537043</v>
      </c>
      <c r="D6551" s="3">
        <v>5220.9324876855098</v>
      </c>
      <c r="E6551" s="5">
        <v>6</v>
      </c>
      <c r="F6551" s="3">
        <v>1</v>
      </c>
      <c r="G6551" s="5">
        <v>0</v>
      </c>
      <c r="H6551" s="3">
        <v>3.6814861297607422</v>
      </c>
      <c r="I6551" s="5">
        <v>2.1132380710269461</v>
      </c>
      <c r="J6551" s="3">
        <v>0.99983837134107301</v>
      </c>
      <c r="K6551" s="5">
        <v>8.09186370344176</v>
      </c>
      <c r="L6551" s="3">
        <v>3.8214950120432709</v>
      </c>
      <c r="M6551" s="5">
        <v>0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19099.086807465032</v>
      </c>
      <c r="C6552" s="4">
        <v>42355.552361111113</v>
      </c>
      <c r="D6552" s="3">
        <v>5221.9325011706051</v>
      </c>
      <c r="E6552" s="5">
        <v>6</v>
      </c>
      <c r="F6552" s="3">
        <v>1</v>
      </c>
      <c r="G6552" s="5">
        <v>0</v>
      </c>
      <c r="H6552" s="3">
        <v>3.6816482543945313</v>
      </c>
      <c r="I6552" s="5">
        <v>2.1132380710269461</v>
      </c>
      <c r="J6552" s="3">
        <v>0.99983837134107301</v>
      </c>
      <c r="K6552" s="5">
        <v>8.09186370344176</v>
      </c>
      <c r="L6552" s="3">
        <v>3.8214950120432709</v>
      </c>
      <c r="M6552" s="5">
        <v>3.24249267578125E-5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19100.102346615149</v>
      </c>
      <c r="C6553" s="4">
        <v>42355.552372685182</v>
      </c>
      <c r="D6553" s="3">
        <v>5222.9480402054342</v>
      </c>
      <c r="E6553" s="5">
        <v>6</v>
      </c>
      <c r="F6553" s="3">
        <v>1</v>
      </c>
      <c r="G6553" s="5">
        <v>0</v>
      </c>
      <c r="H6553" s="3">
        <v>3.6813242435455322</v>
      </c>
      <c r="I6553" s="5">
        <v>2.1132380710269461</v>
      </c>
      <c r="J6553" s="3">
        <v>0.99983837134107301</v>
      </c>
      <c r="K6553" s="5">
        <v>8.09186370344176</v>
      </c>
      <c r="L6553" s="3">
        <v>3.8214950120432709</v>
      </c>
      <c r="M6553" s="5">
        <v>0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19101.117989177605</v>
      </c>
      <c r="C6554" s="4">
        <v>42355.552384259259</v>
      </c>
      <c r="D6554" s="3">
        <v>5223.9636827829254</v>
      </c>
      <c r="E6554" s="5">
        <v>6</v>
      </c>
      <c r="F6554" s="3">
        <v>1</v>
      </c>
      <c r="G6554" s="5">
        <v>0</v>
      </c>
      <c r="H6554" s="3">
        <v>3.6813242435455322</v>
      </c>
      <c r="I6554" s="5">
        <v>2.1132380710269461</v>
      </c>
      <c r="J6554" s="3">
        <v>0.99983837134107301</v>
      </c>
      <c r="K6554" s="5">
        <v>8.09186370344176</v>
      </c>
      <c r="L6554" s="3">
        <v>3.8214950120432709</v>
      </c>
      <c r="M6554" s="5">
        <v>-3.2377243769587949E-5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19102.133580327121</v>
      </c>
      <c r="C6555" s="4">
        <v>42355.552395833336</v>
      </c>
      <c r="D6555" s="3">
        <v>5224.9792739424647</v>
      </c>
      <c r="E6555" s="5">
        <v>6</v>
      </c>
      <c r="F6555" s="3">
        <v>1</v>
      </c>
      <c r="G6555" s="5">
        <v>0</v>
      </c>
      <c r="H6555" s="3">
        <v>3.6814861297607422</v>
      </c>
      <c r="I6555" s="5">
        <v>2.1132380710269461</v>
      </c>
      <c r="J6555" s="3">
        <v>0.99983837134107301</v>
      </c>
      <c r="K6555" s="5">
        <v>8.09186370344176</v>
      </c>
      <c r="L6555" s="3">
        <v>3.8214950120432709</v>
      </c>
      <c r="M6555" s="5">
        <v>0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19103.149227746657</v>
      </c>
      <c r="C6556" s="4">
        <v>42355.552407407406</v>
      </c>
      <c r="D6556" s="3">
        <v>5225.9949213569917</v>
      </c>
      <c r="E6556" s="5">
        <v>6</v>
      </c>
      <c r="F6556" s="3">
        <v>1</v>
      </c>
      <c r="G6556" s="5">
        <v>0</v>
      </c>
      <c r="H6556" s="3">
        <v>3.6814861297607422</v>
      </c>
      <c r="I6556" s="5">
        <v>2.1132380710269461</v>
      </c>
      <c r="J6556" s="3">
        <v>0.99983837134107301</v>
      </c>
      <c r="K6556" s="5">
        <v>8.09186370344176</v>
      </c>
      <c r="L6556" s="3">
        <v>3.8214950120432709</v>
      </c>
      <c r="M6556" s="5">
        <v>0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19104.164882364108</v>
      </c>
      <c r="C6557" s="4">
        <v>42355.552418981482</v>
      </c>
      <c r="D6557" s="3">
        <v>5227.0105760446195</v>
      </c>
      <c r="E6557" s="5">
        <v>6</v>
      </c>
      <c r="F6557" s="3">
        <v>1</v>
      </c>
      <c r="G6557" s="5">
        <v>0</v>
      </c>
      <c r="H6557" s="3">
        <v>3.6814861297607422</v>
      </c>
      <c r="I6557" s="5">
        <v>2.1132380710269461</v>
      </c>
      <c r="J6557" s="3">
        <v>0.99983837134107301</v>
      </c>
      <c r="K6557" s="5">
        <v>8.09186370344176</v>
      </c>
      <c r="L6557" s="3">
        <v>3.8214950120432709</v>
      </c>
      <c r="M6557" s="5">
        <v>0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19105.164894515889</v>
      </c>
      <c r="C6558" s="4">
        <v>42355.552430555559</v>
      </c>
      <c r="D6558" s="3">
        <v>5228.0105881061718</v>
      </c>
      <c r="E6558" s="5">
        <v>6</v>
      </c>
      <c r="F6558" s="3">
        <v>1</v>
      </c>
      <c r="G6558" s="5">
        <v>0</v>
      </c>
      <c r="H6558" s="3">
        <v>3.6814861297607422</v>
      </c>
      <c r="I6558" s="5">
        <v>2.1132380710269461</v>
      </c>
      <c r="J6558" s="3">
        <v>0.99983837134107301</v>
      </c>
      <c r="K6558" s="5">
        <v>8.09186370344176</v>
      </c>
      <c r="L6558" s="3">
        <v>3.8214950120432709</v>
      </c>
      <c r="M6558" s="5">
        <v>-3.24249267578125E-5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19106.164950381444</v>
      </c>
      <c r="C6559" s="4">
        <v>42355.552442129629</v>
      </c>
      <c r="D6559" s="3">
        <v>5229.0106440820045</v>
      </c>
      <c r="E6559" s="5">
        <v>6</v>
      </c>
      <c r="F6559" s="3">
        <v>1</v>
      </c>
      <c r="G6559" s="5">
        <v>0</v>
      </c>
      <c r="H6559" s="3">
        <v>3.6814861297607422</v>
      </c>
      <c r="I6559" s="5">
        <v>2.1132380710269461</v>
      </c>
      <c r="J6559" s="3">
        <v>0.99983837134107301</v>
      </c>
      <c r="K6559" s="5">
        <v>8.09186370344176</v>
      </c>
      <c r="L6559" s="3">
        <v>3.8214950120432709</v>
      </c>
      <c r="M6559" s="5">
        <v>0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19107.180439141164</v>
      </c>
      <c r="C6560" s="4">
        <v>42355.552453703705</v>
      </c>
      <c r="D6560" s="3">
        <v>5230.0261327464887</v>
      </c>
      <c r="E6560" s="5">
        <v>6</v>
      </c>
      <c r="F6560" s="3">
        <v>1</v>
      </c>
      <c r="G6560" s="5">
        <v>0</v>
      </c>
      <c r="H6560" s="3">
        <v>3.6814861297607422</v>
      </c>
      <c r="I6560" s="5">
        <v>2.1132380710269461</v>
      </c>
      <c r="J6560" s="3">
        <v>0.99983837134107301</v>
      </c>
      <c r="K6560" s="5">
        <v>8.09186370344176</v>
      </c>
      <c r="L6560" s="3">
        <v>3.8214950120432709</v>
      </c>
      <c r="M6560" s="5">
        <v>0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19108.196040090064</v>
      </c>
      <c r="C6561" s="4">
        <v>42355.552465277775</v>
      </c>
      <c r="D6561" s="3">
        <v>5231.0417337705758</v>
      </c>
      <c r="E6561" s="5">
        <v>6</v>
      </c>
      <c r="F6561" s="3">
        <v>1</v>
      </c>
      <c r="G6561" s="5">
        <v>0</v>
      </c>
      <c r="H6561" s="3">
        <v>3.6814861297607422</v>
      </c>
      <c r="I6561" s="5">
        <v>2.1132380710269461</v>
      </c>
      <c r="J6561" s="3">
        <v>0.99983837134107301</v>
      </c>
      <c r="K6561" s="5">
        <v>8.09186370344176</v>
      </c>
      <c r="L6561" s="3">
        <v>3.8214950120432709</v>
      </c>
      <c r="M6561" s="5">
        <v>3.2377243769587949E-5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19109.211692762681</v>
      </c>
      <c r="C6562" s="4">
        <v>42355.552476851859</v>
      </c>
      <c r="D6562" s="3">
        <v>5232.0573863680002</v>
      </c>
      <c r="E6562" s="5">
        <v>6</v>
      </c>
      <c r="F6562" s="3">
        <v>1</v>
      </c>
      <c r="G6562" s="5">
        <v>0</v>
      </c>
      <c r="H6562" s="3">
        <v>3.6814861297607422</v>
      </c>
      <c r="I6562" s="5">
        <v>2.1132380710269461</v>
      </c>
      <c r="J6562" s="3">
        <v>0.99983837134107301</v>
      </c>
      <c r="K6562" s="5">
        <v>8.09186370344176</v>
      </c>
      <c r="L6562" s="3">
        <v>3.8214950120432709</v>
      </c>
      <c r="M6562" s="5">
        <v>3.2377243769587949E-5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19110.227077147665</v>
      </c>
      <c r="C6563" s="4">
        <v>42355.552488425928</v>
      </c>
      <c r="D6563" s="3">
        <v>5233.0727707529886</v>
      </c>
      <c r="E6563" s="5">
        <v>6</v>
      </c>
      <c r="F6563" s="3">
        <v>1</v>
      </c>
      <c r="G6563" s="5">
        <v>0</v>
      </c>
      <c r="H6563" s="3">
        <v>3.6816482543945313</v>
      </c>
      <c r="I6563" s="5">
        <v>2.1132380710269461</v>
      </c>
      <c r="J6563" s="3">
        <v>0.99983837134107301</v>
      </c>
      <c r="K6563" s="5">
        <v>8.09186370344176</v>
      </c>
      <c r="L6563" s="3">
        <v>3.8214950120432709</v>
      </c>
      <c r="M6563" s="5">
        <v>3.24249267578125E-5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19111.242636858948</v>
      </c>
      <c r="C6564" s="4">
        <v>42355.552499999998</v>
      </c>
      <c r="D6564" s="3">
        <v>5234.0883302637721</v>
      </c>
      <c r="E6564" s="5">
        <v>6</v>
      </c>
      <c r="F6564" s="3">
        <v>1</v>
      </c>
      <c r="G6564" s="5">
        <v>0</v>
      </c>
      <c r="H6564" s="3">
        <v>3.6814861297607422</v>
      </c>
      <c r="I6564" s="5">
        <v>2.1132380710269461</v>
      </c>
      <c r="J6564" s="3">
        <v>0.99983837134107301</v>
      </c>
      <c r="K6564" s="5">
        <v>8.09186370344176</v>
      </c>
      <c r="L6564" s="3">
        <v>3.8214950120432709</v>
      </c>
      <c r="M6564" s="5">
        <v>3.2377243769587949E-5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19112.242889373865</v>
      </c>
      <c r="C6565" s="4">
        <v>42355.552511574075</v>
      </c>
      <c r="D6565" s="3">
        <v>5235.0885829892077</v>
      </c>
      <c r="E6565" s="5">
        <v>6</v>
      </c>
      <c r="F6565" s="3">
        <v>1</v>
      </c>
      <c r="G6565" s="5">
        <v>0</v>
      </c>
      <c r="H6565" s="3">
        <v>3.6814861297607422</v>
      </c>
      <c r="I6565" s="5">
        <v>2.1132380710269461</v>
      </c>
      <c r="J6565" s="3">
        <v>0.99983837134107301</v>
      </c>
      <c r="K6565" s="5">
        <v>8.09186370344176</v>
      </c>
      <c r="L6565" s="3">
        <v>3.8214950120432709</v>
      </c>
      <c r="M6565" s="5">
        <v>0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19113.258523956458</v>
      </c>
      <c r="C6566" s="4">
        <v>42355.552523148152</v>
      </c>
      <c r="D6566" s="3">
        <v>5236.1042175617786</v>
      </c>
      <c r="E6566" s="5">
        <v>6</v>
      </c>
      <c r="F6566" s="3">
        <v>1</v>
      </c>
      <c r="G6566" s="5">
        <v>0</v>
      </c>
      <c r="H6566" s="3">
        <v>3.6814861297607422</v>
      </c>
      <c r="I6566" s="5">
        <v>2.1132380710269461</v>
      </c>
      <c r="J6566" s="3">
        <v>0.99983837134107301</v>
      </c>
      <c r="K6566" s="5">
        <v>8.09186370344176</v>
      </c>
      <c r="L6566" s="3">
        <v>3.8214950120432709</v>
      </c>
      <c r="M6566" s="5">
        <v>3.2377243769587949E-5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19114.274110700007</v>
      </c>
      <c r="C6567" s="4">
        <v>42355.552534722221</v>
      </c>
      <c r="D6567" s="3">
        <v>5237.1198043153536</v>
      </c>
      <c r="E6567" s="5">
        <v>6</v>
      </c>
      <c r="F6567" s="3">
        <v>1</v>
      </c>
      <c r="G6567" s="5">
        <v>0</v>
      </c>
      <c r="H6567" s="3">
        <v>3.6814861297607422</v>
      </c>
      <c r="I6567" s="5">
        <v>2.1132380710269461</v>
      </c>
      <c r="J6567" s="3">
        <v>0.99983837134107301</v>
      </c>
      <c r="K6567" s="5">
        <v>8.09186370344176</v>
      </c>
      <c r="L6567" s="3">
        <v>3.8214950120432709</v>
      </c>
      <c r="M6567" s="5">
        <v>0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19115.28951320007</v>
      </c>
      <c r="C6568" s="4">
        <v>42355.552546296298</v>
      </c>
      <c r="D6568" s="3">
        <v>5238.1352067753214</v>
      </c>
      <c r="E6568" s="5">
        <v>6</v>
      </c>
      <c r="F6568" s="3">
        <v>1</v>
      </c>
      <c r="G6568" s="5">
        <v>0</v>
      </c>
      <c r="H6568" s="3">
        <v>3.6814861297607422</v>
      </c>
      <c r="I6568" s="5">
        <v>2.1132380710269461</v>
      </c>
      <c r="J6568" s="3">
        <v>0.99983837134107301</v>
      </c>
      <c r="K6568" s="5">
        <v>8.09186370344176</v>
      </c>
      <c r="L6568" s="3">
        <v>3.8214950120432709</v>
      </c>
      <c r="M6568" s="5">
        <v>0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19116.289723169109</v>
      </c>
      <c r="C6569" s="4">
        <v>42355.552557870367</v>
      </c>
      <c r="D6569" s="3">
        <v>5239.1354167443596</v>
      </c>
      <c r="E6569" s="5">
        <v>6</v>
      </c>
      <c r="F6569" s="3">
        <v>1</v>
      </c>
      <c r="G6569" s="5">
        <v>0</v>
      </c>
      <c r="H6569" s="3">
        <v>3.6816482543945313</v>
      </c>
      <c r="I6569" s="5">
        <v>2.1132380710269461</v>
      </c>
      <c r="J6569" s="3">
        <v>0.99983837134107301</v>
      </c>
      <c r="K6569" s="5">
        <v>8.09186370344176</v>
      </c>
      <c r="L6569" s="3">
        <v>3.8214950120432709</v>
      </c>
      <c r="M6569" s="5">
        <v>3.24249267578125E-5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19117.289754909631</v>
      </c>
      <c r="C6570" s="4">
        <v>42355.552569444451</v>
      </c>
      <c r="D6570" s="3">
        <v>5240.1354485400207</v>
      </c>
      <c r="E6570" s="5">
        <v>6</v>
      </c>
      <c r="F6570" s="3">
        <v>1</v>
      </c>
      <c r="G6570" s="5">
        <v>0</v>
      </c>
      <c r="H6570" s="3">
        <v>3.6813242435455322</v>
      </c>
      <c r="I6570" s="5">
        <v>2.1132380710269461</v>
      </c>
      <c r="J6570" s="3">
        <v>0.99983837134107301</v>
      </c>
      <c r="K6570" s="5">
        <v>8.09186370344176</v>
      </c>
      <c r="L6570" s="3">
        <v>3.8214950120432709</v>
      </c>
      <c r="M6570" s="5">
        <v>-3.2377243769587949E-5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19118.305041265681</v>
      </c>
      <c r="C6571" s="4">
        <v>42355.552581018521</v>
      </c>
      <c r="D6571" s="3">
        <v>5241.1507345451955</v>
      </c>
      <c r="E6571" s="5">
        <v>6</v>
      </c>
      <c r="F6571" s="3">
        <v>1</v>
      </c>
      <c r="G6571" s="5">
        <v>0</v>
      </c>
      <c r="H6571" s="3">
        <v>3.6814861297607422</v>
      </c>
      <c r="I6571" s="5">
        <v>2.1132380710269461</v>
      </c>
      <c r="J6571" s="3">
        <v>0.99983837134107301</v>
      </c>
      <c r="K6571" s="5">
        <v>8.09186370344176</v>
      </c>
      <c r="L6571" s="3">
        <v>3.8214950120432709</v>
      </c>
      <c r="M6571" s="5">
        <v>0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19119.30535073733</v>
      </c>
      <c r="C6572" s="4">
        <v>42355.55259259259</v>
      </c>
      <c r="D6572" s="3">
        <v>5242.1510443426532</v>
      </c>
      <c r="E6572" s="5">
        <v>6</v>
      </c>
      <c r="F6572" s="3">
        <v>1</v>
      </c>
      <c r="G6572" s="5">
        <v>0</v>
      </c>
      <c r="H6572" s="3">
        <v>3.6814861297607422</v>
      </c>
      <c r="I6572" s="5">
        <v>2.1132380710269461</v>
      </c>
      <c r="J6572" s="3">
        <v>0.99983837134107301</v>
      </c>
      <c r="K6572" s="5">
        <v>8.09186370344176</v>
      </c>
      <c r="L6572" s="3">
        <v>3.8214950120432709</v>
      </c>
      <c r="M6572" s="5">
        <v>0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19120.305356082168</v>
      </c>
      <c r="C6573" s="4">
        <v>42355.552604166667</v>
      </c>
      <c r="D6573" s="3">
        <v>5243.151049672455</v>
      </c>
      <c r="E6573" s="5">
        <v>6</v>
      </c>
      <c r="F6573" s="3">
        <v>1</v>
      </c>
      <c r="G6573" s="5">
        <v>0</v>
      </c>
      <c r="H6573" s="3">
        <v>3.6814861297607422</v>
      </c>
      <c r="I6573" s="5">
        <v>2.1132380710269461</v>
      </c>
      <c r="J6573" s="3">
        <v>0.99983837134107301</v>
      </c>
      <c r="K6573" s="5">
        <v>8.09186370344176</v>
      </c>
      <c r="L6573" s="3">
        <v>3.8214950120432709</v>
      </c>
      <c r="M6573" s="5">
        <v>0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19121.320931031369</v>
      </c>
      <c r="C6574" s="4">
        <v>42355.552615740744</v>
      </c>
      <c r="D6574" s="3">
        <v>5244.1666246216546</v>
      </c>
      <c r="E6574" s="5">
        <v>6</v>
      </c>
      <c r="F6574" s="3">
        <v>1</v>
      </c>
      <c r="G6574" s="5">
        <v>0</v>
      </c>
      <c r="H6574" s="3">
        <v>3.6814861297607422</v>
      </c>
      <c r="I6574" s="5">
        <v>2.1132380710269461</v>
      </c>
      <c r="J6574" s="3">
        <v>0.99983837134107301</v>
      </c>
      <c r="K6574" s="5">
        <v>8.09186370344176</v>
      </c>
      <c r="L6574" s="3">
        <v>3.8214950120432709</v>
      </c>
      <c r="M6574" s="5">
        <v>0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19122.320938897483</v>
      </c>
      <c r="C6575" s="4">
        <v>42355.552627314813</v>
      </c>
      <c r="D6575" s="3">
        <v>5245.1666324727303</v>
      </c>
      <c r="E6575" s="5">
        <v>6</v>
      </c>
      <c r="F6575" s="3">
        <v>1</v>
      </c>
      <c r="G6575" s="5">
        <v>0</v>
      </c>
      <c r="H6575" s="3">
        <v>3.6814861297607422</v>
      </c>
      <c r="I6575" s="5">
        <v>2.1132380710269461</v>
      </c>
      <c r="J6575" s="3">
        <v>0.99983837134107301</v>
      </c>
      <c r="K6575" s="5">
        <v>8.09186370344176</v>
      </c>
      <c r="L6575" s="3">
        <v>3.8214950120432709</v>
      </c>
      <c r="M6575" s="5">
        <v>0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19123.320940803769</v>
      </c>
      <c r="C6576" s="4">
        <v>42355.55263888889</v>
      </c>
      <c r="D6576" s="3">
        <v>5246.1666344341493</v>
      </c>
      <c r="E6576" s="5">
        <v>6</v>
      </c>
      <c r="F6576" s="3">
        <v>1</v>
      </c>
      <c r="G6576" s="5">
        <v>0</v>
      </c>
      <c r="H6576" s="3">
        <v>3.6814861297607422</v>
      </c>
      <c r="I6576" s="5">
        <v>2.1132380710269461</v>
      </c>
      <c r="J6576" s="3">
        <v>0.99983837134107301</v>
      </c>
      <c r="K6576" s="5">
        <v>8.09186370344176</v>
      </c>
      <c r="L6576" s="3">
        <v>3.8214950120432709</v>
      </c>
      <c r="M6576" s="5">
        <v>3.2377243769587949E-5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19124.336574679601</v>
      </c>
      <c r="C6577" s="4">
        <v>42355.55265046296</v>
      </c>
      <c r="D6577" s="3">
        <v>5247.1822682949487</v>
      </c>
      <c r="E6577" s="5">
        <v>6</v>
      </c>
      <c r="F6577" s="3">
        <v>1</v>
      </c>
      <c r="G6577" s="5">
        <v>0</v>
      </c>
      <c r="H6577" s="3">
        <v>3.6814861297607422</v>
      </c>
      <c r="I6577" s="5">
        <v>2.1132380710269461</v>
      </c>
      <c r="J6577" s="3">
        <v>0.99983837134107301</v>
      </c>
      <c r="K6577" s="5">
        <v>8.09186370344176</v>
      </c>
      <c r="L6577" s="3">
        <v>3.8214950120432709</v>
      </c>
      <c r="M6577" s="5">
        <v>0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19125.352165237644</v>
      </c>
      <c r="C6578" s="4">
        <v>42355.552662037036</v>
      </c>
      <c r="D6578" s="3">
        <v>5248.1978589432165</v>
      </c>
      <c r="E6578" s="5">
        <v>6</v>
      </c>
      <c r="F6578" s="3">
        <v>1</v>
      </c>
      <c r="G6578" s="5">
        <v>0</v>
      </c>
      <c r="H6578" s="3">
        <v>3.6814861297607422</v>
      </c>
      <c r="I6578" s="5">
        <v>2.1132380710269461</v>
      </c>
      <c r="J6578" s="3">
        <v>0.99983837134107301</v>
      </c>
      <c r="K6578" s="5">
        <v>8.09186370344176</v>
      </c>
      <c r="L6578" s="3">
        <v>3.8214950120432709</v>
      </c>
      <c r="M6578" s="5">
        <v>0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19126.367812376484</v>
      </c>
      <c r="C6579" s="4">
        <v>42355.552673611113</v>
      </c>
      <c r="D6579" s="3">
        <v>5249.2135060068713</v>
      </c>
      <c r="E6579" s="5">
        <v>6</v>
      </c>
      <c r="F6579" s="3">
        <v>1</v>
      </c>
      <c r="G6579" s="5">
        <v>0</v>
      </c>
      <c r="H6579" s="3">
        <v>3.6814861297607422</v>
      </c>
      <c r="I6579" s="5">
        <v>2.1132380710269461</v>
      </c>
      <c r="J6579" s="3">
        <v>0.99983837134107301</v>
      </c>
      <c r="K6579" s="5">
        <v>8.09186370344176</v>
      </c>
      <c r="L6579" s="3">
        <v>3.8214950120432709</v>
      </c>
      <c r="M6579" s="5">
        <v>0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19127.367878066492</v>
      </c>
      <c r="C6580" s="4">
        <v>42355.552685185183</v>
      </c>
      <c r="D6580" s="3">
        <v>5250.2135717820893</v>
      </c>
      <c r="E6580" s="5">
        <v>6</v>
      </c>
      <c r="F6580" s="3">
        <v>1</v>
      </c>
      <c r="G6580" s="5">
        <v>0</v>
      </c>
      <c r="H6580" s="3">
        <v>3.6813242435455322</v>
      </c>
      <c r="I6580" s="5">
        <v>2.1132380710269461</v>
      </c>
      <c r="J6580" s="3">
        <v>0.99983837134107301</v>
      </c>
      <c r="K6580" s="5">
        <v>8.09186370344176</v>
      </c>
      <c r="L6580" s="3">
        <v>3.8214950120432709</v>
      </c>
      <c r="M6580" s="5">
        <v>-3.2377243769587949E-5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19128.383431597395</v>
      </c>
      <c r="C6581" s="4">
        <v>42355.55269675926</v>
      </c>
      <c r="D6581" s="3">
        <v>5251.229125197704</v>
      </c>
      <c r="E6581" s="5">
        <v>6</v>
      </c>
      <c r="F6581" s="3">
        <v>1</v>
      </c>
      <c r="G6581" s="5">
        <v>0</v>
      </c>
      <c r="H6581" s="3">
        <v>3.6814861297607422</v>
      </c>
      <c r="I6581" s="5">
        <v>2.1132380710269461</v>
      </c>
      <c r="J6581" s="3">
        <v>0.99983837134107301</v>
      </c>
      <c r="K6581" s="5">
        <v>8.09186370344176</v>
      </c>
      <c r="L6581" s="3">
        <v>3.8214950120432709</v>
      </c>
      <c r="M6581" s="5">
        <v>0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19129.383440501089</v>
      </c>
      <c r="C6582" s="4">
        <v>42355.552708333336</v>
      </c>
      <c r="D6582" s="3">
        <v>5252.2291341164364</v>
      </c>
      <c r="E6582" s="5">
        <v>6</v>
      </c>
      <c r="F6582" s="3">
        <v>1</v>
      </c>
      <c r="G6582" s="5">
        <v>0</v>
      </c>
      <c r="H6582" s="3">
        <v>3.6814861297607422</v>
      </c>
      <c r="I6582" s="5">
        <v>2.1132380710269461</v>
      </c>
      <c r="J6582" s="3">
        <v>0.99983837134107301</v>
      </c>
      <c r="K6582" s="5">
        <v>8.09186370344176</v>
      </c>
      <c r="L6582" s="3">
        <v>3.8214950120432709</v>
      </c>
      <c r="M6582" s="5">
        <v>0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19130.398998092092</v>
      </c>
      <c r="C6583" s="4">
        <v>42355.552719907406</v>
      </c>
      <c r="D6583" s="3">
        <v>5253.2446917074412</v>
      </c>
      <c r="E6583" s="5">
        <v>6</v>
      </c>
      <c r="F6583" s="3">
        <v>1</v>
      </c>
      <c r="G6583" s="5">
        <v>0</v>
      </c>
      <c r="H6583" s="3">
        <v>3.6814861297607422</v>
      </c>
      <c r="I6583" s="5">
        <v>2.1132380710269461</v>
      </c>
      <c r="J6583" s="3">
        <v>0.99983837134107301</v>
      </c>
      <c r="K6583" s="5">
        <v>8.09186370344176</v>
      </c>
      <c r="L6583" s="3">
        <v>3.8214950120432709</v>
      </c>
      <c r="M6583" s="5">
        <v>0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19131.414359219205</v>
      </c>
      <c r="C6584" s="4">
        <v>42355.552731481483</v>
      </c>
      <c r="D6584" s="3">
        <v>5254.2600529047277</v>
      </c>
      <c r="E6584" s="5">
        <v>6</v>
      </c>
      <c r="F6584" s="3">
        <v>1</v>
      </c>
      <c r="G6584" s="5">
        <v>0</v>
      </c>
      <c r="H6584" s="3">
        <v>3.6813242435455322</v>
      </c>
      <c r="I6584" s="5">
        <v>2.1132380710269461</v>
      </c>
      <c r="J6584" s="3">
        <v>0.99983837134107301</v>
      </c>
      <c r="K6584" s="5">
        <v>8.09186370344176</v>
      </c>
      <c r="L6584" s="3">
        <v>3.8214950120432709</v>
      </c>
      <c r="M6584" s="5">
        <v>0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19132.414693853469</v>
      </c>
      <c r="C6585" s="4">
        <v>42355.552743055552</v>
      </c>
      <c r="D6585" s="3">
        <v>5255.2603874437536</v>
      </c>
      <c r="E6585" s="5">
        <v>6</v>
      </c>
      <c r="F6585" s="3">
        <v>1</v>
      </c>
      <c r="G6585" s="5">
        <v>0</v>
      </c>
      <c r="H6585" s="3">
        <v>3.6813242435455322</v>
      </c>
      <c r="I6585" s="5">
        <v>2.1132380710269461</v>
      </c>
      <c r="J6585" s="3">
        <v>0.99983837134107301</v>
      </c>
      <c r="K6585" s="5">
        <v>8.09186370344176</v>
      </c>
      <c r="L6585" s="3">
        <v>3.8214950120432709</v>
      </c>
      <c r="M6585" s="5">
        <v>0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19133.430272436712</v>
      </c>
      <c r="C6586" s="4">
        <v>42355.552754629629</v>
      </c>
      <c r="D6586" s="3">
        <v>5256.2759660420352</v>
      </c>
      <c r="E6586" s="5">
        <v>6</v>
      </c>
      <c r="F6586" s="3">
        <v>1</v>
      </c>
      <c r="G6586" s="5">
        <v>0</v>
      </c>
      <c r="H6586" s="3">
        <v>3.6816482543945313</v>
      </c>
      <c r="I6586" s="5">
        <v>2.1132380710269461</v>
      </c>
      <c r="J6586" s="3">
        <v>0.99983837134107301</v>
      </c>
      <c r="K6586" s="5">
        <v>8.09186370344176</v>
      </c>
      <c r="L6586" s="3">
        <v>3.8214950120432709</v>
      </c>
      <c r="M6586" s="5">
        <v>3.24249267578125E-5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19134.445747321908</v>
      </c>
      <c r="C6587" s="4">
        <v>42355.552766203706</v>
      </c>
      <c r="D6587" s="3">
        <v>5257.2914409974046</v>
      </c>
      <c r="E6587" s="5">
        <v>6</v>
      </c>
      <c r="F6587" s="3">
        <v>1</v>
      </c>
      <c r="G6587" s="5">
        <v>0</v>
      </c>
      <c r="H6587" s="3">
        <v>3.6814861297607422</v>
      </c>
      <c r="I6587" s="5">
        <v>2.1132380710269461</v>
      </c>
      <c r="J6587" s="3">
        <v>0.99983837134107301</v>
      </c>
      <c r="K6587" s="5">
        <v>8.09186370344176</v>
      </c>
      <c r="L6587" s="3">
        <v>3.8214950120432709</v>
      </c>
      <c r="M6587" s="5">
        <v>0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19135.445840941415</v>
      </c>
      <c r="C6588" s="4">
        <v>42355.552777777775</v>
      </c>
      <c r="D6588" s="3">
        <v>5258.291534616912</v>
      </c>
      <c r="E6588" s="5">
        <v>6</v>
      </c>
      <c r="F6588" s="3">
        <v>1</v>
      </c>
      <c r="G6588" s="5">
        <v>0</v>
      </c>
      <c r="H6588" s="3">
        <v>3.6813242435455322</v>
      </c>
      <c r="I6588" s="5">
        <v>2.1132380710269461</v>
      </c>
      <c r="J6588" s="3">
        <v>0.99983837134107301</v>
      </c>
      <c r="K6588" s="5">
        <v>8.09186370344176</v>
      </c>
      <c r="L6588" s="3">
        <v>3.8214950120432709</v>
      </c>
      <c r="M6588" s="5">
        <v>0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19136.445856967832</v>
      </c>
      <c r="C6589" s="4">
        <v>42355.552789351859</v>
      </c>
      <c r="D6589" s="3">
        <v>5259.2915505681449</v>
      </c>
      <c r="E6589" s="5">
        <v>6</v>
      </c>
      <c r="F6589" s="3">
        <v>1</v>
      </c>
      <c r="G6589" s="5">
        <v>0</v>
      </c>
      <c r="H6589" s="3">
        <v>3.6814861297607422</v>
      </c>
      <c r="I6589" s="5">
        <v>2.1132380710269461</v>
      </c>
      <c r="J6589" s="3">
        <v>0.99983837134107301</v>
      </c>
      <c r="K6589" s="5">
        <v>8.09186370344176</v>
      </c>
      <c r="L6589" s="3">
        <v>3.8214950120432709</v>
      </c>
      <c r="M6589" s="5">
        <v>0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19137.461468583278</v>
      </c>
      <c r="C6590" s="4">
        <v>42355.552800925929</v>
      </c>
      <c r="D6590" s="3">
        <v>5260.3071621986255</v>
      </c>
      <c r="E6590" s="5">
        <v>6</v>
      </c>
      <c r="F6590" s="3">
        <v>1</v>
      </c>
      <c r="G6590" s="5">
        <v>0</v>
      </c>
      <c r="H6590" s="3">
        <v>3.6814861297607422</v>
      </c>
      <c r="I6590" s="5">
        <v>2.1132380710269461</v>
      </c>
      <c r="J6590" s="3">
        <v>0.99983837134107301</v>
      </c>
      <c r="K6590" s="5">
        <v>8.09186370344176</v>
      </c>
      <c r="L6590" s="3">
        <v>3.8214950120432709</v>
      </c>
      <c r="M6590" s="5">
        <v>0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19138.477082830268</v>
      </c>
      <c r="C6591" s="4">
        <v>42355.552812499998</v>
      </c>
      <c r="D6591" s="3">
        <v>5261.3227766010032</v>
      </c>
      <c r="E6591" s="5">
        <v>6</v>
      </c>
      <c r="F6591" s="3">
        <v>1</v>
      </c>
      <c r="G6591" s="5">
        <v>0</v>
      </c>
      <c r="H6591" s="3">
        <v>3.6813242435455322</v>
      </c>
      <c r="I6591" s="5">
        <v>2.1132380710269461</v>
      </c>
      <c r="J6591" s="3">
        <v>0.99983837134107301</v>
      </c>
      <c r="K6591" s="5">
        <v>8.09186370344176</v>
      </c>
      <c r="L6591" s="3">
        <v>3.8214950120432709</v>
      </c>
      <c r="M6591" s="5">
        <v>-3.2377243769587949E-5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19139.49268150852</v>
      </c>
      <c r="C6592" s="4">
        <v>42355.552824074075</v>
      </c>
      <c r="D6592" s="3">
        <v>5262.3383751238662</v>
      </c>
      <c r="E6592" s="5">
        <v>6</v>
      </c>
      <c r="F6592" s="3">
        <v>1</v>
      </c>
      <c r="G6592" s="5">
        <v>0</v>
      </c>
      <c r="H6592" s="3">
        <v>3.6813242435455322</v>
      </c>
      <c r="I6592" s="5">
        <v>2.1132380710269461</v>
      </c>
      <c r="J6592" s="3">
        <v>0.99983837134107301</v>
      </c>
      <c r="K6592" s="5">
        <v>8.09186370344176</v>
      </c>
      <c r="L6592" s="3">
        <v>3.8214950120432709</v>
      </c>
      <c r="M6592" s="5">
        <v>-3.2377243769587949E-5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19140.49271320393</v>
      </c>
      <c r="C6593" s="4">
        <v>42355.552835648145</v>
      </c>
      <c r="D6593" s="3">
        <v>5263.3384067942143</v>
      </c>
      <c r="E6593" s="5">
        <v>6</v>
      </c>
      <c r="F6593" s="3">
        <v>1</v>
      </c>
      <c r="G6593" s="5">
        <v>0</v>
      </c>
      <c r="H6593" s="3">
        <v>3.6813242435455322</v>
      </c>
      <c r="I6593" s="5">
        <v>2.1132380710269461</v>
      </c>
      <c r="J6593" s="3">
        <v>0.99983837134107301</v>
      </c>
      <c r="K6593" s="5">
        <v>8.09186370344176</v>
      </c>
      <c r="L6593" s="3">
        <v>3.8214950120432709</v>
      </c>
      <c r="M6593" s="5">
        <v>-3.2377243769587949E-5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19141.508329285487</v>
      </c>
      <c r="C6594" s="4">
        <v>42355.552847222221</v>
      </c>
      <c r="D6594" s="3">
        <v>5264.3540228807842</v>
      </c>
      <c r="E6594" s="5">
        <v>6</v>
      </c>
      <c r="F6594" s="3">
        <v>1</v>
      </c>
      <c r="G6594" s="5">
        <v>0</v>
      </c>
      <c r="H6594" s="3">
        <v>3.6813242435455322</v>
      </c>
      <c r="I6594" s="5">
        <v>2.1132380710269461</v>
      </c>
      <c r="J6594" s="3">
        <v>0.99983837134107301</v>
      </c>
      <c r="K6594" s="5">
        <v>8.09186370344176</v>
      </c>
      <c r="L6594" s="3">
        <v>3.8214950120432709</v>
      </c>
      <c r="M6594" s="5">
        <v>0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19142.523810446299</v>
      </c>
      <c r="C6595" s="4">
        <v>42355.552858796298</v>
      </c>
      <c r="D6595" s="3">
        <v>5265.3695040365828</v>
      </c>
      <c r="E6595" s="5">
        <v>6</v>
      </c>
      <c r="F6595" s="3">
        <v>1</v>
      </c>
      <c r="G6595" s="5">
        <v>0</v>
      </c>
      <c r="H6595" s="3">
        <v>3.6814861297607422</v>
      </c>
      <c r="I6595" s="5">
        <v>2.1132380710269461</v>
      </c>
      <c r="J6595" s="3">
        <v>0.99983837134107301</v>
      </c>
      <c r="K6595" s="5">
        <v>8.09186370344176</v>
      </c>
      <c r="L6595" s="3">
        <v>3.8214950120432709</v>
      </c>
      <c r="M6595" s="5">
        <v>0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19143.53954638612</v>
      </c>
      <c r="C6596" s="4">
        <v>42355.552870370368</v>
      </c>
      <c r="D6596" s="3">
        <v>5266.3852399764028</v>
      </c>
      <c r="E6596" s="5">
        <v>6</v>
      </c>
      <c r="F6596" s="3">
        <v>1</v>
      </c>
      <c r="G6596" s="5">
        <v>0</v>
      </c>
      <c r="H6596" s="3">
        <v>3.6814861297607422</v>
      </c>
      <c r="I6596" s="5">
        <v>2.1132380710269461</v>
      </c>
      <c r="J6596" s="3">
        <v>0.99983837134107301</v>
      </c>
      <c r="K6596" s="5">
        <v>8.09186370344176</v>
      </c>
      <c r="L6596" s="3">
        <v>3.8214950120432709</v>
      </c>
      <c r="M6596" s="5">
        <v>0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19144.539566457603</v>
      </c>
      <c r="C6597" s="4">
        <v>42355.552881944444</v>
      </c>
      <c r="D6597" s="3">
        <v>5267.3852600829759</v>
      </c>
      <c r="E6597" s="5">
        <v>6</v>
      </c>
      <c r="F6597" s="3">
        <v>1</v>
      </c>
      <c r="G6597" s="5">
        <v>0</v>
      </c>
      <c r="H6597" s="3">
        <v>3.6814861297607422</v>
      </c>
      <c r="I6597" s="5">
        <v>2.1132380710269461</v>
      </c>
      <c r="J6597" s="3">
        <v>0.99983837134107301</v>
      </c>
      <c r="K6597" s="5">
        <v>8.09186370344176</v>
      </c>
      <c r="L6597" s="3">
        <v>3.8214950120432709</v>
      </c>
      <c r="M6597" s="5">
        <v>0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19145.555154865295</v>
      </c>
      <c r="C6598" s="4">
        <v>42355.552893518521</v>
      </c>
      <c r="D6598" s="3">
        <v>5268.4008484505675</v>
      </c>
      <c r="E6598" s="5">
        <v>6</v>
      </c>
      <c r="F6598" s="3">
        <v>1</v>
      </c>
      <c r="G6598" s="5">
        <v>0</v>
      </c>
      <c r="H6598" s="3">
        <v>3.6813242435455322</v>
      </c>
      <c r="I6598" s="5">
        <v>2.1132380710269461</v>
      </c>
      <c r="J6598" s="3">
        <v>0.99983837134107301</v>
      </c>
      <c r="K6598" s="5">
        <v>8.09186370344176</v>
      </c>
      <c r="L6598" s="3">
        <v>3.8214950120432709</v>
      </c>
      <c r="M6598" s="5">
        <v>0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19146.570557345312</v>
      </c>
      <c r="C6599" s="4">
        <v>42355.552916666667</v>
      </c>
      <c r="D6599" s="3">
        <v>5269.4162510208098</v>
      </c>
      <c r="E6599" s="5">
        <v>6</v>
      </c>
      <c r="F6599" s="3">
        <v>1</v>
      </c>
      <c r="G6599" s="5">
        <v>0</v>
      </c>
      <c r="H6599" s="3">
        <v>3.6814861297607422</v>
      </c>
      <c r="I6599" s="5">
        <v>2.1132380710269461</v>
      </c>
      <c r="J6599" s="3">
        <v>0.99983837134107301</v>
      </c>
      <c r="K6599" s="5">
        <v>8.09186370344176</v>
      </c>
      <c r="L6599" s="3">
        <v>3.8214950120432709</v>
      </c>
      <c r="M6599" s="5">
        <v>0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19147.570752116531</v>
      </c>
      <c r="C6600" s="4">
        <v>42355.552928240744</v>
      </c>
      <c r="D6600" s="3">
        <v>5270.4164456967919</v>
      </c>
      <c r="E6600" s="5">
        <v>6</v>
      </c>
      <c r="F6600" s="3">
        <v>1</v>
      </c>
      <c r="G6600" s="5">
        <v>0</v>
      </c>
      <c r="H6600" s="3">
        <v>3.6814861297607422</v>
      </c>
      <c r="I6600" s="5">
        <v>2.1132380710269461</v>
      </c>
      <c r="J6600" s="3">
        <v>0.99983837134107301</v>
      </c>
      <c r="K6600" s="5">
        <v>8.09186370344176</v>
      </c>
      <c r="L6600" s="3">
        <v>3.8214950120432709</v>
      </c>
      <c r="M6600" s="5">
        <v>3.2377243769587949E-5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19148.570840563167</v>
      </c>
      <c r="C6601" s="4">
        <v>42355.552939814814</v>
      </c>
      <c r="D6601" s="3">
        <v>5271.4165341684884</v>
      </c>
      <c r="E6601" s="5">
        <v>6</v>
      </c>
      <c r="F6601" s="3">
        <v>1</v>
      </c>
      <c r="G6601" s="5">
        <v>0</v>
      </c>
      <c r="H6601" s="3">
        <v>3.6814861297607422</v>
      </c>
      <c r="I6601" s="5">
        <v>2.1132380710269461</v>
      </c>
      <c r="J6601" s="3">
        <v>0.99983837134107301</v>
      </c>
      <c r="K6601" s="5">
        <v>8.09186370344176</v>
      </c>
      <c r="L6601" s="3">
        <v>3.8214950120432709</v>
      </c>
      <c r="M6601" s="5">
        <v>0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19149.5864701383</v>
      </c>
      <c r="C6602" s="4">
        <v>42355.552951388891</v>
      </c>
      <c r="D6602" s="3">
        <v>5272.4321638538977</v>
      </c>
      <c r="E6602" s="5">
        <v>6</v>
      </c>
      <c r="F6602" s="3">
        <v>1</v>
      </c>
      <c r="G6602" s="5">
        <v>0</v>
      </c>
      <c r="H6602" s="3">
        <v>3.6813242435455322</v>
      </c>
      <c r="I6602" s="5">
        <v>2.1132380710269461</v>
      </c>
      <c r="J6602" s="3">
        <v>0.99983837134107301</v>
      </c>
      <c r="K6602" s="5">
        <v>8.09186370344176</v>
      </c>
      <c r="L6602" s="3">
        <v>3.8214950120432709</v>
      </c>
      <c r="M6602" s="5">
        <v>-3.2377243769587949E-5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19150.601805626611</v>
      </c>
      <c r="C6603" s="4">
        <v>42355.55296296296</v>
      </c>
      <c r="D6603" s="3">
        <v>5273.4474992118849</v>
      </c>
      <c r="E6603" s="5">
        <v>6</v>
      </c>
      <c r="F6603" s="3">
        <v>1</v>
      </c>
      <c r="G6603" s="5">
        <v>0</v>
      </c>
      <c r="H6603" s="3">
        <v>3.6813242435455322</v>
      </c>
      <c r="I6603" s="5">
        <v>2.1132380710269461</v>
      </c>
      <c r="J6603" s="3">
        <v>0.99983837134107301</v>
      </c>
      <c r="K6603" s="5">
        <v>8.09186370344176</v>
      </c>
      <c r="L6603" s="3">
        <v>3.8214950120432709</v>
      </c>
      <c r="M6603" s="5">
        <v>-3.2377243769587949E-5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19151.617303965169</v>
      </c>
      <c r="C6604" s="4">
        <v>42355.552974537037</v>
      </c>
      <c r="D6604" s="3">
        <v>5274.4629972446819</v>
      </c>
      <c r="E6604" s="5">
        <v>6</v>
      </c>
      <c r="F6604" s="3">
        <v>1</v>
      </c>
      <c r="G6604" s="5">
        <v>0</v>
      </c>
      <c r="H6604" s="3">
        <v>3.6813242435455322</v>
      </c>
      <c r="I6604" s="5">
        <v>2.1132380710269461</v>
      </c>
      <c r="J6604" s="3">
        <v>0.99983837134107301</v>
      </c>
      <c r="K6604" s="5">
        <v>8.09186370344176</v>
      </c>
      <c r="L6604" s="3">
        <v>3.8214950120432709</v>
      </c>
      <c r="M6604" s="5">
        <v>0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19152.617592163879</v>
      </c>
      <c r="C6605" s="4">
        <v>42355.552986111114</v>
      </c>
      <c r="D6605" s="3">
        <v>5275.4632857491524</v>
      </c>
      <c r="E6605" s="5">
        <v>6</v>
      </c>
      <c r="F6605" s="3">
        <v>1</v>
      </c>
      <c r="G6605" s="5">
        <v>0</v>
      </c>
      <c r="H6605" s="3">
        <v>3.6814861297607422</v>
      </c>
      <c r="I6605" s="5">
        <v>2.1132380710269461</v>
      </c>
      <c r="J6605" s="3">
        <v>0.99983837134107301</v>
      </c>
      <c r="K6605" s="5">
        <v>8.09186370344176</v>
      </c>
      <c r="L6605" s="3">
        <v>3.8214950120432709</v>
      </c>
      <c r="M6605" s="5">
        <v>0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19153.61761218524</v>
      </c>
      <c r="C6606" s="4">
        <v>42355.552997685183</v>
      </c>
      <c r="D6606" s="3">
        <v>5276.4633058056015</v>
      </c>
      <c r="E6606" s="5">
        <v>6</v>
      </c>
      <c r="F6606" s="3">
        <v>1</v>
      </c>
      <c r="G6606" s="5">
        <v>0</v>
      </c>
      <c r="H6606" s="3">
        <v>3.6814861297607422</v>
      </c>
      <c r="I6606" s="5">
        <v>2.1132380710269461</v>
      </c>
      <c r="J6606" s="3">
        <v>0.99983837134107301</v>
      </c>
      <c r="K6606" s="5">
        <v>8.09186370344176</v>
      </c>
      <c r="L6606" s="3">
        <v>3.8214950120432709</v>
      </c>
      <c r="M6606" s="5">
        <v>0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19154.633222056345</v>
      </c>
      <c r="C6607" s="4">
        <v>42355.55300925926</v>
      </c>
      <c r="D6607" s="3">
        <v>5277.4789156416164</v>
      </c>
      <c r="E6607" s="5">
        <v>6</v>
      </c>
      <c r="F6607" s="3">
        <v>1</v>
      </c>
      <c r="G6607" s="5">
        <v>0</v>
      </c>
      <c r="H6607" s="3">
        <v>3.6814861297607422</v>
      </c>
      <c r="I6607" s="5">
        <v>2.1132380710269461</v>
      </c>
      <c r="J6607" s="3">
        <v>0.99983837134107301</v>
      </c>
      <c r="K6607" s="5">
        <v>8.09186370344176</v>
      </c>
      <c r="L6607" s="3">
        <v>3.8214950120432709</v>
      </c>
      <c r="M6607" s="5">
        <v>0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19155.633245937312</v>
      </c>
      <c r="C6608" s="4">
        <v>42355.553020833337</v>
      </c>
      <c r="D6608" s="3">
        <v>5278.4789395376183</v>
      </c>
      <c r="E6608" s="5">
        <v>6</v>
      </c>
      <c r="F6608" s="3">
        <v>1</v>
      </c>
      <c r="G6608" s="5">
        <v>0</v>
      </c>
      <c r="H6608" s="3">
        <v>3.6814861297607422</v>
      </c>
      <c r="I6608" s="5">
        <v>2.1132380710269461</v>
      </c>
      <c r="J6608" s="3">
        <v>0.99983837134107301</v>
      </c>
      <c r="K6608" s="5">
        <v>8.09186370344176</v>
      </c>
      <c r="L6608" s="3">
        <v>3.8214950120432709</v>
      </c>
      <c r="M6608" s="5">
        <v>3.2377243769587949E-5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19156.64884328725</v>
      </c>
      <c r="C6609" s="4">
        <v>42355.553032407406</v>
      </c>
      <c r="D6609" s="3">
        <v>5279.4945369026</v>
      </c>
      <c r="E6609" s="5">
        <v>6</v>
      </c>
      <c r="F6609" s="3">
        <v>1</v>
      </c>
      <c r="G6609" s="5">
        <v>0</v>
      </c>
      <c r="H6609" s="3">
        <v>3.6814861297607422</v>
      </c>
      <c r="I6609" s="5">
        <v>2.1132380710269461</v>
      </c>
      <c r="J6609" s="3">
        <v>0.99983837134107301</v>
      </c>
      <c r="K6609" s="5">
        <v>8.09186370344176</v>
      </c>
      <c r="L6609" s="3">
        <v>3.8214950120432709</v>
      </c>
      <c r="M6609" s="5">
        <v>-3.24249267578125E-5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19157.66447477214</v>
      </c>
      <c r="C6610" s="4">
        <v>42355.553043981483</v>
      </c>
      <c r="D6610" s="3">
        <v>5280.5101683774628</v>
      </c>
      <c r="E6610" s="5">
        <v>6</v>
      </c>
      <c r="F6610" s="3">
        <v>1</v>
      </c>
      <c r="G6610" s="5">
        <v>0</v>
      </c>
      <c r="H6610" s="3">
        <v>3.6814861297607422</v>
      </c>
      <c r="I6610" s="5">
        <v>2.1132380710269461</v>
      </c>
      <c r="J6610" s="3">
        <v>0.99983837134107301</v>
      </c>
      <c r="K6610" s="5">
        <v>8.09186370344176</v>
      </c>
      <c r="L6610" s="3">
        <v>3.8214950120432709</v>
      </c>
      <c r="M6610" s="5">
        <v>0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19158.680056733792</v>
      </c>
      <c r="C6611" s="4">
        <v>42355.553055555552</v>
      </c>
      <c r="D6611" s="3">
        <v>5281.5257503190633</v>
      </c>
      <c r="E6611" s="5">
        <v>6</v>
      </c>
      <c r="F6611" s="3">
        <v>1</v>
      </c>
      <c r="G6611" s="5">
        <v>0</v>
      </c>
      <c r="H6611" s="3">
        <v>3.6814861297607422</v>
      </c>
      <c r="I6611" s="5">
        <v>2.1132380710269461</v>
      </c>
      <c r="J6611" s="3">
        <v>0.99983837134107301</v>
      </c>
      <c r="K6611" s="5">
        <v>8.09186370344176</v>
      </c>
      <c r="L6611" s="3">
        <v>3.8214950120432709</v>
      </c>
      <c r="M6611" s="5">
        <v>0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19159.680066569807</v>
      </c>
      <c r="C6612" s="4">
        <v>42355.553067129629</v>
      </c>
      <c r="D6612" s="3">
        <v>5282.525760170116</v>
      </c>
      <c r="E6612" s="5">
        <v>6</v>
      </c>
      <c r="F6612" s="3">
        <v>1</v>
      </c>
      <c r="G6612" s="5">
        <v>0</v>
      </c>
      <c r="H6612" s="3">
        <v>3.6814861297607422</v>
      </c>
      <c r="I6612" s="5">
        <v>2.1132380710269461</v>
      </c>
      <c r="J6612" s="3">
        <v>0.99983837134107301</v>
      </c>
      <c r="K6612" s="5">
        <v>8.09186370344176</v>
      </c>
      <c r="L6612" s="3">
        <v>3.8214950120432709</v>
      </c>
      <c r="M6612" s="5">
        <v>0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19160.69557316892</v>
      </c>
      <c r="C6613" s="4">
        <v>42355.553078703706</v>
      </c>
      <c r="D6613" s="3">
        <v>5283.5412667541923</v>
      </c>
      <c r="E6613" s="5">
        <v>6</v>
      </c>
      <c r="F6613" s="3">
        <v>1</v>
      </c>
      <c r="G6613" s="5">
        <v>0</v>
      </c>
      <c r="H6613" s="3">
        <v>3.6814861297607422</v>
      </c>
      <c r="I6613" s="5">
        <v>2.1132380710269461</v>
      </c>
      <c r="J6613" s="3">
        <v>0.99983837134107301</v>
      </c>
      <c r="K6613" s="5">
        <v>8.09186370344176</v>
      </c>
      <c r="L6613" s="3">
        <v>3.8214950120432709</v>
      </c>
      <c r="M6613" s="5">
        <v>0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19161.711364967741</v>
      </c>
      <c r="C6614" s="4">
        <v>42355.553090277775</v>
      </c>
      <c r="D6614" s="3">
        <v>5284.5570586482518</v>
      </c>
      <c r="E6614" s="5">
        <v>6</v>
      </c>
      <c r="F6614" s="3">
        <v>1</v>
      </c>
      <c r="G6614" s="5">
        <v>0</v>
      </c>
      <c r="H6614" s="3">
        <v>3.6814861297607422</v>
      </c>
      <c r="I6614" s="5">
        <v>2.1132380710269461</v>
      </c>
      <c r="J6614" s="3">
        <v>0.99983837134107301</v>
      </c>
      <c r="K6614" s="5">
        <v>8.09186370344176</v>
      </c>
      <c r="L6614" s="3">
        <v>3.8214950120432709</v>
      </c>
      <c r="M6614" s="5">
        <v>0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19162.726926368225</v>
      </c>
      <c r="C6615" s="4">
        <v>42355.55310185186</v>
      </c>
      <c r="D6615" s="3">
        <v>5285.5726199535002</v>
      </c>
      <c r="E6615" s="5">
        <v>6</v>
      </c>
      <c r="F6615" s="3">
        <v>1</v>
      </c>
      <c r="G6615" s="5">
        <v>0</v>
      </c>
      <c r="H6615" s="3">
        <v>3.6814861297607422</v>
      </c>
      <c r="I6615" s="5">
        <v>2.1132380710269461</v>
      </c>
      <c r="J6615" s="3">
        <v>0.99983837134107301</v>
      </c>
      <c r="K6615" s="5">
        <v>8.09186370344176</v>
      </c>
      <c r="L6615" s="3">
        <v>3.8214950120432709</v>
      </c>
      <c r="M6615" s="5">
        <v>3.2377243769587949E-5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19163.742520475105</v>
      </c>
      <c r="C6616" s="4">
        <v>42355.553113425929</v>
      </c>
      <c r="D6616" s="3">
        <v>5286.5882140854355</v>
      </c>
      <c r="E6616" s="5">
        <v>6</v>
      </c>
      <c r="F6616" s="3">
        <v>1</v>
      </c>
      <c r="G6616" s="5">
        <v>0</v>
      </c>
      <c r="H6616" s="3">
        <v>3.6813242435455322</v>
      </c>
      <c r="I6616" s="5">
        <v>2.1132380710269461</v>
      </c>
      <c r="J6616" s="3">
        <v>0.99983837134107301</v>
      </c>
      <c r="K6616" s="5">
        <v>8.09186370344176</v>
      </c>
      <c r="L6616" s="3">
        <v>3.8214950120432709</v>
      </c>
      <c r="M6616" s="5">
        <v>-3.2377243769587949E-5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19164.758141438804</v>
      </c>
      <c r="C6617" s="4">
        <v>42355.553124999999</v>
      </c>
      <c r="D6617" s="3">
        <v>5287.6038350240797</v>
      </c>
      <c r="E6617" s="5">
        <v>6</v>
      </c>
      <c r="F6617" s="3">
        <v>1</v>
      </c>
      <c r="G6617" s="5">
        <v>0</v>
      </c>
      <c r="H6617" s="3">
        <v>3.6816482543945313</v>
      </c>
      <c r="I6617" s="5">
        <v>2.1132380710269461</v>
      </c>
      <c r="J6617" s="3">
        <v>0.99983837134107301</v>
      </c>
      <c r="K6617" s="5">
        <v>8.09186370344176</v>
      </c>
      <c r="L6617" s="3">
        <v>3.8214950120432709</v>
      </c>
      <c r="M6617" s="5">
        <v>0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19165.75817849255</v>
      </c>
      <c r="C6618" s="4">
        <v>42355.553136574075</v>
      </c>
      <c r="D6618" s="3">
        <v>5288.603872097874</v>
      </c>
      <c r="E6618" s="5">
        <v>6</v>
      </c>
      <c r="F6618" s="3">
        <v>1</v>
      </c>
      <c r="G6618" s="5">
        <v>0</v>
      </c>
      <c r="H6618" s="3">
        <v>3.6816482543945313</v>
      </c>
      <c r="I6618" s="5">
        <v>2.1132380710269461</v>
      </c>
      <c r="J6618" s="3">
        <v>0.99983837134107301</v>
      </c>
      <c r="K6618" s="5">
        <v>8.09186370344176</v>
      </c>
      <c r="L6618" s="3">
        <v>3.8214950120432709</v>
      </c>
      <c r="M6618" s="5">
        <v>3.24249267578125E-5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19166.773741687502</v>
      </c>
      <c r="C6619" s="4">
        <v>42355.553148148145</v>
      </c>
      <c r="D6619" s="3">
        <v>5289.6194352777875</v>
      </c>
      <c r="E6619" s="5">
        <v>6</v>
      </c>
      <c r="F6619" s="3">
        <v>1</v>
      </c>
      <c r="G6619" s="5">
        <v>0</v>
      </c>
      <c r="H6619" s="3">
        <v>3.6814861297607422</v>
      </c>
      <c r="I6619" s="5">
        <v>2.1132380710269461</v>
      </c>
      <c r="J6619" s="3">
        <v>0.99983837134107301</v>
      </c>
      <c r="K6619" s="5">
        <v>8.09186370344176</v>
      </c>
      <c r="L6619" s="3">
        <v>3.8214950120432709</v>
      </c>
      <c r="M6619" s="5">
        <v>0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19167.789371543335</v>
      </c>
      <c r="C6620" s="4">
        <v>42355.553159722222</v>
      </c>
      <c r="D6620" s="3">
        <v>5290.6350651286084</v>
      </c>
      <c r="E6620" s="5">
        <v>6</v>
      </c>
      <c r="F6620" s="3">
        <v>1</v>
      </c>
      <c r="G6620" s="5">
        <v>0</v>
      </c>
      <c r="H6620" s="3">
        <v>3.6814861297607422</v>
      </c>
      <c r="I6620" s="5">
        <v>2.1132380710269461</v>
      </c>
      <c r="J6620" s="3">
        <v>0.99983837134107301</v>
      </c>
      <c r="K6620" s="5">
        <v>8.09186370344176</v>
      </c>
      <c r="L6620" s="3">
        <v>3.8214950120432709</v>
      </c>
      <c r="M6620" s="5">
        <v>0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19168.80499752954</v>
      </c>
      <c r="C6621" s="4">
        <v>42355.553171296298</v>
      </c>
      <c r="D6621" s="3">
        <v>5291.6506911298502</v>
      </c>
      <c r="E6621" s="5">
        <v>6</v>
      </c>
      <c r="F6621" s="3">
        <v>1</v>
      </c>
      <c r="G6621" s="5">
        <v>0</v>
      </c>
      <c r="H6621" s="3">
        <v>3.6814861297607422</v>
      </c>
      <c r="I6621" s="5">
        <v>2.1132380710269461</v>
      </c>
      <c r="J6621" s="3">
        <v>0.99983837134107301</v>
      </c>
      <c r="K6621" s="5">
        <v>8.09186370344176</v>
      </c>
      <c r="L6621" s="3">
        <v>3.8214950120432709</v>
      </c>
      <c r="M6621" s="5">
        <v>0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19169.805081660434</v>
      </c>
      <c r="C6622" s="4">
        <v>42355.553182870368</v>
      </c>
      <c r="D6622" s="3">
        <v>5292.6507752657581</v>
      </c>
      <c r="E6622" s="5">
        <v>6</v>
      </c>
      <c r="F6622" s="3">
        <v>1</v>
      </c>
      <c r="G6622" s="5">
        <v>0</v>
      </c>
      <c r="H6622" s="3">
        <v>3.6814861297607422</v>
      </c>
      <c r="I6622" s="5">
        <v>2.1132380710269461</v>
      </c>
      <c r="J6622" s="3">
        <v>0.99983837134107301</v>
      </c>
      <c r="K6622" s="5">
        <v>8.09186370344176</v>
      </c>
      <c r="L6622" s="3">
        <v>3.8214950120432709</v>
      </c>
      <c r="M6622" s="5">
        <v>0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19170.820602665397</v>
      </c>
      <c r="C6623" s="4">
        <v>42355.553194444445</v>
      </c>
      <c r="D6623" s="3">
        <v>5293.6662962556829</v>
      </c>
      <c r="E6623" s="5">
        <v>6</v>
      </c>
      <c r="F6623" s="3">
        <v>1</v>
      </c>
      <c r="G6623" s="5">
        <v>0</v>
      </c>
      <c r="H6623" s="3">
        <v>3.6814861297607422</v>
      </c>
      <c r="I6623" s="5">
        <v>2.1132380710269461</v>
      </c>
      <c r="J6623" s="3">
        <v>0.99983837134107301</v>
      </c>
      <c r="K6623" s="5">
        <v>8.09186370344176</v>
      </c>
      <c r="L6623" s="3">
        <v>3.8214950120432709</v>
      </c>
      <c r="M6623" s="5">
        <v>0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19171.836256044768</v>
      </c>
      <c r="C6624" s="4">
        <v>42355.553206018521</v>
      </c>
      <c r="D6624" s="3">
        <v>5294.6819496350527</v>
      </c>
      <c r="E6624" s="5">
        <v>6</v>
      </c>
      <c r="F6624" s="3">
        <v>1</v>
      </c>
      <c r="G6624" s="5">
        <v>0</v>
      </c>
      <c r="H6624" s="3">
        <v>3.6814861297607422</v>
      </c>
      <c r="I6624" s="5">
        <v>2.1132380710269461</v>
      </c>
      <c r="J6624" s="3">
        <v>0.99983837134107301</v>
      </c>
      <c r="K6624" s="5">
        <v>8.09186370344176</v>
      </c>
      <c r="L6624" s="3">
        <v>3.8214950120432709</v>
      </c>
      <c r="M6624" s="5">
        <v>0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19172.851818121937</v>
      </c>
      <c r="C6625" s="4">
        <v>42355.553217592591</v>
      </c>
      <c r="D6625" s="3">
        <v>5295.6975117072097</v>
      </c>
      <c r="E6625" s="5">
        <v>6</v>
      </c>
      <c r="F6625" s="3">
        <v>1</v>
      </c>
      <c r="G6625" s="5">
        <v>0</v>
      </c>
      <c r="H6625" s="3">
        <v>3.6813242435455322</v>
      </c>
      <c r="I6625" s="5">
        <v>2.1132380710269461</v>
      </c>
      <c r="J6625" s="3">
        <v>0.99983837134107301</v>
      </c>
      <c r="K6625" s="5">
        <v>8.09186370344176</v>
      </c>
      <c r="L6625" s="3">
        <v>3.8214950120432709</v>
      </c>
      <c r="M6625" s="5">
        <v>-3.2377243769587949E-5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19173.851837852573</v>
      </c>
      <c r="C6626" s="4">
        <v>42355.553229166675</v>
      </c>
      <c r="D6626" s="3">
        <v>5296.6975314829588</v>
      </c>
      <c r="E6626" s="5">
        <v>6</v>
      </c>
      <c r="F6626" s="3">
        <v>1</v>
      </c>
      <c r="G6626" s="5">
        <v>0</v>
      </c>
      <c r="H6626" s="3">
        <v>3.6814861297607422</v>
      </c>
      <c r="I6626" s="5">
        <v>2.1132380710269461</v>
      </c>
      <c r="J6626" s="3">
        <v>0.99983837134107301</v>
      </c>
      <c r="K6626" s="5">
        <v>8.09186370344176</v>
      </c>
      <c r="L6626" s="3">
        <v>3.8214950120432709</v>
      </c>
      <c r="M6626" s="5">
        <v>3.2377243769587949E-5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19174.85185231009</v>
      </c>
      <c r="C6627" s="4">
        <v>42355.553240740737</v>
      </c>
      <c r="D6627" s="3">
        <v>5297.6975460607746</v>
      </c>
      <c r="E6627" s="5">
        <v>6</v>
      </c>
      <c r="F6627" s="3">
        <v>1</v>
      </c>
      <c r="G6627" s="5">
        <v>0</v>
      </c>
      <c r="H6627" s="3">
        <v>3.6813242435455322</v>
      </c>
      <c r="I6627" s="5">
        <v>2.1132380710269461</v>
      </c>
      <c r="J6627" s="3">
        <v>0.99983837134107301</v>
      </c>
      <c r="K6627" s="5">
        <v>8.09186370344176</v>
      </c>
      <c r="L6627" s="3">
        <v>3.8214950120432709</v>
      </c>
      <c r="M6627" s="5">
        <v>0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19175.8674868977</v>
      </c>
      <c r="C6628" s="4">
        <v>42355.553252314814</v>
      </c>
      <c r="D6628" s="3">
        <v>5298.7131804879837</v>
      </c>
      <c r="E6628" s="5">
        <v>6</v>
      </c>
      <c r="F6628" s="3">
        <v>1</v>
      </c>
      <c r="G6628" s="5">
        <v>0</v>
      </c>
      <c r="H6628" s="3">
        <v>3.6814861297607422</v>
      </c>
      <c r="I6628" s="5">
        <v>2.1132380710269461</v>
      </c>
      <c r="J6628" s="3">
        <v>0.99983837134107301</v>
      </c>
      <c r="K6628" s="5">
        <v>8.09186370344176</v>
      </c>
      <c r="L6628" s="3">
        <v>3.8214950120432709</v>
      </c>
      <c r="M6628" s="5">
        <v>0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19176.883111996696</v>
      </c>
      <c r="C6629" s="4">
        <v>42355.553263888891</v>
      </c>
      <c r="D6629" s="3">
        <v>5299.7288055819672</v>
      </c>
      <c r="E6629" s="5">
        <v>6</v>
      </c>
      <c r="F6629" s="3">
        <v>1</v>
      </c>
      <c r="G6629" s="5">
        <v>0</v>
      </c>
      <c r="H6629" s="3">
        <v>3.6814861297607422</v>
      </c>
      <c r="I6629" s="5">
        <v>2.1132380710269461</v>
      </c>
      <c r="J6629" s="3">
        <v>0.99983837134107301</v>
      </c>
      <c r="K6629" s="5">
        <v>8.09186370344176</v>
      </c>
      <c r="L6629" s="3">
        <v>3.8214950120432709</v>
      </c>
      <c r="M6629" s="5">
        <v>0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19177.883132063169</v>
      </c>
      <c r="C6630" s="4">
        <v>42355.55327546296</v>
      </c>
      <c r="D6630" s="3">
        <v>5300.7288257687396</v>
      </c>
      <c r="E6630" s="5">
        <v>6</v>
      </c>
      <c r="F6630" s="3">
        <v>1</v>
      </c>
      <c r="G6630" s="5">
        <v>0</v>
      </c>
      <c r="H6630" s="3">
        <v>3.6814861297607422</v>
      </c>
      <c r="I6630" s="5">
        <v>2.1132380710269461</v>
      </c>
      <c r="J6630" s="3">
        <v>0.99983837134107301</v>
      </c>
      <c r="K6630" s="5">
        <v>8.09186370344176</v>
      </c>
      <c r="L6630" s="3">
        <v>3.8214950120432709</v>
      </c>
      <c r="M6630" s="5">
        <v>0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19178.898720701432</v>
      </c>
      <c r="C6631" s="4">
        <v>42355.553287037037</v>
      </c>
      <c r="D6631" s="3">
        <v>5301.744414381943</v>
      </c>
      <c r="E6631" s="5">
        <v>6</v>
      </c>
      <c r="F6631" s="3">
        <v>1</v>
      </c>
      <c r="G6631" s="5">
        <v>0</v>
      </c>
      <c r="H6631" s="3">
        <v>3.6814861297607422</v>
      </c>
      <c r="I6631" s="5">
        <v>2.1132380710269461</v>
      </c>
      <c r="J6631" s="3">
        <v>0.99983837134107301</v>
      </c>
      <c r="K6631" s="5">
        <v>8.09186370344176</v>
      </c>
      <c r="L6631" s="3">
        <v>3.8214950120432709</v>
      </c>
      <c r="M6631" s="5">
        <v>0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19179.914189656873</v>
      </c>
      <c r="C6632" s="4">
        <v>42355.553298611114</v>
      </c>
      <c r="D6632" s="3">
        <v>5302.7598832421454</v>
      </c>
      <c r="E6632" s="5">
        <v>6</v>
      </c>
      <c r="F6632" s="3">
        <v>1</v>
      </c>
      <c r="G6632" s="5">
        <v>0</v>
      </c>
      <c r="H6632" s="3">
        <v>3.6816482543945313</v>
      </c>
      <c r="I6632" s="5">
        <v>2.1132380710269461</v>
      </c>
      <c r="J6632" s="3">
        <v>0.99983837134107301</v>
      </c>
      <c r="K6632" s="5">
        <v>8.09186370344176</v>
      </c>
      <c r="L6632" s="3">
        <v>3.8214950120432709</v>
      </c>
      <c r="M6632" s="5">
        <v>3.24249267578125E-5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19180.914278629814</v>
      </c>
      <c r="C6633" s="4">
        <v>42355.553310185183</v>
      </c>
      <c r="D6633" s="3">
        <v>5303.7599723103258</v>
      </c>
      <c r="E6633" s="5">
        <v>6</v>
      </c>
      <c r="F6633" s="3">
        <v>1</v>
      </c>
      <c r="G6633" s="5">
        <v>0</v>
      </c>
      <c r="H6633" s="3">
        <v>3.6814861297607422</v>
      </c>
      <c r="I6633" s="5">
        <v>2.1132380710269461</v>
      </c>
      <c r="J6633" s="3">
        <v>0.99983837134107301</v>
      </c>
      <c r="K6633" s="5">
        <v>8.09186370344176</v>
      </c>
      <c r="L6633" s="3">
        <v>3.8214950120432709</v>
      </c>
      <c r="M6633" s="5">
        <v>0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19181.929893528428</v>
      </c>
      <c r="C6634" s="4">
        <v>42355.55332175926</v>
      </c>
      <c r="D6634" s="3">
        <v>5304.7755871187146</v>
      </c>
      <c r="E6634" s="5">
        <v>6</v>
      </c>
      <c r="F6634" s="3">
        <v>1</v>
      </c>
      <c r="G6634" s="5">
        <v>0</v>
      </c>
      <c r="H6634" s="3">
        <v>3.6814861297607422</v>
      </c>
      <c r="I6634" s="5">
        <v>2.1132380710269461</v>
      </c>
      <c r="J6634" s="3">
        <v>0.99983837134107301</v>
      </c>
      <c r="K6634" s="5">
        <v>8.09186370344176</v>
      </c>
      <c r="L6634" s="3">
        <v>3.8214950120432709</v>
      </c>
      <c r="M6634" s="5">
        <v>0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19182.929985964991</v>
      </c>
      <c r="C6635" s="4">
        <v>42355.553333333337</v>
      </c>
      <c r="D6635" s="3">
        <v>5305.7756796705644</v>
      </c>
      <c r="E6635" s="5">
        <v>6</v>
      </c>
      <c r="F6635" s="3">
        <v>1</v>
      </c>
      <c r="G6635" s="5">
        <v>0</v>
      </c>
      <c r="H6635" s="3">
        <v>3.6814861297607422</v>
      </c>
      <c r="I6635" s="5">
        <v>2.1132380710269461</v>
      </c>
      <c r="J6635" s="3">
        <v>0.99983837134107301</v>
      </c>
      <c r="K6635" s="5">
        <v>8.09186370344176</v>
      </c>
      <c r="L6635" s="3">
        <v>3.8214950120432709</v>
      </c>
      <c r="M6635" s="5">
        <v>0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19183.945306049973</v>
      </c>
      <c r="C6636" s="4">
        <v>42355.553344907406</v>
      </c>
      <c r="D6636" s="3">
        <v>5306.7909996352464</v>
      </c>
      <c r="E6636" s="5">
        <v>6</v>
      </c>
      <c r="F6636" s="3">
        <v>1</v>
      </c>
      <c r="G6636" s="5">
        <v>0</v>
      </c>
      <c r="H6636" s="3">
        <v>3.6813242435455322</v>
      </c>
      <c r="I6636" s="5">
        <v>2.1132380710269461</v>
      </c>
      <c r="J6636" s="3">
        <v>0.99983837134107301</v>
      </c>
      <c r="K6636" s="5">
        <v>8.09186370344176</v>
      </c>
      <c r="L6636" s="3">
        <v>3.8214950120432709</v>
      </c>
      <c r="M6636" s="5">
        <v>-3.2377243769587949E-5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19184.945523382336</v>
      </c>
      <c r="C6637" s="4">
        <v>42355.553356481483</v>
      </c>
      <c r="D6637" s="3">
        <v>5307.7912170628451</v>
      </c>
      <c r="E6637" s="5">
        <v>6</v>
      </c>
      <c r="F6637" s="3">
        <v>1</v>
      </c>
      <c r="G6637" s="5">
        <v>0</v>
      </c>
      <c r="H6637" s="3">
        <v>3.6814861297607422</v>
      </c>
      <c r="I6637" s="5">
        <v>2.1132380710269461</v>
      </c>
      <c r="J6637" s="3">
        <v>0.99983837134107301</v>
      </c>
      <c r="K6637" s="5">
        <v>8.09186370344176</v>
      </c>
      <c r="L6637" s="3">
        <v>3.8214950120432709</v>
      </c>
      <c r="M6637" s="5">
        <v>0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19185.961140095464</v>
      </c>
      <c r="C6638" s="4">
        <v>42355.553368055553</v>
      </c>
      <c r="D6638" s="3">
        <v>5308.8068337158238</v>
      </c>
      <c r="E6638" s="5">
        <v>6</v>
      </c>
      <c r="F6638" s="3">
        <v>1</v>
      </c>
      <c r="G6638" s="5">
        <v>0</v>
      </c>
      <c r="H6638" s="3">
        <v>3.6814861297607422</v>
      </c>
      <c r="I6638" s="5">
        <v>2.1132380710269461</v>
      </c>
      <c r="J6638" s="3">
        <v>0.99983837134107301</v>
      </c>
      <c r="K6638" s="5">
        <v>8.09186370344176</v>
      </c>
      <c r="L6638" s="3">
        <v>3.8214950120432709</v>
      </c>
      <c r="M6638" s="5">
        <v>0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19186.976785936076</v>
      </c>
      <c r="C6639" s="4">
        <v>42355.553379629629</v>
      </c>
      <c r="D6639" s="3">
        <v>5309.822479536384</v>
      </c>
      <c r="E6639" s="5">
        <v>6</v>
      </c>
      <c r="F6639" s="3">
        <v>1</v>
      </c>
      <c r="G6639" s="5">
        <v>0</v>
      </c>
      <c r="H6639" s="3">
        <v>3.6814861297607422</v>
      </c>
      <c r="I6639" s="5">
        <v>2.1132380710269461</v>
      </c>
      <c r="J6639" s="3">
        <v>0.99983837134107301</v>
      </c>
      <c r="K6639" s="5">
        <v>8.09186370344176</v>
      </c>
      <c r="L6639" s="3">
        <v>3.8214950120432709</v>
      </c>
      <c r="M6639" s="5">
        <v>3.2377243769587949E-5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19187.992361556942</v>
      </c>
      <c r="C6640" s="4">
        <v>42355.553391203706</v>
      </c>
      <c r="D6640" s="3">
        <v>5310.8380551472319</v>
      </c>
      <c r="E6640" s="5">
        <v>6</v>
      </c>
      <c r="F6640" s="3">
        <v>1</v>
      </c>
      <c r="G6640" s="5">
        <v>0</v>
      </c>
      <c r="H6640" s="3">
        <v>3.6814861297607422</v>
      </c>
      <c r="I6640" s="5">
        <v>2.1132380710269461</v>
      </c>
      <c r="J6640" s="3">
        <v>0.99983837134107301</v>
      </c>
      <c r="K6640" s="5">
        <v>8.09186370344176</v>
      </c>
      <c r="L6640" s="3">
        <v>3.8214950120432709</v>
      </c>
      <c r="M6640" s="5">
        <v>0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19189.008013898732</v>
      </c>
      <c r="C6641" s="4">
        <v>42355.553402777776</v>
      </c>
      <c r="D6641" s="3">
        <v>5311.853707514083</v>
      </c>
      <c r="E6641" s="5">
        <v>6</v>
      </c>
      <c r="F6641" s="3">
        <v>1</v>
      </c>
      <c r="G6641" s="5">
        <v>0</v>
      </c>
      <c r="H6641" s="3">
        <v>3.6814861297607422</v>
      </c>
      <c r="I6641" s="5">
        <v>2.1132380710269461</v>
      </c>
      <c r="J6641" s="3">
        <v>0.99983837134107301</v>
      </c>
      <c r="K6641" s="5">
        <v>8.09186370344176</v>
      </c>
      <c r="L6641" s="3">
        <v>3.8214950120432709</v>
      </c>
      <c r="M6641" s="5">
        <v>0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19190.023622652057</v>
      </c>
      <c r="C6642" s="4">
        <v>42355.553414351853</v>
      </c>
      <c r="D6642" s="3">
        <v>5312.8693162774289</v>
      </c>
      <c r="E6642" s="5">
        <v>6</v>
      </c>
      <c r="F6642" s="3">
        <v>1</v>
      </c>
      <c r="G6642" s="5">
        <v>0</v>
      </c>
      <c r="H6642" s="3">
        <v>3.6814861297607422</v>
      </c>
      <c r="I6642" s="5">
        <v>2.1132380710269461</v>
      </c>
      <c r="J6642" s="3">
        <v>0.99983837134107301</v>
      </c>
      <c r="K6642" s="5">
        <v>8.09186370344176</v>
      </c>
      <c r="L6642" s="3">
        <v>3.8214950120432709</v>
      </c>
      <c r="M6642" s="5">
        <v>0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19191.023626448041</v>
      </c>
      <c r="C6643" s="4">
        <v>42355.553425925929</v>
      </c>
      <c r="D6643" s="3">
        <v>5313.8693200283014</v>
      </c>
      <c r="E6643" s="5">
        <v>6</v>
      </c>
      <c r="F6643" s="3">
        <v>1</v>
      </c>
      <c r="G6643" s="5">
        <v>0</v>
      </c>
      <c r="H6643" s="3">
        <v>3.6814861297607422</v>
      </c>
      <c r="I6643" s="5">
        <v>2.1132380710269461</v>
      </c>
      <c r="J6643" s="3">
        <v>0.99983837134107301</v>
      </c>
      <c r="K6643" s="5">
        <v>8.09186370344176</v>
      </c>
      <c r="L6643" s="3">
        <v>3.8214950120432709</v>
      </c>
      <c r="M6643" s="5">
        <v>0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19192.023650950552</v>
      </c>
      <c r="C6644" s="4">
        <v>42355.553437499999</v>
      </c>
      <c r="D6644" s="3">
        <v>5314.8693447313126</v>
      </c>
      <c r="E6644" s="5">
        <v>6</v>
      </c>
      <c r="F6644" s="3">
        <v>1</v>
      </c>
      <c r="G6644" s="5">
        <v>0</v>
      </c>
      <c r="H6644" s="3">
        <v>3.6814861297607422</v>
      </c>
      <c r="I6644" s="5">
        <v>2.1132380710269461</v>
      </c>
      <c r="J6644" s="3">
        <v>0.99983837134107301</v>
      </c>
      <c r="K6644" s="5">
        <v>8.09186370344176</v>
      </c>
      <c r="L6644" s="3">
        <v>3.8214950120432709</v>
      </c>
      <c r="M6644" s="5">
        <v>3.2377243769587949E-5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19193.039234471082</v>
      </c>
      <c r="C6645" s="4">
        <v>42355.553449074083</v>
      </c>
      <c r="D6645" s="3">
        <v>5315.8849280613676</v>
      </c>
      <c r="E6645" s="5">
        <v>6</v>
      </c>
      <c r="F6645" s="3">
        <v>1</v>
      </c>
      <c r="G6645" s="5">
        <v>0</v>
      </c>
      <c r="H6645" s="3">
        <v>3.6814861297607422</v>
      </c>
      <c r="I6645" s="5">
        <v>2.1132380710269461</v>
      </c>
      <c r="J6645" s="3">
        <v>0.99983837134107301</v>
      </c>
      <c r="K6645" s="5">
        <v>8.09186370344176</v>
      </c>
      <c r="L6645" s="3">
        <v>3.8214950120432709</v>
      </c>
      <c r="M6645" s="5">
        <v>3.2377243769587949E-5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19194.039247063956</v>
      </c>
      <c r="C6646" s="4">
        <v>42355.553460648145</v>
      </c>
      <c r="D6646" s="3">
        <v>5316.8849406492309</v>
      </c>
      <c r="E6646" s="5">
        <v>6</v>
      </c>
      <c r="F6646" s="3">
        <v>1</v>
      </c>
      <c r="G6646" s="5">
        <v>0</v>
      </c>
      <c r="H6646" s="3">
        <v>3.6813242435455322</v>
      </c>
      <c r="I6646" s="5">
        <v>2.1132380710269461</v>
      </c>
      <c r="J6646" s="3">
        <v>0.99983837134107301</v>
      </c>
      <c r="K6646" s="5">
        <v>8.09186370344176</v>
      </c>
      <c r="L6646" s="3">
        <v>3.8214950120432709</v>
      </c>
      <c r="M6646" s="5">
        <v>-3.2377243769587949E-5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19195.054855346105</v>
      </c>
      <c r="C6647" s="4">
        <v>42355.553472222222</v>
      </c>
      <c r="D6647" s="3">
        <v>5317.9005489764913</v>
      </c>
      <c r="E6647" s="5">
        <v>6</v>
      </c>
      <c r="F6647" s="3">
        <v>1</v>
      </c>
      <c r="G6647" s="5">
        <v>0</v>
      </c>
      <c r="H6647" s="3">
        <v>3.6814861297607422</v>
      </c>
      <c r="I6647" s="5">
        <v>2.1132380710269461</v>
      </c>
      <c r="J6647" s="3">
        <v>0.99983837134107301</v>
      </c>
      <c r="K6647" s="5">
        <v>8.09186370344176</v>
      </c>
      <c r="L6647" s="3">
        <v>3.8214950120432709</v>
      </c>
      <c r="M6647" s="5">
        <v>3.2377243769587949E-5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19196.07051258007</v>
      </c>
      <c r="C6648" s="4">
        <v>42355.553483796299</v>
      </c>
      <c r="D6648" s="3">
        <v>5318.9162062856412</v>
      </c>
      <c r="E6648" s="5">
        <v>6</v>
      </c>
      <c r="F6648" s="3">
        <v>1</v>
      </c>
      <c r="G6648" s="5">
        <v>0</v>
      </c>
      <c r="H6648" s="3">
        <v>3.6814861297607422</v>
      </c>
      <c r="I6648" s="5">
        <v>2.1132380710269461</v>
      </c>
      <c r="J6648" s="3">
        <v>0.99983837134107301</v>
      </c>
      <c r="K6648" s="5">
        <v>8.09186370344176</v>
      </c>
      <c r="L6648" s="3">
        <v>3.8214950120432709</v>
      </c>
      <c r="M6648" s="5">
        <v>-3.24249267578125E-5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19197.086077564476</v>
      </c>
      <c r="C6649" s="4">
        <v>42355.553495370368</v>
      </c>
      <c r="D6649" s="3">
        <v>5319.931771244982</v>
      </c>
      <c r="E6649" s="5">
        <v>6</v>
      </c>
      <c r="F6649" s="3">
        <v>1</v>
      </c>
      <c r="G6649" s="5">
        <v>0</v>
      </c>
      <c r="H6649" s="3">
        <v>3.6814861297607422</v>
      </c>
      <c r="I6649" s="5">
        <v>2.1132380710269461</v>
      </c>
      <c r="J6649" s="3">
        <v>0.99983837134107301</v>
      </c>
      <c r="K6649" s="5">
        <v>8.09186370344176</v>
      </c>
      <c r="L6649" s="3">
        <v>3.8214950120432709</v>
      </c>
      <c r="M6649" s="5">
        <v>0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19198.086138567814</v>
      </c>
      <c r="C6650" s="4">
        <v>42355.553506944445</v>
      </c>
      <c r="D6650" s="3">
        <v>5320.9318322433128</v>
      </c>
      <c r="E6650" s="5">
        <v>6</v>
      </c>
      <c r="F6650" s="3">
        <v>1</v>
      </c>
      <c r="G6650" s="5">
        <v>0</v>
      </c>
      <c r="H6650" s="3">
        <v>3.6814861297607422</v>
      </c>
      <c r="I6650" s="5">
        <v>2.1132380710269461</v>
      </c>
      <c r="J6650" s="3">
        <v>0.99983837134107301</v>
      </c>
      <c r="K6650" s="5">
        <v>8.09186370344176</v>
      </c>
      <c r="L6650" s="3">
        <v>3.8214950120432709</v>
      </c>
      <c r="M6650" s="5">
        <v>0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19199.101698228973</v>
      </c>
      <c r="C6651" s="4">
        <v>42355.553518518522</v>
      </c>
      <c r="D6651" s="3">
        <v>5321.9473918092326</v>
      </c>
      <c r="E6651" s="5">
        <v>6</v>
      </c>
      <c r="F6651" s="3">
        <v>1</v>
      </c>
      <c r="G6651" s="5">
        <v>0</v>
      </c>
      <c r="H6651" s="3">
        <v>3.6814861297607422</v>
      </c>
      <c r="I6651" s="5">
        <v>2.1132380710269461</v>
      </c>
      <c r="J6651" s="3">
        <v>0.99983837134107301</v>
      </c>
      <c r="K6651" s="5">
        <v>8.09186370344176</v>
      </c>
      <c r="L6651" s="3">
        <v>3.8214950120432709</v>
      </c>
      <c r="M6651" s="5">
        <v>0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19200.117288391033</v>
      </c>
      <c r="C6652" s="4">
        <v>42355.553530092591</v>
      </c>
      <c r="D6652" s="3">
        <v>5322.9629819763022</v>
      </c>
      <c r="E6652" s="5">
        <v>6</v>
      </c>
      <c r="F6652" s="3">
        <v>1</v>
      </c>
      <c r="G6652" s="5">
        <v>0</v>
      </c>
      <c r="H6652" s="3">
        <v>3.6813242435455322</v>
      </c>
      <c r="I6652" s="5">
        <v>2.1132380710269461</v>
      </c>
      <c r="J6652" s="3">
        <v>0.99983837134107301</v>
      </c>
      <c r="K6652" s="5">
        <v>8.09186370344176</v>
      </c>
      <c r="L6652" s="3">
        <v>3.8214950120432709</v>
      </c>
      <c r="M6652" s="5">
        <v>-3.2377243769587949E-5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19201.117305620439</v>
      </c>
      <c r="C6653" s="4">
        <v>42355.553541666675</v>
      </c>
      <c r="D6653" s="3">
        <v>5323.9629992057162</v>
      </c>
      <c r="E6653" s="5">
        <v>6</v>
      </c>
      <c r="F6653" s="3">
        <v>1</v>
      </c>
      <c r="G6653" s="5">
        <v>0</v>
      </c>
      <c r="H6653" s="3">
        <v>3.6813242435455322</v>
      </c>
      <c r="I6653" s="5">
        <v>2.1132380710269461</v>
      </c>
      <c r="J6653" s="3">
        <v>0.99983837134107301</v>
      </c>
      <c r="K6653" s="5">
        <v>8.09186370344176</v>
      </c>
      <c r="L6653" s="3">
        <v>3.8214950120432709</v>
      </c>
      <c r="M6653" s="5">
        <v>-3.2377243769587949E-5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19202.117315230895</v>
      </c>
      <c r="C6654" s="4">
        <v>42355.553553240738</v>
      </c>
      <c r="D6654" s="3">
        <v>5324.9630088412314</v>
      </c>
      <c r="E6654" s="5">
        <v>6</v>
      </c>
      <c r="F6654" s="3">
        <v>1</v>
      </c>
      <c r="G6654" s="5">
        <v>0</v>
      </c>
      <c r="H6654" s="3">
        <v>3.6814861297607422</v>
      </c>
      <c r="I6654" s="5">
        <v>2.1132380710269461</v>
      </c>
      <c r="J6654" s="3">
        <v>0.99983837134107301</v>
      </c>
      <c r="K6654" s="5">
        <v>8.09186370344176</v>
      </c>
      <c r="L6654" s="3">
        <v>3.8214950120432709</v>
      </c>
      <c r="M6654" s="5">
        <v>0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19203.132785138703</v>
      </c>
      <c r="C6655" s="4">
        <v>42355.553564814814</v>
      </c>
      <c r="D6655" s="3">
        <v>5325.978478754053</v>
      </c>
      <c r="E6655" s="5">
        <v>6</v>
      </c>
      <c r="F6655" s="3">
        <v>1</v>
      </c>
      <c r="G6655" s="5">
        <v>0</v>
      </c>
      <c r="H6655" s="3">
        <v>3.6813242435455322</v>
      </c>
      <c r="I6655" s="5">
        <v>2.1132380710269461</v>
      </c>
      <c r="J6655" s="3">
        <v>0.99983837134107301</v>
      </c>
      <c r="K6655" s="5">
        <v>8.09186370344176</v>
      </c>
      <c r="L6655" s="3">
        <v>3.8214950120432709</v>
      </c>
      <c r="M6655" s="5">
        <v>-3.2377243769587949E-5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19204.148211708667</v>
      </c>
      <c r="C6656" s="4">
        <v>42355.553576388891</v>
      </c>
      <c r="D6656" s="3">
        <v>5326.9939049931945</v>
      </c>
      <c r="E6656" s="5">
        <v>6</v>
      </c>
      <c r="F6656" s="3">
        <v>1</v>
      </c>
      <c r="G6656" s="5">
        <v>0</v>
      </c>
      <c r="H6656" s="3">
        <v>3.6813242435455322</v>
      </c>
      <c r="I6656" s="5">
        <v>2.1132380710269461</v>
      </c>
      <c r="J6656" s="3">
        <v>0.99983837134107301</v>
      </c>
      <c r="K6656" s="5">
        <v>8.09186370344176</v>
      </c>
      <c r="L6656" s="3">
        <v>3.8214950120432709</v>
      </c>
      <c r="M6656" s="5">
        <v>-3.2377243769587949E-5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19205.14856424247</v>
      </c>
      <c r="C6657" s="4">
        <v>42355.553587962961</v>
      </c>
      <c r="D6657" s="3">
        <v>5327.994257857823</v>
      </c>
      <c r="E6657" s="5">
        <v>6</v>
      </c>
      <c r="F6657" s="3">
        <v>1</v>
      </c>
      <c r="G6657" s="5">
        <v>0</v>
      </c>
      <c r="H6657" s="3">
        <v>3.6814861297607422</v>
      </c>
      <c r="I6657" s="5">
        <v>2.1132380710269461</v>
      </c>
      <c r="J6657" s="3">
        <v>0.99983837134107301</v>
      </c>
      <c r="K6657" s="5">
        <v>8.09186370344176</v>
      </c>
      <c r="L6657" s="3">
        <v>3.8214950120432709</v>
      </c>
      <c r="M6657" s="5">
        <v>3.2377243769587949E-5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19206.164182043311</v>
      </c>
      <c r="C6658" s="4">
        <v>42355.553599537037</v>
      </c>
      <c r="D6658" s="3">
        <v>5329.0098756335956</v>
      </c>
      <c r="E6658" s="5">
        <v>6</v>
      </c>
      <c r="F6658" s="3">
        <v>1</v>
      </c>
      <c r="G6658" s="5">
        <v>0</v>
      </c>
      <c r="H6658" s="3">
        <v>3.6814861297607422</v>
      </c>
      <c r="I6658" s="5">
        <v>2.1132380710269461</v>
      </c>
      <c r="J6658" s="3">
        <v>0.99983837134107301</v>
      </c>
      <c r="K6658" s="5">
        <v>8.09186370344176</v>
      </c>
      <c r="L6658" s="3">
        <v>3.8214950120432709</v>
      </c>
      <c r="M6658" s="5">
        <v>0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19207.179750305873</v>
      </c>
      <c r="C6659" s="4">
        <v>42355.553611111114</v>
      </c>
      <c r="D6659" s="3">
        <v>5330.0254438961565</v>
      </c>
      <c r="E6659" s="5">
        <v>6</v>
      </c>
      <c r="F6659" s="3">
        <v>1</v>
      </c>
      <c r="G6659" s="5">
        <v>0</v>
      </c>
      <c r="H6659" s="3">
        <v>3.6814861297607422</v>
      </c>
      <c r="I6659" s="5">
        <v>2.1132380710269461</v>
      </c>
      <c r="J6659" s="3">
        <v>0.99983837134107301</v>
      </c>
      <c r="K6659" s="5">
        <v>8.09186370344176</v>
      </c>
      <c r="L6659" s="3">
        <v>3.8214950120432709</v>
      </c>
      <c r="M6659" s="5">
        <v>3.2377243769587949E-5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19208.180025923273</v>
      </c>
      <c r="C6660" s="4">
        <v>42355.553622685184</v>
      </c>
      <c r="D6660" s="3">
        <v>5331.0257196539078</v>
      </c>
      <c r="E6660" s="5">
        <v>6</v>
      </c>
      <c r="F6660" s="3">
        <v>1</v>
      </c>
      <c r="G6660" s="5">
        <v>0</v>
      </c>
      <c r="H6660" s="3">
        <v>3.6814861297607422</v>
      </c>
      <c r="I6660" s="5">
        <v>2.1132380710269461</v>
      </c>
      <c r="J6660" s="3">
        <v>0.99983837134107301</v>
      </c>
      <c r="K6660" s="5">
        <v>8.09186370344176</v>
      </c>
      <c r="L6660" s="3">
        <v>3.8214950120432709</v>
      </c>
      <c r="M6660" s="5">
        <v>0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19209.1953582036</v>
      </c>
      <c r="C6661" s="4">
        <v>42355.55363425926</v>
      </c>
      <c r="D6661" s="3">
        <v>5332.0410518841118</v>
      </c>
      <c r="E6661" s="5">
        <v>6</v>
      </c>
      <c r="F6661" s="3">
        <v>1</v>
      </c>
      <c r="G6661" s="5">
        <v>0</v>
      </c>
      <c r="H6661" s="3">
        <v>3.6816482543945313</v>
      </c>
      <c r="I6661" s="5">
        <v>2.1132380710269461</v>
      </c>
      <c r="J6661" s="3">
        <v>0.99983837134107301</v>
      </c>
      <c r="K6661" s="5">
        <v>8.09186370344176</v>
      </c>
      <c r="L6661" s="3">
        <v>3.8214950120432709</v>
      </c>
      <c r="M6661" s="5">
        <v>3.24249267578125E-5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19210.195438274393</v>
      </c>
      <c r="C6662" s="4">
        <v>42355.55364583333</v>
      </c>
      <c r="D6662" s="3">
        <v>5333.041131954903</v>
      </c>
      <c r="E6662" s="5">
        <v>6</v>
      </c>
      <c r="F6662" s="3">
        <v>1</v>
      </c>
      <c r="G6662" s="5">
        <v>0</v>
      </c>
      <c r="H6662" s="3">
        <v>3.6814861297607422</v>
      </c>
      <c r="I6662" s="5">
        <v>2.1132380710269461</v>
      </c>
      <c r="J6662" s="3">
        <v>0.99983837134107301</v>
      </c>
      <c r="K6662" s="5">
        <v>8.09186370344176</v>
      </c>
      <c r="L6662" s="3">
        <v>3.8214950120432709</v>
      </c>
      <c r="M6662" s="5">
        <v>0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19211.210983970799</v>
      </c>
      <c r="C6663" s="4">
        <v>42355.553657407407</v>
      </c>
      <c r="D6663" s="3">
        <v>5334.0566775861462</v>
      </c>
      <c r="E6663" s="5">
        <v>6</v>
      </c>
      <c r="F6663" s="3">
        <v>1</v>
      </c>
      <c r="G6663" s="5">
        <v>0</v>
      </c>
      <c r="H6663" s="3">
        <v>3.6814861297607422</v>
      </c>
      <c r="I6663" s="5">
        <v>2.1132380710269461</v>
      </c>
      <c r="J6663" s="3">
        <v>0.99983837134107301</v>
      </c>
      <c r="K6663" s="5">
        <v>8.09186370344176</v>
      </c>
      <c r="L6663" s="3">
        <v>3.8214950120432709</v>
      </c>
      <c r="M6663" s="5">
        <v>0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19212.226583932243</v>
      </c>
      <c r="C6664" s="4">
        <v>42355.553668981483</v>
      </c>
      <c r="D6664" s="3">
        <v>5335.0722775225277</v>
      </c>
      <c r="E6664" s="5">
        <v>6</v>
      </c>
      <c r="F6664" s="3">
        <v>1</v>
      </c>
      <c r="G6664" s="5">
        <v>0</v>
      </c>
      <c r="H6664" s="3">
        <v>3.6816482543945313</v>
      </c>
      <c r="I6664" s="5">
        <v>2.1132380710269461</v>
      </c>
      <c r="J6664" s="3">
        <v>0.99983837134107301</v>
      </c>
      <c r="K6664" s="5">
        <v>8.09186370344176</v>
      </c>
      <c r="L6664" s="3">
        <v>3.8214950120432709</v>
      </c>
      <c r="M6664" s="5">
        <v>3.24249267578125E-5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19213.226628815471</v>
      </c>
      <c r="C6665" s="4">
        <v>42355.553680555553</v>
      </c>
      <c r="D6665" s="3">
        <v>5336.0723224207932</v>
      </c>
      <c r="E6665" s="5">
        <v>6</v>
      </c>
      <c r="F6665" s="3">
        <v>1</v>
      </c>
      <c r="G6665" s="5">
        <v>0</v>
      </c>
      <c r="H6665" s="3">
        <v>3.6813242435455322</v>
      </c>
      <c r="I6665" s="5">
        <v>2.1132380710269461</v>
      </c>
      <c r="J6665" s="3">
        <v>0.99983837134107301</v>
      </c>
      <c r="K6665" s="5">
        <v>8.09186370344176</v>
      </c>
      <c r="L6665" s="3">
        <v>3.8214950120432709</v>
      </c>
      <c r="M6665" s="5">
        <v>-3.2377243769587949E-5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19214.242204712031</v>
      </c>
      <c r="C6666" s="4">
        <v>42355.55369212963</v>
      </c>
      <c r="D6666" s="3">
        <v>5337.0878982973018</v>
      </c>
      <c r="E6666" s="5">
        <v>6</v>
      </c>
      <c r="F6666" s="3">
        <v>1</v>
      </c>
      <c r="G6666" s="5">
        <v>0</v>
      </c>
      <c r="H6666" s="3">
        <v>3.6814861297607422</v>
      </c>
      <c r="I6666" s="5">
        <v>2.1132380710269461</v>
      </c>
      <c r="J6666" s="3">
        <v>0.99983837134107301</v>
      </c>
      <c r="K6666" s="5">
        <v>8.09186370344176</v>
      </c>
      <c r="L6666" s="3">
        <v>3.8214950120432709</v>
      </c>
      <c r="M6666" s="5">
        <v>0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19215.242215891387</v>
      </c>
      <c r="C6667" s="4">
        <v>42355.553703703707</v>
      </c>
      <c r="D6667" s="3">
        <v>5338.0879094816719</v>
      </c>
      <c r="E6667" s="5">
        <v>6</v>
      </c>
      <c r="F6667" s="3">
        <v>1</v>
      </c>
      <c r="G6667" s="5">
        <v>0</v>
      </c>
      <c r="H6667" s="3">
        <v>3.6814861297607422</v>
      </c>
      <c r="I6667" s="5">
        <v>2.1132380710269461</v>
      </c>
      <c r="J6667" s="3">
        <v>0.99983837134107301</v>
      </c>
      <c r="K6667" s="5">
        <v>8.09186370344176</v>
      </c>
      <c r="L6667" s="3">
        <v>3.8214950120432709</v>
      </c>
      <c r="M6667" s="5">
        <v>0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19216.257804925637</v>
      </c>
      <c r="C6668" s="4">
        <v>42355.553715277776</v>
      </c>
      <c r="D6668" s="3">
        <v>5339.1034986061477</v>
      </c>
      <c r="E6668" s="5">
        <v>6</v>
      </c>
      <c r="F6668" s="3">
        <v>1</v>
      </c>
      <c r="G6668" s="5">
        <v>0</v>
      </c>
      <c r="H6668" s="3">
        <v>3.6814861297607422</v>
      </c>
      <c r="I6668" s="5">
        <v>2.1132380710269461</v>
      </c>
      <c r="J6668" s="3">
        <v>0.99983837134107301</v>
      </c>
      <c r="K6668" s="5">
        <v>8.09186370344176</v>
      </c>
      <c r="L6668" s="3">
        <v>3.8214950120432709</v>
      </c>
      <c r="M6668" s="5">
        <v>3.2377243769587949E-5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19217.273451046949</v>
      </c>
      <c r="C6669" s="4">
        <v>42355.553726851853</v>
      </c>
      <c r="D6669" s="3">
        <v>5340.1191446472567</v>
      </c>
      <c r="E6669" s="5">
        <v>6</v>
      </c>
      <c r="F6669" s="3">
        <v>1</v>
      </c>
      <c r="G6669" s="5">
        <v>0</v>
      </c>
      <c r="H6669" s="3">
        <v>3.6814861297607422</v>
      </c>
      <c r="I6669" s="5">
        <v>2.1132380710269461</v>
      </c>
      <c r="J6669" s="3">
        <v>0.99983837134107301</v>
      </c>
      <c r="K6669" s="5">
        <v>8.09186370344176</v>
      </c>
      <c r="L6669" s="3">
        <v>3.8214950120432709</v>
      </c>
      <c r="M6669" s="5">
        <v>-3.24249267578125E-5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19218.289067679871</v>
      </c>
      <c r="C6670" s="4">
        <v>42355.553738425922</v>
      </c>
      <c r="D6670" s="3">
        <v>5341.1347612701611</v>
      </c>
      <c r="E6670" s="5">
        <v>6</v>
      </c>
      <c r="F6670" s="3">
        <v>1</v>
      </c>
      <c r="G6670" s="5">
        <v>0</v>
      </c>
      <c r="H6670" s="3">
        <v>3.6813242435455322</v>
      </c>
      <c r="I6670" s="5">
        <v>2.1132380710269461</v>
      </c>
      <c r="J6670" s="3">
        <v>0.99983837134107301</v>
      </c>
      <c r="K6670" s="5">
        <v>8.09186370344176</v>
      </c>
      <c r="L6670" s="3">
        <v>3.8214950120432709</v>
      </c>
      <c r="M6670" s="5">
        <v>-6.4802166889421642E-5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19219.304650458562</v>
      </c>
      <c r="C6671" s="4">
        <v>42355.553749999999</v>
      </c>
      <c r="D6671" s="3">
        <v>5342.1503440739061</v>
      </c>
      <c r="E6671" s="5">
        <v>6</v>
      </c>
      <c r="F6671" s="3">
        <v>1</v>
      </c>
      <c r="G6671" s="5">
        <v>0</v>
      </c>
      <c r="H6671" s="3">
        <v>3.6814861297607422</v>
      </c>
      <c r="I6671" s="5">
        <v>2.1132380710269461</v>
      </c>
      <c r="J6671" s="3">
        <v>0.99983837134107301</v>
      </c>
      <c r="K6671" s="5">
        <v>8.09186370344176</v>
      </c>
      <c r="L6671" s="3">
        <v>3.8214950120432709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19220.320278239229</v>
      </c>
      <c r="C6672" s="4">
        <v>42355.553761574083</v>
      </c>
      <c r="D6672" s="3">
        <v>5343.1659718295141</v>
      </c>
      <c r="E6672" s="5">
        <v>6</v>
      </c>
      <c r="F6672" s="3">
        <v>1</v>
      </c>
      <c r="G6672" s="5">
        <v>0</v>
      </c>
      <c r="H6672" s="3">
        <v>3.6814861297607422</v>
      </c>
      <c r="I6672" s="5">
        <v>2.1132380710269461</v>
      </c>
      <c r="J6672" s="3">
        <v>0.99983837134107301</v>
      </c>
      <c r="K6672" s="5">
        <v>8.09186370344176</v>
      </c>
      <c r="L6672" s="3">
        <v>3.8214950120432709</v>
      </c>
      <c r="M6672" s="5">
        <v>0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19221.320286441176</v>
      </c>
      <c r="C6673" s="4">
        <v>42355.553773148145</v>
      </c>
      <c r="D6673" s="3">
        <v>5344.1659800465004</v>
      </c>
      <c r="E6673" s="5">
        <v>6</v>
      </c>
      <c r="F6673" s="3">
        <v>1</v>
      </c>
      <c r="G6673" s="5">
        <v>0</v>
      </c>
      <c r="H6673" s="3">
        <v>3.6813242435455322</v>
      </c>
      <c r="I6673" s="5">
        <v>2.1132380710269461</v>
      </c>
      <c r="J6673" s="3">
        <v>0.99983837134107301</v>
      </c>
      <c r="K6673" s="5">
        <v>8.09186370344176</v>
      </c>
      <c r="L6673" s="3">
        <v>3.8214950120432709</v>
      </c>
      <c r="M6673" s="5">
        <v>-3.2377243769587949E-5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19222.33590917429</v>
      </c>
      <c r="C6674" s="4">
        <v>42355.553784722222</v>
      </c>
      <c r="D6674" s="3">
        <v>5345.1816028046724</v>
      </c>
      <c r="E6674" s="5">
        <v>6</v>
      </c>
      <c r="F6674" s="3">
        <v>1</v>
      </c>
      <c r="G6674" s="5">
        <v>0</v>
      </c>
      <c r="H6674" s="3">
        <v>3.6814861297607422</v>
      </c>
      <c r="I6674" s="5">
        <v>2.1132380710269461</v>
      </c>
      <c r="J6674" s="3">
        <v>0.99983837134107301</v>
      </c>
      <c r="K6674" s="5">
        <v>8.09186370344176</v>
      </c>
      <c r="L6674" s="3">
        <v>3.8214950120432709</v>
      </c>
      <c r="M6674" s="5">
        <v>-3.24249267578125E-5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19223.351508098149</v>
      </c>
      <c r="C6675" s="4">
        <v>42355.553796296299</v>
      </c>
      <c r="D6675" s="3">
        <v>5346.197201688432</v>
      </c>
      <c r="E6675" s="5">
        <v>6</v>
      </c>
      <c r="F6675" s="3">
        <v>1</v>
      </c>
      <c r="G6675" s="5">
        <v>0</v>
      </c>
      <c r="H6675" s="3">
        <v>3.6813242435455322</v>
      </c>
      <c r="I6675" s="5">
        <v>2.1132380710269461</v>
      </c>
      <c r="J6675" s="3">
        <v>0.99983837134107301</v>
      </c>
      <c r="K6675" s="5">
        <v>8.09186370344176</v>
      </c>
      <c r="L6675" s="3">
        <v>3.8214950120432709</v>
      </c>
      <c r="M6675" s="5">
        <v>-3.2377243769587949E-5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19224.366807316204</v>
      </c>
      <c r="C6676" s="4">
        <v>42355.553807870368</v>
      </c>
      <c r="D6676" s="3">
        <v>5347.2125006107499</v>
      </c>
      <c r="E6676" s="5">
        <v>6</v>
      </c>
      <c r="F6676" s="3">
        <v>1</v>
      </c>
      <c r="G6676" s="5">
        <v>0</v>
      </c>
      <c r="H6676" s="3">
        <v>3.6813242435455322</v>
      </c>
      <c r="I6676" s="5">
        <v>2.1132380710269461</v>
      </c>
      <c r="J6676" s="3">
        <v>0.99983837134107301</v>
      </c>
      <c r="K6676" s="5">
        <v>8.09186370344176</v>
      </c>
      <c r="L6676" s="3">
        <v>3.8214950120432709</v>
      </c>
      <c r="M6676" s="5">
        <v>-3.2377243769587949E-5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19225.3671351335</v>
      </c>
      <c r="C6677" s="4">
        <v>42355.553819444445</v>
      </c>
      <c r="D6677" s="3">
        <v>5348.2128287638852</v>
      </c>
      <c r="E6677" s="5">
        <v>6</v>
      </c>
      <c r="F6677" s="3">
        <v>1</v>
      </c>
      <c r="G6677" s="5">
        <v>0</v>
      </c>
      <c r="H6677" s="3">
        <v>3.6814861297607422</v>
      </c>
      <c r="I6677" s="5">
        <v>2.1132380710269461</v>
      </c>
      <c r="J6677" s="3">
        <v>0.99983837134107301</v>
      </c>
      <c r="K6677" s="5">
        <v>8.09186370344176</v>
      </c>
      <c r="L6677" s="3">
        <v>3.8214950120432709</v>
      </c>
      <c r="M6677" s="5">
        <v>0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19226.367178132037</v>
      </c>
      <c r="C6678" s="4">
        <v>42355.553831018522</v>
      </c>
      <c r="D6678" s="3">
        <v>5349.2128718125487</v>
      </c>
      <c r="E6678" s="5">
        <v>6</v>
      </c>
      <c r="F6678" s="3">
        <v>1</v>
      </c>
      <c r="G6678" s="5">
        <v>0</v>
      </c>
      <c r="H6678" s="3">
        <v>3.6816482543945313</v>
      </c>
      <c r="I6678" s="5">
        <v>2.1132380710269461</v>
      </c>
      <c r="J6678" s="3">
        <v>0.99983837134107301</v>
      </c>
      <c r="K6678" s="5">
        <v>8.09186370344176</v>
      </c>
      <c r="L6678" s="3">
        <v>3.8214950120432709</v>
      </c>
      <c r="M6678" s="5">
        <v>3.24249267578125E-5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19227.38277789799</v>
      </c>
      <c r="C6679" s="4">
        <v>42355.553842592592</v>
      </c>
      <c r="D6679" s="3">
        <v>5350.2284714882799</v>
      </c>
      <c r="E6679" s="5">
        <v>6</v>
      </c>
      <c r="F6679" s="3">
        <v>1</v>
      </c>
      <c r="G6679" s="5">
        <v>0</v>
      </c>
      <c r="H6679" s="3">
        <v>3.6816482543945313</v>
      </c>
      <c r="I6679" s="5">
        <v>2.1132380710269461</v>
      </c>
      <c r="J6679" s="3">
        <v>0.99983837134107301</v>
      </c>
      <c r="K6679" s="5">
        <v>8.09186370344176</v>
      </c>
      <c r="L6679" s="3">
        <v>3.8214950120432709</v>
      </c>
      <c r="M6679" s="5">
        <v>3.24249267578125E-5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19228.398406079661</v>
      </c>
      <c r="C6680" s="4">
        <v>42355.553854166676</v>
      </c>
      <c r="D6680" s="3">
        <v>5351.2440997701979</v>
      </c>
      <c r="E6680" s="5">
        <v>6</v>
      </c>
      <c r="F6680" s="3">
        <v>1</v>
      </c>
      <c r="G6680" s="5">
        <v>0</v>
      </c>
      <c r="H6680" s="3">
        <v>3.6816482543945313</v>
      </c>
      <c r="I6680" s="5">
        <v>2.1132380710269461</v>
      </c>
      <c r="J6680" s="3">
        <v>0.99983837134107301</v>
      </c>
      <c r="K6680" s="5">
        <v>8.09186370344176</v>
      </c>
      <c r="L6680" s="3">
        <v>3.8214950120432709</v>
      </c>
      <c r="M6680" s="5">
        <v>3.24249267578125E-5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19229.413794073633</v>
      </c>
      <c r="C6681" s="4">
        <v>42355.553865740738</v>
      </c>
      <c r="D6681" s="3">
        <v>5352.2594876789553</v>
      </c>
      <c r="E6681" s="5">
        <v>6</v>
      </c>
      <c r="F6681" s="3">
        <v>1</v>
      </c>
      <c r="G6681" s="5">
        <v>0</v>
      </c>
      <c r="H6681" s="3">
        <v>3.6814861297607422</v>
      </c>
      <c r="I6681" s="5">
        <v>2.1132380710269461</v>
      </c>
      <c r="J6681" s="3">
        <v>0.99983837134107301</v>
      </c>
      <c r="K6681" s="5">
        <v>8.09186370344176</v>
      </c>
      <c r="L6681" s="3">
        <v>3.8214950120432709</v>
      </c>
      <c r="M6681" s="5">
        <v>0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19230.413971040547</v>
      </c>
      <c r="C6682" s="4">
        <v>42355.553877314815</v>
      </c>
      <c r="D6682" s="3">
        <v>5353.2596646258189</v>
      </c>
      <c r="E6682" s="5">
        <v>6</v>
      </c>
      <c r="F6682" s="3">
        <v>1</v>
      </c>
      <c r="G6682" s="5">
        <v>0</v>
      </c>
      <c r="H6682" s="3">
        <v>3.6814861297607422</v>
      </c>
      <c r="I6682" s="5">
        <v>2.1132380710269461</v>
      </c>
      <c r="J6682" s="3">
        <v>0.99983837134107301</v>
      </c>
      <c r="K6682" s="5">
        <v>8.09186370344176</v>
      </c>
      <c r="L6682" s="3">
        <v>3.8214950120432709</v>
      </c>
      <c r="M6682" s="5">
        <v>0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19231.429593798715</v>
      </c>
      <c r="C6683" s="4">
        <v>42355.553888888891</v>
      </c>
      <c r="D6683" s="3">
        <v>5354.2752873990275</v>
      </c>
      <c r="E6683" s="5">
        <v>6</v>
      </c>
      <c r="F6683" s="3">
        <v>1</v>
      </c>
      <c r="G6683" s="5">
        <v>0</v>
      </c>
      <c r="H6683" s="3">
        <v>3.6814861297607422</v>
      </c>
      <c r="I6683" s="5">
        <v>2.1132380710269461</v>
      </c>
      <c r="J6683" s="3">
        <v>0.99983837134107301</v>
      </c>
      <c r="K6683" s="5">
        <v>8.09186370344176</v>
      </c>
      <c r="L6683" s="3">
        <v>3.8214950120432709</v>
      </c>
      <c r="M6683" s="5">
        <v>0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19232.44520980509</v>
      </c>
      <c r="C6684" s="4">
        <v>42355.553900462961</v>
      </c>
      <c r="D6684" s="3">
        <v>5355.2909034855975</v>
      </c>
      <c r="E6684" s="5">
        <v>6</v>
      </c>
      <c r="F6684" s="3">
        <v>1</v>
      </c>
      <c r="G6684" s="5">
        <v>0</v>
      </c>
      <c r="H6684" s="3">
        <v>3.6814861297607422</v>
      </c>
      <c r="I6684" s="5">
        <v>2.1132380710269461</v>
      </c>
      <c r="J6684" s="3">
        <v>0.99983837134107301</v>
      </c>
      <c r="K6684" s="5">
        <v>8.09186370344176</v>
      </c>
      <c r="L6684" s="3">
        <v>3.8214950120432709</v>
      </c>
      <c r="M6684" s="5">
        <v>0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19233.460860041636</v>
      </c>
      <c r="C6685" s="4">
        <v>42355.553912037038</v>
      </c>
      <c r="D6685" s="3">
        <v>5356.3065536319218</v>
      </c>
      <c r="E6685" s="5">
        <v>6</v>
      </c>
      <c r="F6685" s="3">
        <v>1</v>
      </c>
      <c r="G6685" s="5">
        <v>0</v>
      </c>
      <c r="H6685" s="3">
        <v>3.6814861297607422</v>
      </c>
      <c r="I6685" s="5">
        <v>2.1132380710269461</v>
      </c>
      <c r="J6685" s="3">
        <v>0.99983837134107301</v>
      </c>
      <c r="K6685" s="5">
        <v>8.09186370344176</v>
      </c>
      <c r="L6685" s="3">
        <v>3.8214950120432709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19234.460869521768</v>
      </c>
      <c r="C6686" s="4">
        <v>42355.553923611114</v>
      </c>
      <c r="D6686" s="3">
        <v>5357.3065632323514</v>
      </c>
      <c r="E6686" s="5">
        <v>6</v>
      </c>
      <c r="F6686" s="3">
        <v>1</v>
      </c>
      <c r="G6686" s="5">
        <v>0</v>
      </c>
      <c r="H6686" s="3">
        <v>3.6814861297607422</v>
      </c>
      <c r="I6686" s="5">
        <v>2.1132380710269461</v>
      </c>
      <c r="J6686" s="3">
        <v>0.99983837134107301</v>
      </c>
      <c r="K6686" s="5">
        <v>8.09186370344176</v>
      </c>
      <c r="L6686" s="3">
        <v>3.8214950120432709</v>
      </c>
      <c r="M6686" s="5">
        <v>0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19235.476199787081</v>
      </c>
      <c r="C6687" s="4">
        <v>42355.553935185184</v>
      </c>
      <c r="D6687" s="3">
        <v>5358.3218933673406</v>
      </c>
      <c r="E6687" s="5">
        <v>6</v>
      </c>
      <c r="F6687" s="3">
        <v>1</v>
      </c>
      <c r="G6687" s="5">
        <v>0</v>
      </c>
      <c r="H6687" s="3">
        <v>3.6813242435455322</v>
      </c>
      <c r="I6687" s="5">
        <v>2.1132380710269461</v>
      </c>
      <c r="J6687" s="3">
        <v>0.99983837134107301</v>
      </c>
      <c r="K6687" s="5">
        <v>8.09186370344176</v>
      </c>
      <c r="L6687" s="3">
        <v>3.8214950120432709</v>
      </c>
      <c r="M6687" s="5">
        <v>-3.2377243769587949E-5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19236.476416813683</v>
      </c>
      <c r="C6688" s="4">
        <v>42355.553946759261</v>
      </c>
      <c r="D6688" s="3">
        <v>5359.3221103989545</v>
      </c>
      <c r="E6688" s="5">
        <v>6</v>
      </c>
      <c r="F6688" s="3">
        <v>1</v>
      </c>
      <c r="G6688" s="5">
        <v>0</v>
      </c>
      <c r="H6688" s="3">
        <v>3.6813242435455322</v>
      </c>
      <c r="I6688" s="5">
        <v>2.1132380710269461</v>
      </c>
      <c r="J6688" s="3">
        <v>0.99983837134107301</v>
      </c>
      <c r="K6688" s="5">
        <v>8.09186370344176</v>
      </c>
      <c r="L6688" s="3">
        <v>3.8214950120432709</v>
      </c>
      <c r="M6688" s="5">
        <v>0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19237.492021697373</v>
      </c>
      <c r="C6689" s="4">
        <v>42355.55395833333</v>
      </c>
      <c r="D6689" s="3">
        <v>5360.3377152826461</v>
      </c>
      <c r="E6689" s="5">
        <v>6</v>
      </c>
      <c r="F6689" s="3">
        <v>1</v>
      </c>
      <c r="G6689" s="5">
        <v>0</v>
      </c>
      <c r="H6689" s="3">
        <v>3.6813242435455322</v>
      </c>
      <c r="I6689" s="5">
        <v>2.1132380710269461</v>
      </c>
      <c r="J6689" s="3">
        <v>0.99983837134107301</v>
      </c>
      <c r="K6689" s="5">
        <v>8.09186370344176</v>
      </c>
      <c r="L6689" s="3">
        <v>3.8214950120432709</v>
      </c>
      <c r="M6689" s="5">
        <v>-3.2377243769587949E-5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19238.50754941404</v>
      </c>
      <c r="C6690" s="4">
        <v>42355.553969907407</v>
      </c>
      <c r="D6690" s="3">
        <v>5361.3532427988112</v>
      </c>
      <c r="E6690" s="5">
        <v>6</v>
      </c>
      <c r="F6690" s="3">
        <v>1</v>
      </c>
      <c r="G6690" s="5">
        <v>0</v>
      </c>
      <c r="H6690" s="3">
        <v>3.6813242435455322</v>
      </c>
      <c r="I6690" s="5">
        <v>2.1132380710269461</v>
      </c>
      <c r="J6690" s="3">
        <v>0.99983837134107301</v>
      </c>
      <c r="K6690" s="5">
        <v>8.09186370344176</v>
      </c>
      <c r="L6690" s="3">
        <v>3.8214950120432709</v>
      </c>
      <c r="M6690" s="5">
        <v>-3.2377243769587949E-5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19239.508035705698</v>
      </c>
      <c r="C6691" s="4">
        <v>42355.553981481491</v>
      </c>
      <c r="D6691" s="3">
        <v>5362.3537294012413</v>
      </c>
      <c r="E6691" s="5">
        <v>6</v>
      </c>
      <c r="F6691" s="3">
        <v>1</v>
      </c>
      <c r="G6691" s="5">
        <v>0</v>
      </c>
      <c r="H6691" s="3">
        <v>3.6813242435455322</v>
      </c>
      <c r="I6691" s="5">
        <v>2.1132380710269461</v>
      </c>
      <c r="J6691" s="3">
        <v>0.99983837134107301</v>
      </c>
      <c r="K6691" s="5">
        <v>8.09186370344176</v>
      </c>
      <c r="L6691" s="3">
        <v>3.8214950120432709</v>
      </c>
      <c r="M6691" s="5">
        <v>-3.2377243769587949E-5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19240.523199687217</v>
      </c>
      <c r="C6692" s="4">
        <v>42355.553993055553</v>
      </c>
      <c r="D6692" s="3">
        <v>5363.3688933276262</v>
      </c>
      <c r="E6692" s="5">
        <v>6</v>
      </c>
      <c r="F6692" s="3">
        <v>1</v>
      </c>
      <c r="G6692" s="5">
        <v>0</v>
      </c>
      <c r="H6692" s="3">
        <v>3.6814861297607422</v>
      </c>
      <c r="I6692" s="5">
        <v>2.1132380710269461</v>
      </c>
      <c r="J6692" s="3">
        <v>0.99983837134107301</v>
      </c>
      <c r="K6692" s="5">
        <v>8.09186370344176</v>
      </c>
      <c r="L6692" s="3">
        <v>3.8214950120432709</v>
      </c>
      <c r="M6692" s="5">
        <v>0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19241.523267226825</v>
      </c>
      <c r="C6693" s="4">
        <v>42355.55400462963</v>
      </c>
      <c r="D6693" s="3">
        <v>5364.3689608120976</v>
      </c>
      <c r="E6693" s="5">
        <v>6</v>
      </c>
      <c r="F6693" s="3">
        <v>1</v>
      </c>
      <c r="G6693" s="5">
        <v>0</v>
      </c>
      <c r="H6693" s="3">
        <v>3.6814861297607422</v>
      </c>
      <c r="I6693" s="5">
        <v>2.1132380710269461</v>
      </c>
      <c r="J6693" s="3">
        <v>0.99983837134107301</v>
      </c>
      <c r="K6693" s="5">
        <v>8.09186370344176</v>
      </c>
      <c r="L6693" s="3">
        <v>3.8214950120432709</v>
      </c>
      <c r="M6693" s="5">
        <v>0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19242.538921874351</v>
      </c>
      <c r="C6694" s="4">
        <v>42355.554016203707</v>
      </c>
      <c r="D6694" s="3">
        <v>5365.3846154746616</v>
      </c>
      <c r="E6694" s="5">
        <v>6</v>
      </c>
      <c r="F6694" s="3">
        <v>1</v>
      </c>
      <c r="G6694" s="5">
        <v>0</v>
      </c>
      <c r="H6694" s="3">
        <v>3.6814861297607422</v>
      </c>
      <c r="I6694" s="5">
        <v>2.1132380710269461</v>
      </c>
      <c r="J6694" s="3">
        <v>0.99983837134107301</v>
      </c>
      <c r="K6694" s="5">
        <v>8.09186370344176</v>
      </c>
      <c r="L6694" s="3">
        <v>3.8214950120432709</v>
      </c>
      <c r="M6694" s="5">
        <v>3.2377243769587949E-5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19243.554505891119</v>
      </c>
      <c r="C6695" s="4">
        <v>42355.554027777776</v>
      </c>
      <c r="D6695" s="3">
        <v>5366.4001994814016</v>
      </c>
      <c r="E6695" s="5">
        <v>6</v>
      </c>
      <c r="F6695" s="3">
        <v>1</v>
      </c>
      <c r="G6695" s="5">
        <v>0</v>
      </c>
      <c r="H6695" s="3">
        <v>3.6814861297607422</v>
      </c>
      <c r="I6695" s="5">
        <v>2.1132380710269461</v>
      </c>
      <c r="J6695" s="3">
        <v>0.99983837134107301</v>
      </c>
      <c r="K6695" s="5">
        <v>8.09186370344176</v>
      </c>
      <c r="L6695" s="3">
        <v>3.8214950120432709</v>
      </c>
      <c r="M6695" s="5">
        <v>-3.24249267578125E-5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19244.56970367676</v>
      </c>
      <c r="C6696" s="4">
        <v>42355.554050925923</v>
      </c>
      <c r="D6696" s="3">
        <v>5367.4153969562713</v>
      </c>
      <c r="E6696" s="5">
        <v>6</v>
      </c>
      <c r="F6696" s="3">
        <v>1</v>
      </c>
      <c r="G6696" s="5">
        <v>0</v>
      </c>
      <c r="H6696" s="3">
        <v>3.6813242435455322</v>
      </c>
      <c r="I6696" s="5">
        <v>2.1132380710269461</v>
      </c>
      <c r="J6696" s="3">
        <v>0.99983837134107301</v>
      </c>
      <c r="K6696" s="5">
        <v>8.09186370344176</v>
      </c>
      <c r="L6696" s="3">
        <v>3.8214950120432709</v>
      </c>
      <c r="M6696" s="5">
        <v>-3.2377243769587949E-5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19245.56988645313</v>
      </c>
      <c r="C6697" s="4">
        <v>42355.554062499999</v>
      </c>
      <c r="D6697" s="3">
        <v>5368.4155800384033</v>
      </c>
      <c r="E6697" s="5">
        <v>6</v>
      </c>
      <c r="F6697" s="3">
        <v>1</v>
      </c>
      <c r="G6697" s="5">
        <v>0</v>
      </c>
      <c r="H6697" s="3">
        <v>3.6814861297607422</v>
      </c>
      <c r="I6697" s="5">
        <v>2.1132380710269461</v>
      </c>
      <c r="J6697" s="3">
        <v>0.99983837134107301</v>
      </c>
      <c r="K6697" s="5">
        <v>8.09186370344176</v>
      </c>
      <c r="L6697" s="3">
        <v>3.8214950120432709</v>
      </c>
      <c r="M6697" s="5">
        <v>0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19246.585849703599</v>
      </c>
      <c r="C6698" s="4">
        <v>42355.554074074083</v>
      </c>
      <c r="D6698" s="3">
        <v>5369.4315434392502</v>
      </c>
      <c r="E6698" s="5">
        <v>6</v>
      </c>
      <c r="F6698" s="3">
        <v>1</v>
      </c>
      <c r="G6698" s="5">
        <v>0</v>
      </c>
      <c r="H6698" s="3">
        <v>3.6814861297607422</v>
      </c>
      <c r="I6698" s="5">
        <v>2.1132380710269461</v>
      </c>
      <c r="J6698" s="3">
        <v>0.99983837134107301</v>
      </c>
      <c r="K6698" s="5">
        <v>8.09186370344176</v>
      </c>
      <c r="L6698" s="3">
        <v>3.8214950120432709</v>
      </c>
      <c r="M6698" s="5">
        <v>-3.24249267578125E-5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19247.601256850234</v>
      </c>
      <c r="C6699" s="4">
        <v>42355.554085648146</v>
      </c>
      <c r="D6699" s="3">
        <v>5370.4469504355075</v>
      </c>
      <c r="E6699" s="5">
        <v>6</v>
      </c>
      <c r="F6699" s="3">
        <v>1</v>
      </c>
      <c r="G6699" s="5">
        <v>0</v>
      </c>
      <c r="H6699" s="3">
        <v>3.6814861297607422</v>
      </c>
      <c r="I6699" s="5">
        <v>2.1132380710269461</v>
      </c>
      <c r="J6699" s="3">
        <v>0.99983837134107301</v>
      </c>
      <c r="K6699" s="5">
        <v>8.09186370344176</v>
      </c>
      <c r="L6699" s="3">
        <v>3.8214950120432709</v>
      </c>
      <c r="M6699" s="5">
        <v>0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19248.616973677497</v>
      </c>
      <c r="C6700" s="4">
        <v>42355.554097222222</v>
      </c>
      <c r="D6700" s="3">
        <v>5371.4626672577533</v>
      </c>
      <c r="E6700" s="5">
        <v>6</v>
      </c>
      <c r="F6700" s="3">
        <v>1</v>
      </c>
      <c r="G6700" s="5">
        <v>0</v>
      </c>
      <c r="H6700" s="3">
        <v>3.6814861297607422</v>
      </c>
      <c r="I6700" s="5">
        <v>2.1132380710269461</v>
      </c>
      <c r="J6700" s="3">
        <v>0.99983837134107301</v>
      </c>
      <c r="K6700" s="5">
        <v>8.09186370344176</v>
      </c>
      <c r="L6700" s="3">
        <v>3.8214950120432709</v>
      </c>
      <c r="M6700" s="5">
        <v>0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19249.632566255561</v>
      </c>
      <c r="C6701" s="4">
        <v>42355.554108796299</v>
      </c>
      <c r="D6701" s="3">
        <v>5372.4782598408347</v>
      </c>
      <c r="E6701" s="5">
        <v>6</v>
      </c>
      <c r="F6701" s="3">
        <v>1</v>
      </c>
      <c r="G6701" s="5">
        <v>0</v>
      </c>
      <c r="H6701" s="3">
        <v>3.6816482543945313</v>
      </c>
      <c r="I6701" s="5">
        <v>2.1132380710269461</v>
      </c>
      <c r="J6701" s="3">
        <v>0.99983837134107301</v>
      </c>
      <c r="K6701" s="5">
        <v>8.09186370344176</v>
      </c>
      <c r="L6701" s="3">
        <v>3.8214950120432709</v>
      </c>
      <c r="M6701" s="5">
        <v>3.24249267578125E-5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19250.648242521889</v>
      </c>
      <c r="C6702" s="4">
        <v>42355.554120370369</v>
      </c>
      <c r="D6702" s="3">
        <v>5373.4939361071583</v>
      </c>
      <c r="E6702" s="5">
        <v>6</v>
      </c>
      <c r="F6702" s="3">
        <v>1</v>
      </c>
      <c r="G6702" s="5">
        <v>0</v>
      </c>
      <c r="H6702" s="3">
        <v>3.6813242435455322</v>
      </c>
      <c r="I6702" s="5">
        <v>2.1132380710269461</v>
      </c>
      <c r="J6702" s="3">
        <v>0.99983837134107301</v>
      </c>
      <c r="K6702" s="5">
        <v>8.09186370344176</v>
      </c>
      <c r="L6702" s="3">
        <v>3.8214950120432709</v>
      </c>
      <c r="M6702" s="5">
        <v>-3.2377243769587949E-5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19251.663812207989</v>
      </c>
      <c r="C6703" s="4">
        <v>42355.554131944446</v>
      </c>
      <c r="D6703" s="3">
        <v>5374.5095057982744</v>
      </c>
      <c r="E6703" s="5">
        <v>6</v>
      </c>
      <c r="F6703" s="3">
        <v>1</v>
      </c>
      <c r="G6703" s="5">
        <v>0</v>
      </c>
      <c r="H6703" s="3">
        <v>3.6814861297607422</v>
      </c>
      <c r="I6703" s="5">
        <v>2.1132380710269461</v>
      </c>
      <c r="J6703" s="3">
        <v>0.99983837134107301</v>
      </c>
      <c r="K6703" s="5">
        <v>8.09186370344176</v>
      </c>
      <c r="L6703" s="3">
        <v>3.8214950120432709</v>
      </c>
      <c r="M6703" s="5">
        <v>0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19252.679435482445</v>
      </c>
      <c r="C6704" s="4">
        <v>42355.554143518515</v>
      </c>
      <c r="D6704" s="3">
        <v>5375.525129072731</v>
      </c>
      <c r="E6704" s="5">
        <v>6</v>
      </c>
      <c r="F6704" s="3">
        <v>1</v>
      </c>
      <c r="G6704" s="5">
        <v>0</v>
      </c>
      <c r="H6704" s="3">
        <v>3.6814861297607422</v>
      </c>
      <c r="I6704" s="5">
        <v>2.1132380710269461</v>
      </c>
      <c r="J6704" s="3">
        <v>0.99983837134107301</v>
      </c>
      <c r="K6704" s="5">
        <v>8.09186370344176</v>
      </c>
      <c r="L6704" s="3">
        <v>3.8214950120432709</v>
      </c>
      <c r="M6704" s="5">
        <v>0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19253.694955931023</v>
      </c>
      <c r="C6705" s="4">
        <v>42355.554155092592</v>
      </c>
      <c r="D6705" s="3">
        <v>5376.540649516297</v>
      </c>
      <c r="E6705" s="5">
        <v>6</v>
      </c>
      <c r="F6705" s="3">
        <v>1</v>
      </c>
      <c r="G6705" s="5">
        <v>0</v>
      </c>
      <c r="H6705" s="3">
        <v>3.6814861297607422</v>
      </c>
      <c r="I6705" s="5">
        <v>2.1132380710269461</v>
      </c>
      <c r="J6705" s="3">
        <v>0.99983837134107301</v>
      </c>
      <c r="K6705" s="5">
        <v>8.09186370344176</v>
      </c>
      <c r="L6705" s="3">
        <v>3.8214950120432709</v>
      </c>
      <c r="M6705" s="5">
        <v>3.2377243769587949E-5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19254.710595876964</v>
      </c>
      <c r="C6706" s="4">
        <v>42355.554166666669</v>
      </c>
      <c r="D6706" s="3">
        <v>5377.5562894672512</v>
      </c>
      <c r="E6706" s="5">
        <v>6</v>
      </c>
      <c r="F6706" s="3">
        <v>1</v>
      </c>
      <c r="G6706" s="5">
        <v>0</v>
      </c>
      <c r="H6706" s="3">
        <v>3.6814861297607422</v>
      </c>
      <c r="I6706" s="5">
        <v>2.1132380710269461</v>
      </c>
      <c r="J6706" s="3">
        <v>0.99983837134107301</v>
      </c>
      <c r="K6706" s="5">
        <v>8.09186370344176</v>
      </c>
      <c r="L6706" s="3">
        <v>3.8214950120432709</v>
      </c>
      <c r="M6706" s="5">
        <v>0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19255.710600474948</v>
      </c>
      <c r="C6707" s="4">
        <v>42355.554178240738</v>
      </c>
      <c r="D6707" s="3">
        <v>5378.5562940652317</v>
      </c>
      <c r="E6707" s="5">
        <v>6</v>
      </c>
      <c r="F6707" s="3">
        <v>1</v>
      </c>
      <c r="G6707" s="5">
        <v>0</v>
      </c>
      <c r="H6707" s="3">
        <v>3.6814861297607422</v>
      </c>
      <c r="I6707" s="5">
        <v>2.1132380710269461</v>
      </c>
      <c r="J6707" s="3">
        <v>0.99983837134107301</v>
      </c>
      <c r="K6707" s="5">
        <v>8.09186370344176</v>
      </c>
      <c r="L6707" s="3">
        <v>3.8214950120432709</v>
      </c>
      <c r="M6707" s="5">
        <v>3.2377243769587949E-5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19256.710665849165</v>
      </c>
      <c r="C6708" s="4">
        <v>42355.554189814815</v>
      </c>
      <c r="D6708" s="3">
        <v>5379.5563595296762</v>
      </c>
      <c r="E6708" s="5">
        <v>6</v>
      </c>
      <c r="F6708" s="3">
        <v>1</v>
      </c>
      <c r="G6708" s="5">
        <v>0</v>
      </c>
      <c r="H6708" s="3">
        <v>3.6814861297607422</v>
      </c>
      <c r="I6708" s="5">
        <v>2.1132380710269461</v>
      </c>
      <c r="J6708" s="3">
        <v>0.99983837134107301</v>
      </c>
      <c r="K6708" s="5">
        <v>8.09186370344176</v>
      </c>
      <c r="L6708" s="3">
        <v>3.8214950120432709</v>
      </c>
      <c r="M6708" s="5">
        <v>0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19257.726252903492</v>
      </c>
      <c r="C6709" s="4">
        <v>42355.554201388899</v>
      </c>
      <c r="D6709" s="3">
        <v>5380.5719464937747</v>
      </c>
      <c r="E6709" s="5">
        <v>6</v>
      </c>
      <c r="F6709" s="3">
        <v>1</v>
      </c>
      <c r="G6709" s="5">
        <v>0</v>
      </c>
      <c r="H6709" s="3">
        <v>3.6814861297607422</v>
      </c>
      <c r="I6709" s="5">
        <v>2.1132380710269461</v>
      </c>
      <c r="J6709" s="3">
        <v>0.99983837134107301</v>
      </c>
      <c r="K6709" s="5">
        <v>8.09186370344176</v>
      </c>
      <c r="L6709" s="3">
        <v>3.8214950120432709</v>
      </c>
      <c r="M6709" s="5">
        <v>0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19258.741885731721</v>
      </c>
      <c r="C6710" s="4">
        <v>42355.554212962961</v>
      </c>
      <c r="D6710" s="3">
        <v>5381.5875793220048</v>
      </c>
      <c r="E6710" s="5">
        <v>6</v>
      </c>
      <c r="F6710" s="3">
        <v>1</v>
      </c>
      <c r="G6710" s="5">
        <v>0</v>
      </c>
      <c r="H6710" s="3">
        <v>3.6814861297607422</v>
      </c>
      <c r="I6710" s="5">
        <v>2.1132380710269461</v>
      </c>
      <c r="J6710" s="3">
        <v>0.99983837134107301</v>
      </c>
      <c r="K6710" s="5">
        <v>8.09186370344176</v>
      </c>
      <c r="L6710" s="3">
        <v>3.8214950120432709</v>
      </c>
      <c r="M6710" s="5">
        <v>0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19259.75755368235</v>
      </c>
      <c r="C6711" s="4">
        <v>42355.554224537038</v>
      </c>
      <c r="D6711" s="3">
        <v>5382.6032472726356</v>
      </c>
      <c r="E6711" s="5">
        <v>6</v>
      </c>
      <c r="F6711" s="3">
        <v>1</v>
      </c>
      <c r="G6711" s="5">
        <v>0</v>
      </c>
      <c r="H6711" s="3">
        <v>3.6814861297607422</v>
      </c>
      <c r="I6711" s="5">
        <v>2.1132380710269461</v>
      </c>
      <c r="J6711" s="3">
        <v>0.99983837134107301</v>
      </c>
      <c r="K6711" s="5">
        <v>8.09186370344176</v>
      </c>
      <c r="L6711" s="3">
        <v>3.8214950120432709</v>
      </c>
      <c r="M6711" s="5">
        <v>3.2377243769587949E-5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19260.773119859721</v>
      </c>
      <c r="C6712" s="4">
        <v>42355.554236111115</v>
      </c>
      <c r="D6712" s="3">
        <v>5383.6188134800832</v>
      </c>
      <c r="E6712" s="5">
        <v>6</v>
      </c>
      <c r="F6712" s="3">
        <v>1</v>
      </c>
      <c r="G6712" s="5">
        <v>0</v>
      </c>
      <c r="H6712" s="3">
        <v>3.6814861297607422</v>
      </c>
      <c r="I6712" s="5">
        <v>2.1132380710269461</v>
      </c>
      <c r="J6712" s="3">
        <v>0.99983837134107301</v>
      </c>
      <c r="K6712" s="5">
        <v>8.09186370344176</v>
      </c>
      <c r="L6712" s="3">
        <v>3.8214950120432709</v>
      </c>
      <c r="M6712" s="5">
        <v>0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19261.788759429732</v>
      </c>
      <c r="C6713" s="4">
        <v>42355.554247685184</v>
      </c>
      <c r="D6713" s="3">
        <v>5384.6344530300403</v>
      </c>
      <c r="E6713" s="5">
        <v>6</v>
      </c>
      <c r="F6713" s="3">
        <v>1</v>
      </c>
      <c r="G6713" s="5">
        <v>0</v>
      </c>
      <c r="H6713" s="3">
        <v>3.6813242435455322</v>
      </c>
      <c r="I6713" s="5">
        <v>2.1132380710269461</v>
      </c>
      <c r="J6713" s="3">
        <v>0.99983837134107301</v>
      </c>
      <c r="K6713" s="5">
        <v>8.09186370344176</v>
      </c>
      <c r="L6713" s="3">
        <v>3.8214950120432709</v>
      </c>
      <c r="M6713" s="5">
        <v>-6.4802166889421642E-5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19262.804418814045</v>
      </c>
      <c r="C6714" s="4">
        <v>42355.554259259261</v>
      </c>
      <c r="D6714" s="3">
        <v>5385.6501124444285</v>
      </c>
      <c r="E6714" s="5">
        <v>6</v>
      </c>
      <c r="F6714" s="3">
        <v>1</v>
      </c>
      <c r="G6714" s="5">
        <v>0</v>
      </c>
      <c r="H6714" s="3">
        <v>3.6814861297607422</v>
      </c>
      <c r="I6714" s="5">
        <v>2.1132380710269461</v>
      </c>
      <c r="J6714" s="3">
        <v>0.99983837134107301</v>
      </c>
      <c r="K6714" s="5">
        <v>8.09186370344176</v>
      </c>
      <c r="L6714" s="3">
        <v>3.8214950120432709</v>
      </c>
      <c r="M6714" s="5">
        <v>3.2377243769587949E-5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19263.819978114305</v>
      </c>
      <c r="C6715" s="4">
        <v>42355.554270833331</v>
      </c>
      <c r="D6715" s="3">
        <v>5386.6656716995749</v>
      </c>
      <c r="E6715" s="5">
        <v>6</v>
      </c>
      <c r="F6715" s="3">
        <v>1</v>
      </c>
      <c r="G6715" s="5">
        <v>0</v>
      </c>
      <c r="H6715" s="3">
        <v>3.6814861297607422</v>
      </c>
      <c r="I6715" s="5">
        <v>2.1132380710269461</v>
      </c>
      <c r="J6715" s="3">
        <v>0.99983837134107301</v>
      </c>
      <c r="K6715" s="5">
        <v>8.09186370344176</v>
      </c>
      <c r="L6715" s="3">
        <v>3.8214950120432709</v>
      </c>
      <c r="M6715" s="5">
        <v>0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19264.835586160865</v>
      </c>
      <c r="C6716" s="4">
        <v>42355.554282407407</v>
      </c>
      <c r="D6716" s="3">
        <v>5387.6812797511502</v>
      </c>
      <c r="E6716" s="5">
        <v>6</v>
      </c>
      <c r="F6716" s="3">
        <v>1</v>
      </c>
      <c r="G6716" s="5">
        <v>0</v>
      </c>
      <c r="H6716" s="3">
        <v>3.6814861297607422</v>
      </c>
      <c r="I6716" s="5">
        <v>2.1132380710269461</v>
      </c>
      <c r="J6716" s="3">
        <v>0.99983837134107301</v>
      </c>
      <c r="K6716" s="5">
        <v>8.09186370344176</v>
      </c>
      <c r="L6716" s="3">
        <v>3.8214950120432709</v>
      </c>
      <c r="M6716" s="5">
        <v>3.2377243769587949E-5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19265.851239921183</v>
      </c>
      <c r="C6717" s="4">
        <v>42355.554293981491</v>
      </c>
      <c r="D6717" s="3">
        <v>5388.6969335114682</v>
      </c>
      <c r="E6717" s="5">
        <v>6</v>
      </c>
      <c r="F6717" s="3">
        <v>1</v>
      </c>
      <c r="G6717" s="5">
        <v>0</v>
      </c>
      <c r="H6717" s="3">
        <v>3.6813242435455322</v>
      </c>
      <c r="I6717" s="5">
        <v>2.1132380710269461</v>
      </c>
      <c r="J6717" s="3">
        <v>0.99983837134107301</v>
      </c>
      <c r="K6717" s="5">
        <v>8.09186370344176</v>
      </c>
      <c r="L6717" s="3">
        <v>3.8214950120432709</v>
      </c>
      <c r="M6717" s="5">
        <v>-3.2377243769587949E-5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19266.851312763989</v>
      </c>
      <c r="C6718" s="4">
        <v>42355.554305555554</v>
      </c>
      <c r="D6718" s="3">
        <v>5389.6970064444977</v>
      </c>
      <c r="E6718" s="5">
        <v>6</v>
      </c>
      <c r="F6718" s="3">
        <v>1</v>
      </c>
      <c r="G6718" s="5">
        <v>0</v>
      </c>
      <c r="H6718" s="3">
        <v>3.6816482543945313</v>
      </c>
      <c r="I6718" s="5">
        <v>2.1132380710269461</v>
      </c>
      <c r="J6718" s="3">
        <v>0.99983837134107301</v>
      </c>
      <c r="K6718" s="5">
        <v>8.09186370344176</v>
      </c>
      <c r="L6718" s="3">
        <v>3.8214950120432709</v>
      </c>
      <c r="M6718" s="5">
        <v>0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19267.866814240355</v>
      </c>
      <c r="C6719" s="4">
        <v>42355.55431712963</v>
      </c>
      <c r="D6719" s="3">
        <v>5390.7125078256277</v>
      </c>
      <c r="E6719" s="5">
        <v>6</v>
      </c>
      <c r="F6719" s="3">
        <v>1</v>
      </c>
      <c r="G6719" s="5">
        <v>0</v>
      </c>
      <c r="H6719" s="3">
        <v>3.6814861297607422</v>
      </c>
      <c r="I6719" s="5">
        <v>2.1132380710269461</v>
      </c>
      <c r="J6719" s="3">
        <v>0.99983837134107301</v>
      </c>
      <c r="K6719" s="5">
        <v>8.09186370344176</v>
      </c>
      <c r="L6719" s="3">
        <v>3.8214950120432709</v>
      </c>
      <c r="M6719" s="5">
        <v>0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19268.882169347489</v>
      </c>
      <c r="C6720" s="4">
        <v>42355.554328703707</v>
      </c>
      <c r="D6720" s="3">
        <v>5391.7278627122114</v>
      </c>
      <c r="E6720" s="5">
        <v>6</v>
      </c>
      <c r="F6720" s="3">
        <v>1</v>
      </c>
      <c r="G6720" s="5">
        <v>0</v>
      </c>
      <c r="H6720" s="3">
        <v>3.6814861297607422</v>
      </c>
      <c r="I6720" s="5">
        <v>2.1132380710269461</v>
      </c>
      <c r="J6720" s="3">
        <v>0.99983837134107301</v>
      </c>
      <c r="K6720" s="5">
        <v>8.09186370344176</v>
      </c>
      <c r="L6720" s="3">
        <v>3.8214950120432709</v>
      </c>
      <c r="M6720" s="5">
        <v>0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19269.882469846809</v>
      </c>
      <c r="C6721" s="4">
        <v>42355.554340277777</v>
      </c>
      <c r="D6721" s="3">
        <v>5392.7281634320798</v>
      </c>
      <c r="E6721" s="5">
        <v>6</v>
      </c>
      <c r="F6721" s="3">
        <v>1</v>
      </c>
      <c r="G6721" s="5">
        <v>0</v>
      </c>
      <c r="H6721" s="3">
        <v>3.6814861297607422</v>
      </c>
      <c r="I6721" s="5">
        <v>2.1132380710269461</v>
      </c>
      <c r="J6721" s="3">
        <v>0.99983837134107301</v>
      </c>
      <c r="K6721" s="5">
        <v>8.09186370344176</v>
      </c>
      <c r="L6721" s="3">
        <v>3.8214950120432709</v>
      </c>
      <c r="M6721" s="5">
        <v>-3.24249267578125E-5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19270.89803116208</v>
      </c>
      <c r="C6722" s="4">
        <v>42355.554351851853</v>
      </c>
      <c r="D6722" s="3">
        <v>5393.7437247523649</v>
      </c>
      <c r="E6722" s="5">
        <v>6</v>
      </c>
      <c r="F6722" s="3">
        <v>1</v>
      </c>
      <c r="G6722" s="5">
        <v>0</v>
      </c>
      <c r="H6722" s="3">
        <v>3.6814861297607422</v>
      </c>
      <c r="I6722" s="5">
        <v>2.1132380710269461</v>
      </c>
      <c r="J6722" s="3">
        <v>0.99983837134107301</v>
      </c>
      <c r="K6722" s="5">
        <v>8.09186370344176</v>
      </c>
      <c r="L6722" s="3">
        <v>3.8214950120432709</v>
      </c>
      <c r="M6722" s="5">
        <v>0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19271.898035790135</v>
      </c>
      <c r="C6723" s="4">
        <v>42355.554363425923</v>
      </c>
      <c r="D6723" s="3">
        <v>5394.7437293804196</v>
      </c>
      <c r="E6723" s="5">
        <v>6</v>
      </c>
      <c r="F6723" s="3">
        <v>1</v>
      </c>
      <c r="G6723" s="5">
        <v>0</v>
      </c>
      <c r="H6723" s="3">
        <v>3.6814861297607422</v>
      </c>
      <c r="I6723" s="5">
        <v>2.1132380710269461</v>
      </c>
      <c r="J6723" s="3">
        <v>0.99983837134107301</v>
      </c>
      <c r="K6723" s="5">
        <v>8.09186370344176</v>
      </c>
      <c r="L6723" s="3">
        <v>3.8214950120432709</v>
      </c>
      <c r="M6723" s="5">
        <v>0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19272.913653179949</v>
      </c>
      <c r="C6724" s="4">
        <v>42355.554375</v>
      </c>
      <c r="D6724" s="3">
        <v>5395.7593467902825</v>
      </c>
      <c r="E6724" s="5">
        <v>6</v>
      </c>
      <c r="F6724" s="3">
        <v>1</v>
      </c>
      <c r="G6724" s="5">
        <v>0</v>
      </c>
      <c r="H6724" s="3">
        <v>3.6813242435455322</v>
      </c>
      <c r="I6724" s="5">
        <v>2.1132380710269461</v>
      </c>
      <c r="J6724" s="3">
        <v>0.99983837134107301</v>
      </c>
      <c r="K6724" s="5">
        <v>8.09186370344176</v>
      </c>
      <c r="L6724" s="3">
        <v>3.8214950120432709</v>
      </c>
      <c r="M6724" s="5">
        <v>-6.4802166889421642E-5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19273.929359135152</v>
      </c>
      <c r="C6725" s="4">
        <v>42355.554386574076</v>
      </c>
      <c r="D6725" s="3">
        <v>5396.7750527504977</v>
      </c>
      <c r="E6725" s="5">
        <v>6</v>
      </c>
      <c r="F6725" s="3">
        <v>1</v>
      </c>
      <c r="G6725" s="5">
        <v>0</v>
      </c>
      <c r="H6725" s="3">
        <v>3.6813242435455322</v>
      </c>
      <c r="I6725" s="5">
        <v>2.1132380710269461</v>
      </c>
      <c r="J6725" s="3">
        <v>0.99983837134107301</v>
      </c>
      <c r="K6725" s="5">
        <v>8.09186370344176</v>
      </c>
      <c r="L6725" s="3">
        <v>3.8214950120432709</v>
      </c>
      <c r="M6725" s="5">
        <v>-3.2377243769587949E-5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19274.944894420649</v>
      </c>
      <c r="C6726" s="4">
        <v>42355.554398148146</v>
      </c>
      <c r="D6726" s="3">
        <v>5397.7905881011602</v>
      </c>
      <c r="E6726" s="5">
        <v>6</v>
      </c>
      <c r="F6726" s="3">
        <v>1</v>
      </c>
      <c r="G6726" s="5">
        <v>0</v>
      </c>
      <c r="H6726" s="3">
        <v>3.6816482543945313</v>
      </c>
      <c r="I6726" s="5">
        <v>2.1132380710269461</v>
      </c>
      <c r="J6726" s="3">
        <v>0.99983837134107301</v>
      </c>
      <c r="K6726" s="5">
        <v>8.09186370344176</v>
      </c>
      <c r="L6726" s="3">
        <v>3.8214950120432709</v>
      </c>
      <c r="M6726" s="5">
        <v>3.24249267578125E-5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19275.960513905673</v>
      </c>
      <c r="C6727" s="4">
        <v>42355.554409722223</v>
      </c>
      <c r="D6727" s="3">
        <v>5398.8062074959616</v>
      </c>
      <c r="E6727" s="5">
        <v>6</v>
      </c>
      <c r="F6727" s="3">
        <v>1</v>
      </c>
      <c r="G6727" s="5">
        <v>0</v>
      </c>
      <c r="H6727" s="3">
        <v>3.6813242435455322</v>
      </c>
      <c r="I6727" s="5">
        <v>2.1132380710269461</v>
      </c>
      <c r="J6727" s="3">
        <v>0.99983837134107301</v>
      </c>
      <c r="K6727" s="5">
        <v>8.09186370344176</v>
      </c>
      <c r="L6727" s="3">
        <v>3.8214950120432709</v>
      </c>
      <c r="M6727" s="5">
        <v>-3.2377243769587949E-5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19276.976156322769</v>
      </c>
      <c r="C6728" s="4">
        <v>42355.5544212963</v>
      </c>
      <c r="D6728" s="3">
        <v>5399.8218499130535</v>
      </c>
      <c r="E6728" s="5">
        <v>6</v>
      </c>
      <c r="F6728" s="3">
        <v>1</v>
      </c>
      <c r="G6728" s="5">
        <v>0</v>
      </c>
      <c r="H6728" s="3">
        <v>3.6813242435455322</v>
      </c>
      <c r="I6728" s="5">
        <v>2.1132380710269461</v>
      </c>
      <c r="J6728" s="3">
        <v>0.99983837134107301</v>
      </c>
      <c r="K6728" s="5">
        <v>8.09186370344176</v>
      </c>
      <c r="L6728" s="3">
        <v>3.8214950120432709</v>
      </c>
      <c r="M6728" s="5">
        <v>-3.2377243769587949E-5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19277.991749006105</v>
      </c>
      <c r="C6729" s="4">
        <v>42355.554432870369</v>
      </c>
      <c r="D6729" s="3">
        <v>5400.8374426214459</v>
      </c>
      <c r="E6729" s="5">
        <v>6</v>
      </c>
      <c r="F6729" s="3">
        <v>1</v>
      </c>
      <c r="G6729" s="5">
        <v>0</v>
      </c>
      <c r="H6729" s="3">
        <v>3.6813242435455322</v>
      </c>
      <c r="I6729" s="5">
        <v>2.1132380710269461</v>
      </c>
      <c r="J6729" s="3">
        <v>0.99983837134107301</v>
      </c>
      <c r="K6729" s="5">
        <v>8.09186370344176</v>
      </c>
      <c r="L6729" s="3">
        <v>3.8214950120432709</v>
      </c>
      <c r="M6729" s="5">
        <v>0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19279.007362922268</v>
      </c>
      <c r="C6730" s="4">
        <v>42355.554444444446</v>
      </c>
      <c r="D6730" s="3">
        <v>5401.8530566027766</v>
      </c>
      <c r="E6730" s="5">
        <v>6</v>
      </c>
      <c r="F6730" s="3">
        <v>1</v>
      </c>
      <c r="G6730" s="5">
        <v>0</v>
      </c>
      <c r="H6730" s="3">
        <v>3.6814861297607422</v>
      </c>
      <c r="I6730" s="5">
        <v>2.1132380710269461</v>
      </c>
      <c r="J6730" s="3">
        <v>0.99983837134107301</v>
      </c>
      <c r="K6730" s="5">
        <v>8.09186370344176</v>
      </c>
      <c r="L6730" s="3">
        <v>3.8214950120432709</v>
      </c>
      <c r="M6730" s="5">
        <v>0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19280.00736371578</v>
      </c>
      <c r="C6731" s="4">
        <v>42355.554456018515</v>
      </c>
      <c r="D6731" s="3">
        <v>5402.8530573311282</v>
      </c>
      <c r="E6731" s="5">
        <v>6</v>
      </c>
      <c r="F6731" s="3">
        <v>1</v>
      </c>
      <c r="G6731" s="5">
        <v>0</v>
      </c>
      <c r="H6731" s="3">
        <v>3.6814861297607422</v>
      </c>
      <c r="I6731" s="5">
        <v>2.1132380710269461</v>
      </c>
      <c r="J6731" s="3">
        <v>0.99983837134107301</v>
      </c>
      <c r="K6731" s="5">
        <v>8.09186370344176</v>
      </c>
      <c r="L6731" s="3">
        <v>3.8214950120432709</v>
      </c>
      <c r="M6731" s="5">
        <v>-3.24249267578125E-5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19281.022980448957</v>
      </c>
      <c r="C6732" s="4">
        <v>42355.554467592592</v>
      </c>
      <c r="D6732" s="3">
        <v>5403.8686741394931</v>
      </c>
      <c r="E6732" s="5">
        <v>6</v>
      </c>
      <c r="F6732" s="3">
        <v>1</v>
      </c>
      <c r="G6732" s="5">
        <v>0</v>
      </c>
      <c r="H6732" s="3">
        <v>3.6814861297607422</v>
      </c>
      <c r="I6732" s="5">
        <v>2.1132380710269461</v>
      </c>
      <c r="J6732" s="3">
        <v>0.99983837134107301</v>
      </c>
      <c r="K6732" s="5">
        <v>8.09186370344176</v>
      </c>
      <c r="L6732" s="3">
        <v>3.8214950120432709</v>
      </c>
      <c r="M6732" s="5">
        <v>0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19282.023060609972</v>
      </c>
      <c r="C6733" s="4">
        <v>42355.554479166669</v>
      </c>
      <c r="D6733" s="3">
        <v>5404.8687543155465</v>
      </c>
      <c r="E6733" s="5">
        <v>6</v>
      </c>
      <c r="F6733" s="3">
        <v>1</v>
      </c>
      <c r="G6733" s="5">
        <v>0</v>
      </c>
      <c r="H6733" s="3">
        <v>3.6814861297607422</v>
      </c>
      <c r="I6733" s="5">
        <v>2.1132380710269461</v>
      </c>
      <c r="J6733" s="3">
        <v>0.99983837134107301</v>
      </c>
      <c r="K6733" s="5">
        <v>8.09186370344176</v>
      </c>
      <c r="L6733" s="3">
        <v>3.8214950120432709</v>
      </c>
      <c r="M6733" s="5">
        <v>0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19283.03867871657</v>
      </c>
      <c r="C6734" s="4">
        <v>42355.554490740738</v>
      </c>
      <c r="D6734" s="3">
        <v>5405.8843726076047</v>
      </c>
      <c r="E6734" s="5">
        <v>6</v>
      </c>
      <c r="F6734" s="3">
        <v>1</v>
      </c>
      <c r="G6734" s="5">
        <v>0</v>
      </c>
      <c r="H6734" s="3">
        <v>3.6814861297607422</v>
      </c>
      <c r="I6734" s="5">
        <v>2.1132380710269461</v>
      </c>
      <c r="J6734" s="3">
        <v>0.99983837134107301</v>
      </c>
      <c r="K6734" s="5">
        <v>8.09186370344176</v>
      </c>
      <c r="L6734" s="3">
        <v>3.8214950120432709</v>
      </c>
      <c r="M6734" s="5">
        <v>3.2377243769587949E-5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19284.05422222754</v>
      </c>
      <c r="C6735" s="4">
        <v>42355.554502314815</v>
      </c>
      <c r="D6735" s="3">
        <v>5406.8999158328616</v>
      </c>
      <c r="E6735" s="5">
        <v>6</v>
      </c>
      <c r="F6735" s="3">
        <v>1</v>
      </c>
      <c r="G6735" s="5">
        <v>0</v>
      </c>
      <c r="H6735" s="3">
        <v>3.6814861297607422</v>
      </c>
      <c r="I6735" s="5">
        <v>2.1132380710269461</v>
      </c>
      <c r="J6735" s="3">
        <v>0.99983837134107301</v>
      </c>
      <c r="K6735" s="5">
        <v>8.09186370344176</v>
      </c>
      <c r="L6735" s="3">
        <v>3.8214950120432709</v>
      </c>
      <c r="M6735" s="5">
        <v>0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19285.069658842505</v>
      </c>
      <c r="C6736" s="4">
        <v>42355.554513888899</v>
      </c>
      <c r="D6736" s="3">
        <v>5407.9153524227595</v>
      </c>
      <c r="E6736" s="5">
        <v>6</v>
      </c>
      <c r="F6736" s="3">
        <v>1</v>
      </c>
      <c r="G6736" s="5">
        <v>0</v>
      </c>
      <c r="H6736" s="3">
        <v>3.6814861297607422</v>
      </c>
      <c r="I6736" s="5">
        <v>2.1132380710269461</v>
      </c>
      <c r="J6736" s="3">
        <v>0.99983837134107301</v>
      </c>
      <c r="K6736" s="5">
        <v>8.09186370344176</v>
      </c>
      <c r="L6736" s="3">
        <v>3.8214950120432709</v>
      </c>
      <c r="M6736" s="5">
        <v>3.2377243769587949E-5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19286.085524465027</v>
      </c>
      <c r="C6737" s="4">
        <v>42355.554525462961</v>
      </c>
      <c r="D6737" s="3">
        <v>5408.9312180553143</v>
      </c>
      <c r="E6737" s="5">
        <v>6</v>
      </c>
      <c r="F6737" s="3">
        <v>1</v>
      </c>
      <c r="G6737" s="5">
        <v>0</v>
      </c>
      <c r="H6737" s="3">
        <v>3.6814861297607422</v>
      </c>
      <c r="I6737" s="5">
        <v>2.1132380710269461</v>
      </c>
      <c r="J6737" s="3">
        <v>0.99983837134107301</v>
      </c>
      <c r="K6737" s="5">
        <v>8.09186370344176</v>
      </c>
      <c r="L6737" s="3">
        <v>3.8214950120432709</v>
      </c>
      <c r="M6737" s="5">
        <v>0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19287.101092527093</v>
      </c>
      <c r="C6738" s="4">
        <v>42355.554537037038</v>
      </c>
      <c r="D6738" s="3">
        <v>5409.9467861173771</v>
      </c>
      <c r="E6738" s="5">
        <v>6</v>
      </c>
      <c r="F6738" s="3">
        <v>1</v>
      </c>
      <c r="G6738" s="5">
        <v>0</v>
      </c>
      <c r="H6738" s="3">
        <v>3.6814861297607422</v>
      </c>
      <c r="I6738" s="5">
        <v>2.1132380710269461</v>
      </c>
      <c r="J6738" s="3">
        <v>0.99983837134107301</v>
      </c>
      <c r="K6738" s="5">
        <v>8.09186370344176</v>
      </c>
      <c r="L6738" s="3">
        <v>3.8214950120432709</v>
      </c>
      <c r="M6738" s="5">
        <v>0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19288.11666418811</v>
      </c>
      <c r="C6739" s="4">
        <v>42355.5545486111</v>
      </c>
      <c r="D6739" s="3">
        <v>5410.962357778395</v>
      </c>
      <c r="E6739" s="5">
        <v>6</v>
      </c>
      <c r="F6739" s="3">
        <v>1</v>
      </c>
      <c r="G6739" s="5">
        <v>0</v>
      </c>
      <c r="H6739" s="3">
        <v>3.6814861297607422</v>
      </c>
      <c r="I6739" s="5">
        <v>2.1132380710269461</v>
      </c>
      <c r="J6739" s="3">
        <v>0.99983837134107301</v>
      </c>
      <c r="K6739" s="5">
        <v>8.09186370344176</v>
      </c>
      <c r="L6739" s="3">
        <v>3.8214950120432709</v>
      </c>
      <c r="M6739" s="5">
        <v>0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19289.131889918292</v>
      </c>
      <c r="C6740" s="4">
        <v>42355.554560185185</v>
      </c>
      <c r="D6740" s="3">
        <v>5411.9775831978041</v>
      </c>
      <c r="E6740" s="5">
        <v>6</v>
      </c>
      <c r="F6740" s="3">
        <v>1</v>
      </c>
      <c r="G6740" s="5">
        <v>0</v>
      </c>
      <c r="H6740" s="3">
        <v>3.6814861297607422</v>
      </c>
      <c r="I6740" s="5">
        <v>2.1132380710269461</v>
      </c>
      <c r="J6740" s="3">
        <v>0.99983837134107301</v>
      </c>
      <c r="K6740" s="5">
        <v>8.09186370344176</v>
      </c>
      <c r="L6740" s="3">
        <v>3.8214950120432709</v>
      </c>
      <c r="M6740" s="5">
        <v>3.2377243769587949E-5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19290.13232441105</v>
      </c>
      <c r="C6741" s="4">
        <v>42355.554571759261</v>
      </c>
      <c r="D6741" s="3">
        <v>5412.9780180915586</v>
      </c>
      <c r="E6741" s="5">
        <v>6</v>
      </c>
      <c r="F6741" s="3">
        <v>1</v>
      </c>
      <c r="G6741" s="5">
        <v>0</v>
      </c>
      <c r="H6741" s="3">
        <v>3.6816482543945313</v>
      </c>
      <c r="I6741" s="5">
        <v>2.1132380710269461</v>
      </c>
      <c r="J6741" s="3">
        <v>0.99983837134107301</v>
      </c>
      <c r="K6741" s="5">
        <v>8.09186370344176</v>
      </c>
      <c r="L6741" s="3">
        <v>3.8214950120432709</v>
      </c>
      <c r="M6741" s="5">
        <v>0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19291.147905716065</v>
      </c>
      <c r="C6742" s="4">
        <v>42355.554583333331</v>
      </c>
      <c r="D6742" s="3">
        <v>5413.993599331413</v>
      </c>
      <c r="E6742" s="5">
        <v>6</v>
      </c>
      <c r="F6742" s="3">
        <v>1</v>
      </c>
      <c r="G6742" s="5">
        <v>0</v>
      </c>
      <c r="H6742" s="3">
        <v>3.6813242435455322</v>
      </c>
      <c r="I6742" s="5">
        <v>2.1132380710269461</v>
      </c>
      <c r="J6742" s="3">
        <v>0.99983837134107301</v>
      </c>
      <c r="K6742" s="5">
        <v>8.09186370344176</v>
      </c>
      <c r="L6742" s="3">
        <v>3.8214950120432709</v>
      </c>
      <c r="M6742" s="5">
        <v>0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19292.16353452429</v>
      </c>
      <c r="C6743" s="4">
        <v>42355.554594907408</v>
      </c>
      <c r="D6743" s="3">
        <v>5415.0092281396401</v>
      </c>
      <c r="E6743" s="5">
        <v>6</v>
      </c>
      <c r="F6743" s="3">
        <v>1</v>
      </c>
      <c r="G6743" s="5">
        <v>0</v>
      </c>
      <c r="H6743" s="3">
        <v>3.6816482543945313</v>
      </c>
      <c r="I6743" s="5">
        <v>2.1132380710269461</v>
      </c>
      <c r="J6743" s="3">
        <v>0.99983837134107301</v>
      </c>
      <c r="K6743" s="5">
        <v>8.09186370344176</v>
      </c>
      <c r="L6743" s="3">
        <v>3.8214950120432709</v>
      </c>
      <c r="M6743" s="5">
        <v>3.24249267578125E-5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19293.163559783687</v>
      </c>
      <c r="C6744" s="4">
        <v>42355.554606481484</v>
      </c>
      <c r="D6744" s="3">
        <v>5416.0092533639481</v>
      </c>
      <c r="E6744" s="5">
        <v>6</v>
      </c>
      <c r="F6744" s="3">
        <v>1</v>
      </c>
      <c r="G6744" s="5">
        <v>0</v>
      </c>
      <c r="H6744" s="3">
        <v>3.6813242435455322</v>
      </c>
      <c r="I6744" s="5">
        <v>2.1132380710269461</v>
      </c>
      <c r="J6744" s="3">
        <v>0.99983837134107301</v>
      </c>
      <c r="K6744" s="5">
        <v>8.09186370344176</v>
      </c>
      <c r="L6744" s="3">
        <v>3.8214950120432709</v>
      </c>
      <c r="M6744" s="5">
        <v>-6.4802166889421642E-5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19294.163564161117</v>
      </c>
      <c r="C6745" s="4">
        <v>42355.554618055554</v>
      </c>
      <c r="D6745" s="3">
        <v>5417.0092577764672</v>
      </c>
      <c r="E6745" s="5">
        <v>6</v>
      </c>
      <c r="F6745" s="3">
        <v>1</v>
      </c>
      <c r="G6745" s="5">
        <v>0</v>
      </c>
      <c r="H6745" s="3">
        <v>3.6816482543945313</v>
      </c>
      <c r="I6745" s="5">
        <v>2.1132380710269461</v>
      </c>
      <c r="J6745" s="3">
        <v>0.99983837134107301</v>
      </c>
      <c r="K6745" s="5">
        <v>8.09186370344176</v>
      </c>
      <c r="L6745" s="3">
        <v>3.8214950120432709</v>
      </c>
      <c r="M6745" s="5">
        <v>6.4802166889421642E-5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19295.179151821951</v>
      </c>
      <c r="C6746" s="4">
        <v>42355.554629629631</v>
      </c>
      <c r="D6746" s="3">
        <v>5418.0248454272751</v>
      </c>
      <c r="E6746" s="5">
        <v>6</v>
      </c>
      <c r="F6746" s="3">
        <v>1</v>
      </c>
      <c r="G6746" s="5">
        <v>0</v>
      </c>
      <c r="H6746" s="3">
        <v>3.6814861297607422</v>
      </c>
      <c r="I6746" s="5">
        <v>2.1132380710269461</v>
      </c>
      <c r="J6746" s="3">
        <v>0.99983837134107301</v>
      </c>
      <c r="K6746" s="5">
        <v>8.09186370344176</v>
      </c>
      <c r="L6746" s="3">
        <v>3.8214950120432709</v>
      </c>
      <c r="M6746" s="5">
        <v>0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19296.179158214396</v>
      </c>
      <c r="C6747" s="4">
        <v>42355.5546412037</v>
      </c>
      <c r="D6747" s="3">
        <v>5419.0248518197213</v>
      </c>
      <c r="E6747" s="5">
        <v>6</v>
      </c>
      <c r="F6747" s="3">
        <v>1</v>
      </c>
      <c r="G6747" s="5">
        <v>0</v>
      </c>
      <c r="H6747" s="3">
        <v>3.6814861297607422</v>
      </c>
      <c r="I6747" s="5">
        <v>2.1132380710269461</v>
      </c>
      <c r="J6747" s="3">
        <v>0.99983837134107301</v>
      </c>
      <c r="K6747" s="5">
        <v>8.09186370344176</v>
      </c>
      <c r="L6747" s="3">
        <v>3.8214950120432709</v>
      </c>
      <c r="M6747" s="5">
        <v>0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19297.179162351233</v>
      </c>
      <c r="C6748" s="4">
        <v>42355.554652777777</v>
      </c>
      <c r="D6748" s="3">
        <v>5420.0248559515412</v>
      </c>
      <c r="E6748" s="5">
        <v>6</v>
      </c>
      <c r="F6748" s="3">
        <v>1</v>
      </c>
      <c r="G6748" s="5">
        <v>0</v>
      </c>
      <c r="H6748" s="3">
        <v>3.6814861297607422</v>
      </c>
      <c r="I6748" s="5">
        <v>2.1132380710269461</v>
      </c>
      <c r="J6748" s="3">
        <v>0.99983837134107301</v>
      </c>
      <c r="K6748" s="5">
        <v>8.09186370344176</v>
      </c>
      <c r="L6748" s="3">
        <v>3.8214950120432709</v>
      </c>
      <c r="M6748" s="5">
        <v>3.2377243769587949E-5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19298.194544981852</v>
      </c>
      <c r="C6749" s="4">
        <v>42355.554664351854</v>
      </c>
      <c r="D6749" s="3">
        <v>5421.0402386673759</v>
      </c>
      <c r="E6749" s="5">
        <v>6</v>
      </c>
      <c r="F6749" s="3">
        <v>1</v>
      </c>
      <c r="G6749" s="5">
        <v>0</v>
      </c>
      <c r="H6749" s="3">
        <v>3.6814861297607422</v>
      </c>
      <c r="I6749" s="5">
        <v>2.1132380710269461</v>
      </c>
      <c r="J6749" s="3">
        <v>0.99983837134107301</v>
      </c>
      <c r="K6749" s="5">
        <v>8.09186370344176</v>
      </c>
      <c r="L6749" s="3">
        <v>3.8214950120432709</v>
      </c>
      <c r="M6749" s="5">
        <v>0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19299.210058738779</v>
      </c>
      <c r="C6750" s="4">
        <v>42355.554675925923</v>
      </c>
      <c r="D6750" s="3">
        <v>5422.055752118541</v>
      </c>
      <c r="E6750" s="5">
        <v>6</v>
      </c>
      <c r="F6750" s="3">
        <v>1</v>
      </c>
      <c r="G6750" s="5">
        <v>0</v>
      </c>
      <c r="H6750" s="3">
        <v>3.6814861297607422</v>
      </c>
      <c r="I6750" s="5">
        <v>2.1132380710269461</v>
      </c>
      <c r="J6750" s="3">
        <v>0.99983837134107301</v>
      </c>
      <c r="K6750" s="5">
        <v>8.09186370344176</v>
      </c>
      <c r="L6750" s="3">
        <v>3.8214950120432709</v>
      </c>
      <c r="M6750" s="5">
        <v>0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19300.210333859948</v>
      </c>
      <c r="C6751" s="4">
        <v>42355.5546875</v>
      </c>
      <c r="D6751" s="3">
        <v>5423.0560274502322</v>
      </c>
      <c r="E6751" s="5">
        <v>6</v>
      </c>
      <c r="F6751" s="3">
        <v>1</v>
      </c>
      <c r="G6751" s="5">
        <v>0</v>
      </c>
      <c r="H6751" s="3">
        <v>3.6814861297607422</v>
      </c>
      <c r="I6751" s="5">
        <v>2.1132380710269461</v>
      </c>
      <c r="J6751" s="3">
        <v>0.99983837134107301</v>
      </c>
      <c r="K6751" s="5">
        <v>8.09186370344176</v>
      </c>
      <c r="L6751" s="3">
        <v>3.8214950120432709</v>
      </c>
      <c r="M6751" s="5">
        <v>-3.24249267578125E-5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19301.21041039193</v>
      </c>
      <c r="C6752" s="4">
        <v>42355.554699074077</v>
      </c>
      <c r="D6752" s="3">
        <v>5424.0561039822178</v>
      </c>
      <c r="E6752" s="5">
        <v>6</v>
      </c>
      <c r="F6752" s="3">
        <v>1</v>
      </c>
      <c r="G6752" s="5">
        <v>0</v>
      </c>
      <c r="H6752" s="3">
        <v>3.6814861297607422</v>
      </c>
      <c r="I6752" s="5">
        <v>2.1132380710269461</v>
      </c>
      <c r="J6752" s="3">
        <v>0.99983837134107301</v>
      </c>
      <c r="K6752" s="5">
        <v>8.09186370344176</v>
      </c>
      <c r="L6752" s="3">
        <v>3.8214950120432709</v>
      </c>
      <c r="M6752" s="5">
        <v>0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19302.225956679809</v>
      </c>
      <c r="C6753" s="4">
        <v>42355.554710648146</v>
      </c>
      <c r="D6753" s="3">
        <v>5425.071650265083</v>
      </c>
      <c r="E6753" s="5">
        <v>6</v>
      </c>
      <c r="F6753" s="3">
        <v>1</v>
      </c>
      <c r="G6753" s="5">
        <v>0</v>
      </c>
      <c r="H6753" s="3">
        <v>3.6814861297607422</v>
      </c>
      <c r="I6753" s="5">
        <v>2.1132380710269461</v>
      </c>
      <c r="J6753" s="3">
        <v>0.99983837134107301</v>
      </c>
      <c r="K6753" s="5">
        <v>8.09186370344176</v>
      </c>
      <c r="L6753" s="3">
        <v>3.8214950120432709</v>
      </c>
      <c r="M6753" s="5">
        <v>0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19303.24158814966</v>
      </c>
      <c r="C6754" s="4">
        <v>42355.554722222223</v>
      </c>
      <c r="D6754" s="3">
        <v>5426.0872817399459</v>
      </c>
      <c r="E6754" s="5">
        <v>6</v>
      </c>
      <c r="F6754" s="3">
        <v>1</v>
      </c>
      <c r="G6754" s="5">
        <v>0</v>
      </c>
      <c r="H6754" s="3">
        <v>3.6814861297607422</v>
      </c>
      <c r="I6754" s="5">
        <v>2.1132380710269461</v>
      </c>
      <c r="J6754" s="3">
        <v>0.99983837134107301</v>
      </c>
      <c r="K6754" s="5">
        <v>8.09186370344176</v>
      </c>
      <c r="L6754" s="3">
        <v>3.8214950120432709</v>
      </c>
      <c r="M6754" s="5">
        <v>0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19304.257188787786</v>
      </c>
      <c r="C6755" s="4">
        <v>42355.5547337963</v>
      </c>
      <c r="D6755" s="3">
        <v>5427.1028824682962</v>
      </c>
      <c r="E6755" s="5">
        <v>6</v>
      </c>
      <c r="F6755" s="3">
        <v>1</v>
      </c>
      <c r="G6755" s="5">
        <v>0</v>
      </c>
      <c r="H6755" s="3">
        <v>3.6813242435455322</v>
      </c>
      <c r="I6755" s="5">
        <v>2.1132380710269461</v>
      </c>
      <c r="J6755" s="3">
        <v>0.99983837134107301</v>
      </c>
      <c r="K6755" s="5">
        <v>8.09186370344176</v>
      </c>
      <c r="L6755" s="3">
        <v>3.8214950120432709</v>
      </c>
      <c r="M6755" s="5">
        <v>-3.2377243769587949E-5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19305.272802383155</v>
      </c>
      <c r="C6756" s="4">
        <v>42355.554745370369</v>
      </c>
      <c r="D6756" s="3">
        <v>5428.1184959985039</v>
      </c>
      <c r="E6756" s="5">
        <v>6</v>
      </c>
      <c r="F6756" s="3">
        <v>1</v>
      </c>
      <c r="G6756" s="5">
        <v>0</v>
      </c>
      <c r="H6756" s="3">
        <v>3.6813242435455322</v>
      </c>
      <c r="I6756" s="5">
        <v>2.1132380710269461</v>
      </c>
      <c r="J6756" s="3">
        <v>0.99983837134107301</v>
      </c>
      <c r="K6756" s="5">
        <v>8.09186370344176</v>
      </c>
      <c r="L6756" s="3">
        <v>3.8214950120432709</v>
      </c>
      <c r="M6756" s="5">
        <v>-3.2377243769587949E-5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19306.272812750492</v>
      </c>
      <c r="C6757" s="4">
        <v>42355.554756944446</v>
      </c>
      <c r="D6757" s="3">
        <v>5429.1185063658413</v>
      </c>
      <c r="E6757" s="5">
        <v>6</v>
      </c>
      <c r="F6757" s="3">
        <v>1</v>
      </c>
      <c r="G6757" s="5">
        <v>0</v>
      </c>
      <c r="H6757" s="3">
        <v>3.6814861297607422</v>
      </c>
      <c r="I6757" s="5">
        <v>2.1132380710269461</v>
      </c>
      <c r="J6757" s="3">
        <v>0.99983837134107301</v>
      </c>
      <c r="K6757" s="5">
        <v>8.09186370344176</v>
      </c>
      <c r="L6757" s="3">
        <v>3.8214950120432709</v>
      </c>
      <c r="M6757" s="5">
        <v>-3.24249267578125E-5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19307.288437162781</v>
      </c>
      <c r="C6758" s="4">
        <v>42355.554768518516</v>
      </c>
      <c r="D6758" s="3">
        <v>5430.1341307530665</v>
      </c>
      <c r="E6758" s="5">
        <v>6</v>
      </c>
      <c r="F6758" s="3">
        <v>1</v>
      </c>
      <c r="G6758" s="5">
        <v>0</v>
      </c>
      <c r="H6758" s="3">
        <v>3.6814861297607422</v>
      </c>
      <c r="I6758" s="5">
        <v>2.1132380710269461</v>
      </c>
      <c r="J6758" s="3">
        <v>0.99983837134107301</v>
      </c>
      <c r="K6758" s="5">
        <v>8.09186370344176</v>
      </c>
      <c r="L6758" s="3">
        <v>3.8214950120432709</v>
      </c>
      <c r="M6758" s="5">
        <v>0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19308.30404134974</v>
      </c>
      <c r="C6759" s="4">
        <v>42355.554780092592</v>
      </c>
      <c r="D6759" s="3">
        <v>5431.1497349500487</v>
      </c>
      <c r="E6759" s="5">
        <v>6</v>
      </c>
      <c r="F6759" s="3">
        <v>1</v>
      </c>
      <c r="G6759" s="5">
        <v>0</v>
      </c>
      <c r="H6759" s="3">
        <v>3.6814861297607422</v>
      </c>
      <c r="I6759" s="5">
        <v>2.1132380710269461</v>
      </c>
      <c r="J6759" s="3">
        <v>0.99983837134107301</v>
      </c>
      <c r="K6759" s="5">
        <v>8.09186370344176</v>
      </c>
      <c r="L6759" s="3">
        <v>3.8214950120432709</v>
      </c>
      <c r="M6759" s="5">
        <v>0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19309.319641060556</v>
      </c>
      <c r="C6760" s="4">
        <v>42355.554791666669</v>
      </c>
      <c r="D6760" s="3">
        <v>5432.1653346508429</v>
      </c>
      <c r="E6760" s="5">
        <v>6</v>
      </c>
      <c r="F6760" s="3">
        <v>1</v>
      </c>
      <c r="G6760" s="5">
        <v>0</v>
      </c>
      <c r="H6760" s="3">
        <v>3.6814861297607422</v>
      </c>
      <c r="I6760" s="5">
        <v>2.1132380710269461</v>
      </c>
      <c r="J6760" s="3">
        <v>0.99983837134107301</v>
      </c>
      <c r="K6760" s="5">
        <v>8.09186370344176</v>
      </c>
      <c r="L6760" s="3">
        <v>3.8214950120432709</v>
      </c>
      <c r="M6760" s="5">
        <v>0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19310.319645798889</v>
      </c>
      <c r="C6761" s="4">
        <v>42355.554803240739</v>
      </c>
      <c r="D6761" s="3">
        <v>5433.1653393841598</v>
      </c>
      <c r="E6761" s="5">
        <v>6</v>
      </c>
      <c r="F6761" s="3">
        <v>1</v>
      </c>
      <c r="G6761" s="5">
        <v>0</v>
      </c>
      <c r="H6761" s="3">
        <v>3.6814861297607422</v>
      </c>
      <c r="I6761" s="5">
        <v>2.1132380710269461</v>
      </c>
      <c r="J6761" s="3">
        <v>0.99983837134107301</v>
      </c>
      <c r="K6761" s="5">
        <v>8.09186370344176</v>
      </c>
      <c r="L6761" s="3">
        <v>3.8214950120432709</v>
      </c>
      <c r="M6761" s="5">
        <v>3.2377243769587949E-5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19311.319699047937</v>
      </c>
      <c r="C6762" s="4">
        <v>42355.554814814815</v>
      </c>
      <c r="D6762" s="3">
        <v>5434.1653927284433</v>
      </c>
      <c r="E6762" s="5">
        <v>6</v>
      </c>
      <c r="F6762" s="3">
        <v>1</v>
      </c>
      <c r="G6762" s="5">
        <v>0</v>
      </c>
      <c r="H6762" s="3">
        <v>3.6814861297607422</v>
      </c>
      <c r="I6762" s="5">
        <v>2.1132380710269461</v>
      </c>
      <c r="J6762" s="3">
        <v>0.99983837134107301</v>
      </c>
      <c r="K6762" s="5">
        <v>8.09186370344176</v>
      </c>
      <c r="L6762" s="3">
        <v>3.8214950120432709</v>
      </c>
      <c r="M6762" s="5">
        <v>3.2377243769587949E-5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19312.335271265336</v>
      </c>
      <c r="C6763" s="4">
        <v>42355.5548263889</v>
      </c>
      <c r="D6763" s="3">
        <v>5435.1809648506096</v>
      </c>
      <c r="E6763" s="5">
        <v>6</v>
      </c>
      <c r="F6763" s="3">
        <v>1</v>
      </c>
      <c r="G6763" s="5">
        <v>0</v>
      </c>
      <c r="H6763" s="3">
        <v>3.6814861297607422</v>
      </c>
      <c r="I6763" s="5">
        <v>2.1132380710269461</v>
      </c>
      <c r="J6763" s="3">
        <v>0.99983837134107301</v>
      </c>
      <c r="K6763" s="5">
        <v>8.09186370344176</v>
      </c>
      <c r="L6763" s="3">
        <v>3.8214950120432709</v>
      </c>
      <c r="M6763" s="5">
        <v>0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19313.350871948573</v>
      </c>
      <c r="C6764" s="4">
        <v>42355.554837962962</v>
      </c>
      <c r="D6764" s="3">
        <v>5436.1965655338472</v>
      </c>
      <c r="E6764" s="5">
        <v>6</v>
      </c>
      <c r="F6764" s="3">
        <v>1</v>
      </c>
      <c r="G6764" s="5">
        <v>0</v>
      </c>
      <c r="H6764" s="3">
        <v>3.6813242435455322</v>
      </c>
      <c r="I6764" s="5">
        <v>2.1132380710269461</v>
      </c>
      <c r="J6764" s="3">
        <v>0.99983837134107301</v>
      </c>
      <c r="K6764" s="5">
        <v>8.09186370344176</v>
      </c>
      <c r="L6764" s="3">
        <v>3.8214950120432709</v>
      </c>
      <c r="M6764" s="5">
        <v>-3.2377243769587949E-5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19314.366428572175</v>
      </c>
      <c r="C6765" s="4">
        <v>42355.554849537039</v>
      </c>
      <c r="D6765" s="3">
        <v>5437.2121221925327</v>
      </c>
      <c r="E6765" s="5">
        <v>6</v>
      </c>
      <c r="F6765" s="3">
        <v>1</v>
      </c>
      <c r="G6765" s="5">
        <v>0</v>
      </c>
      <c r="H6765" s="3">
        <v>3.6814861297607422</v>
      </c>
      <c r="I6765" s="5">
        <v>2.1132380710269461</v>
      </c>
      <c r="J6765" s="3">
        <v>0.99983837134107301</v>
      </c>
      <c r="K6765" s="5">
        <v>8.09186370344176</v>
      </c>
      <c r="L6765" s="3">
        <v>3.8214950120432709</v>
      </c>
      <c r="M6765" s="5">
        <v>0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19315.382194080572</v>
      </c>
      <c r="C6766" s="4">
        <v>42355.554861111101</v>
      </c>
      <c r="D6766" s="3">
        <v>5438.2278877610825</v>
      </c>
      <c r="E6766" s="5">
        <v>6</v>
      </c>
      <c r="F6766" s="3">
        <v>1</v>
      </c>
      <c r="G6766" s="5">
        <v>0</v>
      </c>
      <c r="H6766" s="3">
        <v>3.6814861297607422</v>
      </c>
      <c r="I6766" s="5">
        <v>2.1132380710269461</v>
      </c>
      <c r="J6766" s="3">
        <v>0.99983837134107301</v>
      </c>
      <c r="K6766" s="5">
        <v>8.09186370344176</v>
      </c>
      <c r="L6766" s="3">
        <v>3.8214950120432709</v>
      </c>
      <c r="M6766" s="5">
        <v>0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19316.39772966682</v>
      </c>
      <c r="C6767" s="4">
        <v>42355.554872685185</v>
      </c>
      <c r="D6767" s="3">
        <v>5439.2434232520927</v>
      </c>
      <c r="E6767" s="5">
        <v>6</v>
      </c>
      <c r="F6767" s="3">
        <v>1</v>
      </c>
      <c r="G6767" s="5">
        <v>0</v>
      </c>
      <c r="H6767" s="3">
        <v>3.6813242435455322</v>
      </c>
      <c r="I6767" s="5">
        <v>2.1132380710269461</v>
      </c>
      <c r="J6767" s="3">
        <v>0.99983837134107301</v>
      </c>
      <c r="K6767" s="5">
        <v>8.09186370344176</v>
      </c>
      <c r="L6767" s="3">
        <v>3.8214950120432709</v>
      </c>
      <c r="M6767" s="5">
        <v>-3.2377243769587949E-5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19317.397730660832</v>
      </c>
      <c r="C6768" s="4">
        <v>42355.554884259262</v>
      </c>
      <c r="D6768" s="3">
        <v>5440.2434242511172</v>
      </c>
      <c r="E6768" s="5">
        <v>6</v>
      </c>
      <c r="F6768" s="3">
        <v>1</v>
      </c>
      <c r="G6768" s="5">
        <v>0</v>
      </c>
      <c r="H6768" s="3">
        <v>3.6814861297607422</v>
      </c>
      <c r="I6768" s="5">
        <v>2.1132380710269461</v>
      </c>
      <c r="J6768" s="3">
        <v>0.99983837134107301</v>
      </c>
      <c r="K6768" s="5">
        <v>8.09186370344176</v>
      </c>
      <c r="L6768" s="3">
        <v>3.8214950120432709</v>
      </c>
      <c r="M6768" s="5">
        <v>0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19318.413336742506</v>
      </c>
      <c r="C6769" s="4">
        <v>42355.554895833331</v>
      </c>
      <c r="D6769" s="3">
        <v>5441.2590303578518</v>
      </c>
      <c r="E6769" s="5">
        <v>6</v>
      </c>
      <c r="F6769" s="3">
        <v>1</v>
      </c>
      <c r="G6769" s="5">
        <v>0</v>
      </c>
      <c r="H6769" s="3">
        <v>3.6813242435455322</v>
      </c>
      <c r="I6769" s="5">
        <v>2.1132380710269461</v>
      </c>
      <c r="J6769" s="3">
        <v>0.99983837134107301</v>
      </c>
      <c r="K6769" s="5">
        <v>8.09186370344176</v>
      </c>
      <c r="L6769" s="3">
        <v>3.8214950120432709</v>
      </c>
      <c r="M6769" s="5">
        <v>-3.2377243769587949E-5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19319.428989705837</v>
      </c>
      <c r="C6770" s="4">
        <v>42355.554907407408</v>
      </c>
      <c r="D6770" s="3">
        <v>5442.2746832961257</v>
      </c>
      <c r="E6770" s="5">
        <v>6</v>
      </c>
      <c r="F6770" s="3">
        <v>1</v>
      </c>
      <c r="G6770" s="5">
        <v>0</v>
      </c>
      <c r="H6770" s="3">
        <v>3.6814861297607422</v>
      </c>
      <c r="I6770" s="5">
        <v>2.1132380710269461</v>
      </c>
      <c r="J6770" s="3">
        <v>0.99983837134107301</v>
      </c>
      <c r="K6770" s="5">
        <v>8.09186370344176</v>
      </c>
      <c r="L6770" s="3">
        <v>3.8214950120432709</v>
      </c>
      <c r="M6770" s="5">
        <v>0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19320.444564895643</v>
      </c>
      <c r="C6771" s="4">
        <v>42355.554918981485</v>
      </c>
      <c r="D6771" s="3">
        <v>5443.2902585761494</v>
      </c>
      <c r="E6771" s="5">
        <v>6</v>
      </c>
      <c r="F6771" s="3">
        <v>1</v>
      </c>
      <c r="G6771" s="5">
        <v>0</v>
      </c>
      <c r="H6771" s="3">
        <v>3.6814861297607422</v>
      </c>
      <c r="I6771" s="5">
        <v>2.1132380710269461</v>
      </c>
      <c r="J6771" s="3">
        <v>0.99983837134107301</v>
      </c>
      <c r="K6771" s="5">
        <v>8.09186370344176</v>
      </c>
      <c r="L6771" s="3">
        <v>3.8214950120432709</v>
      </c>
      <c r="M6771" s="5">
        <v>0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19321.444569132724</v>
      </c>
      <c r="C6772" s="4">
        <v>42355.554930555554</v>
      </c>
      <c r="D6772" s="3">
        <v>5444.2902627230069</v>
      </c>
      <c r="E6772" s="5">
        <v>6</v>
      </c>
      <c r="F6772" s="3">
        <v>1</v>
      </c>
      <c r="G6772" s="5">
        <v>0</v>
      </c>
      <c r="H6772" s="3">
        <v>3.6814861297607422</v>
      </c>
      <c r="I6772" s="5">
        <v>2.1132380710269461</v>
      </c>
      <c r="J6772" s="3">
        <v>0.99983837134107301</v>
      </c>
      <c r="K6772" s="5">
        <v>8.09186370344176</v>
      </c>
      <c r="L6772" s="3">
        <v>3.8214950120432709</v>
      </c>
      <c r="M6772" s="5">
        <v>3.2377243769587949E-5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19322.46019594097</v>
      </c>
      <c r="C6773" s="4">
        <v>42355.554942129631</v>
      </c>
      <c r="D6773" s="3">
        <v>5445.3058895212316</v>
      </c>
      <c r="E6773" s="5">
        <v>6</v>
      </c>
      <c r="F6773" s="3">
        <v>1</v>
      </c>
      <c r="G6773" s="5">
        <v>0</v>
      </c>
      <c r="H6773" s="3">
        <v>3.6814861297607422</v>
      </c>
      <c r="I6773" s="5">
        <v>2.1132380710269461</v>
      </c>
      <c r="J6773" s="3">
        <v>0.99983837134107301</v>
      </c>
      <c r="K6773" s="5">
        <v>8.09186370344176</v>
      </c>
      <c r="L6773" s="3">
        <v>3.8214950120432709</v>
      </c>
      <c r="M6773" s="5">
        <v>0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19323.475825165235</v>
      </c>
      <c r="C6774" s="4">
        <v>42355.5549537037</v>
      </c>
      <c r="D6774" s="3">
        <v>5446.3215187956184</v>
      </c>
      <c r="E6774" s="5">
        <v>6</v>
      </c>
      <c r="F6774" s="3">
        <v>1</v>
      </c>
      <c r="G6774" s="5">
        <v>0</v>
      </c>
      <c r="H6774" s="3">
        <v>3.6814861297607422</v>
      </c>
      <c r="I6774" s="5">
        <v>2.1132380710269461</v>
      </c>
      <c r="J6774" s="3">
        <v>0.99983837134107301</v>
      </c>
      <c r="K6774" s="5">
        <v>8.09186370344176</v>
      </c>
      <c r="L6774" s="3">
        <v>3.8214950120432709</v>
      </c>
      <c r="M6774" s="5">
        <v>3.2377243769587949E-5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19324.491419482631</v>
      </c>
      <c r="C6775" s="4">
        <v>42355.554965277777</v>
      </c>
      <c r="D6775" s="3">
        <v>5447.3371131631402</v>
      </c>
      <c r="E6775" s="5">
        <v>6</v>
      </c>
      <c r="F6775" s="3">
        <v>1</v>
      </c>
      <c r="G6775" s="5">
        <v>0</v>
      </c>
      <c r="H6775" s="3">
        <v>3.6813242435455322</v>
      </c>
      <c r="I6775" s="5">
        <v>2.1132380710269461</v>
      </c>
      <c r="J6775" s="3">
        <v>0.99983837134107301</v>
      </c>
      <c r="K6775" s="5">
        <v>8.09186370344176</v>
      </c>
      <c r="L6775" s="3">
        <v>3.8214950120432709</v>
      </c>
      <c r="M6775" s="5">
        <v>0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19325.507141643164</v>
      </c>
      <c r="C6776" s="4">
        <v>42355.554976851854</v>
      </c>
      <c r="D6776" s="3">
        <v>5448.3528352434714</v>
      </c>
      <c r="E6776" s="5">
        <v>6</v>
      </c>
      <c r="F6776" s="3">
        <v>1</v>
      </c>
      <c r="G6776" s="5">
        <v>0</v>
      </c>
      <c r="H6776" s="3">
        <v>3.6813242435455322</v>
      </c>
      <c r="I6776" s="5">
        <v>2.1132380710269461</v>
      </c>
      <c r="J6776" s="3">
        <v>0.99983837134107301</v>
      </c>
      <c r="K6776" s="5">
        <v>8.09186370344176</v>
      </c>
      <c r="L6776" s="3">
        <v>3.8214950120432709</v>
      </c>
      <c r="M6776" s="5">
        <v>-3.2377243769587949E-5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19326.507239162369</v>
      </c>
      <c r="C6777" s="4">
        <v>42355.554988425924</v>
      </c>
      <c r="D6777" s="3">
        <v>5449.3529327727074</v>
      </c>
      <c r="E6777" s="5">
        <v>6</v>
      </c>
      <c r="F6777" s="3">
        <v>1</v>
      </c>
      <c r="G6777" s="5">
        <v>0</v>
      </c>
      <c r="H6777" s="3">
        <v>3.6813242435455322</v>
      </c>
      <c r="I6777" s="5">
        <v>2.1132380710269461</v>
      </c>
      <c r="J6777" s="3">
        <v>0.99983837134107301</v>
      </c>
      <c r="K6777" s="5">
        <v>8.09186370344176</v>
      </c>
      <c r="L6777" s="3">
        <v>3.8214950120432709</v>
      </c>
      <c r="M6777" s="5">
        <v>0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19327.522721551239</v>
      </c>
      <c r="C6778" s="4">
        <v>42355.555</v>
      </c>
      <c r="D6778" s="3">
        <v>5450.3684151415255</v>
      </c>
      <c r="E6778" s="5">
        <v>6</v>
      </c>
      <c r="F6778" s="3">
        <v>1</v>
      </c>
      <c r="G6778" s="5">
        <v>0</v>
      </c>
      <c r="H6778" s="3">
        <v>3.6813242435455322</v>
      </c>
      <c r="I6778" s="5">
        <v>2.1132380710269461</v>
      </c>
      <c r="J6778" s="3">
        <v>0.99983837134107301</v>
      </c>
      <c r="K6778" s="5">
        <v>8.09186370344176</v>
      </c>
      <c r="L6778" s="3">
        <v>3.8214950120432709</v>
      </c>
      <c r="M6778" s="5">
        <v>-3.2377243769587949E-5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19328.538284871505</v>
      </c>
      <c r="C6779" s="4">
        <v>42355.555011574077</v>
      </c>
      <c r="D6779" s="3">
        <v>5451.3839784567745</v>
      </c>
      <c r="E6779" s="5">
        <v>6</v>
      </c>
      <c r="F6779" s="3">
        <v>1</v>
      </c>
      <c r="G6779" s="5">
        <v>0</v>
      </c>
      <c r="H6779" s="3">
        <v>3.6814861297607422</v>
      </c>
      <c r="I6779" s="5">
        <v>2.1132380710269461</v>
      </c>
      <c r="J6779" s="3">
        <v>0.99983837134107301</v>
      </c>
      <c r="K6779" s="5">
        <v>8.09186370344176</v>
      </c>
      <c r="L6779" s="3">
        <v>3.8214950120432709</v>
      </c>
      <c r="M6779" s="5">
        <v>3.2377243769587949E-5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19329.553918461628</v>
      </c>
      <c r="C6780" s="4">
        <v>42355.555023148147</v>
      </c>
      <c r="D6780" s="3">
        <v>5452.3996120669517</v>
      </c>
      <c r="E6780" s="5">
        <v>6</v>
      </c>
      <c r="F6780" s="3">
        <v>1</v>
      </c>
      <c r="G6780" s="5">
        <v>0</v>
      </c>
      <c r="H6780" s="3">
        <v>3.6814861297607422</v>
      </c>
      <c r="I6780" s="5">
        <v>2.1132380710269461</v>
      </c>
      <c r="J6780" s="3">
        <v>0.99983837134107301</v>
      </c>
      <c r="K6780" s="5">
        <v>8.09186370344176</v>
      </c>
      <c r="L6780" s="3">
        <v>3.8214950120432709</v>
      </c>
      <c r="M6780" s="5">
        <v>0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19330.569458463862</v>
      </c>
      <c r="C6781" s="4">
        <v>42355.555046296293</v>
      </c>
      <c r="D6781" s="3">
        <v>5453.4151531869693</v>
      </c>
      <c r="E6781" s="5">
        <v>6</v>
      </c>
      <c r="F6781" s="3">
        <v>1</v>
      </c>
      <c r="G6781" s="5">
        <v>0</v>
      </c>
      <c r="H6781" s="3">
        <v>3.6813242435455322</v>
      </c>
      <c r="I6781" s="5">
        <v>2.1132380710269461</v>
      </c>
      <c r="J6781" s="3">
        <v>0.99983837134107301</v>
      </c>
      <c r="K6781" s="5">
        <v>8.09186370344176</v>
      </c>
      <c r="L6781" s="3">
        <v>3.8214950120432709</v>
      </c>
      <c r="M6781" s="5">
        <v>-3.2377243769587949E-5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19331.569650222587</v>
      </c>
      <c r="C6782" s="4">
        <v>42355.55505787037</v>
      </c>
      <c r="D6782" s="3">
        <v>5454.4153438930725</v>
      </c>
      <c r="E6782" s="5">
        <v>6</v>
      </c>
      <c r="F6782" s="3">
        <v>1</v>
      </c>
      <c r="G6782" s="5">
        <v>0</v>
      </c>
      <c r="H6782" s="3">
        <v>3.6814861297607422</v>
      </c>
      <c r="I6782" s="5">
        <v>2.1132380710269461</v>
      </c>
      <c r="J6782" s="3">
        <v>0.99983837134107301</v>
      </c>
      <c r="K6782" s="5">
        <v>8.09186370344176</v>
      </c>
      <c r="L6782" s="3">
        <v>3.8214950120432709</v>
      </c>
      <c r="M6782" s="5">
        <v>0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19332.585175412965</v>
      </c>
      <c r="C6783" s="4">
        <v>42355.555069444446</v>
      </c>
      <c r="D6783" s="3">
        <v>5455.4308690934749</v>
      </c>
      <c r="E6783" s="5">
        <v>6</v>
      </c>
      <c r="F6783" s="3">
        <v>1</v>
      </c>
      <c r="G6783" s="5">
        <v>0</v>
      </c>
      <c r="H6783" s="3">
        <v>3.6813242435455322</v>
      </c>
      <c r="I6783" s="5">
        <v>2.1132380710269461</v>
      </c>
      <c r="J6783" s="3">
        <v>0.99983837134107301</v>
      </c>
      <c r="K6783" s="5">
        <v>8.09186370344176</v>
      </c>
      <c r="L6783" s="3">
        <v>3.8214950120432709</v>
      </c>
      <c r="M6783" s="5">
        <v>-3.2377243769587949E-5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19333.585208025659</v>
      </c>
      <c r="C6784" s="4">
        <v>42355.555081018509</v>
      </c>
      <c r="D6784" s="3">
        <v>5456.4309017161941</v>
      </c>
      <c r="E6784" s="5">
        <v>6</v>
      </c>
      <c r="F6784" s="3">
        <v>1</v>
      </c>
      <c r="G6784" s="5">
        <v>0</v>
      </c>
      <c r="H6784" s="3">
        <v>3.6814861297607422</v>
      </c>
      <c r="I6784" s="5">
        <v>2.1132380710269461</v>
      </c>
      <c r="J6784" s="3">
        <v>0.99983837134107301</v>
      </c>
      <c r="K6784" s="5">
        <v>8.09186370344176</v>
      </c>
      <c r="L6784" s="3">
        <v>3.8214950120432709</v>
      </c>
      <c r="M6784" s="5">
        <v>0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19334.600574465992</v>
      </c>
      <c r="C6785" s="4">
        <v>42355.555092592593</v>
      </c>
      <c r="D6785" s="3">
        <v>5457.4462684773262</v>
      </c>
      <c r="E6785" s="5">
        <v>6</v>
      </c>
      <c r="F6785" s="3">
        <v>1</v>
      </c>
      <c r="G6785" s="5">
        <v>0</v>
      </c>
      <c r="H6785" s="3">
        <v>3.6813242435455322</v>
      </c>
      <c r="I6785" s="5">
        <v>2.1132380710269461</v>
      </c>
      <c r="J6785" s="3">
        <v>0.99983837134107301</v>
      </c>
      <c r="K6785" s="5">
        <v>8.09186370344176</v>
      </c>
      <c r="L6785" s="3">
        <v>3.8214950120432709</v>
      </c>
      <c r="M6785" s="5">
        <v>-6.4802166889421642E-5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19335.600752395301</v>
      </c>
      <c r="C6786" s="4">
        <v>42355.555104166669</v>
      </c>
      <c r="D6786" s="3">
        <v>5458.4464459905994</v>
      </c>
      <c r="E6786" s="5">
        <v>6</v>
      </c>
      <c r="F6786" s="3">
        <v>1</v>
      </c>
      <c r="G6786" s="5">
        <v>0</v>
      </c>
      <c r="H6786" s="3">
        <v>3.6816482543945313</v>
      </c>
      <c r="I6786" s="5">
        <v>2.1132380710269461</v>
      </c>
      <c r="J6786" s="3">
        <v>0.99983837134107301</v>
      </c>
      <c r="K6786" s="5">
        <v>8.09186370344176</v>
      </c>
      <c r="L6786" s="3">
        <v>3.8214950120432709</v>
      </c>
      <c r="M6786" s="5">
        <v>3.24249267578125E-5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19336.61640904782</v>
      </c>
      <c r="C6787" s="4">
        <v>42355.555115740739</v>
      </c>
      <c r="D6787" s="3">
        <v>5459.4621027283274</v>
      </c>
      <c r="E6787" s="5">
        <v>6</v>
      </c>
      <c r="F6787" s="3">
        <v>1</v>
      </c>
      <c r="G6787" s="5">
        <v>0</v>
      </c>
      <c r="H6787" s="3">
        <v>3.6813242435455322</v>
      </c>
      <c r="I6787" s="5">
        <v>2.1132380710269461</v>
      </c>
      <c r="J6787" s="3">
        <v>0.99983837134107301</v>
      </c>
      <c r="K6787" s="5">
        <v>8.09186370344176</v>
      </c>
      <c r="L6787" s="3">
        <v>3.8214950120432709</v>
      </c>
      <c r="M6787" s="5">
        <v>-3.2377243769587949E-5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19337.631948649057</v>
      </c>
      <c r="C6788" s="4">
        <v>42355.555127314816</v>
      </c>
      <c r="D6788" s="3">
        <v>5460.4776422393415</v>
      </c>
      <c r="E6788" s="5">
        <v>6</v>
      </c>
      <c r="F6788" s="3">
        <v>1</v>
      </c>
      <c r="G6788" s="5">
        <v>0</v>
      </c>
      <c r="H6788" s="3">
        <v>3.6813242435455322</v>
      </c>
      <c r="I6788" s="5">
        <v>2.1132380710269461</v>
      </c>
      <c r="J6788" s="3">
        <v>0.99983837134107301</v>
      </c>
      <c r="K6788" s="5">
        <v>8.09186370344176</v>
      </c>
      <c r="L6788" s="3">
        <v>3.8214950120432709</v>
      </c>
      <c r="M6788" s="5">
        <v>-3.2377243769587949E-5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19338.647596499672</v>
      </c>
      <c r="C6789" s="4">
        <v>42355.555138888885</v>
      </c>
      <c r="D6789" s="3">
        <v>5461.4932900799295</v>
      </c>
      <c r="E6789" s="5">
        <v>6</v>
      </c>
      <c r="F6789" s="3">
        <v>1</v>
      </c>
      <c r="G6789" s="5">
        <v>0</v>
      </c>
      <c r="H6789" s="3">
        <v>3.6814861297607422</v>
      </c>
      <c r="I6789" s="5">
        <v>2.1132380710269461</v>
      </c>
      <c r="J6789" s="3">
        <v>0.99983837134107301</v>
      </c>
      <c r="K6789" s="5">
        <v>8.09186370344176</v>
      </c>
      <c r="L6789" s="3">
        <v>3.8214950120432709</v>
      </c>
      <c r="M6789" s="5">
        <v>0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19339.663280675675</v>
      </c>
      <c r="C6790" s="4">
        <v>42355.555150462962</v>
      </c>
      <c r="D6790" s="3">
        <v>5462.5089742960372</v>
      </c>
      <c r="E6790" s="5">
        <v>6</v>
      </c>
      <c r="F6790" s="3">
        <v>1</v>
      </c>
      <c r="G6790" s="5">
        <v>0</v>
      </c>
      <c r="H6790" s="3">
        <v>3.6813242435455322</v>
      </c>
      <c r="I6790" s="5">
        <v>2.1132380710269461</v>
      </c>
      <c r="J6790" s="3">
        <v>0.99983837134107301</v>
      </c>
      <c r="K6790" s="5">
        <v>8.09186370344176</v>
      </c>
      <c r="L6790" s="3">
        <v>3.8214950120432709</v>
      </c>
      <c r="M6790" s="5">
        <v>0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19340.678830437198</v>
      </c>
      <c r="C6791" s="4">
        <v>42355.555162037039</v>
      </c>
      <c r="D6791" s="3">
        <v>5463.5245240274835</v>
      </c>
      <c r="E6791" s="5">
        <v>6</v>
      </c>
      <c r="F6791" s="3">
        <v>1</v>
      </c>
      <c r="G6791" s="5">
        <v>0</v>
      </c>
      <c r="H6791" s="3">
        <v>3.6814861297607422</v>
      </c>
      <c r="I6791" s="5">
        <v>2.1132380710269461</v>
      </c>
      <c r="J6791" s="3">
        <v>0.99983837134107301</v>
      </c>
      <c r="K6791" s="5">
        <v>8.09186370344176</v>
      </c>
      <c r="L6791" s="3">
        <v>3.8214950120432709</v>
      </c>
      <c r="M6791" s="5">
        <v>3.2377243769587949E-5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19341.694425571623</v>
      </c>
      <c r="C6792" s="4">
        <v>42355.555173611101</v>
      </c>
      <c r="D6792" s="3">
        <v>5464.5401192471263</v>
      </c>
      <c r="E6792" s="5">
        <v>6</v>
      </c>
      <c r="F6792" s="3">
        <v>1</v>
      </c>
      <c r="G6792" s="5">
        <v>0</v>
      </c>
      <c r="H6792" s="3">
        <v>3.6814861297607422</v>
      </c>
      <c r="I6792" s="5">
        <v>2.1132380710269461</v>
      </c>
      <c r="J6792" s="3">
        <v>0.99983837134107301</v>
      </c>
      <c r="K6792" s="5">
        <v>8.09186370344176</v>
      </c>
      <c r="L6792" s="3">
        <v>3.8214950120432709</v>
      </c>
      <c r="M6792" s="5">
        <v>0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19342.710043392512</v>
      </c>
      <c r="C6793" s="4">
        <v>42355.555185185185</v>
      </c>
      <c r="D6793" s="3">
        <v>5465.5557369827993</v>
      </c>
      <c r="E6793" s="5">
        <v>6</v>
      </c>
      <c r="F6793" s="3">
        <v>1</v>
      </c>
      <c r="G6793" s="5">
        <v>0</v>
      </c>
      <c r="H6793" s="3">
        <v>3.6816482543945313</v>
      </c>
      <c r="I6793" s="5">
        <v>2.1132380710269461</v>
      </c>
      <c r="J6793" s="3">
        <v>0.99983837134107301</v>
      </c>
      <c r="K6793" s="5">
        <v>8.09186370344176</v>
      </c>
      <c r="L6793" s="3">
        <v>3.8214950120432709</v>
      </c>
      <c r="M6793" s="5">
        <v>3.24249267578125E-5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19343.710133307803</v>
      </c>
      <c r="C6794" s="4">
        <v>42355.555196759262</v>
      </c>
      <c r="D6794" s="3">
        <v>5466.5558269983385</v>
      </c>
      <c r="E6794" s="5">
        <v>6</v>
      </c>
      <c r="F6794" s="3">
        <v>1</v>
      </c>
      <c r="G6794" s="5">
        <v>0</v>
      </c>
      <c r="H6794" s="3">
        <v>3.6813242435455322</v>
      </c>
      <c r="I6794" s="5">
        <v>2.1132380710269461</v>
      </c>
      <c r="J6794" s="3">
        <v>0.99983837134107301</v>
      </c>
      <c r="K6794" s="5">
        <v>8.09186370344176</v>
      </c>
      <c r="L6794" s="3">
        <v>3.8214950120432709</v>
      </c>
      <c r="M6794" s="5">
        <v>0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19344.725677705977</v>
      </c>
      <c r="C6795" s="4">
        <v>42355.555208333331</v>
      </c>
      <c r="D6795" s="3">
        <v>5467.571371291252</v>
      </c>
      <c r="E6795" s="5">
        <v>6</v>
      </c>
      <c r="F6795" s="3">
        <v>1</v>
      </c>
      <c r="G6795" s="5">
        <v>0</v>
      </c>
      <c r="H6795" s="3">
        <v>3.6816482543945313</v>
      </c>
      <c r="I6795" s="5">
        <v>2.1132380710269461</v>
      </c>
      <c r="J6795" s="3">
        <v>0.99983837134107301</v>
      </c>
      <c r="K6795" s="5">
        <v>8.09186370344176</v>
      </c>
      <c r="L6795" s="3">
        <v>3.8214950120432709</v>
      </c>
      <c r="M6795" s="5">
        <v>3.24249267578125E-5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19345.741354563776</v>
      </c>
      <c r="C6796" s="4">
        <v>42355.555219907408</v>
      </c>
      <c r="D6796" s="3">
        <v>5468.5870482442842</v>
      </c>
      <c r="E6796" s="5">
        <v>6</v>
      </c>
      <c r="F6796" s="3">
        <v>1</v>
      </c>
      <c r="G6796" s="5">
        <v>0</v>
      </c>
      <c r="H6796" s="3">
        <v>3.6814861297607422</v>
      </c>
      <c r="I6796" s="5">
        <v>2.1132380710269461</v>
      </c>
      <c r="J6796" s="3">
        <v>0.99983837134107301</v>
      </c>
      <c r="K6796" s="5">
        <v>8.09186370344176</v>
      </c>
      <c r="L6796" s="3">
        <v>3.8214950120432709</v>
      </c>
      <c r="M6796" s="5">
        <v>0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19346.756889312939</v>
      </c>
      <c r="C6797" s="4">
        <v>42355.555231481485</v>
      </c>
      <c r="D6797" s="3">
        <v>5469.6025828982119</v>
      </c>
      <c r="E6797" s="5">
        <v>6</v>
      </c>
      <c r="F6797" s="3">
        <v>1</v>
      </c>
      <c r="G6797" s="5">
        <v>0</v>
      </c>
      <c r="H6797" s="3">
        <v>3.6814861297607422</v>
      </c>
      <c r="I6797" s="5">
        <v>2.1132380710269461</v>
      </c>
      <c r="J6797" s="3">
        <v>0.99983837134107301</v>
      </c>
      <c r="K6797" s="5">
        <v>8.09186370344176</v>
      </c>
      <c r="L6797" s="3">
        <v>3.8214950120432709</v>
      </c>
      <c r="M6797" s="5">
        <v>0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19347.756898477281</v>
      </c>
      <c r="C6798" s="4">
        <v>42355.555243055554</v>
      </c>
      <c r="D6798" s="3">
        <v>5470.602592082606</v>
      </c>
      <c r="E6798" s="5">
        <v>6</v>
      </c>
      <c r="F6798" s="3">
        <v>1</v>
      </c>
      <c r="G6798" s="5">
        <v>0</v>
      </c>
      <c r="H6798" s="3">
        <v>3.6814861297607422</v>
      </c>
      <c r="I6798" s="5">
        <v>2.1132380710269461</v>
      </c>
      <c r="J6798" s="3">
        <v>0.99983837134107301</v>
      </c>
      <c r="K6798" s="5">
        <v>8.09186370344176</v>
      </c>
      <c r="L6798" s="3">
        <v>3.8214950120432709</v>
      </c>
      <c r="M6798" s="5">
        <v>0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19348.7570727124</v>
      </c>
      <c r="C6799" s="4">
        <v>42355.555254629631</v>
      </c>
      <c r="D6799" s="3">
        <v>5471.6027664129588</v>
      </c>
      <c r="E6799" s="5">
        <v>6</v>
      </c>
      <c r="F6799" s="3">
        <v>1</v>
      </c>
      <c r="G6799" s="5">
        <v>0</v>
      </c>
      <c r="H6799" s="3">
        <v>3.6813242435455322</v>
      </c>
      <c r="I6799" s="5">
        <v>2.1132380710269461</v>
      </c>
      <c r="J6799" s="3">
        <v>0.99983837134107301</v>
      </c>
      <c r="K6799" s="5">
        <v>8.09186370344176</v>
      </c>
      <c r="L6799" s="3">
        <v>3.8214950120432709</v>
      </c>
      <c r="M6799" s="5">
        <v>-3.2377243769587949E-5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19349.772494851335</v>
      </c>
      <c r="C6800" s="4">
        <v>42355.555266203701</v>
      </c>
      <c r="D6800" s="3">
        <v>5472.6181884416219</v>
      </c>
      <c r="E6800" s="5">
        <v>6</v>
      </c>
      <c r="F6800" s="3">
        <v>1</v>
      </c>
      <c r="G6800" s="5">
        <v>0</v>
      </c>
      <c r="H6800" s="3">
        <v>3.6814861297607422</v>
      </c>
      <c r="I6800" s="5">
        <v>2.1132380710269461</v>
      </c>
      <c r="J6800" s="3">
        <v>0.99983837134107301</v>
      </c>
      <c r="K6800" s="5">
        <v>8.09186370344176</v>
      </c>
      <c r="L6800" s="3">
        <v>3.8214950120432709</v>
      </c>
      <c r="M6800" s="5">
        <v>0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19350.788134616829</v>
      </c>
      <c r="C6801" s="4">
        <v>42355.555277777778</v>
      </c>
      <c r="D6801" s="3">
        <v>5473.6338282071156</v>
      </c>
      <c r="E6801" s="5">
        <v>6</v>
      </c>
      <c r="F6801" s="3">
        <v>1</v>
      </c>
      <c r="G6801" s="5">
        <v>0</v>
      </c>
      <c r="H6801" s="3">
        <v>3.6814861297607422</v>
      </c>
      <c r="I6801" s="5">
        <v>2.1132380710269461</v>
      </c>
      <c r="J6801" s="3">
        <v>0.99983837134107301</v>
      </c>
      <c r="K6801" s="5">
        <v>8.09186370344176</v>
      </c>
      <c r="L6801" s="3">
        <v>3.8214950120432709</v>
      </c>
      <c r="M6801" s="5">
        <v>0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19351.788144297458</v>
      </c>
      <c r="C6802" s="4">
        <v>42355.555289351854</v>
      </c>
      <c r="D6802" s="3">
        <v>5474.6338378827313</v>
      </c>
      <c r="E6802" s="5">
        <v>6</v>
      </c>
      <c r="F6802" s="3">
        <v>1</v>
      </c>
      <c r="G6802" s="5">
        <v>0</v>
      </c>
      <c r="H6802" s="3">
        <v>3.6813242435455322</v>
      </c>
      <c r="I6802" s="5">
        <v>2.1132380710269461</v>
      </c>
      <c r="J6802" s="3">
        <v>0.99983837134107301</v>
      </c>
      <c r="K6802" s="5">
        <v>8.09186370344176</v>
      </c>
      <c r="L6802" s="3">
        <v>3.8214950120432709</v>
      </c>
      <c r="M6802" s="5">
        <v>-3.2377243769587949E-5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19352.803720499774</v>
      </c>
      <c r="C6803" s="4">
        <v>42355.555300925917</v>
      </c>
      <c r="D6803" s="3">
        <v>5475.6494141000876</v>
      </c>
      <c r="E6803" s="5">
        <v>6</v>
      </c>
      <c r="F6803" s="3">
        <v>1</v>
      </c>
      <c r="G6803" s="5">
        <v>0</v>
      </c>
      <c r="H6803" s="3">
        <v>3.6814861297607422</v>
      </c>
      <c r="I6803" s="5">
        <v>2.1132380710269461</v>
      </c>
      <c r="J6803" s="3">
        <v>0.99983837134107301</v>
      </c>
      <c r="K6803" s="5">
        <v>8.09186370344176</v>
      </c>
      <c r="L6803" s="3">
        <v>3.8214950120432709</v>
      </c>
      <c r="M6803" s="5">
        <v>0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19353.803731433527</v>
      </c>
      <c r="C6804" s="4">
        <v>42355.555312500001</v>
      </c>
      <c r="D6804" s="3">
        <v>5476.6494250388459</v>
      </c>
      <c r="E6804" s="5">
        <v>6</v>
      </c>
      <c r="F6804" s="3">
        <v>1</v>
      </c>
      <c r="G6804" s="5">
        <v>0</v>
      </c>
      <c r="H6804" s="3">
        <v>3.6814861297607422</v>
      </c>
      <c r="I6804" s="5">
        <v>2.1132380710269461</v>
      </c>
      <c r="J6804" s="3">
        <v>0.99983837134107301</v>
      </c>
      <c r="K6804" s="5">
        <v>8.09186370344176</v>
      </c>
      <c r="L6804" s="3">
        <v>3.8214950120432709</v>
      </c>
      <c r="M6804" s="5">
        <v>0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19354.80373364055</v>
      </c>
      <c r="C6805" s="4">
        <v>42355.555324074077</v>
      </c>
      <c r="D6805" s="3">
        <v>5477.6494273260769</v>
      </c>
      <c r="E6805" s="5">
        <v>6</v>
      </c>
      <c r="F6805" s="3">
        <v>1</v>
      </c>
      <c r="G6805" s="5">
        <v>0</v>
      </c>
      <c r="H6805" s="3">
        <v>3.6814861297607422</v>
      </c>
      <c r="I6805" s="5">
        <v>2.1132380710269461</v>
      </c>
      <c r="J6805" s="3">
        <v>0.99983837134107301</v>
      </c>
      <c r="K6805" s="5">
        <v>8.09186370344176</v>
      </c>
      <c r="L6805" s="3">
        <v>3.8214950120432709</v>
      </c>
      <c r="M6805" s="5">
        <v>0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19355.819324023159</v>
      </c>
      <c r="C6806" s="4">
        <v>42355.555335648147</v>
      </c>
      <c r="D6806" s="3">
        <v>5478.6650176084331</v>
      </c>
      <c r="E6806" s="5">
        <v>6</v>
      </c>
      <c r="F6806" s="3">
        <v>1</v>
      </c>
      <c r="G6806" s="5">
        <v>0</v>
      </c>
      <c r="H6806" s="3">
        <v>3.6816482543945313</v>
      </c>
      <c r="I6806" s="5">
        <v>2.1132380710269461</v>
      </c>
      <c r="J6806" s="3">
        <v>0.99983837134107301</v>
      </c>
      <c r="K6806" s="5">
        <v>8.09186370344176</v>
      </c>
      <c r="L6806" s="3">
        <v>3.8214950120432709</v>
      </c>
      <c r="M6806" s="5">
        <v>3.24249267578125E-5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19356.834966871324</v>
      </c>
      <c r="C6807" s="4">
        <v>42355.555347222224</v>
      </c>
      <c r="D6807" s="3">
        <v>5479.6806604716348</v>
      </c>
      <c r="E6807" s="5">
        <v>6</v>
      </c>
      <c r="F6807" s="3">
        <v>1</v>
      </c>
      <c r="G6807" s="5">
        <v>0</v>
      </c>
      <c r="H6807" s="3">
        <v>3.6813242435455322</v>
      </c>
      <c r="I6807" s="5">
        <v>2.1132380710269461</v>
      </c>
      <c r="J6807" s="3">
        <v>0.99983837134107301</v>
      </c>
      <c r="K6807" s="5">
        <v>8.09186370344176</v>
      </c>
      <c r="L6807" s="3">
        <v>3.8214950120432709</v>
      </c>
      <c r="M6807" s="5">
        <v>0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19357.835100705903</v>
      </c>
      <c r="C6808" s="4">
        <v>42355.555358796293</v>
      </c>
      <c r="D6808" s="3">
        <v>5480.6807944415532</v>
      </c>
      <c r="E6808" s="5">
        <v>6</v>
      </c>
      <c r="F6808" s="3">
        <v>1</v>
      </c>
      <c r="G6808" s="5">
        <v>0</v>
      </c>
      <c r="H6808" s="3">
        <v>3.6813242435455322</v>
      </c>
      <c r="I6808" s="5">
        <v>2.1132380710269461</v>
      </c>
      <c r="J6808" s="3">
        <v>0.99983837134107301</v>
      </c>
      <c r="K6808" s="5">
        <v>8.09186370344176</v>
      </c>
      <c r="L6808" s="3">
        <v>3.8214950120432709</v>
      </c>
      <c r="M6808" s="5">
        <v>0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19358.850561496027</v>
      </c>
      <c r="C6809" s="4">
        <v>42355.55537037037</v>
      </c>
      <c r="D6809" s="3">
        <v>5481.6962552015975</v>
      </c>
      <c r="E6809" s="5">
        <v>6</v>
      </c>
      <c r="F6809" s="3">
        <v>1</v>
      </c>
      <c r="G6809" s="5">
        <v>0</v>
      </c>
      <c r="H6809" s="3">
        <v>3.6814861297607422</v>
      </c>
      <c r="I6809" s="5">
        <v>2.1132380710269461</v>
      </c>
      <c r="J6809" s="3">
        <v>0.99983837134107301</v>
      </c>
      <c r="K6809" s="5">
        <v>8.09186370344176</v>
      </c>
      <c r="L6809" s="3">
        <v>3.8214950120432709</v>
      </c>
      <c r="M6809" s="5">
        <v>0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19359.866211797736</v>
      </c>
      <c r="C6810" s="4">
        <v>42355.555381944447</v>
      </c>
      <c r="D6810" s="3">
        <v>5482.7119055133353</v>
      </c>
      <c r="E6810" s="5">
        <v>6</v>
      </c>
      <c r="F6810" s="3">
        <v>1</v>
      </c>
      <c r="G6810" s="5">
        <v>0</v>
      </c>
      <c r="H6810" s="3">
        <v>3.6814861297607422</v>
      </c>
      <c r="I6810" s="5">
        <v>2.1132380710269461</v>
      </c>
      <c r="J6810" s="3">
        <v>0.99983837134107301</v>
      </c>
      <c r="K6810" s="5">
        <v>8.09186370344176</v>
      </c>
      <c r="L6810" s="3">
        <v>3.8214950120432709</v>
      </c>
      <c r="M6810" s="5">
        <v>0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19360.881851613362</v>
      </c>
      <c r="C6811" s="4">
        <v>42355.555393518509</v>
      </c>
      <c r="D6811" s="3">
        <v>5483.7275452036411</v>
      </c>
      <c r="E6811" s="5">
        <v>6</v>
      </c>
      <c r="F6811" s="3">
        <v>1</v>
      </c>
      <c r="G6811" s="5">
        <v>0</v>
      </c>
      <c r="H6811" s="3">
        <v>3.6813242435455322</v>
      </c>
      <c r="I6811" s="5">
        <v>2.1132380710269461</v>
      </c>
      <c r="J6811" s="3">
        <v>0.99983837134107301</v>
      </c>
      <c r="K6811" s="5">
        <v>8.09186370344176</v>
      </c>
      <c r="L6811" s="3">
        <v>3.8214950120432709</v>
      </c>
      <c r="M6811" s="5">
        <v>-3.2377243769587949E-5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19361.897421961105</v>
      </c>
      <c r="C6812" s="4">
        <v>42355.555405092593</v>
      </c>
      <c r="D6812" s="3">
        <v>5484.7431155764534</v>
      </c>
      <c r="E6812" s="5">
        <v>6</v>
      </c>
      <c r="F6812" s="3">
        <v>1</v>
      </c>
      <c r="G6812" s="5">
        <v>0</v>
      </c>
      <c r="H6812" s="3">
        <v>3.6814861297607422</v>
      </c>
      <c r="I6812" s="5">
        <v>2.1132380710269461</v>
      </c>
      <c r="J6812" s="3">
        <v>0.99983837134107301</v>
      </c>
      <c r="K6812" s="5">
        <v>8.09186370344176</v>
      </c>
      <c r="L6812" s="3">
        <v>3.8214950120432709</v>
      </c>
      <c r="M6812" s="5">
        <v>3.2377243769587949E-5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19362.913035381036</v>
      </c>
      <c r="C6813" s="4">
        <v>42355.55541666667</v>
      </c>
      <c r="D6813" s="3">
        <v>5485.7587289963867</v>
      </c>
      <c r="E6813" s="5">
        <v>6</v>
      </c>
      <c r="F6813" s="3">
        <v>1</v>
      </c>
      <c r="G6813" s="5">
        <v>0</v>
      </c>
      <c r="H6813" s="3">
        <v>3.6814861297607422</v>
      </c>
      <c r="I6813" s="5">
        <v>2.1132380710269461</v>
      </c>
      <c r="J6813" s="3">
        <v>0.99983837134107301</v>
      </c>
      <c r="K6813" s="5">
        <v>8.09186370344176</v>
      </c>
      <c r="L6813" s="3">
        <v>3.8214950120432709</v>
      </c>
      <c r="M6813" s="5">
        <v>0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19363.92872955693</v>
      </c>
      <c r="C6814" s="4">
        <v>42355.555428240739</v>
      </c>
      <c r="D6814" s="3">
        <v>5486.7744231422039</v>
      </c>
      <c r="E6814" s="5">
        <v>6</v>
      </c>
      <c r="F6814" s="3">
        <v>1</v>
      </c>
      <c r="G6814" s="5">
        <v>0</v>
      </c>
      <c r="H6814" s="3">
        <v>3.6814861297607422</v>
      </c>
      <c r="I6814" s="5">
        <v>2.1132380710269461</v>
      </c>
      <c r="J6814" s="3">
        <v>0.99983837134107301</v>
      </c>
      <c r="K6814" s="5">
        <v>8.09186370344176</v>
      </c>
      <c r="L6814" s="3">
        <v>3.8214950120432709</v>
      </c>
      <c r="M6814" s="5">
        <v>3.2377243769587949E-5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19364.944271849869</v>
      </c>
      <c r="C6815" s="4">
        <v>42355.555439814816</v>
      </c>
      <c r="D6815" s="3">
        <v>5487.7899654401535</v>
      </c>
      <c r="E6815" s="5">
        <v>6</v>
      </c>
      <c r="F6815" s="3">
        <v>1</v>
      </c>
      <c r="G6815" s="5">
        <v>0</v>
      </c>
      <c r="H6815" s="3">
        <v>3.6814861297607422</v>
      </c>
      <c r="I6815" s="5">
        <v>2.1132380710269461</v>
      </c>
      <c r="J6815" s="3">
        <v>0.99983837134107301</v>
      </c>
      <c r="K6815" s="5">
        <v>8.09186370344176</v>
      </c>
      <c r="L6815" s="3">
        <v>3.8214950120432709</v>
      </c>
      <c r="M6815" s="5">
        <v>0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19365.959878307476</v>
      </c>
      <c r="C6816" s="4">
        <v>42355.555451388886</v>
      </c>
      <c r="D6816" s="3">
        <v>5488.8055718977612</v>
      </c>
      <c r="E6816" s="5">
        <v>6</v>
      </c>
      <c r="F6816" s="3">
        <v>1</v>
      </c>
      <c r="G6816" s="5">
        <v>0</v>
      </c>
      <c r="H6816" s="3">
        <v>3.6814861297607422</v>
      </c>
      <c r="I6816" s="5">
        <v>2.1132380710269461</v>
      </c>
      <c r="J6816" s="3">
        <v>0.99983837134107301</v>
      </c>
      <c r="K6816" s="5">
        <v>8.09186370344176</v>
      </c>
      <c r="L6816" s="3">
        <v>3.8214950120432709</v>
      </c>
      <c r="M6816" s="5">
        <v>0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19366.975524614249</v>
      </c>
      <c r="C6817" s="4">
        <v>42355.555462962962</v>
      </c>
      <c r="D6817" s="3">
        <v>5489.8212182195703</v>
      </c>
      <c r="E6817" s="5">
        <v>6</v>
      </c>
      <c r="F6817" s="3">
        <v>1</v>
      </c>
      <c r="G6817" s="5">
        <v>0</v>
      </c>
      <c r="H6817" s="3">
        <v>3.6813242435455322</v>
      </c>
      <c r="I6817" s="5">
        <v>2.1132380710269461</v>
      </c>
      <c r="J6817" s="3">
        <v>0.99983837134107301</v>
      </c>
      <c r="K6817" s="5">
        <v>8.09186370344176</v>
      </c>
      <c r="L6817" s="3">
        <v>3.8214950120432709</v>
      </c>
      <c r="M6817" s="5">
        <v>-3.2377243769587949E-5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19367.991125713521</v>
      </c>
      <c r="C6818" s="4">
        <v>42355.555474537039</v>
      </c>
      <c r="D6818" s="3">
        <v>5490.8368193288688</v>
      </c>
      <c r="E6818" s="5">
        <v>6</v>
      </c>
      <c r="F6818" s="3">
        <v>1</v>
      </c>
      <c r="G6818" s="5">
        <v>0</v>
      </c>
      <c r="H6818" s="3">
        <v>3.6814861297607422</v>
      </c>
      <c r="I6818" s="5">
        <v>2.1132380710269461</v>
      </c>
      <c r="J6818" s="3">
        <v>0.99983837134107301</v>
      </c>
      <c r="K6818" s="5">
        <v>8.09186370344176</v>
      </c>
      <c r="L6818" s="3">
        <v>3.8214950120432709</v>
      </c>
      <c r="M6818" s="5">
        <v>3.2377243769587949E-5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19369.006741484303</v>
      </c>
      <c r="C6819" s="4">
        <v>42355.555486111109</v>
      </c>
      <c r="D6819" s="3">
        <v>5491.852435069577</v>
      </c>
      <c r="E6819" s="5">
        <v>6</v>
      </c>
      <c r="F6819" s="3">
        <v>1</v>
      </c>
      <c r="G6819" s="5">
        <v>0</v>
      </c>
      <c r="H6819" s="3">
        <v>3.6813242435455322</v>
      </c>
      <c r="I6819" s="5">
        <v>2.1132380710269461</v>
      </c>
      <c r="J6819" s="3">
        <v>0.99983837134107301</v>
      </c>
      <c r="K6819" s="5">
        <v>8.09186370344176</v>
      </c>
      <c r="L6819" s="3">
        <v>3.8214950120432709</v>
      </c>
      <c r="M6819" s="5">
        <v>-3.2377243769587949E-5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19370.022353916775</v>
      </c>
      <c r="C6820" s="4">
        <v>42355.555497685185</v>
      </c>
      <c r="D6820" s="3">
        <v>5492.8680475020528</v>
      </c>
      <c r="E6820" s="5">
        <v>6</v>
      </c>
      <c r="F6820" s="3">
        <v>1</v>
      </c>
      <c r="G6820" s="5">
        <v>0</v>
      </c>
      <c r="H6820" s="3">
        <v>3.6814861297607422</v>
      </c>
      <c r="I6820" s="5">
        <v>2.1132380710269461</v>
      </c>
      <c r="J6820" s="3">
        <v>0.99983837134107301</v>
      </c>
      <c r="K6820" s="5">
        <v>8.09186370344176</v>
      </c>
      <c r="L6820" s="3">
        <v>3.8214950120432709</v>
      </c>
      <c r="M6820" s="5">
        <v>3.2377243769587949E-5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19371.038018037882</v>
      </c>
      <c r="C6821" s="4">
        <v>42355.555509259262</v>
      </c>
      <c r="D6821" s="3">
        <v>5493.8837116381919</v>
      </c>
      <c r="E6821" s="5">
        <v>6</v>
      </c>
      <c r="F6821" s="3">
        <v>1</v>
      </c>
      <c r="G6821" s="5">
        <v>0</v>
      </c>
      <c r="H6821" s="3">
        <v>3.6814861297607422</v>
      </c>
      <c r="I6821" s="5">
        <v>2.1132380710269461</v>
      </c>
      <c r="J6821" s="3">
        <v>0.99983837134107301</v>
      </c>
      <c r="K6821" s="5">
        <v>8.09186370344176</v>
      </c>
      <c r="L6821" s="3">
        <v>3.8214950120432709</v>
      </c>
      <c r="M6821" s="5">
        <v>0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19372.038022680976</v>
      </c>
      <c r="C6822" s="4">
        <v>42355.555520833324</v>
      </c>
      <c r="D6822" s="3">
        <v>5494.8837162812843</v>
      </c>
      <c r="E6822" s="5">
        <v>6</v>
      </c>
      <c r="F6822" s="3">
        <v>1</v>
      </c>
      <c r="G6822" s="5">
        <v>0</v>
      </c>
      <c r="H6822" s="3">
        <v>3.6813242435455322</v>
      </c>
      <c r="I6822" s="5">
        <v>2.1132380710269461</v>
      </c>
      <c r="J6822" s="3">
        <v>0.99983837134107301</v>
      </c>
      <c r="K6822" s="5">
        <v>8.09186370344176</v>
      </c>
      <c r="L6822" s="3">
        <v>3.8214950120432709</v>
      </c>
      <c r="M6822" s="5">
        <v>-3.2377243769587949E-5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19373.05357761537</v>
      </c>
      <c r="C6823" s="4">
        <v>42355.555532407408</v>
      </c>
      <c r="D6823" s="3">
        <v>5495.8992712307163</v>
      </c>
      <c r="E6823" s="5">
        <v>6</v>
      </c>
      <c r="F6823" s="3">
        <v>1</v>
      </c>
      <c r="G6823" s="5">
        <v>0</v>
      </c>
      <c r="H6823" s="3">
        <v>3.6814861297607422</v>
      </c>
      <c r="I6823" s="5">
        <v>2.1132380710269461</v>
      </c>
      <c r="J6823" s="3">
        <v>0.99983837134107301</v>
      </c>
      <c r="K6823" s="5">
        <v>8.09186370344176</v>
      </c>
      <c r="L6823" s="3">
        <v>3.8214950120432709</v>
      </c>
      <c r="M6823" s="5">
        <v>3.2377243769587949E-5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19374.069299495201</v>
      </c>
      <c r="C6824" s="4">
        <v>42355.555543981478</v>
      </c>
      <c r="D6824" s="3">
        <v>5496.9149931105476</v>
      </c>
      <c r="E6824" s="5">
        <v>6</v>
      </c>
      <c r="F6824" s="3">
        <v>1</v>
      </c>
      <c r="G6824" s="5">
        <v>0</v>
      </c>
      <c r="H6824" s="3">
        <v>3.6814861297607422</v>
      </c>
      <c r="I6824" s="5">
        <v>2.1132380710269461</v>
      </c>
      <c r="J6824" s="3">
        <v>0.99983837134107301</v>
      </c>
      <c r="K6824" s="5">
        <v>8.09186370344176</v>
      </c>
      <c r="L6824" s="3">
        <v>3.8214950120432709</v>
      </c>
      <c r="M6824" s="5">
        <v>0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19375.084821091634</v>
      </c>
      <c r="C6825" s="4">
        <v>42355.555555555555</v>
      </c>
      <c r="D6825" s="3">
        <v>5497.9305146819206</v>
      </c>
      <c r="E6825" s="5">
        <v>6</v>
      </c>
      <c r="F6825" s="3">
        <v>1</v>
      </c>
      <c r="G6825" s="5">
        <v>0</v>
      </c>
      <c r="H6825" s="3">
        <v>3.6814861297607422</v>
      </c>
      <c r="I6825" s="5">
        <v>2.1132380710269461</v>
      </c>
      <c r="J6825" s="3">
        <v>0.99983837134107301</v>
      </c>
      <c r="K6825" s="5">
        <v>8.09186370344176</v>
      </c>
      <c r="L6825" s="3">
        <v>3.8214950120432709</v>
      </c>
      <c r="M6825" s="5">
        <v>3.2377243769587949E-5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19376.100475568739</v>
      </c>
      <c r="C6826" s="4">
        <v>42355.555567129632</v>
      </c>
      <c r="D6826" s="3">
        <v>5498.9461691740598</v>
      </c>
      <c r="E6826" s="5">
        <v>6</v>
      </c>
      <c r="F6826" s="3">
        <v>1</v>
      </c>
      <c r="G6826" s="5">
        <v>0</v>
      </c>
      <c r="H6826" s="3">
        <v>3.6814861297607422</v>
      </c>
      <c r="I6826" s="5">
        <v>2.1132380710269461</v>
      </c>
      <c r="J6826" s="3">
        <v>0.99983837134107301</v>
      </c>
      <c r="K6826" s="5">
        <v>8.09186370344176</v>
      </c>
      <c r="L6826" s="3">
        <v>3.8214950120432709</v>
      </c>
      <c r="M6826" s="5">
        <v>3.2377243769587949E-5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19377.115861753198</v>
      </c>
      <c r="C6827" s="4">
        <v>42355.555578703701</v>
      </c>
      <c r="D6827" s="3">
        <v>5499.9615553434887</v>
      </c>
      <c r="E6827" s="5">
        <v>6</v>
      </c>
      <c r="F6827" s="3">
        <v>1</v>
      </c>
      <c r="G6827" s="5">
        <v>0</v>
      </c>
      <c r="H6827" s="3">
        <v>3.6814861297607422</v>
      </c>
      <c r="I6827" s="5">
        <v>2.1132380710269461</v>
      </c>
      <c r="J6827" s="3">
        <v>0.99983837134107301</v>
      </c>
      <c r="K6827" s="5">
        <v>8.09186370344176</v>
      </c>
      <c r="L6827" s="3">
        <v>3.8214950120432709</v>
      </c>
      <c r="M6827" s="5">
        <v>0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19378.131428807759</v>
      </c>
      <c r="C6828" s="4">
        <v>42355.555590277778</v>
      </c>
      <c r="D6828" s="3">
        <v>5500.9771222125828</v>
      </c>
      <c r="E6828" s="5">
        <v>6</v>
      </c>
      <c r="F6828" s="3">
        <v>1</v>
      </c>
      <c r="G6828" s="5">
        <v>0</v>
      </c>
      <c r="H6828" s="3">
        <v>3.6816482543945313</v>
      </c>
      <c r="I6828" s="5">
        <v>2.1132380710269461</v>
      </c>
      <c r="J6828" s="3">
        <v>0.99983837134107301</v>
      </c>
      <c r="K6828" s="5">
        <v>8.09186370344176</v>
      </c>
      <c r="L6828" s="3">
        <v>3.8214950120432709</v>
      </c>
      <c r="M6828" s="5">
        <v>6.4802166889421642E-5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19379.147005491275</v>
      </c>
      <c r="C6829" s="4">
        <v>42355.555601851855</v>
      </c>
      <c r="D6829" s="3">
        <v>5501.9926987858244</v>
      </c>
      <c r="E6829" s="5">
        <v>6</v>
      </c>
      <c r="F6829" s="3">
        <v>1</v>
      </c>
      <c r="G6829" s="5">
        <v>0</v>
      </c>
      <c r="H6829" s="3">
        <v>3.6814861297607422</v>
      </c>
      <c r="I6829" s="5">
        <v>2.1132380710269461</v>
      </c>
      <c r="J6829" s="3">
        <v>0.99983837134107301</v>
      </c>
      <c r="K6829" s="5">
        <v>8.09186370344176</v>
      </c>
      <c r="L6829" s="3">
        <v>3.8214950120432709</v>
      </c>
      <c r="M6829" s="5">
        <v>3.2377243769587949E-5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19380.147269489764</v>
      </c>
      <c r="C6830" s="4">
        <v>42355.555613425917</v>
      </c>
      <c r="D6830" s="3">
        <v>5502.9929630800498</v>
      </c>
      <c r="E6830" s="5">
        <v>6</v>
      </c>
      <c r="F6830" s="3">
        <v>1</v>
      </c>
      <c r="G6830" s="5">
        <v>0</v>
      </c>
      <c r="H6830" s="3">
        <v>3.6814861297607422</v>
      </c>
      <c r="I6830" s="5">
        <v>2.1132380710269461</v>
      </c>
      <c r="J6830" s="3">
        <v>0.99983837134107301</v>
      </c>
      <c r="K6830" s="5">
        <v>8.09186370344176</v>
      </c>
      <c r="L6830" s="3">
        <v>3.8214950120432709</v>
      </c>
      <c r="M6830" s="5">
        <v>0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19381.147321225038</v>
      </c>
      <c r="C6831" s="4">
        <v>42355.555625000001</v>
      </c>
      <c r="D6831" s="3">
        <v>5503.9930148153289</v>
      </c>
      <c r="E6831" s="5">
        <v>6</v>
      </c>
      <c r="F6831" s="3">
        <v>1</v>
      </c>
      <c r="G6831" s="5">
        <v>0</v>
      </c>
      <c r="H6831" s="3">
        <v>3.6814861297607422</v>
      </c>
      <c r="I6831" s="5">
        <v>2.1132380710269461</v>
      </c>
      <c r="J6831" s="3">
        <v>0.99983837134107301</v>
      </c>
      <c r="K6831" s="5">
        <v>8.09186370344176</v>
      </c>
      <c r="L6831" s="3">
        <v>3.8214950120432709</v>
      </c>
      <c r="M6831" s="5">
        <v>0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19382.162948594691</v>
      </c>
      <c r="C6832" s="4">
        <v>42355.555636574078</v>
      </c>
      <c r="D6832" s="3">
        <v>5505.0086421849755</v>
      </c>
      <c r="E6832" s="5">
        <v>6</v>
      </c>
      <c r="F6832" s="3">
        <v>1</v>
      </c>
      <c r="G6832" s="5">
        <v>0</v>
      </c>
      <c r="H6832" s="3">
        <v>3.6814861297607422</v>
      </c>
      <c r="I6832" s="5">
        <v>2.1132380710269461</v>
      </c>
      <c r="J6832" s="3">
        <v>0.99983837134107301</v>
      </c>
      <c r="K6832" s="5">
        <v>8.09186370344176</v>
      </c>
      <c r="L6832" s="3">
        <v>3.8214950120432709</v>
      </c>
      <c r="M6832" s="5">
        <v>0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19383.178540937173</v>
      </c>
      <c r="C6833" s="4">
        <v>42355.555648148147</v>
      </c>
      <c r="D6833" s="3">
        <v>5506.0242345424967</v>
      </c>
      <c r="E6833" s="5">
        <v>6</v>
      </c>
      <c r="F6833" s="3">
        <v>1</v>
      </c>
      <c r="G6833" s="5">
        <v>0</v>
      </c>
      <c r="H6833" s="3">
        <v>3.6813242435455322</v>
      </c>
      <c r="I6833" s="5">
        <v>2.1132380710269461</v>
      </c>
      <c r="J6833" s="3">
        <v>0.99983837134107301</v>
      </c>
      <c r="K6833" s="5">
        <v>8.09186370344176</v>
      </c>
      <c r="L6833" s="3">
        <v>3.8214950120432709</v>
      </c>
      <c r="M6833" s="5">
        <v>0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19384.178554236805</v>
      </c>
      <c r="C6834" s="4">
        <v>42355.555659722224</v>
      </c>
      <c r="D6834" s="3">
        <v>5507.0242478170676</v>
      </c>
      <c r="E6834" s="5">
        <v>6</v>
      </c>
      <c r="F6834" s="3">
        <v>1</v>
      </c>
      <c r="G6834" s="5">
        <v>0</v>
      </c>
      <c r="H6834" s="3">
        <v>3.6814861297607422</v>
      </c>
      <c r="I6834" s="5">
        <v>2.1132380710269461</v>
      </c>
      <c r="J6834" s="3">
        <v>0.99983837134107301</v>
      </c>
      <c r="K6834" s="5">
        <v>8.09186370344176</v>
      </c>
      <c r="L6834" s="3">
        <v>3.8214950120432709</v>
      </c>
      <c r="M6834" s="5">
        <v>0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19385.194130228603</v>
      </c>
      <c r="C6835" s="4">
        <v>42355.555671296293</v>
      </c>
      <c r="D6835" s="3">
        <v>5508.0398239091119</v>
      </c>
      <c r="E6835" s="5">
        <v>6</v>
      </c>
      <c r="F6835" s="3">
        <v>1</v>
      </c>
      <c r="G6835" s="5">
        <v>0</v>
      </c>
      <c r="H6835" s="3">
        <v>3.6814861297607422</v>
      </c>
      <c r="I6835" s="5">
        <v>2.1132380710269461</v>
      </c>
      <c r="J6835" s="3">
        <v>0.99983837134107301</v>
      </c>
      <c r="K6835" s="5">
        <v>8.09186370344176</v>
      </c>
      <c r="L6835" s="3">
        <v>3.8214950120432709</v>
      </c>
      <c r="M6835" s="5">
        <v>0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19386.209741944294</v>
      </c>
      <c r="C6836" s="4">
        <v>42355.55568287037</v>
      </c>
      <c r="D6836" s="3">
        <v>5509.0554355295681</v>
      </c>
      <c r="E6836" s="5">
        <v>6</v>
      </c>
      <c r="F6836" s="3">
        <v>1</v>
      </c>
      <c r="G6836" s="5">
        <v>0</v>
      </c>
      <c r="H6836" s="3">
        <v>3.6814861297607422</v>
      </c>
      <c r="I6836" s="5">
        <v>2.1132380710269461</v>
      </c>
      <c r="J6836" s="3">
        <v>0.99983837134107301</v>
      </c>
      <c r="K6836" s="5">
        <v>8.09186370344176</v>
      </c>
      <c r="L6836" s="3">
        <v>3.8214950120432709</v>
      </c>
      <c r="M6836" s="5">
        <v>-3.24249267578125E-5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19387.20974345459</v>
      </c>
      <c r="C6837" s="4">
        <v>42355.555694444447</v>
      </c>
      <c r="D6837" s="3">
        <v>5510.055437064927</v>
      </c>
      <c r="E6837" s="5">
        <v>6</v>
      </c>
      <c r="F6837" s="3">
        <v>1</v>
      </c>
      <c r="G6837" s="5">
        <v>0</v>
      </c>
      <c r="H6837" s="3">
        <v>3.6814861297607422</v>
      </c>
      <c r="I6837" s="5">
        <v>2.1132380710269461</v>
      </c>
      <c r="J6837" s="3">
        <v>0.99983837134107301</v>
      </c>
      <c r="K6837" s="5">
        <v>8.09186370344176</v>
      </c>
      <c r="L6837" s="3">
        <v>3.8214950120432709</v>
      </c>
      <c r="M6837" s="5">
        <v>0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19388.225378688807</v>
      </c>
      <c r="C6838" s="4">
        <v>42355.555706018517</v>
      </c>
      <c r="D6838" s="3">
        <v>5511.0710722941321</v>
      </c>
      <c r="E6838" s="5">
        <v>6</v>
      </c>
      <c r="F6838" s="3">
        <v>1</v>
      </c>
      <c r="G6838" s="5">
        <v>0</v>
      </c>
      <c r="H6838" s="3">
        <v>3.6814861297607422</v>
      </c>
      <c r="I6838" s="5">
        <v>2.1132380710269461</v>
      </c>
      <c r="J6838" s="3">
        <v>0.99983837134107301</v>
      </c>
      <c r="K6838" s="5">
        <v>8.09186370344176</v>
      </c>
      <c r="L6838" s="3">
        <v>3.8214950120432709</v>
      </c>
      <c r="M6838" s="5">
        <v>0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19389.240657907096</v>
      </c>
      <c r="C6839" s="4">
        <v>42355.555717592593</v>
      </c>
      <c r="D6839" s="3">
        <v>5512.086351301894</v>
      </c>
      <c r="E6839" s="5">
        <v>6</v>
      </c>
      <c r="F6839" s="3">
        <v>1</v>
      </c>
      <c r="G6839" s="5">
        <v>0</v>
      </c>
      <c r="H6839" s="3">
        <v>3.6816482543945313</v>
      </c>
      <c r="I6839" s="5">
        <v>2.1132380710269461</v>
      </c>
      <c r="J6839" s="3">
        <v>0.99983837134107301</v>
      </c>
      <c r="K6839" s="5">
        <v>8.09186370344176</v>
      </c>
      <c r="L6839" s="3">
        <v>3.8214950120432709</v>
      </c>
      <c r="M6839" s="5">
        <v>3.24249267578125E-5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19390.240965123128</v>
      </c>
      <c r="C6840" s="4">
        <v>42355.55572916667</v>
      </c>
      <c r="D6840" s="3">
        <v>5513.0866586983766</v>
      </c>
      <c r="E6840" s="5">
        <v>6</v>
      </c>
      <c r="F6840" s="3">
        <v>1</v>
      </c>
      <c r="G6840" s="5">
        <v>0</v>
      </c>
      <c r="H6840" s="3">
        <v>3.6814861297607422</v>
      </c>
      <c r="I6840" s="5">
        <v>2.1132380710269461</v>
      </c>
      <c r="J6840" s="3">
        <v>0.99983837134107301</v>
      </c>
      <c r="K6840" s="5">
        <v>8.09186370344176</v>
      </c>
      <c r="L6840" s="3">
        <v>3.8214950120432709</v>
      </c>
      <c r="M6840" s="5">
        <v>0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19391.240967706097</v>
      </c>
      <c r="C6841" s="4">
        <v>42355.55574074074</v>
      </c>
      <c r="D6841" s="3">
        <v>5514.0866612913678</v>
      </c>
      <c r="E6841" s="5">
        <v>6</v>
      </c>
      <c r="F6841" s="3">
        <v>1</v>
      </c>
      <c r="G6841" s="5">
        <v>0</v>
      </c>
      <c r="H6841" s="3">
        <v>3.6814861297607422</v>
      </c>
      <c r="I6841" s="5">
        <v>2.1132380710269461</v>
      </c>
      <c r="J6841" s="3">
        <v>0.99983837134107301</v>
      </c>
      <c r="K6841" s="5">
        <v>8.09186370344176</v>
      </c>
      <c r="L6841" s="3">
        <v>3.8214950120432709</v>
      </c>
      <c r="M6841" s="5">
        <v>0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19392.256555016054</v>
      </c>
      <c r="C6842" s="4">
        <v>42355.555752314816</v>
      </c>
      <c r="D6842" s="3">
        <v>5515.1022486063403</v>
      </c>
      <c r="E6842" s="5">
        <v>6</v>
      </c>
      <c r="F6842" s="3">
        <v>1</v>
      </c>
      <c r="G6842" s="5">
        <v>0</v>
      </c>
      <c r="H6842" s="3">
        <v>3.6813242435455322</v>
      </c>
      <c r="I6842" s="5">
        <v>2.1132380710269461</v>
      </c>
      <c r="J6842" s="3">
        <v>0.99983837134107301</v>
      </c>
      <c r="K6842" s="5">
        <v>8.09186370344176</v>
      </c>
      <c r="L6842" s="3">
        <v>3.8214950120432709</v>
      </c>
      <c r="M6842" s="5">
        <v>-3.2377243769587949E-5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19393.256580716548</v>
      </c>
      <c r="C6843" s="4">
        <v>42355.555763888886</v>
      </c>
      <c r="D6843" s="3">
        <v>5516.1022744020702</v>
      </c>
      <c r="E6843" s="5">
        <v>6</v>
      </c>
      <c r="F6843" s="3">
        <v>1</v>
      </c>
      <c r="G6843" s="5">
        <v>0</v>
      </c>
      <c r="H6843" s="3">
        <v>3.6816482543945313</v>
      </c>
      <c r="I6843" s="5">
        <v>2.1132380710269461</v>
      </c>
      <c r="J6843" s="3">
        <v>0.99983837134107301</v>
      </c>
      <c r="K6843" s="5">
        <v>8.09186370344176</v>
      </c>
      <c r="L6843" s="3">
        <v>3.8214950120432709</v>
      </c>
      <c r="M6843" s="5">
        <v>3.24249267578125E-5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19394.272187991188</v>
      </c>
      <c r="C6844" s="4">
        <v>42355.555775462963</v>
      </c>
      <c r="D6844" s="3">
        <v>5517.1178816065358</v>
      </c>
      <c r="E6844" s="5">
        <v>6</v>
      </c>
      <c r="F6844" s="3">
        <v>1</v>
      </c>
      <c r="G6844" s="5">
        <v>0</v>
      </c>
      <c r="H6844" s="3">
        <v>3.6814861297607422</v>
      </c>
      <c r="I6844" s="5">
        <v>2.1132380710269461</v>
      </c>
      <c r="J6844" s="3">
        <v>0.99983837134107301</v>
      </c>
      <c r="K6844" s="5">
        <v>8.09186370344176</v>
      </c>
      <c r="L6844" s="3">
        <v>3.8214950120432709</v>
      </c>
      <c r="M6844" s="5">
        <v>0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19395.287795005181</v>
      </c>
      <c r="C6845" s="4">
        <v>42355.555787037039</v>
      </c>
      <c r="D6845" s="3">
        <v>5518.1334885954657</v>
      </c>
      <c r="E6845" s="5">
        <v>6</v>
      </c>
      <c r="F6845" s="3">
        <v>1</v>
      </c>
      <c r="G6845" s="5">
        <v>0</v>
      </c>
      <c r="H6845" s="3">
        <v>3.6816482543945313</v>
      </c>
      <c r="I6845" s="5">
        <v>2.1132380710269461</v>
      </c>
      <c r="J6845" s="3">
        <v>0.99983837134107301</v>
      </c>
      <c r="K6845" s="5">
        <v>8.09186370344176</v>
      </c>
      <c r="L6845" s="3">
        <v>3.8214950120432709</v>
      </c>
      <c r="M6845" s="5">
        <v>3.24249267578125E-5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19396.303442329485</v>
      </c>
      <c r="C6846" s="4">
        <v>42355.555798611109</v>
      </c>
      <c r="D6846" s="3">
        <v>5519.1491359348074</v>
      </c>
      <c r="E6846" s="5">
        <v>6</v>
      </c>
      <c r="F6846" s="3">
        <v>1</v>
      </c>
      <c r="G6846" s="5">
        <v>0</v>
      </c>
      <c r="H6846" s="3">
        <v>3.6814861297607422</v>
      </c>
      <c r="I6846" s="5">
        <v>2.1132380710269461</v>
      </c>
      <c r="J6846" s="3">
        <v>0.99983837134107301</v>
      </c>
      <c r="K6846" s="5">
        <v>8.09186370344176</v>
      </c>
      <c r="L6846" s="3">
        <v>3.8214950120432709</v>
      </c>
      <c r="M6846" s="5">
        <v>3.2377243769587949E-5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19397.318831100387</v>
      </c>
      <c r="C6847" s="4">
        <v>42355.555810185186</v>
      </c>
      <c r="D6847" s="3">
        <v>5520.1645246756343</v>
      </c>
      <c r="E6847" s="5">
        <v>6</v>
      </c>
      <c r="F6847" s="3">
        <v>1</v>
      </c>
      <c r="G6847" s="5">
        <v>0</v>
      </c>
      <c r="H6847" s="3">
        <v>3.6814861297607422</v>
      </c>
      <c r="I6847" s="5">
        <v>2.1132380710269461</v>
      </c>
      <c r="J6847" s="3">
        <v>0.99983837134107301</v>
      </c>
      <c r="K6847" s="5">
        <v>8.09186370344176</v>
      </c>
      <c r="L6847" s="3">
        <v>3.8214950120432709</v>
      </c>
      <c r="M6847" s="5">
        <v>0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19398.319044197207</v>
      </c>
      <c r="C6848" s="4">
        <v>42355.555821759262</v>
      </c>
      <c r="D6848" s="3">
        <v>5521.1647377674444</v>
      </c>
      <c r="E6848" s="5">
        <v>6</v>
      </c>
      <c r="F6848" s="3">
        <v>1</v>
      </c>
      <c r="G6848" s="5">
        <v>0</v>
      </c>
      <c r="H6848" s="3">
        <v>3.6814861297607422</v>
      </c>
      <c r="I6848" s="5">
        <v>2.1132380710269461</v>
      </c>
      <c r="J6848" s="3">
        <v>0.99983837134107301</v>
      </c>
      <c r="K6848" s="5">
        <v>8.09186370344176</v>
      </c>
      <c r="L6848" s="3">
        <v>3.8214950120432709</v>
      </c>
      <c r="M6848" s="5">
        <v>0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19399.334664018072</v>
      </c>
      <c r="C6849" s="4">
        <v>42355.555833333325</v>
      </c>
      <c r="D6849" s="3">
        <v>5522.1803576233933</v>
      </c>
      <c r="E6849" s="5">
        <v>6</v>
      </c>
      <c r="F6849" s="3">
        <v>1</v>
      </c>
      <c r="G6849" s="5">
        <v>0</v>
      </c>
      <c r="H6849" s="3">
        <v>3.6814861297607422</v>
      </c>
      <c r="I6849" s="5">
        <v>2.1132380710269461</v>
      </c>
      <c r="J6849" s="3">
        <v>0.99983837134107301</v>
      </c>
      <c r="K6849" s="5">
        <v>8.09186370344176</v>
      </c>
      <c r="L6849" s="3">
        <v>3.8214950120432709</v>
      </c>
      <c r="M6849" s="5">
        <v>3.2377243769587949E-5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19400.350263027143</v>
      </c>
      <c r="C6850" s="4">
        <v>42355.555844907409</v>
      </c>
      <c r="D6850" s="3">
        <v>5523.1959566174291</v>
      </c>
      <c r="E6850" s="5">
        <v>6</v>
      </c>
      <c r="F6850" s="3">
        <v>1</v>
      </c>
      <c r="G6850" s="5">
        <v>0</v>
      </c>
      <c r="H6850" s="3">
        <v>3.6813242435455322</v>
      </c>
      <c r="I6850" s="5">
        <v>2.1132380710269461</v>
      </c>
      <c r="J6850" s="3">
        <v>0.99983837134107301</v>
      </c>
      <c r="K6850" s="5">
        <v>8.09186370344176</v>
      </c>
      <c r="L6850" s="3">
        <v>3.8214950120432709</v>
      </c>
      <c r="M6850" s="5">
        <v>-3.2377243769587949E-5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19401.350332205831</v>
      </c>
      <c r="C6851" s="4">
        <v>42355.555856481478</v>
      </c>
      <c r="D6851" s="3">
        <v>5524.1960259214275</v>
      </c>
      <c r="E6851" s="5">
        <v>6</v>
      </c>
      <c r="F6851" s="3">
        <v>1</v>
      </c>
      <c r="G6851" s="5">
        <v>0</v>
      </c>
      <c r="H6851" s="3">
        <v>3.6814861297607422</v>
      </c>
      <c r="I6851" s="5">
        <v>2.1132380710269461</v>
      </c>
      <c r="J6851" s="3">
        <v>0.99983837134107301</v>
      </c>
      <c r="K6851" s="5">
        <v>8.09186370344176</v>
      </c>
      <c r="L6851" s="3">
        <v>3.8214950120432709</v>
      </c>
      <c r="M6851" s="5">
        <v>0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19402.36570322757</v>
      </c>
      <c r="C6852" s="4">
        <v>42355.555868055555</v>
      </c>
      <c r="D6852" s="3">
        <v>5525.2113968278754</v>
      </c>
      <c r="E6852" s="5">
        <v>6</v>
      </c>
      <c r="F6852" s="3">
        <v>1</v>
      </c>
      <c r="G6852" s="5">
        <v>0</v>
      </c>
      <c r="H6852" s="3">
        <v>3.6814861297607422</v>
      </c>
      <c r="I6852" s="5">
        <v>2.1132380710269461</v>
      </c>
      <c r="J6852" s="3">
        <v>0.99983837134107301</v>
      </c>
      <c r="K6852" s="5">
        <v>8.09186370344176</v>
      </c>
      <c r="L6852" s="3">
        <v>3.8214950120432709</v>
      </c>
      <c r="M6852" s="5">
        <v>0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19403.365874966468</v>
      </c>
      <c r="C6853" s="4">
        <v>42355.555879629632</v>
      </c>
      <c r="D6853" s="3">
        <v>5526.2115685567551</v>
      </c>
      <c r="E6853" s="5">
        <v>6</v>
      </c>
      <c r="F6853" s="3">
        <v>1</v>
      </c>
      <c r="G6853" s="5">
        <v>0</v>
      </c>
      <c r="H6853" s="3">
        <v>3.6814861297607422</v>
      </c>
      <c r="I6853" s="5">
        <v>2.1132380710269461</v>
      </c>
      <c r="J6853" s="3">
        <v>0.99983837134107301</v>
      </c>
      <c r="K6853" s="5">
        <v>8.09186370344176</v>
      </c>
      <c r="L6853" s="3">
        <v>3.8214950120432709</v>
      </c>
      <c r="M6853" s="5">
        <v>0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19404.381598610693</v>
      </c>
      <c r="C6854" s="4">
        <v>42355.555891203701</v>
      </c>
      <c r="D6854" s="3">
        <v>5527.2272922912016</v>
      </c>
      <c r="E6854" s="5">
        <v>6</v>
      </c>
      <c r="F6854" s="3">
        <v>1</v>
      </c>
      <c r="G6854" s="5">
        <v>0</v>
      </c>
      <c r="H6854" s="3">
        <v>3.6814861297607422</v>
      </c>
      <c r="I6854" s="5">
        <v>2.1132380710269461</v>
      </c>
      <c r="J6854" s="3">
        <v>0.99983837134107301</v>
      </c>
      <c r="K6854" s="5">
        <v>8.09186370344176</v>
      </c>
      <c r="L6854" s="3">
        <v>3.8214950120432709</v>
      </c>
      <c r="M6854" s="5">
        <v>0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19405.397139414927</v>
      </c>
      <c r="C6855" s="4">
        <v>42355.555902777778</v>
      </c>
      <c r="D6855" s="3">
        <v>5528.2428330453085</v>
      </c>
      <c r="E6855" s="5">
        <v>6</v>
      </c>
      <c r="F6855" s="3">
        <v>1</v>
      </c>
      <c r="G6855" s="5">
        <v>0</v>
      </c>
      <c r="H6855" s="3">
        <v>3.6814861297607422</v>
      </c>
      <c r="I6855" s="5">
        <v>2.1132380710269461</v>
      </c>
      <c r="J6855" s="3">
        <v>0.99983837134107301</v>
      </c>
      <c r="K6855" s="5">
        <v>8.09186370344176</v>
      </c>
      <c r="L6855" s="3">
        <v>3.8214950120432709</v>
      </c>
      <c r="M6855" s="5">
        <v>3.2377243769587949E-5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19406.412732303765</v>
      </c>
      <c r="C6856" s="4">
        <v>42355.555914351855</v>
      </c>
      <c r="D6856" s="3">
        <v>5529.2584258940515</v>
      </c>
      <c r="E6856" s="5">
        <v>6</v>
      </c>
      <c r="F6856" s="3">
        <v>1</v>
      </c>
      <c r="G6856" s="5">
        <v>0</v>
      </c>
      <c r="H6856" s="3">
        <v>3.6814861297607422</v>
      </c>
      <c r="I6856" s="5">
        <v>2.1132380710269461</v>
      </c>
      <c r="J6856" s="3">
        <v>0.99983837134107301</v>
      </c>
      <c r="K6856" s="5">
        <v>8.09186370344176</v>
      </c>
      <c r="L6856" s="3">
        <v>3.8214950120432709</v>
      </c>
      <c r="M6856" s="5">
        <v>0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19407.428381317273</v>
      </c>
      <c r="C6857" s="4">
        <v>42355.555925925917</v>
      </c>
      <c r="D6857" s="3">
        <v>5530.2740749225959</v>
      </c>
      <c r="E6857" s="5">
        <v>6</v>
      </c>
      <c r="F6857" s="3">
        <v>1</v>
      </c>
      <c r="G6857" s="5">
        <v>0</v>
      </c>
      <c r="H6857" s="3">
        <v>3.6814861297607422</v>
      </c>
      <c r="I6857" s="5">
        <v>2.1132380710269461</v>
      </c>
      <c r="J6857" s="3">
        <v>0.99983837134107301</v>
      </c>
      <c r="K6857" s="5">
        <v>8.09186370344176</v>
      </c>
      <c r="L6857" s="3">
        <v>3.8214950120432709</v>
      </c>
      <c r="M6857" s="5">
        <v>0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19408.443976937913</v>
      </c>
      <c r="C6858" s="4">
        <v>42355.555937500001</v>
      </c>
      <c r="D6858" s="3">
        <v>5531.2896705281983</v>
      </c>
      <c r="E6858" s="5">
        <v>6</v>
      </c>
      <c r="F6858" s="3">
        <v>1</v>
      </c>
      <c r="G6858" s="5">
        <v>0</v>
      </c>
      <c r="H6858" s="3">
        <v>3.6816482543945313</v>
      </c>
      <c r="I6858" s="5">
        <v>2.1132380710269461</v>
      </c>
      <c r="J6858" s="3">
        <v>0.99983837134107301</v>
      </c>
      <c r="K6858" s="5">
        <v>8.09186370344176</v>
      </c>
      <c r="L6858" s="3">
        <v>3.8214950120432709</v>
      </c>
      <c r="M6858" s="5">
        <v>3.24249267578125E-5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19409.444001134663</v>
      </c>
      <c r="C6859" s="4">
        <v>42355.555949074071</v>
      </c>
      <c r="D6859" s="3">
        <v>5532.2896948151747</v>
      </c>
      <c r="E6859" s="5">
        <v>6</v>
      </c>
      <c r="F6859" s="3">
        <v>1</v>
      </c>
      <c r="G6859" s="5">
        <v>0</v>
      </c>
      <c r="H6859" s="3">
        <v>3.6814861297607422</v>
      </c>
      <c r="I6859" s="5">
        <v>2.1132380710269461</v>
      </c>
      <c r="J6859" s="3">
        <v>0.99983837134107301</v>
      </c>
      <c r="K6859" s="5">
        <v>8.09186370344176</v>
      </c>
      <c r="L6859" s="3">
        <v>3.8214950120432709</v>
      </c>
      <c r="M6859" s="5">
        <v>0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19410.459581497336</v>
      </c>
      <c r="C6860" s="4">
        <v>42355.555960648147</v>
      </c>
      <c r="D6860" s="3">
        <v>5533.3052750876222</v>
      </c>
      <c r="E6860" s="5">
        <v>6</v>
      </c>
      <c r="F6860" s="3">
        <v>1</v>
      </c>
      <c r="G6860" s="5">
        <v>0</v>
      </c>
      <c r="H6860" s="3">
        <v>3.6813242435455322</v>
      </c>
      <c r="I6860" s="5">
        <v>2.1132380710269461</v>
      </c>
      <c r="J6860" s="3">
        <v>0.99983837134107301</v>
      </c>
      <c r="K6860" s="5">
        <v>8.09186370344176</v>
      </c>
      <c r="L6860" s="3">
        <v>3.8214950120432709</v>
      </c>
      <c r="M6860" s="5">
        <v>0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19411.475245703648</v>
      </c>
      <c r="C6861" s="4">
        <v>42355.555972222224</v>
      </c>
      <c r="D6861" s="3">
        <v>5534.3209393089728</v>
      </c>
      <c r="E6861" s="5">
        <v>6</v>
      </c>
      <c r="F6861" s="3">
        <v>1</v>
      </c>
      <c r="G6861" s="5">
        <v>0</v>
      </c>
      <c r="H6861" s="3">
        <v>3.6813242435455322</v>
      </c>
      <c r="I6861" s="5">
        <v>2.1132380710269461</v>
      </c>
      <c r="J6861" s="3">
        <v>0.99983837134107301</v>
      </c>
      <c r="K6861" s="5">
        <v>8.09186370344176</v>
      </c>
      <c r="L6861" s="3">
        <v>3.8214950120432709</v>
      </c>
      <c r="M6861" s="5">
        <v>-3.2377243769587949E-5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19412.490810878528</v>
      </c>
      <c r="C6862" s="4">
        <v>42355.555983796294</v>
      </c>
      <c r="D6862" s="3">
        <v>5535.3365044638003</v>
      </c>
      <c r="E6862" s="5">
        <v>6</v>
      </c>
      <c r="F6862" s="3">
        <v>1</v>
      </c>
      <c r="G6862" s="5">
        <v>0</v>
      </c>
      <c r="H6862" s="3">
        <v>3.6814861297607422</v>
      </c>
      <c r="I6862" s="5">
        <v>2.1132380710269461</v>
      </c>
      <c r="J6862" s="3">
        <v>0.99983837134107301</v>
      </c>
      <c r="K6862" s="5">
        <v>8.09186370344176</v>
      </c>
      <c r="L6862" s="3">
        <v>3.8214950120432709</v>
      </c>
      <c r="M6862" s="5">
        <v>3.2377243769587949E-5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19413.506431235724</v>
      </c>
      <c r="C6863" s="4">
        <v>42355.555995370371</v>
      </c>
      <c r="D6863" s="3">
        <v>5536.3521248260095</v>
      </c>
      <c r="E6863" s="5">
        <v>6</v>
      </c>
      <c r="F6863" s="3">
        <v>1</v>
      </c>
      <c r="G6863" s="5">
        <v>0</v>
      </c>
      <c r="H6863" s="3">
        <v>3.6814861297607422</v>
      </c>
      <c r="I6863" s="5">
        <v>2.1132380710269461</v>
      </c>
      <c r="J6863" s="3">
        <v>0.99983837134107301</v>
      </c>
      <c r="K6863" s="5">
        <v>8.09186370344176</v>
      </c>
      <c r="L6863" s="3">
        <v>3.8214950120432709</v>
      </c>
      <c r="M6863" s="5">
        <v>0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19414.506439723384</v>
      </c>
      <c r="C6864" s="4">
        <v>42355.556006944447</v>
      </c>
      <c r="D6864" s="3">
        <v>5537.3521333287063</v>
      </c>
      <c r="E6864" s="5">
        <v>6</v>
      </c>
      <c r="F6864" s="3">
        <v>1</v>
      </c>
      <c r="G6864" s="5">
        <v>0</v>
      </c>
      <c r="H6864" s="3">
        <v>3.6814861297607422</v>
      </c>
      <c r="I6864" s="5">
        <v>2.1132380710269461</v>
      </c>
      <c r="J6864" s="3">
        <v>0.99983837134107301</v>
      </c>
      <c r="K6864" s="5">
        <v>8.09186370344176</v>
      </c>
      <c r="L6864" s="3">
        <v>3.8214950120432709</v>
      </c>
      <c r="M6864" s="5">
        <v>0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19415.52184045906</v>
      </c>
      <c r="C6865" s="4">
        <v>42355.556018518517</v>
      </c>
      <c r="D6865" s="3">
        <v>5538.3675340493464</v>
      </c>
      <c r="E6865" s="5">
        <v>6</v>
      </c>
      <c r="F6865" s="3">
        <v>1</v>
      </c>
      <c r="G6865" s="5">
        <v>0</v>
      </c>
      <c r="H6865" s="3">
        <v>3.6814861297607422</v>
      </c>
      <c r="I6865" s="5">
        <v>2.1132380710269461</v>
      </c>
      <c r="J6865" s="3">
        <v>0.99983837134107301</v>
      </c>
      <c r="K6865" s="5">
        <v>8.09186370344176</v>
      </c>
      <c r="L6865" s="3">
        <v>3.8214950120432709</v>
      </c>
      <c r="M6865" s="5">
        <v>0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19416.537748151281</v>
      </c>
      <c r="C6866" s="4">
        <v>42355.556030092594</v>
      </c>
      <c r="D6866" s="3">
        <v>5539.3834417566022</v>
      </c>
      <c r="E6866" s="5">
        <v>6</v>
      </c>
      <c r="F6866" s="3">
        <v>1</v>
      </c>
      <c r="G6866" s="5">
        <v>0</v>
      </c>
      <c r="H6866" s="3">
        <v>3.6813242435455322</v>
      </c>
      <c r="I6866" s="5">
        <v>2.1132380710269461</v>
      </c>
      <c r="J6866" s="3">
        <v>0.99983837134107301</v>
      </c>
      <c r="K6866" s="5">
        <v>8.09186370344176</v>
      </c>
      <c r="L6866" s="3">
        <v>3.8214950120432709</v>
      </c>
      <c r="M6866" s="5">
        <v>0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19417.553286970571</v>
      </c>
      <c r="C6867" s="4">
        <v>42355.556041666663</v>
      </c>
      <c r="D6867" s="3">
        <v>5540.3989805758947</v>
      </c>
      <c r="E6867" s="5">
        <v>6</v>
      </c>
      <c r="F6867" s="3">
        <v>1</v>
      </c>
      <c r="G6867" s="5">
        <v>0</v>
      </c>
      <c r="H6867" s="3">
        <v>3.6813242435455322</v>
      </c>
      <c r="I6867" s="5">
        <v>2.1132380710269461</v>
      </c>
      <c r="J6867" s="3">
        <v>0.99983837134107301</v>
      </c>
      <c r="K6867" s="5">
        <v>8.09186370344176</v>
      </c>
      <c r="L6867" s="3">
        <v>3.8214950120432709</v>
      </c>
      <c r="M6867" s="5">
        <v>-3.2377243769587949E-5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19418.568699189826</v>
      </c>
      <c r="C6868" s="4">
        <v>42355.556064814817</v>
      </c>
      <c r="D6868" s="3">
        <v>5541.4143930457722</v>
      </c>
      <c r="E6868" s="5">
        <v>6</v>
      </c>
      <c r="F6868" s="3">
        <v>1</v>
      </c>
      <c r="G6868" s="5">
        <v>0</v>
      </c>
      <c r="H6868" s="3">
        <v>3.6814861297607422</v>
      </c>
      <c r="I6868" s="5">
        <v>2.1132380710269461</v>
      </c>
      <c r="J6868" s="3">
        <v>0.99983837134107301</v>
      </c>
      <c r="K6868" s="5">
        <v>8.09186370344176</v>
      </c>
      <c r="L6868" s="3">
        <v>3.8214950120432709</v>
      </c>
      <c r="M6868" s="5">
        <v>0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19419.568787967284</v>
      </c>
      <c r="C6869" s="4">
        <v>42355.556076388886</v>
      </c>
      <c r="D6869" s="3">
        <v>5542.4144813320072</v>
      </c>
      <c r="E6869" s="5">
        <v>6</v>
      </c>
      <c r="F6869" s="3">
        <v>1</v>
      </c>
      <c r="G6869" s="5">
        <v>0</v>
      </c>
      <c r="H6869" s="3">
        <v>3.6814861297607422</v>
      </c>
      <c r="I6869" s="5">
        <v>2.1132380710269461</v>
      </c>
      <c r="J6869" s="3">
        <v>0.99983837134107301</v>
      </c>
      <c r="K6869" s="5">
        <v>8.09186370344176</v>
      </c>
      <c r="L6869" s="3">
        <v>3.8214950120432709</v>
      </c>
      <c r="M6869" s="5">
        <v>0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19420.568985269801</v>
      </c>
      <c r="C6870" s="4">
        <v>42355.556087962963</v>
      </c>
      <c r="D6870" s="3">
        <v>5543.4146789402857</v>
      </c>
      <c r="E6870" s="5">
        <v>6</v>
      </c>
      <c r="F6870" s="3">
        <v>1</v>
      </c>
      <c r="G6870" s="5">
        <v>0</v>
      </c>
      <c r="H6870" s="3">
        <v>3.6814861297607422</v>
      </c>
      <c r="I6870" s="5">
        <v>2.1132380710269461</v>
      </c>
      <c r="J6870" s="3">
        <v>0.99983837134107301</v>
      </c>
      <c r="K6870" s="5">
        <v>8.09186370344176</v>
      </c>
      <c r="L6870" s="3">
        <v>3.8214950120432709</v>
      </c>
      <c r="M6870" s="5">
        <v>0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19421.584616689524</v>
      </c>
      <c r="C6871" s="4">
        <v>42355.55609953704</v>
      </c>
      <c r="D6871" s="3">
        <v>5544.4303104101364</v>
      </c>
      <c r="E6871" s="5">
        <v>6</v>
      </c>
      <c r="F6871" s="3">
        <v>1</v>
      </c>
      <c r="G6871" s="5">
        <v>0</v>
      </c>
      <c r="H6871" s="3">
        <v>3.6816482543945313</v>
      </c>
      <c r="I6871" s="5">
        <v>2.1132380710269461</v>
      </c>
      <c r="J6871" s="3">
        <v>0.99983837134107301</v>
      </c>
      <c r="K6871" s="5">
        <v>8.09186370344176</v>
      </c>
      <c r="L6871" s="3">
        <v>3.8214950120432709</v>
      </c>
      <c r="M6871" s="5">
        <v>3.24249267578125E-5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19422.600167659057</v>
      </c>
      <c r="C6872" s="4">
        <v>42355.556111111109</v>
      </c>
      <c r="D6872" s="3">
        <v>5545.4458612643766</v>
      </c>
      <c r="E6872" s="5">
        <v>6</v>
      </c>
      <c r="F6872" s="3">
        <v>1</v>
      </c>
      <c r="G6872" s="5">
        <v>0</v>
      </c>
      <c r="H6872" s="3">
        <v>3.6814861297607422</v>
      </c>
      <c r="I6872" s="5">
        <v>2.1132380710269461</v>
      </c>
      <c r="J6872" s="3">
        <v>0.99983837134107301</v>
      </c>
      <c r="K6872" s="5">
        <v>8.09186370344176</v>
      </c>
      <c r="L6872" s="3">
        <v>3.8214950120432709</v>
      </c>
      <c r="M6872" s="5">
        <v>0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19423.600171600403</v>
      </c>
      <c r="C6873" s="4">
        <v>42355.556122685186</v>
      </c>
      <c r="D6873" s="3">
        <v>5546.4458652307858</v>
      </c>
      <c r="E6873" s="5">
        <v>6</v>
      </c>
      <c r="F6873" s="3">
        <v>1</v>
      </c>
      <c r="G6873" s="5">
        <v>0</v>
      </c>
      <c r="H6873" s="3">
        <v>3.6813242435455322</v>
      </c>
      <c r="I6873" s="5">
        <v>2.1132380710269461</v>
      </c>
      <c r="J6873" s="3">
        <v>0.99983837134107301</v>
      </c>
      <c r="K6873" s="5">
        <v>8.09186370344176</v>
      </c>
      <c r="L6873" s="3">
        <v>3.8214950120432709</v>
      </c>
      <c r="M6873" s="5">
        <v>-6.4802166889421642E-5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19424.615471525216</v>
      </c>
      <c r="C6874" s="4">
        <v>42355.556134259263</v>
      </c>
      <c r="D6874" s="3">
        <v>5547.4611652257727</v>
      </c>
      <c r="E6874" s="5">
        <v>6</v>
      </c>
      <c r="F6874" s="3">
        <v>1</v>
      </c>
      <c r="G6874" s="5">
        <v>0</v>
      </c>
      <c r="H6874" s="3">
        <v>3.6814861297607422</v>
      </c>
      <c r="I6874" s="5">
        <v>2.1132380710269461</v>
      </c>
      <c r="J6874" s="3">
        <v>0.99983837134107301</v>
      </c>
      <c r="K6874" s="5">
        <v>8.09186370344176</v>
      </c>
      <c r="L6874" s="3">
        <v>3.8214950120432709</v>
      </c>
      <c r="M6874" s="5">
        <v>0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19425.615629635198</v>
      </c>
      <c r="C6875" s="4">
        <v>42355.556145833325</v>
      </c>
      <c r="D6875" s="3">
        <v>5548.4613232254878</v>
      </c>
      <c r="E6875" s="5">
        <v>6</v>
      </c>
      <c r="F6875" s="3">
        <v>1</v>
      </c>
      <c r="G6875" s="5">
        <v>0</v>
      </c>
      <c r="H6875" s="3">
        <v>3.6813242435455322</v>
      </c>
      <c r="I6875" s="5">
        <v>2.1132380710269461</v>
      </c>
      <c r="J6875" s="3">
        <v>0.99983837134107301</v>
      </c>
      <c r="K6875" s="5">
        <v>8.09186370344176</v>
      </c>
      <c r="L6875" s="3">
        <v>3.8214950120432709</v>
      </c>
      <c r="M6875" s="5">
        <v>-6.4802166889421642E-5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19426.615736442527</v>
      </c>
      <c r="C6876" s="4">
        <v>42355.556157407409</v>
      </c>
      <c r="D6876" s="3">
        <v>5549.4614300478497</v>
      </c>
      <c r="E6876" s="5">
        <v>6</v>
      </c>
      <c r="F6876" s="3">
        <v>1</v>
      </c>
      <c r="G6876" s="5">
        <v>0</v>
      </c>
      <c r="H6876" s="3">
        <v>3.6814861297607422</v>
      </c>
      <c r="I6876" s="5">
        <v>2.1132380710269461</v>
      </c>
      <c r="J6876" s="3">
        <v>0.99983837134107301</v>
      </c>
      <c r="K6876" s="5">
        <v>8.09186370344176</v>
      </c>
      <c r="L6876" s="3">
        <v>3.8214950120432709</v>
      </c>
      <c r="M6876" s="5">
        <v>0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19427.615743697119</v>
      </c>
      <c r="C6877" s="4">
        <v>42355.556168981479</v>
      </c>
      <c r="D6877" s="3">
        <v>5550.461437287403</v>
      </c>
      <c r="E6877" s="5">
        <v>6</v>
      </c>
      <c r="F6877" s="3">
        <v>1</v>
      </c>
      <c r="G6877" s="5">
        <v>0</v>
      </c>
      <c r="H6877" s="3">
        <v>3.6813242435455322</v>
      </c>
      <c r="I6877" s="5">
        <v>2.1132380710269461</v>
      </c>
      <c r="J6877" s="3">
        <v>0.99983837134107301</v>
      </c>
      <c r="K6877" s="5">
        <v>8.09186370344176</v>
      </c>
      <c r="L6877" s="3">
        <v>3.8214950120432709</v>
      </c>
      <c r="M6877" s="5">
        <v>-3.2377243769587949E-5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19428.631301268073</v>
      </c>
      <c r="C6878" s="4">
        <v>42355.556180555555</v>
      </c>
      <c r="D6878" s="3">
        <v>5551.4769948533467</v>
      </c>
      <c r="E6878" s="5">
        <v>6</v>
      </c>
      <c r="F6878" s="3">
        <v>1</v>
      </c>
      <c r="G6878" s="5">
        <v>0</v>
      </c>
      <c r="H6878" s="3">
        <v>3.6814861297607422</v>
      </c>
      <c r="I6878" s="5">
        <v>2.1132380710269461</v>
      </c>
      <c r="J6878" s="3">
        <v>0.99983837134107301</v>
      </c>
      <c r="K6878" s="5">
        <v>8.09186370344176</v>
      </c>
      <c r="L6878" s="3">
        <v>3.8214950120432709</v>
      </c>
      <c r="M6878" s="5">
        <v>3.2377243769587949E-5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19429.631369123465</v>
      </c>
      <c r="C6879" s="4">
        <v>42355.556192129632</v>
      </c>
      <c r="D6879" s="3">
        <v>5552.4770627137532</v>
      </c>
      <c r="E6879" s="5">
        <v>6</v>
      </c>
      <c r="F6879" s="3">
        <v>1</v>
      </c>
      <c r="G6879" s="5">
        <v>0</v>
      </c>
      <c r="H6879" s="3">
        <v>3.6814861297607422</v>
      </c>
      <c r="I6879" s="5">
        <v>2.1132380710269461</v>
      </c>
      <c r="J6879" s="3">
        <v>0.99983837134107301</v>
      </c>
      <c r="K6879" s="5">
        <v>8.09186370344176</v>
      </c>
      <c r="L6879" s="3">
        <v>3.8214950120432709</v>
      </c>
      <c r="M6879" s="5">
        <v>3.2377243769587949E-5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19430.631376443223</v>
      </c>
      <c r="C6880" s="4">
        <v>42355.556203703702</v>
      </c>
      <c r="D6880" s="3">
        <v>5553.4770702089436</v>
      </c>
      <c r="E6880" s="5">
        <v>6</v>
      </c>
      <c r="F6880" s="3">
        <v>1</v>
      </c>
      <c r="G6880" s="5">
        <v>0</v>
      </c>
      <c r="H6880" s="3">
        <v>3.6813242435455322</v>
      </c>
      <c r="I6880" s="5">
        <v>2.1132380710269461</v>
      </c>
      <c r="J6880" s="3">
        <v>0.99983837134107301</v>
      </c>
      <c r="K6880" s="5">
        <v>8.09186370344176</v>
      </c>
      <c r="L6880" s="3">
        <v>3.8214950120432709</v>
      </c>
      <c r="M6880" s="5">
        <v>-3.2377243769587949E-5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19431.646927061873</v>
      </c>
      <c r="C6881" s="4">
        <v>42355.556215277778</v>
      </c>
      <c r="D6881" s="3">
        <v>5554.4926206671989</v>
      </c>
      <c r="E6881" s="5">
        <v>6</v>
      </c>
      <c r="F6881" s="3">
        <v>1</v>
      </c>
      <c r="G6881" s="5">
        <v>0</v>
      </c>
      <c r="H6881" s="3">
        <v>3.6813242435455322</v>
      </c>
      <c r="I6881" s="5">
        <v>2.1132380710269461</v>
      </c>
      <c r="J6881" s="3">
        <v>0.99983837134107301</v>
      </c>
      <c r="K6881" s="5">
        <v>8.09186370344176</v>
      </c>
      <c r="L6881" s="3">
        <v>3.8214950120432709</v>
      </c>
      <c r="M6881" s="5">
        <v>0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19432.662591674201</v>
      </c>
      <c r="C6882" s="4">
        <v>42355.556226851855</v>
      </c>
      <c r="D6882" s="3">
        <v>5555.5082852795231</v>
      </c>
      <c r="E6882" s="5">
        <v>6</v>
      </c>
      <c r="F6882" s="3">
        <v>1</v>
      </c>
      <c r="G6882" s="5">
        <v>0</v>
      </c>
      <c r="H6882" s="3">
        <v>3.6814861297607422</v>
      </c>
      <c r="I6882" s="5">
        <v>2.1132380710269461</v>
      </c>
      <c r="J6882" s="3">
        <v>0.99983837134107301</v>
      </c>
      <c r="K6882" s="5">
        <v>8.09186370344176</v>
      </c>
      <c r="L6882" s="3">
        <v>3.8214950120432709</v>
      </c>
      <c r="M6882" s="5">
        <v>3.2377243769587949E-5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19433.678159545787</v>
      </c>
      <c r="C6883" s="4">
        <v>42355.556238425925</v>
      </c>
      <c r="D6883" s="3">
        <v>5556.5238531360728</v>
      </c>
      <c r="E6883" s="5">
        <v>6</v>
      </c>
      <c r="F6883" s="3">
        <v>1</v>
      </c>
      <c r="G6883" s="5">
        <v>0</v>
      </c>
      <c r="H6883" s="3">
        <v>3.6813242435455322</v>
      </c>
      <c r="I6883" s="5">
        <v>2.1132380710269461</v>
      </c>
      <c r="J6883" s="3">
        <v>0.99983837134107301</v>
      </c>
      <c r="K6883" s="5">
        <v>8.09186370344176</v>
      </c>
      <c r="L6883" s="3">
        <v>3.8214950120432709</v>
      </c>
      <c r="M6883" s="5">
        <v>-3.2377243769587949E-5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19434.678184559572</v>
      </c>
      <c r="C6884" s="4">
        <v>42355.556250000001</v>
      </c>
      <c r="D6884" s="3">
        <v>5557.5238782801816</v>
      </c>
      <c r="E6884" s="5">
        <v>6</v>
      </c>
      <c r="F6884" s="3">
        <v>1</v>
      </c>
      <c r="G6884" s="5">
        <v>0</v>
      </c>
      <c r="H6884" s="3">
        <v>3.6814861297607422</v>
      </c>
      <c r="I6884" s="5">
        <v>2.1132380710269461</v>
      </c>
      <c r="J6884" s="3">
        <v>0.99983837134107301</v>
      </c>
      <c r="K6884" s="5">
        <v>8.09186370344176</v>
      </c>
      <c r="L6884" s="3">
        <v>3.8214950120432709</v>
      </c>
      <c r="M6884" s="5">
        <v>0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19435.693787784137</v>
      </c>
      <c r="C6885" s="4">
        <v>42355.556261574071</v>
      </c>
      <c r="D6885" s="3">
        <v>5558.5394813894573</v>
      </c>
      <c r="E6885" s="5">
        <v>6</v>
      </c>
      <c r="F6885" s="3">
        <v>1</v>
      </c>
      <c r="G6885" s="5">
        <v>0</v>
      </c>
      <c r="H6885" s="3">
        <v>3.6814861297607422</v>
      </c>
      <c r="I6885" s="5">
        <v>2.1132380710269461</v>
      </c>
      <c r="J6885" s="3">
        <v>0.99983837134107301</v>
      </c>
      <c r="K6885" s="5">
        <v>8.09186370344176</v>
      </c>
      <c r="L6885" s="3">
        <v>3.8214950120432709</v>
      </c>
      <c r="M6885" s="5">
        <v>0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19436.709413765329</v>
      </c>
      <c r="C6886" s="4">
        <v>42355.55627314814</v>
      </c>
      <c r="D6886" s="3">
        <v>5559.5551073556117</v>
      </c>
      <c r="E6886" s="5">
        <v>6</v>
      </c>
      <c r="F6886" s="3">
        <v>1</v>
      </c>
      <c r="G6886" s="5">
        <v>0</v>
      </c>
      <c r="H6886" s="3">
        <v>3.6814861297607422</v>
      </c>
      <c r="I6886" s="5">
        <v>2.1132380710269461</v>
      </c>
      <c r="J6886" s="3">
        <v>0.99983837134107301</v>
      </c>
      <c r="K6886" s="5">
        <v>8.09186370344176</v>
      </c>
      <c r="L6886" s="3">
        <v>3.8214950120432709</v>
      </c>
      <c r="M6886" s="5">
        <v>0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19437.724999456255</v>
      </c>
      <c r="C6887" s="4">
        <v>42355.556284722225</v>
      </c>
      <c r="D6887" s="3">
        <v>5560.5706930415308</v>
      </c>
      <c r="E6887" s="5">
        <v>6</v>
      </c>
      <c r="F6887" s="3">
        <v>1</v>
      </c>
      <c r="G6887" s="5">
        <v>0</v>
      </c>
      <c r="H6887" s="3">
        <v>3.6813242435455322</v>
      </c>
      <c r="I6887" s="5">
        <v>2.1132380710269461</v>
      </c>
      <c r="J6887" s="3">
        <v>0.99983837134107301</v>
      </c>
      <c r="K6887" s="5">
        <v>8.09186370344176</v>
      </c>
      <c r="L6887" s="3">
        <v>3.8214950120432709</v>
      </c>
      <c r="M6887" s="5">
        <v>-3.2377243769587949E-5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19438.725017592929</v>
      </c>
      <c r="C6888" s="4">
        <v>42355.556296296294</v>
      </c>
      <c r="D6888" s="3">
        <v>5561.570711198251</v>
      </c>
      <c r="E6888" s="5">
        <v>6</v>
      </c>
      <c r="F6888" s="3">
        <v>1</v>
      </c>
      <c r="G6888" s="5">
        <v>0</v>
      </c>
      <c r="H6888" s="3">
        <v>3.6814861297607422</v>
      </c>
      <c r="I6888" s="5">
        <v>2.1132380710269461</v>
      </c>
      <c r="J6888" s="3">
        <v>0.99983837134107301</v>
      </c>
      <c r="K6888" s="5">
        <v>8.09186370344176</v>
      </c>
      <c r="L6888" s="3">
        <v>3.8214950120432709</v>
      </c>
      <c r="M6888" s="5">
        <v>0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19439.725022461585</v>
      </c>
      <c r="C6889" s="4">
        <v>42355.556307870371</v>
      </c>
      <c r="D6889" s="3">
        <v>5562.5707160618931</v>
      </c>
      <c r="E6889" s="5">
        <v>6</v>
      </c>
      <c r="F6889" s="3">
        <v>1</v>
      </c>
      <c r="G6889" s="5">
        <v>0</v>
      </c>
      <c r="H6889" s="3">
        <v>3.6813242435455322</v>
      </c>
      <c r="I6889" s="5">
        <v>2.1132380710269461</v>
      </c>
      <c r="J6889" s="3">
        <v>0.99983837134107301</v>
      </c>
      <c r="K6889" s="5">
        <v>8.09186370344176</v>
      </c>
      <c r="L6889" s="3">
        <v>3.8214950120432709</v>
      </c>
      <c r="M6889" s="5">
        <v>0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19440.740617686239</v>
      </c>
      <c r="C6890" s="4">
        <v>42355.556319444448</v>
      </c>
      <c r="D6890" s="3">
        <v>5563.5863112765228</v>
      </c>
      <c r="E6890" s="5">
        <v>6</v>
      </c>
      <c r="F6890" s="3">
        <v>1</v>
      </c>
      <c r="G6890" s="5">
        <v>0</v>
      </c>
      <c r="H6890" s="3">
        <v>3.6813242435455322</v>
      </c>
      <c r="I6890" s="5">
        <v>2.1132380710269461</v>
      </c>
      <c r="J6890" s="3">
        <v>0.99983837134107301</v>
      </c>
      <c r="K6890" s="5">
        <v>8.09186370344176</v>
      </c>
      <c r="L6890" s="3">
        <v>3.8214950120432709</v>
      </c>
      <c r="M6890" s="5">
        <v>0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19441.756234609889</v>
      </c>
      <c r="C6891" s="4">
        <v>42355.556331018517</v>
      </c>
      <c r="D6891" s="3">
        <v>5564.6019282001753</v>
      </c>
      <c r="E6891" s="5">
        <v>6</v>
      </c>
      <c r="F6891" s="3">
        <v>1</v>
      </c>
      <c r="G6891" s="5">
        <v>0</v>
      </c>
      <c r="H6891" s="3">
        <v>3.6813242435455322</v>
      </c>
      <c r="I6891" s="5">
        <v>2.1132380710269461</v>
      </c>
      <c r="J6891" s="3">
        <v>0.99983837134107301</v>
      </c>
      <c r="K6891" s="5">
        <v>8.09186370344176</v>
      </c>
      <c r="L6891" s="3">
        <v>3.8214950120432709</v>
      </c>
      <c r="M6891" s="5">
        <v>-3.2377243769587949E-5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19442.756235969813</v>
      </c>
      <c r="C6892" s="4">
        <v>42355.556342592594</v>
      </c>
      <c r="D6892" s="3">
        <v>5565.6019295600981</v>
      </c>
      <c r="E6892" s="5">
        <v>6</v>
      </c>
      <c r="F6892" s="3">
        <v>1</v>
      </c>
      <c r="G6892" s="5">
        <v>0</v>
      </c>
      <c r="H6892" s="3">
        <v>3.6813242435455322</v>
      </c>
      <c r="I6892" s="5">
        <v>2.1132380710269461</v>
      </c>
      <c r="J6892" s="3">
        <v>0.99983837134107301</v>
      </c>
      <c r="K6892" s="5">
        <v>8.09186370344176</v>
      </c>
      <c r="L6892" s="3">
        <v>3.8214950120432709</v>
      </c>
      <c r="M6892" s="5">
        <v>-3.2377243769587949E-5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19443.772034971556</v>
      </c>
      <c r="C6893" s="4">
        <v>42355.556354166663</v>
      </c>
      <c r="D6893" s="3">
        <v>5566.6177285869062</v>
      </c>
      <c r="E6893" s="5">
        <v>6</v>
      </c>
      <c r="F6893" s="3">
        <v>1</v>
      </c>
      <c r="G6893" s="5">
        <v>0</v>
      </c>
      <c r="H6893" s="3">
        <v>3.6814861297607422</v>
      </c>
      <c r="I6893" s="5">
        <v>2.1132380710269461</v>
      </c>
      <c r="J6893" s="3">
        <v>0.99983837134107301</v>
      </c>
      <c r="K6893" s="5">
        <v>8.09186370344176</v>
      </c>
      <c r="L6893" s="3">
        <v>3.8214950120432709</v>
      </c>
      <c r="M6893" s="5">
        <v>0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19444.772036161059</v>
      </c>
      <c r="C6894" s="4">
        <v>42355.55636574074</v>
      </c>
      <c r="D6894" s="3">
        <v>5567.6177297713921</v>
      </c>
      <c r="E6894" s="5">
        <v>6</v>
      </c>
      <c r="F6894" s="3">
        <v>1</v>
      </c>
      <c r="G6894" s="5">
        <v>0</v>
      </c>
      <c r="H6894" s="3">
        <v>3.6813242435455322</v>
      </c>
      <c r="I6894" s="5">
        <v>2.1132380710269461</v>
      </c>
      <c r="J6894" s="3">
        <v>0.99983837134107301</v>
      </c>
      <c r="K6894" s="5">
        <v>8.09186370344176</v>
      </c>
      <c r="L6894" s="3">
        <v>3.8214950120432709</v>
      </c>
      <c r="M6894" s="5">
        <v>0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19445.78749010414</v>
      </c>
      <c r="C6895" s="4">
        <v>42355.556377314817</v>
      </c>
      <c r="D6895" s="3">
        <v>5568.6331836994368</v>
      </c>
      <c r="E6895" s="5">
        <v>6</v>
      </c>
      <c r="F6895" s="3">
        <v>1</v>
      </c>
      <c r="G6895" s="5">
        <v>0</v>
      </c>
      <c r="H6895" s="3">
        <v>3.6814861297607422</v>
      </c>
      <c r="I6895" s="5">
        <v>2.1132380710269461</v>
      </c>
      <c r="J6895" s="3">
        <v>0.99983837134107301</v>
      </c>
      <c r="K6895" s="5">
        <v>8.09186370344176</v>
      </c>
      <c r="L6895" s="3">
        <v>3.8214950120432709</v>
      </c>
      <c r="M6895" s="5">
        <v>0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19446.803089694655</v>
      </c>
      <c r="C6896" s="4">
        <v>42355.556388888886</v>
      </c>
      <c r="D6896" s="3">
        <v>5569.6487832899556</v>
      </c>
      <c r="E6896" s="5">
        <v>6</v>
      </c>
      <c r="F6896" s="3">
        <v>1</v>
      </c>
      <c r="G6896" s="5">
        <v>0</v>
      </c>
      <c r="H6896" s="3">
        <v>3.6814861297607422</v>
      </c>
      <c r="I6896" s="5">
        <v>2.1132380710269461</v>
      </c>
      <c r="J6896" s="3">
        <v>0.99983837134107301</v>
      </c>
      <c r="K6896" s="5">
        <v>8.09186370344176</v>
      </c>
      <c r="L6896" s="3">
        <v>3.8214950120432709</v>
      </c>
      <c r="M6896" s="5">
        <v>0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19447.818688798969</v>
      </c>
      <c r="C6897" s="4">
        <v>42355.556400462963</v>
      </c>
      <c r="D6897" s="3">
        <v>5570.6643824042912</v>
      </c>
      <c r="E6897" s="5">
        <v>6</v>
      </c>
      <c r="F6897" s="3">
        <v>1</v>
      </c>
      <c r="G6897" s="5">
        <v>0</v>
      </c>
      <c r="H6897" s="3">
        <v>3.6813242435455322</v>
      </c>
      <c r="I6897" s="5">
        <v>2.1132380710269461</v>
      </c>
      <c r="J6897" s="3">
        <v>0.99983837134107301</v>
      </c>
      <c r="K6897" s="5">
        <v>8.09186370344176</v>
      </c>
      <c r="L6897" s="3">
        <v>3.8214950120432709</v>
      </c>
      <c r="M6897" s="5">
        <v>-3.2377243769587949E-5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19448.818733937835</v>
      </c>
      <c r="C6898" s="4">
        <v>42355.55641203704</v>
      </c>
      <c r="D6898" s="3">
        <v>5571.6644276283669</v>
      </c>
      <c r="E6898" s="5">
        <v>6</v>
      </c>
      <c r="F6898" s="3">
        <v>1</v>
      </c>
      <c r="G6898" s="5">
        <v>0</v>
      </c>
      <c r="H6898" s="3">
        <v>3.6814861297607422</v>
      </c>
      <c r="I6898" s="5">
        <v>2.1132380710269461</v>
      </c>
      <c r="J6898" s="3">
        <v>0.99983837134107301</v>
      </c>
      <c r="K6898" s="5">
        <v>8.09186370344176</v>
      </c>
      <c r="L6898" s="3">
        <v>3.8214950120432709</v>
      </c>
      <c r="M6898" s="5">
        <v>0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19449.83431392457</v>
      </c>
      <c r="C6899" s="4">
        <v>42355.556423611109</v>
      </c>
      <c r="D6899" s="3">
        <v>5572.680007514854</v>
      </c>
      <c r="E6899" s="5">
        <v>6</v>
      </c>
      <c r="F6899" s="3">
        <v>1</v>
      </c>
      <c r="G6899" s="5">
        <v>0</v>
      </c>
      <c r="H6899" s="3">
        <v>3.6814861297607422</v>
      </c>
      <c r="I6899" s="5">
        <v>2.1132380710269461</v>
      </c>
      <c r="J6899" s="3">
        <v>0.99983837134107301</v>
      </c>
      <c r="K6899" s="5">
        <v>8.09186370344176</v>
      </c>
      <c r="L6899" s="3">
        <v>3.8214950120432709</v>
      </c>
      <c r="M6899" s="5">
        <v>0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19450.849957309067</v>
      </c>
      <c r="C6900" s="4">
        <v>42355.556435185186</v>
      </c>
      <c r="D6900" s="3">
        <v>5573.6956509093779</v>
      </c>
      <c r="E6900" s="5">
        <v>6</v>
      </c>
      <c r="F6900" s="3">
        <v>1</v>
      </c>
      <c r="G6900" s="5">
        <v>0</v>
      </c>
      <c r="H6900" s="3">
        <v>3.6814861297607422</v>
      </c>
      <c r="I6900" s="5">
        <v>2.1132380710269461</v>
      </c>
      <c r="J6900" s="3">
        <v>0.99983837134107301</v>
      </c>
      <c r="K6900" s="5">
        <v>8.09186370344176</v>
      </c>
      <c r="L6900" s="3">
        <v>3.8214950120432709</v>
      </c>
      <c r="M6900" s="5">
        <v>3.2377243769587949E-5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19451.865583911807</v>
      </c>
      <c r="C6901" s="4">
        <v>42355.556446759256</v>
      </c>
      <c r="D6901" s="3">
        <v>5574.711277592316</v>
      </c>
      <c r="E6901" s="5">
        <v>6</v>
      </c>
      <c r="F6901" s="3">
        <v>1</v>
      </c>
      <c r="G6901" s="5">
        <v>0</v>
      </c>
      <c r="H6901" s="3">
        <v>3.6813242435455322</v>
      </c>
      <c r="I6901" s="5">
        <v>2.1132380710269461</v>
      </c>
      <c r="J6901" s="3">
        <v>0.99983837134107301</v>
      </c>
      <c r="K6901" s="5">
        <v>8.09186370344176</v>
      </c>
      <c r="L6901" s="3">
        <v>3.8214950120432709</v>
      </c>
      <c r="M6901" s="5">
        <v>-3.2377243769587949E-5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19452.881210705014</v>
      </c>
      <c r="C6902" s="4">
        <v>42355.556458333333</v>
      </c>
      <c r="D6902" s="3">
        <v>5575.7269043103415</v>
      </c>
      <c r="E6902" s="5">
        <v>6</v>
      </c>
      <c r="F6902" s="3">
        <v>1</v>
      </c>
      <c r="G6902" s="5">
        <v>0</v>
      </c>
      <c r="H6902" s="3">
        <v>3.6814861297607422</v>
      </c>
      <c r="I6902" s="5">
        <v>2.1132380710269461</v>
      </c>
      <c r="J6902" s="3">
        <v>0.99983837134107301</v>
      </c>
      <c r="K6902" s="5">
        <v>8.09186370344176</v>
      </c>
      <c r="L6902" s="3">
        <v>3.8214950120432709</v>
      </c>
      <c r="M6902" s="5">
        <v>0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19453.896779634237</v>
      </c>
      <c r="C6903" s="4">
        <v>42355.556469907409</v>
      </c>
      <c r="D6903" s="3">
        <v>5576.7424732245245</v>
      </c>
      <c r="E6903" s="5">
        <v>6</v>
      </c>
      <c r="F6903" s="3">
        <v>1</v>
      </c>
      <c r="G6903" s="5">
        <v>0</v>
      </c>
      <c r="H6903" s="3">
        <v>3.6814861297607422</v>
      </c>
      <c r="I6903" s="5">
        <v>2.1132380710269461</v>
      </c>
      <c r="J6903" s="3">
        <v>0.99983837134107301</v>
      </c>
      <c r="K6903" s="5">
        <v>8.09186370344176</v>
      </c>
      <c r="L6903" s="3">
        <v>3.8214950120432709</v>
      </c>
      <c r="M6903" s="5">
        <v>0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19454.912421685425</v>
      </c>
      <c r="C6904" s="4">
        <v>42355.556481481479</v>
      </c>
      <c r="D6904" s="3">
        <v>5577.7581152907424</v>
      </c>
      <c r="E6904" s="5">
        <v>6</v>
      </c>
      <c r="F6904" s="3">
        <v>1</v>
      </c>
      <c r="G6904" s="5">
        <v>0</v>
      </c>
      <c r="H6904" s="3">
        <v>3.6814861297607422</v>
      </c>
      <c r="I6904" s="5">
        <v>2.1132380710269461</v>
      </c>
      <c r="J6904" s="3">
        <v>0.99983837134107301</v>
      </c>
      <c r="K6904" s="5">
        <v>8.09186370344176</v>
      </c>
      <c r="L6904" s="3">
        <v>3.8214950120432709</v>
      </c>
      <c r="M6904" s="5">
        <v>0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19455.912498808877</v>
      </c>
      <c r="C6905" s="4">
        <v>42355.556493055556</v>
      </c>
      <c r="D6905" s="3">
        <v>5578.7581924141996</v>
      </c>
      <c r="E6905" s="5">
        <v>6</v>
      </c>
      <c r="F6905" s="3">
        <v>1</v>
      </c>
      <c r="G6905" s="5">
        <v>0</v>
      </c>
      <c r="H6905" s="3">
        <v>3.6814861297607422</v>
      </c>
      <c r="I6905" s="5">
        <v>2.1132380710269461</v>
      </c>
      <c r="J6905" s="3">
        <v>0.99983837134107301</v>
      </c>
      <c r="K6905" s="5">
        <v>8.09186370344176</v>
      </c>
      <c r="L6905" s="3">
        <v>3.8214950120432709</v>
      </c>
      <c r="M6905" s="5">
        <v>0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19456.928034299886</v>
      </c>
      <c r="C6906" s="4">
        <v>42355.556504629632</v>
      </c>
      <c r="D6906" s="3">
        <v>5579.7737278901732</v>
      </c>
      <c r="E6906" s="5">
        <v>6</v>
      </c>
      <c r="F6906" s="3">
        <v>1</v>
      </c>
      <c r="G6906" s="5">
        <v>0</v>
      </c>
      <c r="H6906" s="3">
        <v>3.6813242435455322</v>
      </c>
      <c r="I6906" s="5">
        <v>2.1132380710269461</v>
      </c>
      <c r="J6906" s="3">
        <v>0.99983837134107301</v>
      </c>
      <c r="K6906" s="5">
        <v>8.09186370344176</v>
      </c>
      <c r="L6906" s="3">
        <v>3.8214950120432709</v>
      </c>
      <c r="M6906" s="5">
        <v>0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19457.943608321781</v>
      </c>
      <c r="C6907" s="4">
        <v>42355.556516203702</v>
      </c>
      <c r="D6907" s="3">
        <v>5580.7893019120656</v>
      </c>
      <c r="E6907" s="5">
        <v>6</v>
      </c>
      <c r="F6907" s="3">
        <v>1</v>
      </c>
      <c r="G6907" s="5">
        <v>0</v>
      </c>
      <c r="H6907" s="3">
        <v>3.6813242435455322</v>
      </c>
      <c r="I6907" s="5">
        <v>2.1132380710269461</v>
      </c>
      <c r="J6907" s="3">
        <v>0.99983837134107301</v>
      </c>
      <c r="K6907" s="5">
        <v>8.09186370344176</v>
      </c>
      <c r="L6907" s="3">
        <v>3.8214950120432709</v>
      </c>
      <c r="M6907" s="5">
        <v>-3.2377243769587949E-5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19458.959241014676</v>
      </c>
      <c r="C6908" s="4">
        <v>42355.556527777779</v>
      </c>
      <c r="D6908" s="3">
        <v>5581.804934599947</v>
      </c>
      <c r="E6908" s="5">
        <v>6</v>
      </c>
      <c r="F6908" s="3">
        <v>1</v>
      </c>
      <c r="G6908" s="5">
        <v>0</v>
      </c>
      <c r="H6908" s="3">
        <v>3.6814861297607422</v>
      </c>
      <c r="I6908" s="5">
        <v>2.1132380710269461</v>
      </c>
      <c r="J6908" s="3">
        <v>0.99983837134107301</v>
      </c>
      <c r="K6908" s="5">
        <v>8.09186370344176</v>
      </c>
      <c r="L6908" s="3">
        <v>3.8214950120432709</v>
      </c>
      <c r="M6908" s="5">
        <v>0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19459.974878183708</v>
      </c>
      <c r="C6909" s="4">
        <v>42355.556539351855</v>
      </c>
      <c r="D6909" s="3">
        <v>5582.8205717739911</v>
      </c>
      <c r="E6909" s="5">
        <v>6</v>
      </c>
      <c r="F6909" s="3">
        <v>1</v>
      </c>
      <c r="G6909" s="5">
        <v>0</v>
      </c>
      <c r="H6909" s="3">
        <v>3.6814861297607422</v>
      </c>
      <c r="I6909" s="5">
        <v>2.1132380710269461</v>
      </c>
      <c r="J6909" s="3">
        <v>0.99983837134107301</v>
      </c>
      <c r="K6909" s="5">
        <v>8.09186370344176</v>
      </c>
      <c r="L6909" s="3">
        <v>3.8214950120432709</v>
      </c>
      <c r="M6909" s="5">
        <v>0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19460.974881453381</v>
      </c>
      <c r="C6910" s="4">
        <v>42355.556550925925</v>
      </c>
      <c r="D6910" s="3">
        <v>5583.8205750536908</v>
      </c>
      <c r="E6910" s="5">
        <v>6</v>
      </c>
      <c r="F6910" s="3">
        <v>1</v>
      </c>
      <c r="G6910" s="5">
        <v>0</v>
      </c>
      <c r="H6910" s="3">
        <v>3.6813242435455322</v>
      </c>
      <c r="I6910" s="5">
        <v>2.1132380710269461</v>
      </c>
      <c r="J6910" s="3">
        <v>0.99983837134107301</v>
      </c>
      <c r="K6910" s="5">
        <v>8.09186370344176</v>
      </c>
      <c r="L6910" s="3">
        <v>3.8214950120432709</v>
      </c>
      <c r="M6910" s="5">
        <v>-3.2377243769587949E-5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19461.990445169627</v>
      </c>
      <c r="C6911" s="4">
        <v>42355.556562500002</v>
      </c>
      <c r="D6911" s="3">
        <v>5584.8361387599134</v>
      </c>
      <c r="E6911" s="5">
        <v>6</v>
      </c>
      <c r="F6911" s="3">
        <v>1</v>
      </c>
      <c r="G6911" s="5">
        <v>0</v>
      </c>
      <c r="H6911" s="3">
        <v>3.6813242435455322</v>
      </c>
      <c r="I6911" s="5">
        <v>2.1132380710269461</v>
      </c>
      <c r="J6911" s="3">
        <v>0.99983837134107301</v>
      </c>
      <c r="K6911" s="5">
        <v>8.09186370344176</v>
      </c>
      <c r="L6911" s="3">
        <v>3.8214950120432709</v>
      </c>
      <c r="M6911" s="5">
        <v>0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19462.990452023223</v>
      </c>
      <c r="C6912" s="4">
        <v>42355.556574074071</v>
      </c>
      <c r="D6912" s="3">
        <v>5585.8361456135071</v>
      </c>
      <c r="E6912" s="5">
        <v>6</v>
      </c>
      <c r="F6912" s="3">
        <v>1</v>
      </c>
      <c r="G6912" s="5">
        <v>0</v>
      </c>
      <c r="H6912" s="3">
        <v>3.6813242435455322</v>
      </c>
      <c r="I6912" s="5">
        <v>2.1132380710269461</v>
      </c>
      <c r="J6912" s="3">
        <v>0.99983837134107301</v>
      </c>
      <c r="K6912" s="5">
        <v>8.09186370344176</v>
      </c>
      <c r="L6912" s="3">
        <v>3.8214950120432709</v>
      </c>
      <c r="M6912" s="5">
        <v>-3.2377243769587949E-5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19464.006085472996</v>
      </c>
      <c r="C6913" s="4">
        <v>42355.556585648141</v>
      </c>
      <c r="D6913" s="3">
        <v>5586.8517790733094</v>
      </c>
      <c r="E6913" s="5">
        <v>6</v>
      </c>
      <c r="F6913" s="3">
        <v>1</v>
      </c>
      <c r="G6913" s="5">
        <v>0</v>
      </c>
      <c r="H6913" s="3">
        <v>3.6813242435455322</v>
      </c>
      <c r="I6913" s="5">
        <v>2.1132380710269461</v>
      </c>
      <c r="J6913" s="3">
        <v>0.99983837134107301</v>
      </c>
      <c r="K6913" s="5">
        <v>8.09186370344176</v>
      </c>
      <c r="L6913" s="3">
        <v>3.8214950120432709</v>
      </c>
      <c r="M6913" s="5">
        <v>0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19465.021737403764</v>
      </c>
      <c r="C6914" s="4">
        <v>42355.556597222225</v>
      </c>
      <c r="D6914" s="3">
        <v>5587.8674312045741</v>
      </c>
      <c r="E6914" s="5">
        <v>6</v>
      </c>
      <c r="F6914" s="3">
        <v>1</v>
      </c>
      <c r="G6914" s="5">
        <v>0</v>
      </c>
      <c r="H6914" s="3">
        <v>3.6813242435455322</v>
      </c>
      <c r="I6914" s="5">
        <v>2.1132380710269461</v>
      </c>
      <c r="J6914" s="3">
        <v>0.99983837134107301</v>
      </c>
      <c r="K6914" s="5">
        <v>8.09186370344176</v>
      </c>
      <c r="L6914" s="3">
        <v>3.8214950120432709</v>
      </c>
      <c r="M6914" s="5">
        <v>-3.2377243769587949E-5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19466.037375921151</v>
      </c>
      <c r="C6915" s="4">
        <v>42355.556608796294</v>
      </c>
      <c r="D6915" s="3">
        <v>5588.883069551538</v>
      </c>
      <c r="E6915" s="5">
        <v>6</v>
      </c>
      <c r="F6915" s="3">
        <v>1</v>
      </c>
      <c r="G6915" s="5">
        <v>0</v>
      </c>
      <c r="H6915" s="3">
        <v>3.6814861297607422</v>
      </c>
      <c r="I6915" s="5">
        <v>2.1132380710269461</v>
      </c>
      <c r="J6915" s="3">
        <v>0.99983837134107301</v>
      </c>
      <c r="K6915" s="5">
        <v>8.09186370344176</v>
      </c>
      <c r="L6915" s="3">
        <v>3.8214950120432709</v>
      </c>
      <c r="M6915" s="5">
        <v>0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19467.037386228341</v>
      </c>
      <c r="C6916" s="4">
        <v>42355.556620370371</v>
      </c>
      <c r="D6916" s="3">
        <v>5589.8830798286508</v>
      </c>
      <c r="E6916" s="5">
        <v>6</v>
      </c>
      <c r="F6916" s="3">
        <v>1</v>
      </c>
      <c r="G6916" s="5">
        <v>0</v>
      </c>
      <c r="H6916" s="3">
        <v>3.6813242435455322</v>
      </c>
      <c r="I6916" s="5">
        <v>2.1132380710269461</v>
      </c>
      <c r="J6916" s="3">
        <v>0.99983837134107301</v>
      </c>
      <c r="K6916" s="5">
        <v>8.09186370344176</v>
      </c>
      <c r="L6916" s="3">
        <v>3.8214950120432709</v>
      </c>
      <c r="M6916" s="5">
        <v>-3.2377243769587949E-5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19468.052987798783</v>
      </c>
      <c r="C6917" s="4">
        <v>42355.556631944448</v>
      </c>
      <c r="D6917" s="3">
        <v>5590.8986815043581</v>
      </c>
      <c r="E6917" s="5">
        <v>6</v>
      </c>
      <c r="F6917" s="3">
        <v>1</v>
      </c>
      <c r="G6917" s="5">
        <v>0</v>
      </c>
      <c r="H6917" s="3">
        <v>3.6814861297607422</v>
      </c>
      <c r="I6917" s="5">
        <v>2.1132380710269461</v>
      </c>
      <c r="J6917" s="3">
        <v>0.99983837134107301</v>
      </c>
      <c r="K6917" s="5">
        <v>8.09186370344176</v>
      </c>
      <c r="L6917" s="3">
        <v>3.8214950120432709</v>
      </c>
      <c r="M6917" s="5">
        <v>0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19469.068804118629</v>
      </c>
      <c r="C6918" s="4">
        <v>42355.556643518517</v>
      </c>
      <c r="D6918" s="3">
        <v>5591.9144978392387</v>
      </c>
      <c r="E6918" s="5">
        <v>6</v>
      </c>
      <c r="F6918" s="3">
        <v>1</v>
      </c>
      <c r="G6918" s="5">
        <v>0</v>
      </c>
      <c r="H6918" s="3">
        <v>3.6814861297607422</v>
      </c>
      <c r="I6918" s="5">
        <v>2.1132380710269461</v>
      </c>
      <c r="J6918" s="3">
        <v>0.99983837134107301</v>
      </c>
      <c r="K6918" s="5">
        <v>8.09186370344176</v>
      </c>
      <c r="L6918" s="3">
        <v>3.8214950120432709</v>
      </c>
      <c r="M6918" s="5">
        <v>0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19470.083880607432</v>
      </c>
      <c r="C6919" s="4">
        <v>42355.556655092594</v>
      </c>
      <c r="D6919" s="3">
        <v>5592.9295742177646</v>
      </c>
      <c r="E6919" s="5">
        <v>6</v>
      </c>
      <c r="F6919" s="3">
        <v>1</v>
      </c>
      <c r="G6919" s="5">
        <v>0</v>
      </c>
      <c r="H6919" s="3">
        <v>3.6814861297607422</v>
      </c>
      <c r="I6919" s="5">
        <v>2.1132380710269461</v>
      </c>
      <c r="J6919" s="3">
        <v>0.99983837134107301</v>
      </c>
      <c r="K6919" s="5">
        <v>8.09186370344176</v>
      </c>
      <c r="L6919" s="3">
        <v>3.8214950120432709</v>
      </c>
      <c r="M6919" s="5">
        <v>3.2377243769587949E-5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19471.099807357074</v>
      </c>
      <c r="C6920" s="4">
        <v>42355.556666666664</v>
      </c>
      <c r="D6920" s="3">
        <v>5593.9455009623953</v>
      </c>
      <c r="E6920" s="5">
        <v>6</v>
      </c>
      <c r="F6920" s="3">
        <v>1</v>
      </c>
      <c r="G6920" s="5">
        <v>0</v>
      </c>
      <c r="H6920" s="3">
        <v>3.6813242435455322</v>
      </c>
      <c r="I6920" s="5">
        <v>2.1132380710269461</v>
      </c>
      <c r="J6920" s="3">
        <v>0.99983837134107301</v>
      </c>
      <c r="K6920" s="5">
        <v>8.09186370344176</v>
      </c>
      <c r="L6920" s="3">
        <v>3.8214950120432709</v>
      </c>
      <c r="M6920" s="5">
        <v>0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19472.115407032801</v>
      </c>
      <c r="C6921" s="4">
        <v>42355.55667824074</v>
      </c>
      <c r="D6921" s="3">
        <v>5594.9611006531641</v>
      </c>
      <c r="E6921" s="5">
        <v>6</v>
      </c>
      <c r="F6921" s="3">
        <v>1</v>
      </c>
      <c r="G6921" s="5">
        <v>0</v>
      </c>
      <c r="H6921" s="3">
        <v>3.6813242435455322</v>
      </c>
      <c r="I6921" s="5">
        <v>2.1132380710269461</v>
      </c>
      <c r="J6921" s="3">
        <v>0.99983837134107301</v>
      </c>
      <c r="K6921" s="5">
        <v>8.09186370344176</v>
      </c>
      <c r="L6921" s="3">
        <v>3.8214950120432709</v>
      </c>
      <c r="M6921" s="5">
        <v>0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19473.131040347245</v>
      </c>
      <c r="C6922" s="4">
        <v>42355.556689814817</v>
      </c>
      <c r="D6922" s="3">
        <v>5595.9767339375285</v>
      </c>
      <c r="E6922" s="5">
        <v>6</v>
      </c>
      <c r="F6922" s="3">
        <v>1</v>
      </c>
      <c r="G6922" s="5">
        <v>0</v>
      </c>
      <c r="H6922" s="3">
        <v>3.6814861297607422</v>
      </c>
      <c r="I6922" s="5">
        <v>2.1132380710269461</v>
      </c>
      <c r="J6922" s="3">
        <v>0.99983837134107301</v>
      </c>
      <c r="K6922" s="5">
        <v>8.09186370344176</v>
      </c>
      <c r="L6922" s="3">
        <v>3.8214950120432709</v>
      </c>
      <c r="M6922" s="5">
        <v>0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19474.131044860012</v>
      </c>
      <c r="C6923" s="4">
        <v>42355.556701388887</v>
      </c>
      <c r="D6923" s="3">
        <v>5596.9767384903971</v>
      </c>
      <c r="E6923" s="5">
        <v>6</v>
      </c>
      <c r="F6923" s="3">
        <v>1</v>
      </c>
      <c r="G6923" s="5">
        <v>0</v>
      </c>
      <c r="H6923" s="3">
        <v>3.6813242435455322</v>
      </c>
      <c r="I6923" s="5">
        <v>2.1132380710269461</v>
      </c>
      <c r="J6923" s="3">
        <v>0.99983837134107301</v>
      </c>
      <c r="K6923" s="5">
        <v>8.09186370344176</v>
      </c>
      <c r="L6923" s="3">
        <v>3.8214950120432709</v>
      </c>
      <c r="M6923" s="5">
        <v>0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19475.131047533203</v>
      </c>
      <c r="C6924" s="4">
        <v>42355.556712962964</v>
      </c>
      <c r="D6924" s="3">
        <v>5597.9767412538131</v>
      </c>
      <c r="E6924" s="5">
        <v>6</v>
      </c>
      <c r="F6924" s="3">
        <v>1</v>
      </c>
      <c r="G6924" s="5">
        <v>0</v>
      </c>
      <c r="H6924" s="3">
        <v>3.6813242435455322</v>
      </c>
      <c r="I6924" s="5">
        <v>2.1132380710269461</v>
      </c>
      <c r="J6924" s="3">
        <v>0.99983837134107301</v>
      </c>
      <c r="K6924" s="5">
        <v>8.09186370344176</v>
      </c>
      <c r="L6924" s="3">
        <v>3.8214950120432709</v>
      </c>
      <c r="M6924" s="5">
        <v>-3.2377243769587949E-5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19476.14642100604</v>
      </c>
      <c r="C6925" s="4">
        <v>42355.55672453704</v>
      </c>
      <c r="D6925" s="3">
        <v>5598.9921146865472</v>
      </c>
      <c r="E6925" s="5">
        <v>6</v>
      </c>
      <c r="F6925" s="3">
        <v>1</v>
      </c>
      <c r="G6925" s="5">
        <v>0</v>
      </c>
      <c r="H6925" s="3">
        <v>3.6814861297607422</v>
      </c>
      <c r="I6925" s="5">
        <v>2.1132380710269461</v>
      </c>
      <c r="J6925" s="3">
        <v>0.99983837134107301</v>
      </c>
      <c r="K6925" s="5">
        <v>8.09186370344176</v>
      </c>
      <c r="L6925" s="3">
        <v>3.8214950120432709</v>
      </c>
      <c r="M6925" s="5">
        <v>0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19477.14660127617</v>
      </c>
      <c r="C6926" s="4">
        <v>42355.55673611111</v>
      </c>
      <c r="D6926" s="3">
        <v>5599.9922948764815</v>
      </c>
      <c r="E6926" s="5">
        <v>6</v>
      </c>
      <c r="F6926" s="3">
        <v>1</v>
      </c>
      <c r="G6926" s="5">
        <v>0</v>
      </c>
      <c r="H6926" s="3">
        <v>3.6813242435455322</v>
      </c>
      <c r="I6926" s="5">
        <v>2.1132380710269461</v>
      </c>
      <c r="J6926" s="3">
        <v>0.99983837134107301</v>
      </c>
      <c r="K6926" s="5">
        <v>8.09186370344176</v>
      </c>
      <c r="L6926" s="3">
        <v>3.8214950120432709</v>
      </c>
      <c r="M6926" s="5">
        <v>-3.2377243769587949E-5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19478.162462502762</v>
      </c>
      <c r="C6927" s="4">
        <v>42355.556747685187</v>
      </c>
      <c r="D6927" s="3">
        <v>5601.0081562033211</v>
      </c>
      <c r="E6927" s="5">
        <v>6</v>
      </c>
      <c r="F6927" s="3">
        <v>1</v>
      </c>
      <c r="G6927" s="5">
        <v>0</v>
      </c>
      <c r="H6927" s="3">
        <v>3.6813242435455322</v>
      </c>
      <c r="I6927" s="5">
        <v>2.1132380710269461</v>
      </c>
      <c r="J6927" s="3">
        <v>0.99983837134107301</v>
      </c>
      <c r="K6927" s="5">
        <v>8.09186370344176</v>
      </c>
      <c r="L6927" s="3">
        <v>3.8214950120432709</v>
      </c>
      <c r="M6927" s="5">
        <v>0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19479.177548214513</v>
      </c>
      <c r="C6928" s="4">
        <v>42355.556759259256</v>
      </c>
      <c r="D6928" s="3">
        <v>5602.0232417947745</v>
      </c>
      <c r="E6928" s="5">
        <v>6</v>
      </c>
      <c r="F6928" s="3">
        <v>1</v>
      </c>
      <c r="G6928" s="5">
        <v>0</v>
      </c>
      <c r="H6928" s="3">
        <v>3.6813242435455322</v>
      </c>
      <c r="I6928" s="5">
        <v>2.1132380710269461</v>
      </c>
      <c r="J6928" s="3">
        <v>0.99983837134107301</v>
      </c>
      <c r="K6928" s="5">
        <v>8.09186370344176</v>
      </c>
      <c r="L6928" s="3">
        <v>3.8214950120432709</v>
      </c>
      <c r="M6928" s="5">
        <v>-3.2377243769587949E-5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19480.177665888881</v>
      </c>
      <c r="C6929" s="4">
        <v>42355.556770833333</v>
      </c>
      <c r="D6929" s="3">
        <v>5603.0233595643776</v>
      </c>
      <c r="E6929" s="5">
        <v>6</v>
      </c>
      <c r="F6929" s="3">
        <v>1</v>
      </c>
      <c r="G6929" s="5">
        <v>0</v>
      </c>
      <c r="H6929" s="3">
        <v>3.6813242435455322</v>
      </c>
      <c r="I6929" s="5">
        <v>2.1132380710269461</v>
      </c>
      <c r="J6929" s="3">
        <v>0.99983837134107301</v>
      </c>
      <c r="K6929" s="5">
        <v>8.09186370344176</v>
      </c>
      <c r="L6929" s="3">
        <v>3.8214950120432709</v>
      </c>
      <c r="M6929" s="5">
        <v>-3.2377243769587949E-5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19481.177749192717</v>
      </c>
      <c r="C6930" s="4">
        <v>42355.55678240741</v>
      </c>
      <c r="D6930" s="3">
        <v>5604.0234427830028</v>
      </c>
      <c r="E6930" s="5">
        <v>6</v>
      </c>
      <c r="F6930" s="3">
        <v>1</v>
      </c>
      <c r="G6930" s="5">
        <v>0</v>
      </c>
      <c r="H6930" s="3">
        <v>3.6814861297607422</v>
      </c>
      <c r="I6930" s="5">
        <v>2.1132380710269461</v>
      </c>
      <c r="J6930" s="3">
        <v>0.99983837134107301</v>
      </c>
      <c r="K6930" s="5">
        <v>8.09186370344176</v>
      </c>
      <c r="L6930" s="3">
        <v>3.8214950120432709</v>
      </c>
      <c r="M6930" s="5">
        <v>3.2377243769587949E-5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19482.193473132673</v>
      </c>
      <c r="C6931" s="4">
        <v>42355.556793981479</v>
      </c>
      <c r="D6931" s="3">
        <v>5605.0391668382472</v>
      </c>
      <c r="E6931" s="5">
        <v>6</v>
      </c>
      <c r="F6931" s="3">
        <v>1</v>
      </c>
      <c r="G6931" s="5">
        <v>0</v>
      </c>
      <c r="H6931" s="3">
        <v>3.6814861297607422</v>
      </c>
      <c r="I6931" s="5">
        <v>2.1132380710269461</v>
      </c>
      <c r="J6931" s="3">
        <v>0.99983837134107301</v>
      </c>
      <c r="K6931" s="5">
        <v>8.09186370344176</v>
      </c>
      <c r="L6931" s="3">
        <v>3.8214950120432709</v>
      </c>
      <c r="M6931" s="5">
        <v>0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19483.209073099129</v>
      </c>
      <c r="C6932" s="4">
        <v>42355.556805555549</v>
      </c>
      <c r="D6932" s="3">
        <v>5606.0547666894163</v>
      </c>
      <c r="E6932" s="5">
        <v>6</v>
      </c>
      <c r="F6932" s="3">
        <v>1</v>
      </c>
      <c r="G6932" s="5">
        <v>0</v>
      </c>
      <c r="H6932" s="3">
        <v>3.6814861297607422</v>
      </c>
      <c r="I6932" s="5">
        <v>2.1132380710269461</v>
      </c>
      <c r="J6932" s="3">
        <v>0.99983837134107301</v>
      </c>
      <c r="K6932" s="5">
        <v>8.09186370344176</v>
      </c>
      <c r="L6932" s="3">
        <v>3.8214950120432709</v>
      </c>
      <c r="M6932" s="5">
        <v>0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19484.209137841779</v>
      </c>
      <c r="C6933" s="4">
        <v>42355.556817129633</v>
      </c>
      <c r="D6933" s="3">
        <v>5607.0548315222877</v>
      </c>
      <c r="E6933" s="5">
        <v>6</v>
      </c>
      <c r="F6933" s="3">
        <v>1</v>
      </c>
      <c r="G6933" s="5">
        <v>0</v>
      </c>
      <c r="H6933" s="3">
        <v>3.6814861297607422</v>
      </c>
      <c r="I6933" s="5">
        <v>2.1132380710269461</v>
      </c>
      <c r="J6933" s="3">
        <v>0.99983837134107301</v>
      </c>
      <c r="K6933" s="5">
        <v>8.09186370344176</v>
      </c>
      <c r="L6933" s="3">
        <v>3.8214950120432709</v>
      </c>
      <c r="M6933" s="5">
        <v>0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19485.224768399359</v>
      </c>
      <c r="C6934" s="4">
        <v>42355.556828703702</v>
      </c>
      <c r="D6934" s="3">
        <v>5608.0704620898923</v>
      </c>
      <c r="E6934" s="5">
        <v>6</v>
      </c>
      <c r="F6934" s="3">
        <v>1</v>
      </c>
      <c r="G6934" s="5">
        <v>0</v>
      </c>
      <c r="H6934" s="3">
        <v>3.6814861297607422</v>
      </c>
      <c r="I6934" s="5">
        <v>2.1132380710269461</v>
      </c>
      <c r="J6934" s="3">
        <v>0.99983837134107301</v>
      </c>
      <c r="K6934" s="5">
        <v>8.09186370344176</v>
      </c>
      <c r="L6934" s="3">
        <v>3.8214950120432709</v>
      </c>
      <c r="M6934" s="5">
        <v>3.2377243769587949E-5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19486.240294612278</v>
      </c>
      <c r="C6935" s="4">
        <v>42355.556840277779</v>
      </c>
      <c r="D6935" s="3">
        <v>5609.085988197553</v>
      </c>
      <c r="E6935" s="5">
        <v>6</v>
      </c>
      <c r="F6935" s="3">
        <v>1</v>
      </c>
      <c r="G6935" s="5">
        <v>0</v>
      </c>
      <c r="H6935" s="3">
        <v>3.6814861297607422</v>
      </c>
      <c r="I6935" s="5">
        <v>2.1132380710269461</v>
      </c>
      <c r="J6935" s="3">
        <v>0.99983837134107301</v>
      </c>
      <c r="K6935" s="5">
        <v>8.09186370344176</v>
      </c>
      <c r="L6935" s="3">
        <v>3.8214950120432709</v>
      </c>
      <c r="M6935" s="5">
        <v>0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19487.255909225179</v>
      </c>
      <c r="C6936" s="4">
        <v>42355.556851851848</v>
      </c>
      <c r="D6936" s="3">
        <v>5610.1016028154681</v>
      </c>
      <c r="E6936" s="5">
        <v>6</v>
      </c>
      <c r="F6936" s="3">
        <v>1</v>
      </c>
      <c r="G6936" s="5">
        <v>0</v>
      </c>
      <c r="H6936" s="3">
        <v>3.6814861297607422</v>
      </c>
      <c r="I6936" s="5">
        <v>2.1132380710269461</v>
      </c>
      <c r="J6936" s="3">
        <v>0.99983837134107301</v>
      </c>
      <c r="K6936" s="5">
        <v>8.09186370344176</v>
      </c>
      <c r="L6936" s="3">
        <v>3.8214950120432709</v>
      </c>
      <c r="M6936" s="5">
        <v>3.2377243769587949E-5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19488.255958078291</v>
      </c>
      <c r="C6937" s="4">
        <v>42355.556863425925</v>
      </c>
      <c r="D6937" s="3">
        <v>5611.1016517788494</v>
      </c>
      <c r="E6937" s="5">
        <v>6</v>
      </c>
      <c r="F6937" s="3">
        <v>1</v>
      </c>
      <c r="G6937" s="5">
        <v>0</v>
      </c>
      <c r="H6937" s="3">
        <v>3.6813242435455322</v>
      </c>
      <c r="I6937" s="5">
        <v>2.1132380710269461</v>
      </c>
      <c r="J6937" s="3">
        <v>0.99983837134107301</v>
      </c>
      <c r="K6937" s="5">
        <v>8.09186370344176</v>
      </c>
      <c r="L6937" s="3">
        <v>3.8214950120432709</v>
      </c>
      <c r="M6937" s="5">
        <v>0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19489.27152357898</v>
      </c>
      <c r="C6938" s="4">
        <v>42355.556875000002</v>
      </c>
      <c r="D6938" s="3">
        <v>5612.1172171592389</v>
      </c>
      <c r="E6938" s="5">
        <v>6</v>
      </c>
      <c r="F6938" s="3">
        <v>1</v>
      </c>
      <c r="G6938" s="5">
        <v>0</v>
      </c>
      <c r="H6938" s="3">
        <v>3.6813242435455322</v>
      </c>
      <c r="I6938" s="5">
        <v>2.1132380710269461</v>
      </c>
      <c r="J6938" s="3">
        <v>0.99983837134107301</v>
      </c>
      <c r="K6938" s="5">
        <v>8.09186370344176</v>
      </c>
      <c r="L6938" s="3">
        <v>3.8214950120432709</v>
      </c>
      <c r="M6938" s="5">
        <v>0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19490.287187990802</v>
      </c>
      <c r="C6939" s="4">
        <v>42355.556886574072</v>
      </c>
      <c r="D6939" s="3">
        <v>5613.132881596126</v>
      </c>
      <c r="E6939" s="5">
        <v>6</v>
      </c>
      <c r="F6939" s="3">
        <v>1</v>
      </c>
      <c r="G6939" s="5">
        <v>0</v>
      </c>
      <c r="H6939" s="3">
        <v>3.6814861297607422</v>
      </c>
      <c r="I6939" s="5">
        <v>2.1132380710269461</v>
      </c>
      <c r="J6939" s="3">
        <v>0.99983837134107301</v>
      </c>
      <c r="K6939" s="5">
        <v>8.09186370344176</v>
      </c>
      <c r="L6939" s="3">
        <v>3.8214950120432709</v>
      </c>
      <c r="M6939" s="5">
        <v>3.2377243769587949E-5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19491.302508692315</v>
      </c>
      <c r="C6940" s="4">
        <v>42355.556898148141</v>
      </c>
      <c r="D6940" s="3">
        <v>5614.1482026785879</v>
      </c>
      <c r="E6940" s="5">
        <v>6</v>
      </c>
      <c r="F6940" s="3">
        <v>1</v>
      </c>
      <c r="G6940" s="5">
        <v>0</v>
      </c>
      <c r="H6940" s="3">
        <v>3.6814861297607422</v>
      </c>
      <c r="I6940" s="5">
        <v>2.1132380710269461</v>
      </c>
      <c r="J6940" s="3">
        <v>0.99983837134107301</v>
      </c>
      <c r="K6940" s="5">
        <v>8.09186370344176</v>
      </c>
      <c r="L6940" s="3">
        <v>3.8214950120432709</v>
      </c>
      <c r="M6940" s="5">
        <v>0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19492.302750836425</v>
      </c>
      <c r="C6941" s="4">
        <v>42355.556909722225</v>
      </c>
      <c r="D6941" s="3">
        <v>5615.148444451771</v>
      </c>
      <c r="E6941" s="5">
        <v>6</v>
      </c>
      <c r="F6941" s="3">
        <v>1</v>
      </c>
      <c r="G6941" s="5">
        <v>0</v>
      </c>
      <c r="H6941" s="3">
        <v>3.6814861297607422</v>
      </c>
      <c r="I6941" s="5">
        <v>2.1132380710269461</v>
      </c>
      <c r="J6941" s="3">
        <v>0.99983837134107301</v>
      </c>
      <c r="K6941" s="5">
        <v>8.09186370344176</v>
      </c>
      <c r="L6941" s="3">
        <v>3.8214950120432709</v>
      </c>
      <c r="M6941" s="5">
        <v>0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19493.318388205953</v>
      </c>
      <c r="C6942" s="4">
        <v>42355.556921296295</v>
      </c>
      <c r="D6942" s="3">
        <v>5616.1640819215518</v>
      </c>
      <c r="E6942" s="5">
        <v>6</v>
      </c>
      <c r="F6942" s="3">
        <v>1</v>
      </c>
      <c r="G6942" s="5">
        <v>0</v>
      </c>
      <c r="H6942" s="3">
        <v>3.6813242435455322</v>
      </c>
      <c r="I6942" s="5">
        <v>2.1132380710269461</v>
      </c>
      <c r="J6942" s="3">
        <v>0.99983837134107301</v>
      </c>
      <c r="K6942" s="5">
        <v>8.09186370344176</v>
      </c>
      <c r="L6942" s="3">
        <v>3.8214950120432709</v>
      </c>
      <c r="M6942" s="5">
        <v>0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19494.333983500783</v>
      </c>
      <c r="C6943" s="4">
        <v>42355.556932870371</v>
      </c>
      <c r="D6943" s="3">
        <v>5617.1796770910687</v>
      </c>
      <c r="E6943" s="5">
        <v>6</v>
      </c>
      <c r="F6943" s="3">
        <v>1</v>
      </c>
      <c r="G6943" s="5">
        <v>0</v>
      </c>
      <c r="H6943" s="3">
        <v>3.6814861297607422</v>
      </c>
      <c r="I6943" s="5">
        <v>2.1132380710269461</v>
      </c>
      <c r="J6943" s="3">
        <v>0.99983837134107301</v>
      </c>
      <c r="K6943" s="5">
        <v>8.09186370344176</v>
      </c>
      <c r="L6943" s="3">
        <v>3.8214950120432709</v>
      </c>
      <c r="M6943" s="5">
        <v>3.2377243769587949E-5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19495.349594940788</v>
      </c>
      <c r="C6944" s="4">
        <v>42355.556944444441</v>
      </c>
      <c r="D6944" s="3">
        <v>5618.1952885260625</v>
      </c>
      <c r="E6944" s="5">
        <v>6</v>
      </c>
      <c r="F6944" s="3">
        <v>1</v>
      </c>
      <c r="G6944" s="5">
        <v>0</v>
      </c>
      <c r="H6944" s="3">
        <v>3.6814861297607422</v>
      </c>
      <c r="I6944" s="5">
        <v>2.1132380710269461</v>
      </c>
      <c r="J6944" s="3">
        <v>0.99983837134107301</v>
      </c>
      <c r="K6944" s="5">
        <v>8.09186370344176</v>
      </c>
      <c r="L6944" s="3">
        <v>3.8214950120432709</v>
      </c>
      <c r="M6944" s="5">
        <v>0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19496.365217453349</v>
      </c>
      <c r="C6945" s="4">
        <v>42355.556956018518</v>
      </c>
      <c r="D6945" s="3">
        <v>5619.2109110386236</v>
      </c>
      <c r="E6945" s="5">
        <v>6</v>
      </c>
      <c r="F6945" s="3">
        <v>1</v>
      </c>
      <c r="G6945" s="5">
        <v>0</v>
      </c>
      <c r="H6945" s="3">
        <v>3.6814861297607422</v>
      </c>
      <c r="I6945" s="5">
        <v>2.1132380710269461</v>
      </c>
      <c r="J6945" s="3">
        <v>0.99983837134107301</v>
      </c>
      <c r="K6945" s="5">
        <v>8.09186370344176</v>
      </c>
      <c r="L6945" s="3">
        <v>3.8214950120432709</v>
      </c>
      <c r="M6945" s="5">
        <v>3.2377243769587949E-5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19497.365219354619</v>
      </c>
      <c r="C6946" s="4">
        <v>42355.556967592594</v>
      </c>
      <c r="D6946" s="3">
        <v>5620.2109130301169</v>
      </c>
      <c r="E6946" s="5">
        <v>6</v>
      </c>
      <c r="F6946" s="3">
        <v>1</v>
      </c>
      <c r="G6946" s="5">
        <v>0</v>
      </c>
      <c r="H6946" s="3">
        <v>3.6814861297607422</v>
      </c>
      <c r="I6946" s="5">
        <v>2.1132380710269461</v>
      </c>
      <c r="J6946" s="3">
        <v>0.99983837134107301</v>
      </c>
      <c r="K6946" s="5">
        <v>8.09186370344176</v>
      </c>
      <c r="L6946" s="3">
        <v>3.8214950120432709</v>
      </c>
      <c r="M6946" s="5">
        <v>3.2377243769587949E-5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19498.365221135591</v>
      </c>
      <c r="C6947" s="4">
        <v>42355.556979166664</v>
      </c>
      <c r="D6947" s="3">
        <v>5621.2109147409128</v>
      </c>
      <c r="E6947" s="5">
        <v>6</v>
      </c>
      <c r="F6947" s="3">
        <v>1</v>
      </c>
      <c r="G6947" s="5">
        <v>0</v>
      </c>
      <c r="H6947" s="3">
        <v>3.6814861297607422</v>
      </c>
      <c r="I6947" s="5">
        <v>2.1132380710269461</v>
      </c>
      <c r="J6947" s="3">
        <v>0.99983837134107301</v>
      </c>
      <c r="K6947" s="5">
        <v>8.09186370344176</v>
      </c>
      <c r="L6947" s="3">
        <v>3.8214950120432709</v>
      </c>
      <c r="M6947" s="5">
        <v>3.2377243769587949E-5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19499.380874509949</v>
      </c>
      <c r="C6948" s="4">
        <v>42355.556990740741</v>
      </c>
      <c r="D6948" s="3">
        <v>5622.2265682004836</v>
      </c>
      <c r="E6948" s="5">
        <v>6</v>
      </c>
      <c r="F6948" s="3">
        <v>1</v>
      </c>
      <c r="G6948" s="5">
        <v>0</v>
      </c>
      <c r="H6948" s="3">
        <v>3.6813242435455322</v>
      </c>
      <c r="I6948" s="5">
        <v>2.1132380710269461</v>
      </c>
      <c r="J6948" s="3">
        <v>0.99983837134107301</v>
      </c>
      <c r="K6948" s="5">
        <v>8.09186370344176</v>
      </c>
      <c r="L6948" s="3">
        <v>3.8214950120432709</v>
      </c>
      <c r="M6948" s="5">
        <v>0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19500.396449474185</v>
      </c>
      <c r="C6949" s="4">
        <v>42355.557002314818</v>
      </c>
      <c r="D6949" s="3">
        <v>5623.2421430895347</v>
      </c>
      <c r="E6949" s="5">
        <v>6</v>
      </c>
      <c r="F6949" s="3">
        <v>1</v>
      </c>
      <c r="G6949" s="5">
        <v>0</v>
      </c>
      <c r="H6949" s="3">
        <v>3.6814861297607422</v>
      </c>
      <c r="I6949" s="5">
        <v>2.1132380710269461</v>
      </c>
      <c r="J6949" s="3">
        <v>0.99983837134107301</v>
      </c>
      <c r="K6949" s="5">
        <v>8.09186370344176</v>
      </c>
      <c r="L6949" s="3">
        <v>3.8214950120432709</v>
      </c>
      <c r="M6949" s="5">
        <v>0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19501.396579163451</v>
      </c>
      <c r="C6950" s="4">
        <v>42355.557013888887</v>
      </c>
      <c r="D6950" s="3">
        <v>5624.2422728690244</v>
      </c>
      <c r="E6950" s="5">
        <v>6</v>
      </c>
      <c r="F6950" s="3">
        <v>1</v>
      </c>
      <c r="G6950" s="5">
        <v>0</v>
      </c>
      <c r="H6950" s="3">
        <v>3.6814861297607422</v>
      </c>
      <c r="I6950" s="5">
        <v>2.1132380710269461</v>
      </c>
      <c r="J6950" s="3">
        <v>0.99983837134107301</v>
      </c>
      <c r="K6950" s="5">
        <v>8.09186370344176</v>
      </c>
      <c r="L6950" s="3">
        <v>3.8214950120432709</v>
      </c>
      <c r="M6950" s="5">
        <v>0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19502.412063056065</v>
      </c>
      <c r="C6951" s="4">
        <v>42355.557025462957</v>
      </c>
      <c r="D6951" s="3">
        <v>5625.2577566463469</v>
      </c>
      <c r="E6951" s="5">
        <v>6</v>
      </c>
      <c r="F6951" s="3">
        <v>1</v>
      </c>
      <c r="G6951" s="5">
        <v>0</v>
      </c>
      <c r="H6951" s="3">
        <v>3.6814861297607422</v>
      </c>
      <c r="I6951" s="5">
        <v>2.1132380710269461</v>
      </c>
      <c r="J6951" s="3">
        <v>0.99983837134107301</v>
      </c>
      <c r="K6951" s="5">
        <v>8.09186370344176</v>
      </c>
      <c r="L6951" s="3">
        <v>3.8214950120432709</v>
      </c>
      <c r="M6951" s="5">
        <v>-3.24249267578125E-5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19503.41207168407</v>
      </c>
      <c r="C6952" s="4">
        <v>42355.557037037041</v>
      </c>
      <c r="D6952" s="3">
        <v>5626.2577652893933</v>
      </c>
      <c r="E6952" s="5">
        <v>6</v>
      </c>
      <c r="F6952" s="3">
        <v>1</v>
      </c>
      <c r="G6952" s="5">
        <v>0</v>
      </c>
      <c r="H6952" s="3">
        <v>3.6814861297607422</v>
      </c>
      <c r="I6952" s="5">
        <v>2.1132380710269461</v>
      </c>
      <c r="J6952" s="3">
        <v>0.99983837134107301</v>
      </c>
      <c r="K6952" s="5">
        <v>8.09186370344176</v>
      </c>
      <c r="L6952" s="3">
        <v>3.8214950120432709</v>
      </c>
      <c r="M6952" s="5">
        <v>6.4802166889421642E-5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19504.412075033943</v>
      </c>
      <c r="C6953" s="4">
        <v>42355.55704861111</v>
      </c>
      <c r="D6953" s="3">
        <v>5627.2577686342547</v>
      </c>
      <c r="E6953" s="5">
        <v>6</v>
      </c>
      <c r="F6953" s="3">
        <v>1</v>
      </c>
      <c r="G6953" s="5">
        <v>0</v>
      </c>
      <c r="H6953" s="3">
        <v>3.6813242435455322</v>
      </c>
      <c r="I6953" s="5">
        <v>2.1132380710269461</v>
      </c>
      <c r="J6953" s="3">
        <v>0.99983837134107301</v>
      </c>
      <c r="K6953" s="5">
        <v>8.09186370344176</v>
      </c>
      <c r="L6953" s="3">
        <v>3.8214950120432709</v>
      </c>
      <c r="M6953" s="5">
        <v>-9.7227093647234142E-5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19505.427674649527</v>
      </c>
      <c r="C6954" s="4">
        <v>42355.557060185187</v>
      </c>
      <c r="D6954" s="3">
        <v>5628.2733682347989</v>
      </c>
      <c r="E6954" s="5">
        <v>6</v>
      </c>
      <c r="F6954" s="3">
        <v>1</v>
      </c>
      <c r="G6954" s="5">
        <v>0</v>
      </c>
      <c r="H6954" s="3">
        <v>3.6814861297607422</v>
      </c>
      <c r="I6954" s="5">
        <v>2.1132380710269461</v>
      </c>
      <c r="J6954" s="3">
        <v>0.99983837134107301</v>
      </c>
      <c r="K6954" s="5">
        <v>8.09186370344176</v>
      </c>
      <c r="L6954" s="3">
        <v>3.8214950120432709</v>
      </c>
      <c r="M6954" s="5">
        <v>3.2377243769587949E-5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19506.443267252656</v>
      </c>
      <c r="C6955" s="4">
        <v>42355.557071759256</v>
      </c>
      <c r="D6955" s="3">
        <v>5629.2889609281565</v>
      </c>
      <c r="E6955" s="5">
        <v>6</v>
      </c>
      <c r="F6955" s="3">
        <v>1</v>
      </c>
      <c r="G6955" s="5">
        <v>0</v>
      </c>
      <c r="H6955" s="3">
        <v>3.6814861297607422</v>
      </c>
      <c r="I6955" s="5">
        <v>2.1132380710269461</v>
      </c>
      <c r="J6955" s="3">
        <v>0.99983837134107301</v>
      </c>
      <c r="K6955" s="5">
        <v>8.09186370344176</v>
      </c>
      <c r="L6955" s="3">
        <v>3.8214950120432709</v>
      </c>
      <c r="M6955" s="5">
        <v>0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19507.443283990848</v>
      </c>
      <c r="C6956" s="4">
        <v>42355.557083333333</v>
      </c>
      <c r="D6956" s="3">
        <v>5630.2889775761214</v>
      </c>
      <c r="E6956" s="5">
        <v>6</v>
      </c>
      <c r="F6956" s="3">
        <v>1</v>
      </c>
      <c r="G6956" s="5">
        <v>0</v>
      </c>
      <c r="H6956" s="3">
        <v>3.6814861297607422</v>
      </c>
      <c r="I6956" s="5">
        <v>2.1132380710269461</v>
      </c>
      <c r="J6956" s="3">
        <v>0.99983837134107301</v>
      </c>
      <c r="K6956" s="5">
        <v>8.09186370344176</v>
      </c>
      <c r="L6956" s="3">
        <v>3.8214950120432709</v>
      </c>
      <c r="M6956" s="5">
        <v>0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19508.45890181675</v>
      </c>
      <c r="C6957" s="4">
        <v>42355.55709490741</v>
      </c>
      <c r="D6957" s="3">
        <v>5631.3045954320942</v>
      </c>
      <c r="E6957" s="5">
        <v>6</v>
      </c>
      <c r="F6957" s="3">
        <v>1</v>
      </c>
      <c r="G6957" s="5">
        <v>0</v>
      </c>
      <c r="H6957" s="3">
        <v>3.6813242435455322</v>
      </c>
      <c r="I6957" s="5">
        <v>2.1132380710269461</v>
      </c>
      <c r="J6957" s="3">
        <v>0.99983837134107301</v>
      </c>
      <c r="K6957" s="5">
        <v>8.09186370344176</v>
      </c>
      <c r="L6957" s="3">
        <v>3.8214950120432709</v>
      </c>
      <c r="M6957" s="5">
        <v>0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19509.474526018512</v>
      </c>
      <c r="C6958" s="4">
        <v>42355.557106481479</v>
      </c>
      <c r="D6958" s="3">
        <v>5632.3202196238326</v>
      </c>
      <c r="E6958" s="5">
        <v>6</v>
      </c>
      <c r="F6958" s="3">
        <v>1</v>
      </c>
      <c r="G6958" s="5">
        <v>0</v>
      </c>
      <c r="H6958" s="3">
        <v>3.6814861297607422</v>
      </c>
      <c r="I6958" s="5">
        <v>2.1132380710269461</v>
      </c>
      <c r="J6958" s="3">
        <v>0.99983837134107301</v>
      </c>
      <c r="K6958" s="5">
        <v>8.09186370344176</v>
      </c>
      <c r="L6958" s="3">
        <v>3.8214950120432709</v>
      </c>
      <c r="M6958" s="5">
        <v>0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19510.49011561917</v>
      </c>
      <c r="C6959" s="4">
        <v>42355.557118055549</v>
      </c>
      <c r="D6959" s="3">
        <v>5633.3358092094559</v>
      </c>
      <c r="E6959" s="5">
        <v>6</v>
      </c>
      <c r="F6959" s="3">
        <v>1</v>
      </c>
      <c r="G6959" s="5">
        <v>0</v>
      </c>
      <c r="H6959" s="3">
        <v>3.6813242435455322</v>
      </c>
      <c r="I6959" s="5">
        <v>2.1132380710269461</v>
      </c>
      <c r="J6959" s="3">
        <v>0.99983837134107301</v>
      </c>
      <c r="K6959" s="5">
        <v>8.09186370344176</v>
      </c>
      <c r="L6959" s="3">
        <v>3.8214950120432709</v>
      </c>
      <c r="M6959" s="5">
        <v>-3.2377243769587949E-5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19511.505757915958</v>
      </c>
      <c r="C6960" s="4">
        <v>42355.557129629633</v>
      </c>
      <c r="D6960" s="3">
        <v>5634.3514515162733</v>
      </c>
      <c r="E6960" s="5">
        <v>6</v>
      </c>
      <c r="F6960" s="3">
        <v>1</v>
      </c>
      <c r="G6960" s="5">
        <v>0</v>
      </c>
      <c r="H6960" s="3">
        <v>3.6816482543945313</v>
      </c>
      <c r="I6960" s="5">
        <v>2.1132380710269461</v>
      </c>
      <c r="J6960" s="3">
        <v>0.99983837134107301</v>
      </c>
      <c r="K6960" s="5">
        <v>8.09186370344176</v>
      </c>
      <c r="L6960" s="3">
        <v>3.8214950120432709</v>
      </c>
      <c r="M6960" s="5">
        <v>3.24249267578125E-5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19512.521342554275</v>
      </c>
      <c r="C6961" s="4">
        <v>42355.557141203702</v>
      </c>
      <c r="D6961" s="3">
        <v>5635.3670361495724</v>
      </c>
      <c r="E6961" s="5">
        <v>6</v>
      </c>
      <c r="F6961" s="3">
        <v>1</v>
      </c>
      <c r="G6961" s="5">
        <v>0</v>
      </c>
      <c r="H6961" s="3">
        <v>3.6814861297607422</v>
      </c>
      <c r="I6961" s="5">
        <v>2.1132380710269461</v>
      </c>
      <c r="J6961" s="3">
        <v>0.99983837134107301</v>
      </c>
      <c r="K6961" s="5">
        <v>8.09186370344176</v>
      </c>
      <c r="L6961" s="3">
        <v>3.8214950120432709</v>
      </c>
      <c r="M6961" s="5">
        <v>0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19513.536998870954</v>
      </c>
      <c r="C6962" s="4">
        <v>42355.557152777779</v>
      </c>
      <c r="D6962" s="3">
        <v>5636.3826924562281</v>
      </c>
      <c r="E6962" s="5">
        <v>6</v>
      </c>
      <c r="F6962" s="3">
        <v>1</v>
      </c>
      <c r="G6962" s="5">
        <v>0</v>
      </c>
      <c r="H6962" s="3">
        <v>3.6813242435455322</v>
      </c>
      <c r="I6962" s="5">
        <v>2.1132380710269461</v>
      </c>
      <c r="J6962" s="3">
        <v>0.99983837134107301</v>
      </c>
      <c r="K6962" s="5">
        <v>8.09186370344176</v>
      </c>
      <c r="L6962" s="3">
        <v>3.8214950120432709</v>
      </c>
      <c r="M6962" s="5">
        <v>0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19514.537023493765</v>
      </c>
      <c r="C6963" s="4">
        <v>42355.557164351849</v>
      </c>
      <c r="D6963" s="3">
        <v>5637.3827170990889</v>
      </c>
      <c r="E6963" s="5">
        <v>6</v>
      </c>
      <c r="F6963" s="3">
        <v>1</v>
      </c>
      <c r="G6963" s="5">
        <v>0</v>
      </c>
      <c r="H6963" s="3">
        <v>3.6813242435455322</v>
      </c>
      <c r="I6963" s="5">
        <v>2.1132380710269461</v>
      </c>
      <c r="J6963" s="3">
        <v>0.99983837134107301</v>
      </c>
      <c r="K6963" s="5">
        <v>8.09186370344176</v>
      </c>
      <c r="L6963" s="3">
        <v>3.8214950120432709</v>
      </c>
      <c r="M6963" s="5">
        <v>-3.2377243769587949E-5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19515.552595866557</v>
      </c>
      <c r="C6964" s="4">
        <v>42355.557175925926</v>
      </c>
      <c r="D6964" s="3">
        <v>5638.3982894568408</v>
      </c>
      <c r="E6964" s="5">
        <v>6</v>
      </c>
      <c r="F6964" s="3">
        <v>1</v>
      </c>
      <c r="G6964" s="5">
        <v>0</v>
      </c>
      <c r="H6964" s="3">
        <v>3.6814861297607422</v>
      </c>
      <c r="I6964" s="5">
        <v>2.1132380710269461</v>
      </c>
      <c r="J6964" s="3">
        <v>0.99983837134107301</v>
      </c>
      <c r="K6964" s="5">
        <v>8.09186370344176</v>
      </c>
      <c r="L6964" s="3">
        <v>3.8214950120432709</v>
      </c>
      <c r="M6964" s="5">
        <v>0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19516.568312784038</v>
      </c>
      <c r="C6965" s="4">
        <v>42355.557199074072</v>
      </c>
      <c r="D6965" s="3">
        <v>5639.414006464548</v>
      </c>
      <c r="E6965" s="5">
        <v>6</v>
      </c>
      <c r="F6965" s="3">
        <v>1</v>
      </c>
      <c r="G6965" s="5">
        <v>0</v>
      </c>
      <c r="H6965" s="3">
        <v>3.6814861297607422</v>
      </c>
      <c r="I6965" s="5">
        <v>2.1132380710269461</v>
      </c>
      <c r="J6965" s="3">
        <v>0.99983837134107301</v>
      </c>
      <c r="K6965" s="5">
        <v>8.09186370344176</v>
      </c>
      <c r="L6965" s="3">
        <v>3.8214950120432709</v>
      </c>
      <c r="M6965" s="5">
        <v>3.2377243769587949E-5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19517.568446087294</v>
      </c>
      <c r="C6966" s="4">
        <v>42355.557210648149</v>
      </c>
      <c r="D6966" s="3">
        <v>5640.414139797881</v>
      </c>
      <c r="E6966" s="5">
        <v>6</v>
      </c>
      <c r="F6966" s="3">
        <v>1</v>
      </c>
      <c r="G6966" s="5">
        <v>0</v>
      </c>
      <c r="H6966" s="3">
        <v>3.6814861297607422</v>
      </c>
      <c r="I6966" s="5">
        <v>2.1132380710269461</v>
      </c>
      <c r="J6966" s="3">
        <v>0.99983837134107301</v>
      </c>
      <c r="K6966" s="5">
        <v>8.09186370344176</v>
      </c>
      <c r="L6966" s="3">
        <v>3.8214950120432709</v>
      </c>
      <c r="M6966" s="5">
        <v>3.2377243769587949E-5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19518.583891865059</v>
      </c>
      <c r="C6967" s="4">
        <v>42355.557222222225</v>
      </c>
      <c r="D6967" s="3">
        <v>5641.4295855455684</v>
      </c>
      <c r="E6967" s="5">
        <v>6</v>
      </c>
      <c r="F6967" s="3">
        <v>1</v>
      </c>
      <c r="G6967" s="5">
        <v>0</v>
      </c>
      <c r="H6967" s="3">
        <v>3.6816482543945313</v>
      </c>
      <c r="I6967" s="5">
        <v>2.1132380710269461</v>
      </c>
      <c r="J6967" s="3">
        <v>0.99983837134107301</v>
      </c>
      <c r="K6967" s="5">
        <v>8.09186370344176</v>
      </c>
      <c r="L6967" s="3">
        <v>3.8214950120432709</v>
      </c>
      <c r="M6967" s="5">
        <v>3.24249267578125E-5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19519.583902538157</v>
      </c>
      <c r="C6968" s="4">
        <v>42355.557233796295</v>
      </c>
      <c r="D6968" s="3">
        <v>5642.4295962537544</v>
      </c>
      <c r="E6968" s="5">
        <v>6</v>
      </c>
      <c r="F6968" s="3">
        <v>1</v>
      </c>
      <c r="G6968" s="5">
        <v>0</v>
      </c>
      <c r="H6968" s="3">
        <v>3.6814861297607422</v>
      </c>
      <c r="I6968" s="5">
        <v>2.1132380710269461</v>
      </c>
      <c r="J6968" s="3">
        <v>0.99983837134107301</v>
      </c>
      <c r="K6968" s="5">
        <v>8.09186370344176</v>
      </c>
      <c r="L6968" s="3">
        <v>3.8214950120432709</v>
      </c>
      <c r="M6968" s="5">
        <v>0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19520.599477066313</v>
      </c>
      <c r="C6969" s="4">
        <v>42355.557245370364</v>
      </c>
      <c r="D6969" s="3">
        <v>5643.4451707568451</v>
      </c>
      <c r="E6969" s="5">
        <v>6</v>
      </c>
      <c r="F6969" s="3">
        <v>1</v>
      </c>
      <c r="G6969" s="5">
        <v>0</v>
      </c>
      <c r="H6969" s="3">
        <v>3.6813242435455322</v>
      </c>
      <c r="I6969" s="5">
        <v>2.1132380710269461</v>
      </c>
      <c r="J6969" s="3">
        <v>0.99983837134107301</v>
      </c>
      <c r="K6969" s="5">
        <v>8.09186370344176</v>
      </c>
      <c r="L6969" s="3">
        <v>3.8214950120432709</v>
      </c>
      <c r="M6969" s="5">
        <v>0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19521.615046316329</v>
      </c>
      <c r="C6970" s="4">
        <v>42355.557256944441</v>
      </c>
      <c r="D6970" s="3">
        <v>5644.4607399016013</v>
      </c>
      <c r="E6970" s="5">
        <v>6</v>
      </c>
      <c r="F6970" s="3">
        <v>1</v>
      </c>
      <c r="G6970" s="5">
        <v>0</v>
      </c>
      <c r="H6970" s="3">
        <v>3.6813242435455322</v>
      </c>
      <c r="I6970" s="5">
        <v>2.1132380710269461</v>
      </c>
      <c r="J6970" s="3">
        <v>0.99983837134107301</v>
      </c>
      <c r="K6970" s="5">
        <v>8.09186370344176</v>
      </c>
      <c r="L6970" s="3">
        <v>3.8214950120432709</v>
      </c>
      <c r="M6970" s="5">
        <v>0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19522.630687981549</v>
      </c>
      <c r="C6971" s="4">
        <v>42355.557268518518</v>
      </c>
      <c r="D6971" s="3">
        <v>5645.4763815968972</v>
      </c>
      <c r="E6971" s="5">
        <v>6</v>
      </c>
      <c r="F6971" s="3">
        <v>1</v>
      </c>
      <c r="G6971" s="5">
        <v>0</v>
      </c>
      <c r="H6971" s="3">
        <v>3.6816482543945313</v>
      </c>
      <c r="I6971" s="5">
        <v>2.1132380710269461</v>
      </c>
      <c r="J6971" s="3">
        <v>0.99983837134107301</v>
      </c>
      <c r="K6971" s="5">
        <v>8.09186370344176</v>
      </c>
      <c r="L6971" s="3">
        <v>3.8214950120432709</v>
      </c>
      <c r="M6971" s="5">
        <v>6.4802166889421642E-5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19523.630702023031</v>
      </c>
      <c r="C6972" s="4">
        <v>42355.557280092595</v>
      </c>
      <c r="D6972" s="3">
        <v>5646.4763956133147</v>
      </c>
      <c r="E6972" s="5">
        <v>6</v>
      </c>
      <c r="F6972" s="3">
        <v>1</v>
      </c>
      <c r="G6972" s="5">
        <v>0</v>
      </c>
      <c r="H6972" s="3">
        <v>3.6814861297607422</v>
      </c>
      <c r="I6972" s="5">
        <v>2.1132380710269461</v>
      </c>
      <c r="J6972" s="3">
        <v>0.99983837134107301</v>
      </c>
      <c r="K6972" s="5">
        <v>8.09186370344176</v>
      </c>
      <c r="L6972" s="3">
        <v>3.8214950120432709</v>
      </c>
      <c r="M6972" s="5">
        <v>0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19524.645969351728</v>
      </c>
      <c r="C6973" s="4">
        <v>42355.557291666664</v>
      </c>
      <c r="D6973" s="3">
        <v>5647.4916629269756</v>
      </c>
      <c r="E6973" s="5">
        <v>6</v>
      </c>
      <c r="F6973" s="3">
        <v>1</v>
      </c>
      <c r="G6973" s="5">
        <v>0</v>
      </c>
      <c r="H6973" s="3">
        <v>3.6813242435455322</v>
      </c>
      <c r="I6973" s="5">
        <v>2.1132380710269461</v>
      </c>
      <c r="J6973" s="3">
        <v>0.99983837134107301</v>
      </c>
      <c r="K6973" s="5">
        <v>8.09186370344176</v>
      </c>
      <c r="L6973" s="3">
        <v>3.8214950120432709</v>
      </c>
      <c r="M6973" s="5">
        <v>-3.2377243769587949E-5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19525.64612925618</v>
      </c>
      <c r="C6974" s="4">
        <v>42355.557303240741</v>
      </c>
      <c r="D6974" s="3">
        <v>5648.4918229366922</v>
      </c>
      <c r="E6974" s="5">
        <v>6</v>
      </c>
      <c r="F6974" s="3">
        <v>1</v>
      </c>
      <c r="G6974" s="5">
        <v>0</v>
      </c>
      <c r="H6974" s="3">
        <v>3.6814861297607422</v>
      </c>
      <c r="I6974" s="5">
        <v>2.1132380710269461</v>
      </c>
      <c r="J6974" s="3">
        <v>0.99983837134107301</v>
      </c>
      <c r="K6974" s="5">
        <v>8.09186370344176</v>
      </c>
      <c r="L6974" s="3">
        <v>3.8214950120432709</v>
      </c>
      <c r="M6974" s="5">
        <v>0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19526.661918328216</v>
      </c>
      <c r="C6975" s="4">
        <v>42355.557314814818</v>
      </c>
      <c r="D6975" s="3">
        <v>5649.5076119335426</v>
      </c>
      <c r="E6975" s="5">
        <v>6</v>
      </c>
      <c r="F6975" s="3">
        <v>1</v>
      </c>
      <c r="G6975" s="5">
        <v>0</v>
      </c>
      <c r="H6975" s="3">
        <v>3.6814861297607422</v>
      </c>
      <c r="I6975" s="5">
        <v>2.1132380710269461</v>
      </c>
      <c r="J6975" s="3">
        <v>0.99983837134107301</v>
      </c>
      <c r="K6975" s="5">
        <v>8.09186370344176</v>
      </c>
      <c r="L6975" s="3">
        <v>3.8214950120432709</v>
      </c>
      <c r="M6975" s="5">
        <v>3.2377243769587949E-5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19527.677534505012</v>
      </c>
      <c r="C6976" s="4">
        <v>42355.557326388887</v>
      </c>
      <c r="D6976" s="3">
        <v>5650.5232280952987</v>
      </c>
      <c r="E6976" s="5">
        <v>6</v>
      </c>
      <c r="F6976" s="3">
        <v>1</v>
      </c>
      <c r="G6976" s="5">
        <v>0</v>
      </c>
      <c r="H6976" s="3">
        <v>3.6814861297607422</v>
      </c>
      <c r="I6976" s="5">
        <v>2.1132380710269461</v>
      </c>
      <c r="J6976" s="3">
        <v>0.99983837134107301</v>
      </c>
      <c r="K6976" s="5">
        <v>8.09186370344176</v>
      </c>
      <c r="L6976" s="3">
        <v>3.8214950120432709</v>
      </c>
      <c r="M6976" s="5">
        <v>0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19528.693109659725</v>
      </c>
      <c r="C6977" s="4">
        <v>42355.557337962957</v>
      </c>
      <c r="D6977" s="3">
        <v>5651.5388032500114</v>
      </c>
      <c r="E6977" s="5">
        <v>6</v>
      </c>
      <c r="F6977" s="3">
        <v>1</v>
      </c>
      <c r="G6977" s="5">
        <v>0</v>
      </c>
      <c r="H6977" s="3">
        <v>3.6814861297607422</v>
      </c>
      <c r="I6977" s="5">
        <v>2.1132380710269461</v>
      </c>
      <c r="J6977" s="3">
        <v>0.99983837134107301</v>
      </c>
      <c r="K6977" s="5">
        <v>8.09186370344176</v>
      </c>
      <c r="L6977" s="3">
        <v>3.8214950120432709</v>
      </c>
      <c r="M6977" s="5">
        <v>0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19529.693118458159</v>
      </c>
      <c r="C6978" s="4">
        <v>42355.557349537034</v>
      </c>
      <c r="D6978" s="3">
        <v>5652.538812048444</v>
      </c>
      <c r="E6978" s="5">
        <v>6</v>
      </c>
      <c r="F6978" s="3">
        <v>1</v>
      </c>
      <c r="G6978" s="5">
        <v>0</v>
      </c>
      <c r="H6978" s="3">
        <v>3.6814861297607422</v>
      </c>
      <c r="I6978" s="5">
        <v>2.1132380710269461</v>
      </c>
      <c r="J6978" s="3">
        <v>0.99983837134107301</v>
      </c>
      <c r="K6978" s="5">
        <v>8.09186370344176</v>
      </c>
      <c r="L6978" s="3">
        <v>3.8214950120432709</v>
      </c>
      <c r="M6978" s="5">
        <v>0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19530.708737587294</v>
      </c>
      <c r="C6979" s="4">
        <v>42355.55736111111</v>
      </c>
      <c r="D6979" s="3">
        <v>5653.5544311775848</v>
      </c>
      <c r="E6979" s="5">
        <v>6</v>
      </c>
      <c r="F6979" s="3">
        <v>1</v>
      </c>
      <c r="G6979" s="5">
        <v>0</v>
      </c>
      <c r="H6979" s="3">
        <v>3.6813242435455322</v>
      </c>
      <c r="I6979" s="5">
        <v>2.1132380710269461</v>
      </c>
      <c r="J6979" s="3">
        <v>0.99983837134107301</v>
      </c>
      <c r="K6979" s="5">
        <v>8.09186370344176</v>
      </c>
      <c r="L6979" s="3">
        <v>3.8214950120432709</v>
      </c>
      <c r="M6979" s="5">
        <v>0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19531.724240281699</v>
      </c>
      <c r="C6980" s="4">
        <v>42355.557372685187</v>
      </c>
      <c r="D6980" s="3">
        <v>5654.5699348193384</v>
      </c>
      <c r="E6980" s="5">
        <v>6</v>
      </c>
      <c r="F6980" s="3">
        <v>1</v>
      </c>
      <c r="G6980" s="5">
        <v>0</v>
      </c>
      <c r="H6980" s="3">
        <v>3.6813242435455322</v>
      </c>
      <c r="I6980" s="5">
        <v>2.1132380710269461</v>
      </c>
      <c r="J6980" s="3">
        <v>0.99983837134107301</v>
      </c>
      <c r="K6980" s="5">
        <v>8.09186370344176</v>
      </c>
      <c r="L6980" s="3">
        <v>3.8214950120432709</v>
      </c>
      <c r="M6980" s="5">
        <v>-3.2377243769587949E-5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19532.72447592462</v>
      </c>
      <c r="C6981" s="4">
        <v>42355.557384259257</v>
      </c>
      <c r="D6981" s="3">
        <v>5655.5701696051328</v>
      </c>
      <c r="E6981" s="5">
        <v>6</v>
      </c>
      <c r="F6981" s="3">
        <v>1</v>
      </c>
      <c r="G6981" s="5">
        <v>0</v>
      </c>
      <c r="H6981" s="3">
        <v>3.6814861297607422</v>
      </c>
      <c r="I6981" s="5">
        <v>2.1132380710269461</v>
      </c>
      <c r="J6981" s="3">
        <v>0.99983837134107301</v>
      </c>
      <c r="K6981" s="5">
        <v>8.09186370344176</v>
      </c>
      <c r="L6981" s="3">
        <v>3.8214950120432709</v>
      </c>
      <c r="M6981" s="5">
        <v>3.2377243769587949E-5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19533.739771689085</v>
      </c>
      <c r="C6982" s="4">
        <v>42355.557395833333</v>
      </c>
      <c r="D6982" s="3">
        <v>5656.5854652893931</v>
      </c>
      <c r="E6982" s="5">
        <v>6</v>
      </c>
      <c r="F6982" s="3">
        <v>1</v>
      </c>
      <c r="G6982" s="5">
        <v>0</v>
      </c>
      <c r="H6982" s="3">
        <v>3.6814861297607422</v>
      </c>
      <c r="I6982" s="5">
        <v>2.1132380710269461</v>
      </c>
      <c r="J6982" s="3">
        <v>0.99983837134107301</v>
      </c>
      <c r="K6982" s="5">
        <v>8.09186370344176</v>
      </c>
      <c r="L6982" s="3">
        <v>3.8214950120432709</v>
      </c>
      <c r="M6982" s="5">
        <v>3.2377243769587949E-5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19534.739954490517</v>
      </c>
      <c r="C6983" s="4">
        <v>42355.55740740741</v>
      </c>
      <c r="D6983" s="3">
        <v>5657.5856480757884</v>
      </c>
      <c r="E6983" s="5">
        <v>6</v>
      </c>
      <c r="F6983" s="3">
        <v>1</v>
      </c>
      <c r="G6983" s="5">
        <v>0</v>
      </c>
      <c r="H6983" s="3">
        <v>3.6814861297607422</v>
      </c>
      <c r="I6983" s="5">
        <v>2.1132380710269461</v>
      </c>
      <c r="J6983" s="3">
        <v>0.99983837134107301</v>
      </c>
      <c r="K6983" s="5">
        <v>8.09186370344176</v>
      </c>
      <c r="L6983" s="3">
        <v>3.8214950120432709</v>
      </c>
      <c r="M6983" s="5">
        <v>3.2377243769587949E-5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19535.755599744665</v>
      </c>
      <c r="C6984" s="4">
        <v>42355.55741898148</v>
      </c>
      <c r="D6984" s="3">
        <v>5658.6012933499906</v>
      </c>
      <c r="E6984" s="5">
        <v>6</v>
      </c>
      <c r="F6984" s="3">
        <v>1</v>
      </c>
      <c r="G6984" s="5">
        <v>0</v>
      </c>
      <c r="H6984" s="3">
        <v>3.6813242435455322</v>
      </c>
      <c r="I6984" s="5">
        <v>2.1132380710269461</v>
      </c>
      <c r="J6984" s="3">
        <v>0.99983837134107301</v>
      </c>
      <c r="K6984" s="5">
        <v>8.09186370344176</v>
      </c>
      <c r="L6984" s="3">
        <v>3.8214950120432709</v>
      </c>
      <c r="M6984" s="5">
        <v>-3.2377243769587949E-5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19536.755655540048</v>
      </c>
      <c r="C6985" s="4">
        <v>42355.557430555549</v>
      </c>
      <c r="D6985" s="3">
        <v>5659.6013492205602</v>
      </c>
      <c r="E6985" s="5">
        <v>6</v>
      </c>
      <c r="F6985" s="3">
        <v>1</v>
      </c>
      <c r="G6985" s="5">
        <v>0</v>
      </c>
      <c r="H6985" s="3">
        <v>3.6814861297607422</v>
      </c>
      <c r="I6985" s="5">
        <v>2.1132380710269461</v>
      </c>
      <c r="J6985" s="3">
        <v>0.99983837134107301</v>
      </c>
      <c r="K6985" s="5">
        <v>8.09186370344176</v>
      </c>
      <c r="L6985" s="3">
        <v>3.8214950120432709</v>
      </c>
      <c r="M6985" s="5">
        <v>3.2377243769587949E-5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19537.771331816399</v>
      </c>
      <c r="C6986" s="4">
        <v>42355.557442129626</v>
      </c>
      <c r="D6986" s="3">
        <v>5660.6170253966602</v>
      </c>
      <c r="E6986" s="5">
        <v>6</v>
      </c>
      <c r="F6986" s="3">
        <v>1</v>
      </c>
      <c r="G6986" s="5">
        <v>0</v>
      </c>
      <c r="H6986" s="3">
        <v>3.6814861297607422</v>
      </c>
      <c r="I6986" s="5">
        <v>2.1132380710269461</v>
      </c>
      <c r="J6986" s="3">
        <v>0.99983837134107301</v>
      </c>
      <c r="K6986" s="5">
        <v>8.09186370344176</v>
      </c>
      <c r="L6986" s="3">
        <v>3.8214950120432709</v>
      </c>
      <c r="M6986" s="5">
        <v>-3.24249267578125E-5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19538.786727238858</v>
      </c>
      <c r="C6987" s="4">
        <v>42355.557453703703</v>
      </c>
      <c r="D6987" s="3">
        <v>5661.6324208241276</v>
      </c>
      <c r="E6987" s="5">
        <v>6</v>
      </c>
      <c r="F6987" s="3">
        <v>1</v>
      </c>
      <c r="G6987" s="5">
        <v>0</v>
      </c>
      <c r="H6987" s="3">
        <v>3.6814861297607422</v>
      </c>
      <c r="I6987" s="5">
        <v>2.1132380710269461</v>
      </c>
      <c r="J6987" s="3">
        <v>0.99983837134107301</v>
      </c>
      <c r="K6987" s="5">
        <v>8.09186370344176</v>
      </c>
      <c r="L6987" s="3">
        <v>3.8214950120432709</v>
      </c>
      <c r="M6987" s="5">
        <v>0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19539.786917859743</v>
      </c>
      <c r="C6988" s="4">
        <v>42355.55746527778</v>
      </c>
      <c r="D6988" s="3">
        <v>5662.6326115953934</v>
      </c>
      <c r="E6988" s="5">
        <v>6</v>
      </c>
      <c r="F6988" s="3">
        <v>1</v>
      </c>
      <c r="G6988" s="5">
        <v>0</v>
      </c>
      <c r="H6988" s="3">
        <v>3.6814861297607422</v>
      </c>
      <c r="I6988" s="5">
        <v>2.1132380710269461</v>
      </c>
      <c r="J6988" s="3">
        <v>0.99983837134107301</v>
      </c>
      <c r="K6988" s="5">
        <v>8.09186370344176</v>
      </c>
      <c r="L6988" s="3">
        <v>3.8214950120432709</v>
      </c>
      <c r="M6988" s="5">
        <v>3.2377243769587949E-5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19540.80243602765</v>
      </c>
      <c r="C6989" s="4">
        <v>42355.557476851849</v>
      </c>
      <c r="D6989" s="3">
        <v>5663.6481296329712</v>
      </c>
      <c r="E6989" s="5">
        <v>6</v>
      </c>
      <c r="F6989" s="3">
        <v>1</v>
      </c>
      <c r="G6989" s="5">
        <v>0</v>
      </c>
      <c r="H6989" s="3">
        <v>3.6816482543945313</v>
      </c>
      <c r="I6989" s="5">
        <v>2.1132380710269461</v>
      </c>
      <c r="J6989" s="3">
        <v>0.99983837134107301</v>
      </c>
      <c r="K6989" s="5">
        <v>8.09186370344176</v>
      </c>
      <c r="L6989" s="3">
        <v>3.8214950120432709</v>
      </c>
      <c r="M6989" s="5">
        <v>3.24249267578125E-5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19541.818067587723</v>
      </c>
      <c r="C6990" s="4">
        <v>42355.557488425926</v>
      </c>
      <c r="D6990" s="3">
        <v>5664.6637611930455</v>
      </c>
      <c r="E6990" s="5">
        <v>6</v>
      </c>
      <c r="F6990" s="3">
        <v>1</v>
      </c>
      <c r="G6990" s="5">
        <v>0</v>
      </c>
      <c r="H6990" s="3">
        <v>3.6813242435455322</v>
      </c>
      <c r="I6990" s="5">
        <v>2.1132380710269461</v>
      </c>
      <c r="J6990" s="3">
        <v>0.99983837134107301</v>
      </c>
      <c r="K6990" s="5">
        <v>8.09186370344176</v>
      </c>
      <c r="L6990" s="3">
        <v>3.8214950120432709</v>
      </c>
      <c r="M6990" s="5">
        <v>-6.4802166889421642E-5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19542.833357477564</v>
      </c>
      <c r="C6991" s="4">
        <v>42355.557500000003</v>
      </c>
      <c r="D6991" s="3">
        <v>5665.6790510528126</v>
      </c>
      <c r="E6991" s="5">
        <v>6</v>
      </c>
      <c r="F6991" s="3">
        <v>1</v>
      </c>
      <c r="G6991" s="5">
        <v>0</v>
      </c>
      <c r="H6991" s="3">
        <v>3.6814861297607422</v>
      </c>
      <c r="I6991" s="5">
        <v>2.1132380710269461</v>
      </c>
      <c r="J6991" s="3">
        <v>0.99983837134107301</v>
      </c>
      <c r="K6991" s="5">
        <v>8.09186370344176</v>
      </c>
      <c r="L6991" s="3">
        <v>3.8214950120432709</v>
      </c>
      <c r="M6991" s="5">
        <v>3.2377243769587949E-5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19543.833461071892</v>
      </c>
      <c r="C6992" s="4">
        <v>42355.557511574072</v>
      </c>
      <c r="D6992" s="3">
        <v>5666.679154687241</v>
      </c>
      <c r="E6992" s="5">
        <v>6</v>
      </c>
      <c r="F6992" s="3">
        <v>1</v>
      </c>
      <c r="G6992" s="5">
        <v>0</v>
      </c>
      <c r="H6992" s="3">
        <v>3.6813242435455322</v>
      </c>
      <c r="I6992" s="5">
        <v>2.1132380710269461</v>
      </c>
      <c r="J6992" s="3">
        <v>0.99983837134107301</v>
      </c>
      <c r="K6992" s="5">
        <v>8.09186370344176</v>
      </c>
      <c r="L6992" s="3">
        <v>3.8214950120432709</v>
      </c>
      <c r="M6992" s="5">
        <v>0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19544.833644835719</v>
      </c>
      <c r="C6993" s="4">
        <v>42355.557523148149</v>
      </c>
      <c r="D6993" s="3">
        <v>5667.6793384360308</v>
      </c>
      <c r="E6993" s="5">
        <v>6</v>
      </c>
      <c r="F6993" s="3">
        <v>1</v>
      </c>
      <c r="G6993" s="5">
        <v>0</v>
      </c>
      <c r="H6993" s="3">
        <v>3.6814861297607422</v>
      </c>
      <c r="I6993" s="5">
        <v>2.1132380710269461</v>
      </c>
      <c r="J6993" s="3">
        <v>0.99983837134107301</v>
      </c>
      <c r="K6993" s="5">
        <v>8.09186370344176</v>
      </c>
      <c r="L6993" s="3">
        <v>3.8214950120432709</v>
      </c>
      <c r="M6993" s="5">
        <v>0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19545.849284240321</v>
      </c>
      <c r="C6994" s="4">
        <v>42355.557534722226</v>
      </c>
      <c r="D6994" s="3">
        <v>5668.694977840627</v>
      </c>
      <c r="E6994" s="5">
        <v>6</v>
      </c>
      <c r="F6994" s="3">
        <v>1</v>
      </c>
      <c r="G6994" s="5">
        <v>0</v>
      </c>
      <c r="H6994" s="3">
        <v>3.6814861297607422</v>
      </c>
      <c r="I6994" s="5">
        <v>2.1132380710269461</v>
      </c>
      <c r="J6994" s="3">
        <v>0.99983837134107301</v>
      </c>
      <c r="K6994" s="5">
        <v>8.09186370344176</v>
      </c>
      <c r="L6994" s="3">
        <v>3.8214950120432709</v>
      </c>
      <c r="M6994" s="5">
        <v>0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19546.849288702961</v>
      </c>
      <c r="C6995" s="4">
        <v>42355.557546296295</v>
      </c>
      <c r="D6995" s="3">
        <v>5669.6949823132945</v>
      </c>
      <c r="E6995" s="5">
        <v>6</v>
      </c>
      <c r="F6995" s="3">
        <v>1</v>
      </c>
      <c r="G6995" s="5">
        <v>0</v>
      </c>
      <c r="H6995" s="3">
        <v>3.6814861297607422</v>
      </c>
      <c r="I6995" s="5">
        <v>2.1132380710269461</v>
      </c>
      <c r="J6995" s="3">
        <v>0.99983837134107301</v>
      </c>
      <c r="K6995" s="5">
        <v>8.09186370344176</v>
      </c>
      <c r="L6995" s="3">
        <v>3.8214950120432709</v>
      </c>
      <c r="M6995" s="5">
        <v>3.2377243769587949E-5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19547.86487171222</v>
      </c>
      <c r="C6996" s="4">
        <v>42355.557557870365</v>
      </c>
      <c r="D6996" s="3">
        <v>5670.7105653025028</v>
      </c>
      <c r="E6996" s="5">
        <v>6</v>
      </c>
      <c r="F6996" s="3">
        <v>1</v>
      </c>
      <c r="G6996" s="5">
        <v>0</v>
      </c>
      <c r="H6996" s="3">
        <v>3.6813242435455322</v>
      </c>
      <c r="I6996" s="5">
        <v>2.1132380710269461</v>
      </c>
      <c r="J6996" s="3">
        <v>0.99983837134107301</v>
      </c>
      <c r="K6996" s="5">
        <v>8.09186370344176</v>
      </c>
      <c r="L6996" s="3">
        <v>3.8214950120432709</v>
      </c>
      <c r="M6996" s="5">
        <v>-3.2377243769587949E-5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19548.880530570219</v>
      </c>
      <c r="C6997" s="4">
        <v>42355.557569444441</v>
      </c>
      <c r="D6997" s="3">
        <v>5671.7262241755443</v>
      </c>
      <c r="E6997" s="5">
        <v>6</v>
      </c>
      <c r="F6997" s="3">
        <v>1</v>
      </c>
      <c r="G6997" s="5">
        <v>0</v>
      </c>
      <c r="H6997" s="3">
        <v>3.6814861297607422</v>
      </c>
      <c r="I6997" s="5">
        <v>2.1132380710269461</v>
      </c>
      <c r="J6997" s="3">
        <v>0.99983837134107301</v>
      </c>
      <c r="K6997" s="5">
        <v>8.09186370344176</v>
      </c>
      <c r="L6997" s="3">
        <v>3.8214950120432709</v>
      </c>
      <c r="M6997" s="5">
        <v>3.2377243769587949E-5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19549.880586721491</v>
      </c>
      <c r="C6998" s="4">
        <v>42355.557581018518</v>
      </c>
      <c r="D6998" s="3">
        <v>5672.7262804020002</v>
      </c>
      <c r="E6998" s="5">
        <v>6</v>
      </c>
      <c r="F6998" s="3">
        <v>1</v>
      </c>
      <c r="G6998" s="5">
        <v>0</v>
      </c>
      <c r="H6998" s="3">
        <v>3.6814861297607422</v>
      </c>
      <c r="I6998" s="5">
        <v>2.1132380710269461</v>
      </c>
      <c r="J6998" s="3">
        <v>0.99983837134107301</v>
      </c>
      <c r="K6998" s="5">
        <v>8.09186370344176</v>
      </c>
      <c r="L6998" s="3">
        <v>3.8214950120432709</v>
      </c>
      <c r="M6998" s="5">
        <v>0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19550.895917102091</v>
      </c>
      <c r="C6999" s="4">
        <v>42355.557592592595</v>
      </c>
      <c r="D6999" s="3">
        <v>5673.7416107024019</v>
      </c>
      <c r="E6999" s="5">
        <v>6</v>
      </c>
      <c r="F6999" s="3">
        <v>1</v>
      </c>
      <c r="G6999" s="5">
        <v>0</v>
      </c>
      <c r="H6999" s="3">
        <v>3.6814861297607422</v>
      </c>
      <c r="I6999" s="5">
        <v>2.1132380710269461</v>
      </c>
      <c r="J6999" s="3">
        <v>0.99983837134107301</v>
      </c>
      <c r="K6999" s="5">
        <v>8.09186370344176</v>
      </c>
      <c r="L6999" s="3">
        <v>3.8214950120432709</v>
      </c>
      <c r="M6999" s="5">
        <v>0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19551.911812448587</v>
      </c>
      <c r="C7000" s="4">
        <v>42355.557604166665</v>
      </c>
      <c r="D7000" s="3">
        <v>5674.7575061691978</v>
      </c>
      <c r="E7000" s="5">
        <v>6</v>
      </c>
      <c r="F7000" s="3">
        <v>1</v>
      </c>
      <c r="G7000" s="5">
        <v>0</v>
      </c>
      <c r="H7000" s="3">
        <v>3.6814861297607422</v>
      </c>
      <c r="I7000" s="5">
        <v>2.1132380710269461</v>
      </c>
      <c r="J7000" s="3">
        <v>0.99983837134107301</v>
      </c>
      <c r="K7000" s="5">
        <v>8.09186370344176</v>
      </c>
      <c r="L7000" s="3">
        <v>3.8214950120432709</v>
      </c>
      <c r="M7000" s="5">
        <v>3.2377243769587949E-5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19552.927035467023</v>
      </c>
      <c r="C7001" s="4">
        <v>42355.557615740741</v>
      </c>
      <c r="D7001" s="3">
        <v>5675.7727290372577</v>
      </c>
      <c r="E7001" s="5">
        <v>6</v>
      </c>
      <c r="F7001" s="3">
        <v>1</v>
      </c>
      <c r="G7001" s="5">
        <v>0</v>
      </c>
      <c r="H7001" s="3">
        <v>3.6816482543945313</v>
      </c>
      <c r="I7001" s="5">
        <v>2.1132380710269461</v>
      </c>
      <c r="J7001" s="3">
        <v>0.99983837134107301</v>
      </c>
      <c r="K7001" s="5">
        <v>8.09186370344176</v>
      </c>
      <c r="L7001" s="3">
        <v>3.8214950120432709</v>
      </c>
      <c r="M7001" s="5">
        <v>3.24249267578125E-5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19553.927366943422</v>
      </c>
      <c r="C7002" s="4">
        <v>42355.557627314818</v>
      </c>
      <c r="D7002" s="3">
        <v>5676.7730605437373</v>
      </c>
      <c r="E7002" s="5">
        <v>6</v>
      </c>
      <c r="F7002" s="3">
        <v>1</v>
      </c>
      <c r="G7002" s="5">
        <v>0</v>
      </c>
      <c r="H7002" s="3">
        <v>3.6814861297607422</v>
      </c>
      <c r="I7002" s="5">
        <v>2.1132380710269461</v>
      </c>
      <c r="J7002" s="3">
        <v>0.99983837134107301</v>
      </c>
      <c r="K7002" s="5">
        <v>8.09186370344176</v>
      </c>
      <c r="L7002" s="3">
        <v>3.8214950120432709</v>
      </c>
      <c r="M7002" s="5">
        <v>0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19554.942930664689</v>
      </c>
      <c r="C7003" s="4">
        <v>42355.557638888888</v>
      </c>
      <c r="D7003" s="3">
        <v>5677.788624254973</v>
      </c>
      <c r="E7003" s="5">
        <v>6</v>
      </c>
      <c r="F7003" s="3">
        <v>1</v>
      </c>
      <c r="G7003" s="5">
        <v>0</v>
      </c>
      <c r="H7003" s="3">
        <v>3.6814861297607422</v>
      </c>
      <c r="I7003" s="5">
        <v>2.1132380710269461</v>
      </c>
      <c r="J7003" s="3">
        <v>0.99983837134107301</v>
      </c>
      <c r="K7003" s="5">
        <v>8.09186370344176</v>
      </c>
      <c r="L7003" s="3">
        <v>3.8214950120432709</v>
      </c>
      <c r="M7003" s="5">
        <v>3.2377243769587949E-5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19555.942931999551</v>
      </c>
      <c r="C7004" s="4">
        <v>42355.557650462957</v>
      </c>
      <c r="D7004" s="3">
        <v>5678.7886256800575</v>
      </c>
      <c r="E7004" s="5">
        <v>6</v>
      </c>
      <c r="F7004" s="3">
        <v>1</v>
      </c>
      <c r="G7004" s="5">
        <v>0</v>
      </c>
      <c r="H7004" s="3">
        <v>3.6814861297607422</v>
      </c>
      <c r="I7004" s="5">
        <v>2.1132380710269461</v>
      </c>
      <c r="J7004" s="3">
        <v>0.99983837134107301</v>
      </c>
      <c r="K7004" s="5">
        <v>8.09186370344176</v>
      </c>
      <c r="L7004" s="3">
        <v>3.8214950120432709</v>
      </c>
      <c r="M7004" s="5">
        <v>0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19556.958535870719</v>
      </c>
      <c r="C7005" s="4">
        <v>42355.557662037034</v>
      </c>
      <c r="D7005" s="3">
        <v>5679.804229461005</v>
      </c>
      <c r="E7005" s="5">
        <v>6</v>
      </c>
      <c r="F7005" s="3">
        <v>1</v>
      </c>
      <c r="G7005" s="5">
        <v>0</v>
      </c>
      <c r="H7005" s="3">
        <v>3.6816482543945313</v>
      </c>
      <c r="I7005" s="5">
        <v>2.1132380710269461</v>
      </c>
      <c r="J7005" s="3">
        <v>0.99983837134107301</v>
      </c>
      <c r="K7005" s="5">
        <v>8.09186370344176</v>
      </c>
      <c r="L7005" s="3">
        <v>3.8214950120432709</v>
      </c>
      <c r="M7005" s="5">
        <v>3.24249267578125E-5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19557.958580528382</v>
      </c>
      <c r="C7006" s="4">
        <v>42355.557673611111</v>
      </c>
      <c r="D7006" s="3">
        <v>5680.8042742088965</v>
      </c>
      <c r="E7006" s="5">
        <v>6</v>
      </c>
      <c r="F7006" s="3">
        <v>1</v>
      </c>
      <c r="G7006" s="5">
        <v>0</v>
      </c>
      <c r="H7006" s="3">
        <v>3.6813242435455322</v>
      </c>
      <c r="I7006" s="5">
        <v>2.1132380710269461</v>
      </c>
      <c r="J7006" s="3">
        <v>0.99983837134107301</v>
      </c>
      <c r="K7006" s="5">
        <v>8.09186370344176</v>
      </c>
      <c r="L7006" s="3">
        <v>3.8214950120432709</v>
      </c>
      <c r="M7006" s="5">
        <v>0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19558.974183672748</v>
      </c>
      <c r="C7007" s="4">
        <v>42355.557685185187</v>
      </c>
      <c r="D7007" s="3">
        <v>5681.8198773031345</v>
      </c>
      <c r="E7007" s="5">
        <v>6</v>
      </c>
      <c r="F7007" s="3">
        <v>1</v>
      </c>
      <c r="G7007" s="5">
        <v>0</v>
      </c>
      <c r="H7007" s="3">
        <v>3.6814861297607422</v>
      </c>
      <c r="I7007" s="5">
        <v>2.1132380710269461</v>
      </c>
      <c r="J7007" s="3">
        <v>0.99983837134107301</v>
      </c>
      <c r="K7007" s="5">
        <v>8.09186370344176</v>
      </c>
      <c r="L7007" s="3">
        <v>3.8214950120432709</v>
      </c>
      <c r="M7007" s="5">
        <v>3.2377243769587949E-5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19559.974397767055</v>
      </c>
      <c r="C7008" s="4">
        <v>42355.557696759257</v>
      </c>
      <c r="D7008" s="3">
        <v>5682.8200914876634</v>
      </c>
      <c r="E7008" s="5">
        <v>6</v>
      </c>
      <c r="F7008" s="3">
        <v>1</v>
      </c>
      <c r="G7008" s="5">
        <v>0</v>
      </c>
      <c r="H7008" s="3">
        <v>3.6813242435455322</v>
      </c>
      <c r="I7008" s="5">
        <v>2.1132380710269461</v>
      </c>
      <c r="J7008" s="3">
        <v>0.99983837134107301</v>
      </c>
      <c r="K7008" s="5">
        <v>8.09186370344176</v>
      </c>
      <c r="L7008" s="3">
        <v>3.8214950120432709</v>
      </c>
      <c r="M7008" s="5">
        <v>-3.2377243769587949E-5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19560.989767214873</v>
      </c>
      <c r="C7009" s="4">
        <v>42355.557708333334</v>
      </c>
      <c r="D7009" s="3">
        <v>5683.8354608302197</v>
      </c>
      <c r="E7009" s="5">
        <v>6</v>
      </c>
      <c r="F7009" s="3">
        <v>1</v>
      </c>
      <c r="G7009" s="5">
        <v>0</v>
      </c>
      <c r="H7009" s="3">
        <v>3.6814861297607422</v>
      </c>
      <c r="I7009" s="5">
        <v>2.1132380710269461</v>
      </c>
      <c r="J7009" s="3">
        <v>0.99983837134107301</v>
      </c>
      <c r="K7009" s="5">
        <v>8.09186370344176</v>
      </c>
      <c r="L7009" s="3">
        <v>3.8214950120432709</v>
      </c>
      <c r="M7009" s="5">
        <v>3.2377243769587949E-5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19562.005416965218</v>
      </c>
      <c r="C7010" s="4">
        <v>42355.557719907411</v>
      </c>
      <c r="D7010" s="3">
        <v>5684.8511105655225</v>
      </c>
      <c r="E7010" s="5">
        <v>6</v>
      </c>
      <c r="F7010" s="3">
        <v>1</v>
      </c>
      <c r="G7010" s="5">
        <v>0</v>
      </c>
      <c r="H7010" s="3">
        <v>3.6814861297607422</v>
      </c>
      <c r="I7010" s="5">
        <v>2.1132380710269461</v>
      </c>
      <c r="J7010" s="3">
        <v>0.99983837134107301</v>
      </c>
      <c r="K7010" s="5">
        <v>8.09186370344176</v>
      </c>
      <c r="L7010" s="3">
        <v>3.8214950120432709</v>
      </c>
      <c r="M7010" s="5">
        <v>0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19563.005417974266</v>
      </c>
      <c r="C7011" s="4">
        <v>42355.55773148148</v>
      </c>
      <c r="D7011" s="3">
        <v>5685.851111564547</v>
      </c>
      <c r="E7011" s="5">
        <v>6</v>
      </c>
      <c r="F7011" s="3">
        <v>1</v>
      </c>
      <c r="G7011" s="5">
        <v>0</v>
      </c>
      <c r="H7011" s="3">
        <v>3.6813242435455322</v>
      </c>
      <c r="I7011" s="5">
        <v>2.1132380710269461</v>
      </c>
      <c r="J7011" s="3">
        <v>0.99983837134107301</v>
      </c>
      <c r="K7011" s="5">
        <v>8.09186370344176</v>
      </c>
      <c r="L7011" s="3">
        <v>3.8214950120432709</v>
      </c>
      <c r="M7011" s="5">
        <v>-3.2377243769587949E-5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19564.020999314365</v>
      </c>
      <c r="C7012" s="4">
        <v>42355.557743055557</v>
      </c>
      <c r="D7012" s="3">
        <v>5686.8666929046512</v>
      </c>
      <c r="E7012" s="5">
        <v>6</v>
      </c>
      <c r="F7012" s="3">
        <v>1</v>
      </c>
      <c r="G7012" s="5">
        <v>0</v>
      </c>
      <c r="H7012" s="3">
        <v>3.6814861297607422</v>
      </c>
      <c r="I7012" s="5">
        <v>2.1132380710269461</v>
      </c>
      <c r="J7012" s="3">
        <v>0.99983837134107301</v>
      </c>
      <c r="K7012" s="5">
        <v>8.09186370344176</v>
      </c>
      <c r="L7012" s="3">
        <v>3.8214950120432709</v>
      </c>
      <c r="M7012" s="5">
        <v>3.2377243769587949E-5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19565.036644844204</v>
      </c>
      <c r="C7013" s="4">
        <v>42355.557754629626</v>
      </c>
      <c r="D7013" s="3">
        <v>5687.8823385247133</v>
      </c>
      <c r="E7013" s="5">
        <v>6</v>
      </c>
      <c r="F7013" s="3">
        <v>1</v>
      </c>
      <c r="G7013" s="5">
        <v>0</v>
      </c>
      <c r="H7013" s="3">
        <v>3.6814861297607422</v>
      </c>
      <c r="I7013" s="5">
        <v>2.1132380710269461</v>
      </c>
      <c r="J7013" s="3">
        <v>0.99983837134107301</v>
      </c>
      <c r="K7013" s="5">
        <v>8.09186370344176</v>
      </c>
      <c r="L7013" s="3">
        <v>3.8214950120432709</v>
      </c>
      <c r="M7013" s="5">
        <v>3.2377243769587949E-5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19566.036658895708</v>
      </c>
      <c r="C7014" s="4">
        <v>42355.557766203703</v>
      </c>
      <c r="D7014" s="3">
        <v>5688.8823525110565</v>
      </c>
      <c r="E7014" s="5">
        <v>6</v>
      </c>
      <c r="F7014" s="3">
        <v>1</v>
      </c>
      <c r="G7014" s="5">
        <v>0</v>
      </c>
      <c r="H7014" s="3">
        <v>3.6814861297607422</v>
      </c>
      <c r="I7014" s="5">
        <v>2.1132380710269461</v>
      </c>
      <c r="J7014" s="3">
        <v>0.99983837134107301</v>
      </c>
      <c r="K7014" s="5">
        <v>8.09186370344176</v>
      </c>
      <c r="L7014" s="3">
        <v>3.8214950120432709</v>
      </c>
      <c r="M7014" s="5">
        <v>0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19567.052245228235</v>
      </c>
      <c r="C7015" s="4">
        <v>42355.55777777778</v>
      </c>
      <c r="D7015" s="3">
        <v>5689.8979388335592</v>
      </c>
      <c r="E7015" s="5">
        <v>6</v>
      </c>
      <c r="F7015" s="3">
        <v>1</v>
      </c>
      <c r="G7015" s="5">
        <v>0</v>
      </c>
      <c r="H7015" s="3">
        <v>3.6814861297607422</v>
      </c>
      <c r="I7015" s="5">
        <v>2.1132380710269461</v>
      </c>
      <c r="J7015" s="3">
        <v>0.99983837134107301</v>
      </c>
      <c r="K7015" s="5">
        <v>8.09186370344176</v>
      </c>
      <c r="L7015" s="3">
        <v>3.8214950120432709</v>
      </c>
      <c r="M7015" s="5">
        <v>0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19568.052259099295</v>
      </c>
      <c r="C7016" s="4">
        <v>42355.557789351849</v>
      </c>
      <c r="D7016" s="3">
        <v>5690.8979526895782</v>
      </c>
      <c r="E7016" s="5">
        <v>6</v>
      </c>
      <c r="F7016" s="3">
        <v>1</v>
      </c>
      <c r="G7016" s="5">
        <v>0</v>
      </c>
      <c r="H7016" s="3">
        <v>3.6814861297607422</v>
      </c>
      <c r="I7016" s="5">
        <v>2.1132380710269461</v>
      </c>
      <c r="J7016" s="3">
        <v>0.99983837134107301</v>
      </c>
      <c r="K7016" s="5">
        <v>8.09186370344176</v>
      </c>
      <c r="L7016" s="3">
        <v>3.8214950120432709</v>
      </c>
      <c r="M7016" s="5">
        <v>0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19569.067666346175</v>
      </c>
      <c r="C7017" s="4">
        <v>42355.557800925926</v>
      </c>
      <c r="D7017" s="3">
        <v>5691.9133600818186</v>
      </c>
      <c r="E7017" s="5">
        <v>6</v>
      </c>
      <c r="F7017" s="3">
        <v>1</v>
      </c>
      <c r="G7017" s="5">
        <v>0</v>
      </c>
      <c r="H7017" s="3">
        <v>3.6813242435455322</v>
      </c>
      <c r="I7017" s="5">
        <v>2.1132380710269461</v>
      </c>
      <c r="J7017" s="3">
        <v>0.99983837134107301</v>
      </c>
      <c r="K7017" s="5">
        <v>8.09186370344176</v>
      </c>
      <c r="L7017" s="3">
        <v>3.8214950120432709</v>
      </c>
      <c r="M7017" s="5">
        <v>0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19570.083157070781</v>
      </c>
      <c r="C7018" s="4">
        <v>42355.557812500003</v>
      </c>
      <c r="D7018" s="3">
        <v>5692.928850355308</v>
      </c>
      <c r="E7018" s="5">
        <v>6</v>
      </c>
      <c r="F7018" s="3">
        <v>1</v>
      </c>
      <c r="G7018" s="5">
        <v>0</v>
      </c>
      <c r="H7018" s="3">
        <v>3.6816482543945313</v>
      </c>
      <c r="I7018" s="5">
        <v>2.1132380710269461</v>
      </c>
      <c r="J7018" s="3">
        <v>0.99983837134107301</v>
      </c>
      <c r="K7018" s="5">
        <v>8.09186370344176</v>
      </c>
      <c r="L7018" s="3">
        <v>3.8214950120432709</v>
      </c>
      <c r="M7018" s="5">
        <v>6.4802166889421642E-5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19571.083448051417</v>
      </c>
      <c r="C7019" s="4">
        <v>42355.557824074072</v>
      </c>
      <c r="D7019" s="3">
        <v>5693.9291416417009</v>
      </c>
      <c r="E7019" s="5">
        <v>6</v>
      </c>
      <c r="F7019" s="3">
        <v>1</v>
      </c>
      <c r="G7019" s="5">
        <v>0</v>
      </c>
      <c r="H7019" s="3">
        <v>3.6813242435455322</v>
      </c>
      <c r="I7019" s="5">
        <v>2.1132380710269461</v>
      </c>
      <c r="J7019" s="3">
        <v>0.99983837134107301</v>
      </c>
      <c r="K7019" s="5">
        <v>8.09186370344176</v>
      </c>
      <c r="L7019" s="3">
        <v>3.8214950120432709</v>
      </c>
      <c r="M7019" s="5">
        <v>0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19572.099126693651</v>
      </c>
      <c r="C7020" s="4">
        <v>42355.557835648149</v>
      </c>
      <c r="D7020" s="3">
        <v>5694.9448202989743</v>
      </c>
      <c r="E7020" s="5">
        <v>6</v>
      </c>
      <c r="F7020" s="3">
        <v>1</v>
      </c>
      <c r="G7020" s="5">
        <v>0</v>
      </c>
      <c r="H7020" s="3">
        <v>3.6814861297607422</v>
      </c>
      <c r="I7020" s="5">
        <v>2.1132380710269461</v>
      </c>
      <c r="J7020" s="3">
        <v>0.99983837134107301</v>
      </c>
      <c r="K7020" s="5">
        <v>8.09186370344176</v>
      </c>
      <c r="L7020" s="3">
        <v>3.8214950120432709</v>
      </c>
      <c r="M7020" s="5">
        <v>3.2377243769587949E-5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19573.114687247031</v>
      </c>
      <c r="C7021" s="4">
        <v>42355.557847222219</v>
      </c>
      <c r="D7021" s="3">
        <v>5695.9603808222764</v>
      </c>
      <c r="E7021" s="5">
        <v>6</v>
      </c>
      <c r="F7021" s="3">
        <v>1</v>
      </c>
      <c r="G7021" s="5">
        <v>0</v>
      </c>
      <c r="H7021" s="3">
        <v>3.6816482543945313</v>
      </c>
      <c r="I7021" s="5">
        <v>2.1132380710269461</v>
      </c>
      <c r="J7021" s="3">
        <v>0.99983837134107301</v>
      </c>
      <c r="K7021" s="5">
        <v>8.09186370344176</v>
      </c>
      <c r="L7021" s="3">
        <v>3.8214950120432709</v>
      </c>
      <c r="M7021" s="5">
        <v>6.4802166889421642E-5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19574.130315488845</v>
      </c>
      <c r="C7022" s="4">
        <v>42355.557858796295</v>
      </c>
      <c r="D7022" s="3">
        <v>5696.9760090791315</v>
      </c>
      <c r="E7022" s="5">
        <v>6</v>
      </c>
      <c r="F7022" s="3">
        <v>1</v>
      </c>
      <c r="G7022" s="5">
        <v>0</v>
      </c>
      <c r="H7022" s="3">
        <v>3.6814861297607422</v>
      </c>
      <c r="I7022" s="5">
        <v>2.1132380710269461</v>
      </c>
      <c r="J7022" s="3">
        <v>0.99983837134107301</v>
      </c>
      <c r="K7022" s="5">
        <v>8.09186370344176</v>
      </c>
      <c r="L7022" s="3">
        <v>3.8214950120432709</v>
      </c>
      <c r="M7022" s="5">
        <v>0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19575.13033338993</v>
      </c>
      <c r="C7023" s="4">
        <v>42355.557870370365</v>
      </c>
      <c r="D7023" s="3">
        <v>5697.976027020316</v>
      </c>
      <c r="E7023" s="5">
        <v>6</v>
      </c>
      <c r="F7023" s="3">
        <v>1</v>
      </c>
      <c r="G7023" s="5">
        <v>0</v>
      </c>
      <c r="H7023" s="3">
        <v>3.6814861297607422</v>
      </c>
      <c r="I7023" s="5">
        <v>2.1132380710269461</v>
      </c>
      <c r="J7023" s="3">
        <v>0.99983837134107301</v>
      </c>
      <c r="K7023" s="5">
        <v>8.09186370344176</v>
      </c>
      <c r="L7023" s="3">
        <v>3.8214950120432709</v>
      </c>
      <c r="M7023" s="5">
        <v>0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19576.130339296167</v>
      </c>
      <c r="C7024" s="4">
        <v>42355.557881944442</v>
      </c>
      <c r="D7024" s="3">
        <v>5698.9760330017389</v>
      </c>
      <c r="E7024" s="5">
        <v>6</v>
      </c>
      <c r="F7024" s="3">
        <v>1</v>
      </c>
      <c r="G7024" s="5">
        <v>0</v>
      </c>
      <c r="H7024" s="3">
        <v>3.6814861297607422</v>
      </c>
      <c r="I7024" s="5">
        <v>2.1132380710269461</v>
      </c>
      <c r="J7024" s="3">
        <v>0.99983837134107301</v>
      </c>
      <c r="K7024" s="5">
        <v>8.09186370344176</v>
      </c>
      <c r="L7024" s="3">
        <v>3.8214950120432709</v>
      </c>
      <c r="M7024" s="5">
        <v>0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19577.145972530405</v>
      </c>
      <c r="C7025" s="4">
        <v>42355.557893518519</v>
      </c>
      <c r="D7025" s="3">
        <v>5699.9916662109172</v>
      </c>
      <c r="E7025" s="5">
        <v>6</v>
      </c>
      <c r="F7025" s="3">
        <v>1</v>
      </c>
      <c r="G7025" s="5">
        <v>0</v>
      </c>
      <c r="H7025" s="3">
        <v>3.6813242435455322</v>
      </c>
      <c r="I7025" s="5">
        <v>2.1132380710269461</v>
      </c>
      <c r="J7025" s="3">
        <v>0.99983837134107301</v>
      </c>
      <c r="K7025" s="5">
        <v>8.09186370344176</v>
      </c>
      <c r="L7025" s="3">
        <v>3.8214950120432709</v>
      </c>
      <c r="M7025" s="5">
        <v>0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19578.161673954335</v>
      </c>
      <c r="C7026" s="4">
        <v>42355.557905092595</v>
      </c>
      <c r="D7026" s="3">
        <v>5701.0073675396079</v>
      </c>
      <c r="E7026" s="5">
        <v>6</v>
      </c>
      <c r="F7026" s="3">
        <v>1</v>
      </c>
      <c r="G7026" s="5">
        <v>0</v>
      </c>
      <c r="H7026" s="3">
        <v>3.6816482543945313</v>
      </c>
      <c r="I7026" s="5">
        <v>2.1132380710269461</v>
      </c>
      <c r="J7026" s="3">
        <v>0.99983837134107301</v>
      </c>
      <c r="K7026" s="5">
        <v>8.09186370344176</v>
      </c>
      <c r="L7026" s="3">
        <v>3.8214950120432709</v>
      </c>
      <c r="M7026" s="5">
        <v>3.24249267578125E-5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19579.161688757711</v>
      </c>
      <c r="C7027" s="4">
        <v>42355.557916666665</v>
      </c>
      <c r="D7027" s="3">
        <v>5702.0073823830835</v>
      </c>
      <c r="E7027" s="5">
        <v>6</v>
      </c>
      <c r="F7027" s="3">
        <v>1</v>
      </c>
      <c r="G7027" s="5">
        <v>0</v>
      </c>
      <c r="H7027" s="3">
        <v>3.6814861297607422</v>
      </c>
      <c r="I7027" s="5">
        <v>2.1132380710269461</v>
      </c>
      <c r="J7027" s="3">
        <v>0.99983837134107301</v>
      </c>
      <c r="K7027" s="5">
        <v>8.09186370344176</v>
      </c>
      <c r="L7027" s="3">
        <v>3.8214950120432709</v>
      </c>
      <c r="M7027" s="5">
        <v>3.2377243769587949E-5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19580.16175812186</v>
      </c>
      <c r="C7028" s="4">
        <v>42355.557928240742</v>
      </c>
      <c r="D7028" s="3">
        <v>5703.0074521833176</v>
      </c>
      <c r="E7028" s="5">
        <v>6</v>
      </c>
      <c r="F7028" s="3">
        <v>1</v>
      </c>
      <c r="G7028" s="5">
        <v>0</v>
      </c>
      <c r="H7028" s="3">
        <v>3.6813242435455322</v>
      </c>
      <c r="I7028" s="5">
        <v>2.1132380710269461</v>
      </c>
      <c r="J7028" s="3">
        <v>0.99983837134107301</v>
      </c>
      <c r="K7028" s="5">
        <v>8.09186370344176</v>
      </c>
      <c r="L7028" s="3">
        <v>3.8214950120432709</v>
      </c>
      <c r="M7028" s="5">
        <v>-3.2377243769587949E-5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19581.176820355187</v>
      </c>
      <c r="C7029" s="4">
        <v>42355.557939814818</v>
      </c>
      <c r="D7029" s="3">
        <v>5704.0225139404592</v>
      </c>
      <c r="E7029" s="5">
        <v>6</v>
      </c>
      <c r="F7029" s="3">
        <v>1</v>
      </c>
      <c r="G7029" s="5">
        <v>0</v>
      </c>
      <c r="H7029" s="3">
        <v>3.6814861297607422</v>
      </c>
      <c r="I7029" s="5">
        <v>2.1132380710269461</v>
      </c>
      <c r="J7029" s="3">
        <v>0.99983837134107301</v>
      </c>
      <c r="K7029" s="5">
        <v>8.09186370344176</v>
      </c>
      <c r="L7029" s="3">
        <v>3.8214950120432709</v>
      </c>
      <c r="M7029" s="5">
        <v>0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19582.17697269081</v>
      </c>
      <c r="C7030" s="4">
        <v>42355.557951388888</v>
      </c>
      <c r="D7030" s="3">
        <v>5705.0226662810919</v>
      </c>
      <c r="E7030" s="5">
        <v>6</v>
      </c>
      <c r="F7030" s="3">
        <v>1</v>
      </c>
      <c r="G7030" s="5">
        <v>0</v>
      </c>
      <c r="H7030" s="3">
        <v>3.6814861297607422</v>
      </c>
      <c r="I7030" s="5">
        <v>2.1132380710269461</v>
      </c>
      <c r="J7030" s="3">
        <v>0.99983837134107301</v>
      </c>
      <c r="K7030" s="5">
        <v>8.09186370344176</v>
      </c>
      <c r="L7030" s="3">
        <v>3.8214950120432709</v>
      </c>
      <c r="M7030" s="5">
        <v>0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19583.192740971102</v>
      </c>
      <c r="C7031" s="4">
        <v>42355.557962962965</v>
      </c>
      <c r="D7031" s="3">
        <v>5706.0384346516139</v>
      </c>
      <c r="E7031" s="5">
        <v>6</v>
      </c>
      <c r="F7031" s="3">
        <v>1</v>
      </c>
      <c r="G7031" s="5">
        <v>0</v>
      </c>
      <c r="H7031" s="3">
        <v>3.6814861297607422</v>
      </c>
      <c r="I7031" s="5">
        <v>2.1132380710269461</v>
      </c>
      <c r="J7031" s="3">
        <v>0.99983837134107301</v>
      </c>
      <c r="K7031" s="5">
        <v>8.09186370344176</v>
      </c>
      <c r="L7031" s="3">
        <v>3.8214950120432709</v>
      </c>
      <c r="M7031" s="5">
        <v>3.2377243769587949E-5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19584.208159125126</v>
      </c>
      <c r="C7032" s="4">
        <v>42355.557974537034</v>
      </c>
      <c r="D7032" s="3">
        <v>5707.0538528056359</v>
      </c>
      <c r="E7032" s="5">
        <v>6</v>
      </c>
      <c r="F7032" s="3">
        <v>1</v>
      </c>
      <c r="G7032" s="5">
        <v>0</v>
      </c>
      <c r="H7032" s="3">
        <v>3.6813242435455322</v>
      </c>
      <c r="I7032" s="5">
        <v>2.1132380710269461</v>
      </c>
      <c r="J7032" s="3">
        <v>0.99983837134107301</v>
      </c>
      <c r="K7032" s="5">
        <v>8.09186370344176</v>
      </c>
      <c r="L7032" s="3">
        <v>3.8214950120432709</v>
      </c>
      <c r="M7032" s="5">
        <v>0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19585.208182324393</v>
      </c>
      <c r="C7033" s="4">
        <v>42355.557986111111</v>
      </c>
      <c r="D7033" s="3">
        <v>5708.0538759247047</v>
      </c>
      <c r="E7033" s="5">
        <v>6</v>
      </c>
      <c r="F7033" s="3">
        <v>1</v>
      </c>
      <c r="G7033" s="5">
        <v>0</v>
      </c>
      <c r="H7033" s="3">
        <v>3.6814861297607422</v>
      </c>
      <c r="I7033" s="5">
        <v>2.1132380710269461</v>
      </c>
      <c r="J7033" s="3">
        <v>0.99983837134107301</v>
      </c>
      <c r="K7033" s="5">
        <v>8.09186370344176</v>
      </c>
      <c r="L7033" s="3">
        <v>3.8214950120432709</v>
      </c>
      <c r="M7033" s="5">
        <v>-3.24249267578125E-5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19586.224007486238</v>
      </c>
      <c r="C7034" s="4">
        <v>42355.55799768518</v>
      </c>
      <c r="D7034" s="3">
        <v>5709.0697011166249</v>
      </c>
      <c r="E7034" s="5">
        <v>6</v>
      </c>
      <c r="F7034" s="3">
        <v>1</v>
      </c>
      <c r="G7034" s="5">
        <v>0</v>
      </c>
      <c r="H7034" s="3">
        <v>3.6814861297607422</v>
      </c>
      <c r="I7034" s="5">
        <v>2.1132380710269461</v>
      </c>
      <c r="J7034" s="3">
        <v>0.99983837134107301</v>
      </c>
      <c r="K7034" s="5">
        <v>8.09186370344176</v>
      </c>
      <c r="L7034" s="3">
        <v>3.8214950120432709</v>
      </c>
      <c r="M7034" s="5">
        <v>3.2377243769587949E-5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19587.239597648295</v>
      </c>
      <c r="C7035" s="4">
        <v>42355.558009259257</v>
      </c>
      <c r="D7035" s="3">
        <v>5710.0852912385817</v>
      </c>
      <c r="E7035" s="5">
        <v>6</v>
      </c>
      <c r="F7035" s="3">
        <v>1</v>
      </c>
      <c r="G7035" s="5">
        <v>0</v>
      </c>
      <c r="H7035" s="3">
        <v>3.6813242435455322</v>
      </c>
      <c r="I7035" s="5">
        <v>2.1132380710269461</v>
      </c>
      <c r="J7035" s="3">
        <v>0.99983837134107301</v>
      </c>
      <c r="K7035" s="5">
        <v>8.09186370344176</v>
      </c>
      <c r="L7035" s="3">
        <v>3.8214950120432709</v>
      </c>
      <c r="M7035" s="5">
        <v>0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19588.255236045388</v>
      </c>
      <c r="C7036" s="4">
        <v>42355.558020833334</v>
      </c>
      <c r="D7036" s="3">
        <v>5711.100929645695</v>
      </c>
      <c r="E7036" s="5">
        <v>6</v>
      </c>
      <c r="F7036" s="3">
        <v>1</v>
      </c>
      <c r="G7036" s="5">
        <v>0</v>
      </c>
      <c r="H7036" s="3">
        <v>3.6814861297607422</v>
      </c>
      <c r="I7036" s="5">
        <v>2.1132380710269461</v>
      </c>
      <c r="J7036" s="3">
        <v>0.99983837134107301</v>
      </c>
      <c r="K7036" s="5">
        <v>8.09186370344176</v>
      </c>
      <c r="L7036" s="3">
        <v>3.8214950120432709</v>
      </c>
      <c r="M7036" s="5">
        <v>0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19589.27054474704</v>
      </c>
      <c r="C7037" s="4">
        <v>42355.558032407411</v>
      </c>
      <c r="D7037" s="3">
        <v>5712.1162383573737</v>
      </c>
      <c r="E7037" s="5">
        <v>6</v>
      </c>
      <c r="F7037" s="3">
        <v>1</v>
      </c>
      <c r="G7037" s="5">
        <v>0</v>
      </c>
      <c r="H7037" s="3">
        <v>3.6814861297607422</v>
      </c>
      <c r="I7037" s="5">
        <v>2.1132380710269461</v>
      </c>
      <c r="J7037" s="3">
        <v>0.99983837134107301</v>
      </c>
      <c r="K7037" s="5">
        <v>8.09186370344176</v>
      </c>
      <c r="L7037" s="3">
        <v>3.8214950120432709</v>
      </c>
      <c r="M7037" s="5">
        <v>-3.24249267578125E-5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19590.270818138903</v>
      </c>
      <c r="C7038" s="4">
        <v>42355.55804398148</v>
      </c>
      <c r="D7038" s="3">
        <v>5713.1165117291876</v>
      </c>
      <c r="E7038" s="5">
        <v>6</v>
      </c>
      <c r="F7038" s="3">
        <v>1</v>
      </c>
      <c r="G7038" s="5">
        <v>0</v>
      </c>
      <c r="H7038" s="3">
        <v>3.6814861297607422</v>
      </c>
      <c r="I7038" s="5">
        <v>2.1132380710269461</v>
      </c>
      <c r="J7038" s="3">
        <v>0.99983837134107301</v>
      </c>
      <c r="K7038" s="5">
        <v>8.09186370344176</v>
      </c>
      <c r="L7038" s="3">
        <v>3.8214950120432709</v>
      </c>
      <c r="M7038" s="5">
        <v>3.2377243769587949E-5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19591.286469087223</v>
      </c>
      <c r="C7039" s="4">
        <v>42355.558055555557</v>
      </c>
      <c r="D7039" s="3">
        <v>5714.1321626925464</v>
      </c>
      <c r="E7039" s="5">
        <v>6</v>
      </c>
      <c r="F7039" s="3">
        <v>1</v>
      </c>
      <c r="G7039" s="5">
        <v>0</v>
      </c>
      <c r="H7039" s="3">
        <v>3.6813242435455322</v>
      </c>
      <c r="I7039" s="5">
        <v>2.1132380710269461</v>
      </c>
      <c r="J7039" s="3">
        <v>0.99983837134107301</v>
      </c>
      <c r="K7039" s="5">
        <v>8.09186370344176</v>
      </c>
      <c r="L7039" s="3">
        <v>3.8214950120432709</v>
      </c>
      <c r="M7039" s="5">
        <v>-3.2377243769587949E-5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19592.301840214219</v>
      </c>
      <c r="C7040" s="4">
        <v>42355.558067129627</v>
      </c>
      <c r="D7040" s="3">
        <v>5715.1475337944812</v>
      </c>
      <c r="E7040" s="5">
        <v>6</v>
      </c>
      <c r="F7040" s="3">
        <v>1</v>
      </c>
      <c r="G7040" s="5">
        <v>0</v>
      </c>
      <c r="H7040" s="3">
        <v>3.6814861297607422</v>
      </c>
      <c r="I7040" s="5">
        <v>2.1132380710269461</v>
      </c>
      <c r="J7040" s="3">
        <v>0.99983837134107301</v>
      </c>
      <c r="K7040" s="5">
        <v>8.09186370344176</v>
      </c>
      <c r="L7040" s="3">
        <v>3.8214950120432709</v>
      </c>
      <c r="M7040" s="5">
        <v>3.2377243769587949E-5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19593.302045020413</v>
      </c>
      <c r="C7041" s="4">
        <v>42355.558078703703</v>
      </c>
      <c r="D7041" s="3">
        <v>5716.1477386457836</v>
      </c>
      <c r="E7041" s="5">
        <v>6</v>
      </c>
      <c r="F7041" s="3">
        <v>1</v>
      </c>
      <c r="G7041" s="5">
        <v>0</v>
      </c>
      <c r="H7041" s="3">
        <v>3.6814861297607422</v>
      </c>
      <c r="I7041" s="5">
        <v>2.1132380710269461</v>
      </c>
      <c r="J7041" s="3">
        <v>0.99983837134107301</v>
      </c>
      <c r="K7041" s="5">
        <v>8.09186370344176</v>
      </c>
      <c r="L7041" s="3">
        <v>3.8214950120432709</v>
      </c>
      <c r="M7041" s="5">
        <v>3.2377243769587949E-5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19594.317682941313</v>
      </c>
      <c r="C7042" s="4">
        <v>42355.55809027778</v>
      </c>
      <c r="D7042" s="3">
        <v>5717.1633765416245</v>
      </c>
      <c r="E7042" s="5">
        <v>6</v>
      </c>
      <c r="F7042" s="3">
        <v>1</v>
      </c>
      <c r="G7042" s="5">
        <v>0</v>
      </c>
      <c r="H7042" s="3">
        <v>3.6814861297607422</v>
      </c>
      <c r="I7042" s="5">
        <v>2.1132380710269461</v>
      </c>
      <c r="J7042" s="3">
        <v>0.99983837134107301</v>
      </c>
      <c r="K7042" s="5">
        <v>8.09186370344176</v>
      </c>
      <c r="L7042" s="3">
        <v>3.8214950120432709</v>
      </c>
      <c r="M7042" s="5">
        <v>3.2377243769587949E-5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19595.333340370758</v>
      </c>
      <c r="C7043" s="4">
        <v>42355.55810185185</v>
      </c>
      <c r="D7043" s="3">
        <v>5718.1790340763355</v>
      </c>
      <c r="E7043" s="5">
        <v>6</v>
      </c>
      <c r="F7043" s="3">
        <v>1</v>
      </c>
      <c r="G7043" s="5">
        <v>0</v>
      </c>
      <c r="H7043" s="3">
        <v>3.6813242435455322</v>
      </c>
      <c r="I7043" s="5">
        <v>2.1132380710269461</v>
      </c>
      <c r="J7043" s="3">
        <v>0.99983837134107301</v>
      </c>
      <c r="K7043" s="5">
        <v>8.09186370344176</v>
      </c>
      <c r="L7043" s="3">
        <v>3.8214950120432709</v>
      </c>
      <c r="M7043" s="5">
        <v>-3.2377243769587949E-5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19596.348719933751</v>
      </c>
      <c r="C7044" s="4">
        <v>42355.558113425926</v>
      </c>
      <c r="D7044" s="3">
        <v>5719.1944135340636</v>
      </c>
      <c r="E7044" s="5">
        <v>6</v>
      </c>
      <c r="F7044" s="3">
        <v>1</v>
      </c>
      <c r="G7044" s="5">
        <v>0</v>
      </c>
      <c r="H7044" s="3">
        <v>3.6813242435455322</v>
      </c>
      <c r="I7044" s="5">
        <v>2.1132380710269461</v>
      </c>
      <c r="J7044" s="3">
        <v>0.99983837134107301</v>
      </c>
      <c r="K7044" s="5">
        <v>8.09186370344176</v>
      </c>
      <c r="L7044" s="3">
        <v>3.8214950120432709</v>
      </c>
      <c r="M7044" s="5">
        <v>-3.2377243769587949E-5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19597.34892273997</v>
      </c>
      <c r="C7045" s="4">
        <v>42355.558125000003</v>
      </c>
      <c r="D7045" s="3">
        <v>5720.1946163503026</v>
      </c>
      <c r="E7045" s="5">
        <v>6</v>
      </c>
      <c r="F7045" s="3">
        <v>1</v>
      </c>
      <c r="G7045" s="5">
        <v>0</v>
      </c>
      <c r="H7045" s="3">
        <v>3.6814861297607422</v>
      </c>
      <c r="I7045" s="5">
        <v>2.1132380710269461</v>
      </c>
      <c r="J7045" s="3">
        <v>0.99983837134107301</v>
      </c>
      <c r="K7045" s="5">
        <v>8.09186370344176</v>
      </c>
      <c r="L7045" s="3">
        <v>3.8214950120432709</v>
      </c>
      <c r="M7045" s="5">
        <v>3.2377243769587949E-5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19598.364410261609</v>
      </c>
      <c r="C7046" s="4">
        <v>42355.558136574073</v>
      </c>
      <c r="D7046" s="3">
        <v>5721.2101038518931</v>
      </c>
      <c r="E7046" s="5">
        <v>6</v>
      </c>
      <c r="F7046" s="3">
        <v>1</v>
      </c>
      <c r="G7046" s="5">
        <v>0</v>
      </c>
      <c r="H7046" s="3">
        <v>3.6814861297607422</v>
      </c>
      <c r="I7046" s="5">
        <v>2.1132380710269461</v>
      </c>
      <c r="J7046" s="3">
        <v>0.99983837134107301</v>
      </c>
      <c r="K7046" s="5">
        <v>8.09186370344176</v>
      </c>
      <c r="L7046" s="3">
        <v>3.8214950120432709</v>
      </c>
      <c r="M7046" s="5">
        <v>0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19599.364424674011</v>
      </c>
      <c r="C7047" s="4">
        <v>42355.558148148149</v>
      </c>
      <c r="D7047" s="3">
        <v>5722.2101182592833</v>
      </c>
      <c r="E7047" s="5">
        <v>6</v>
      </c>
      <c r="F7047" s="3">
        <v>1</v>
      </c>
      <c r="G7047" s="5">
        <v>0</v>
      </c>
      <c r="H7047" s="3">
        <v>3.6814861297607422</v>
      </c>
      <c r="I7047" s="5">
        <v>2.1132380710269461</v>
      </c>
      <c r="J7047" s="3">
        <v>0.99983837134107301</v>
      </c>
      <c r="K7047" s="5">
        <v>8.09186370344176</v>
      </c>
      <c r="L7047" s="3">
        <v>3.8214950120432709</v>
      </c>
      <c r="M7047" s="5">
        <v>0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19600.379857720091</v>
      </c>
      <c r="C7048" s="4">
        <v>42355.558159722219</v>
      </c>
      <c r="D7048" s="3">
        <v>5723.2255510096284</v>
      </c>
      <c r="E7048" s="5">
        <v>6</v>
      </c>
      <c r="F7048" s="3">
        <v>1</v>
      </c>
      <c r="G7048" s="5">
        <v>0</v>
      </c>
      <c r="H7048" s="3">
        <v>3.6813242435455322</v>
      </c>
      <c r="I7048" s="5">
        <v>2.1132380710269461</v>
      </c>
      <c r="J7048" s="3">
        <v>0.99983837134107301</v>
      </c>
      <c r="K7048" s="5">
        <v>8.09186370344176</v>
      </c>
      <c r="L7048" s="3">
        <v>3.8214950120432709</v>
      </c>
      <c r="M7048" s="5">
        <v>-3.2377243769587949E-5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19601.380354417641</v>
      </c>
      <c r="C7049" s="4">
        <v>42355.558171296296</v>
      </c>
      <c r="D7049" s="3">
        <v>5724.2260480981513</v>
      </c>
      <c r="E7049" s="5">
        <v>6</v>
      </c>
      <c r="F7049" s="3">
        <v>1</v>
      </c>
      <c r="G7049" s="5">
        <v>0</v>
      </c>
      <c r="H7049" s="3">
        <v>3.6813242435455322</v>
      </c>
      <c r="I7049" s="5">
        <v>2.1132380710269461</v>
      </c>
      <c r="J7049" s="3">
        <v>0.99983837134107301</v>
      </c>
      <c r="K7049" s="5">
        <v>8.09186370344176</v>
      </c>
      <c r="L7049" s="3">
        <v>3.8214950120432709</v>
      </c>
      <c r="M7049" s="5">
        <v>-3.2377243769587949E-5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19602.395742431661</v>
      </c>
      <c r="C7050" s="4">
        <v>42355.558182870373</v>
      </c>
      <c r="D7050" s="3">
        <v>5725.2414360169341</v>
      </c>
      <c r="E7050" s="5">
        <v>6</v>
      </c>
      <c r="F7050" s="3">
        <v>1</v>
      </c>
      <c r="G7050" s="5">
        <v>0</v>
      </c>
      <c r="H7050" s="3">
        <v>3.6814861297607422</v>
      </c>
      <c r="I7050" s="5">
        <v>2.1132380710269461</v>
      </c>
      <c r="J7050" s="3">
        <v>0.99983837134107301</v>
      </c>
      <c r="K7050" s="5">
        <v>8.09186370344176</v>
      </c>
      <c r="L7050" s="3">
        <v>3.8214950120432709</v>
      </c>
      <c r="M7050" s="5">
        <v>0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19603.411398257122</v>
      </c>
      <c r="C7051" s="4">
        <v>42355.558194444442</v>
      </c>
      <c r="D7051" s="3">
        <v>5726.2570918574293</v>
      </c>
      <c r="E7051" s="5">
        <v>6</v>
      </c>
      <c r="F7051" s="3">
        <v>1</v>
      </c>
      <c r="G7051" s="5">
        <v>0</v>
      </c>
      <c r="H7051" s="3">
        <v>3.6814861297607422</v>
      </c>
      <c r="I7051" s="5">
        <v>2.1132380710269461</v>
      </c>
      <c r="J7051" s="3">
        <v>0.99983837134107301</v>
      </c>
      <c r="K7051" s="5">
        <v>8.09186370344176</v>
      </c>
      <c r="L7051" s="3">
        <v>3.8214950120432709</v>
      </c>
      <c r="M7051" s="5">
        <v>-3.24249267578125E-5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19604.426981035798</v>
      </c>
      <c r="C7052" s="4">
        <v>42355.558206018519</v>
      </c>
      <c r="D7052" s="3">
        <v>5727.2726746511516</v>
      </c>
      <c r="E7052" s="5">
        <v>6</v>
      </c>
      <c r="F7052" s="3">
        <v>1</v>
      </c>
      <c r="G7052" s="5">
        <v>0</v>
      </c>
      <c r="H7052" s="3">
        <v>3.6814861297607422</v>
      </c>
      <c r="I7052" s="5">
        <v>2.1132380710269461</v>
      </c>
      <c r="J7052" s="3">
        <v>0.99983837134107301</v>
      </c>
      <c r="K7052" s="5">
        <v>8.09186370344176</v>
      </c>
      <c r="L7052" s="3">
        <v>3.8214950120432709</v>
      </c>
      <c r="M7052" s="5">
        <v>0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19605.442616676031</v>
      </c>
      <c r="C7053" s="4">
        <v>42355.558217592596</v>
      </c>
      <c r="D7053" s="3">
        <v>5728.2883103665663</v>
      </c>
      <c r="E7053" s="5">
        <v>6</v>
      </c>
      <c r="F7053" s="3">
        <v>1</v>
      </c>
      <c r="G7053" s="5">
        <v>0</v>
      </c>
      <c r="H7053" s="3">
        <v>3.6814861297607422</v>
      </c>
      <c r="I7053" s="5">
        <v>2.1132380710269461</v>
      </c>
      <c r="J7053" s="3">
        <v>0.99983837134107301</v>
      </c>
      <c r="K7053" s="5">
        <v>8.09186370344176</v>
      </c>
      <c r="L7053" s="3">
        <v>3.8214950120432709</v>
      </c>
      <c r="M7053" s="5">
        <v>0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19606.458222492041</v>
      </c>
      <c r="C7054" s="4">
        <v>42355.558229166665</v>
      </c>
      <c r="D7054" s="3">
        <v>5729.3039161073903</v>
      </c>
      <c r="E7054" s="5">
        <v>6</v>
      </c>
      <c r="F7054" s="3">
        <v>1</v>
      </c>
      <c r="G7054" s="5">
        <v>0</v>
      </c>
      <c r="H7054" s="3">
        <v>3.6813242435455322</v>
      </c>
      <c r="I7054" s="5">
        <v>2.1132380710269461</v>
      </c>
      <c r="J7054" s="3">
        <v>0.99983837134107301</v>
      </c>
      <c r="K7054" s="5">
        <v>8.09186370344176</v>
      </c>
      <c r="L7054" s="3">
        <v>3.8214950120432709</v>
      </c>
      <c r="M7054" s="5">
        <v>-3.2377243769587949E-5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19607.473852152387</v>
      </c>
      <c r="C7055" s="4">
        <v>42355.558240740742</v>
      </c>
      <c r="D7055" s="3">
        <v>5730.3195457827751</v>
      </c>
      <c r="E7055" s="5">
        <v>6</v>
      </c>
      <c r="F7055" s="3">
        <v>1</v>
      </c>
      <c r="G7055" s="5">
        <v>0</v>
      </c>
      <c r="H7055" s="3">
        <v>3.6814861297607422</v>
      </c>
      <c r="I7055" s="5">
        <v>2.1132380710269461</v>
      </c>
      <c r="J7055" s="3">
        <v>0.99983837134107301</v>
      </c>
      <c r="K7055" s="5">
        <v>8.09186370344176</v>
      </c>
      <c r="L7055" s="3">
        <v>3.8214950120432709</v>
      </c>
      <c r="M7055" s="5">
        <v>0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19608.489264196207</v>
      </c>
      <c r="C7056" s="4">
        <v>42355.558252314811</v>
      </c>
      <c r="D7056" s="3">
        <v>5731.3349577915042</v>
      </c>
      <c r="E7056" s="5">
        <v>6</v>
      </c>
      <c r="F7056" s="3">
        <v>1</v>
      </c>
      <c r="G7056" s="5">
        <v>0</v>
      </c>
      <c r="H7056" s="3">
        <v>3.6814861297607422</v>
      </c>
      <c r="I7056" s="5">
        <v>2.1132380710269461</v>
      </c>
      <c r="J7056" s="3">
        <v>0.99983837134107301</v>
      </c>
      <c r="K7056" s="5">
        <v>8.09186370344176</v>
      </c>
      <c r="L7056" s="3">
        <v>3.8214950120432709</v>
      </c>
      <c r="M7056" s="5">
        <v>0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19609.489454255701</v>
      </c>
      <c r="C7057" s="4">
        <v>42355.558263888888</v>
      </c>
      <c r="D7057" s="3">
        <v>5732.335147886085</v>
      </c>
      <c r="E7057" s="5">
        <v>6</v>
      </c>
      <c r="F7057" s="3">
        <v>1</v>
      </c>
      <c r="G7057" s="5">
        <v>0</v>
      </c>
      <c r="H7057" s="3">
        <v>3.6813242435455322</v>
      </c>
      <c r="I7057" s="5">
        <v>2.1132380710269461</v>
      </c>
      <c r="J7057" s="3">
        <v>0.99983837134107301</v>
      </c>
      <c r="K7057" s="5">
        <v>8.09186370344176</v>
      </c>
      <c r="L7057" s="3">
        <v>3.8214950120432709</v>
      </c>
      <c r="M7057" s="5">
        <v>-6.4802166889421642E-5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19610.505075374793</v>
      </c>
      <c r="C7058" s="4">
        <v>42355.558275462965</v>
      </c>
      <c r="D7058" s="3">
        <v>5733.3507689751032</v>
      </c>
      <c r="E7058" s="5">
        <v>6</v>
      </c>
      <c r="F7058" s="3">
        <v>1</v>
      </c>
      <c r="G7058" s="5">
        <v>0</v>
      </c>
      <c r="H7058" s="3">
        <v>3.6813242435455322</v>
      </c>
      <c r="I7058" s="5">
        <v>2.1132380710269461</v>
      </c>
      <c r="J7058" s="3">
        <v>0.99983837134107301</v>
      </c>
      <c r="K7058" s="5">
        <v>8.09186370344176</v>
      </c>
      <c r="L7058" s="3">
        <v>3.8214950120432709</v>
      </c>
      <c r="M7058" s="5">
        <v>0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19611.520682900056</v>
      </c>
      <c r="C7059" s="4">
        <v>42355.558287037034</v>
      </c>
      <c r="D7059" s="3">
        <v>5734.3663764903431</v>
      </c>
      <c r="E7059" s="5">
        <v>6</v>
      </c>
      <c r="F7059" s="3">
        <v>1</v>
      </c>
      <c r="G7059" s="5">
        <v>0</v>
      </c>
      <c r="H7059" s="3">
        <v>3.6814861297607422</v>
      </c>
      <c r="I7059" s="5">
        <v>2.1132380710269461</v>
      </c>
      <c r="J7059" s="3">
        <v>0.99983837134107301</v>
      </c>
      <c r="K7059" s="5">
        <v>8.09186370344176</v>
      </c>
      <c r="L7059" s="3">
        <v>3.8214950120432709</v>
      </c>
      <c r="M7059" s="5">
        <v>0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19612.53630478105</v>
      </c>
      <c r="C7060" s="4">
        <v>42355.558298611111</v>
      </c>
      <c r="D7060" s="3">
        <v>5735.3819983813564</v>
      </c>
      <c r="E7060" s="5">
        <v>6</v>
      </c>
      <c r="F7060" s="3">
        <v>1</v>
      </c>
      <c r="G7060" s="5">
        <v>0</v>
      </c>
      <c r="H7060" s="3">
        <v>3.6814861297607422</v>
      </c>
      <c r="I7060" s="5">
        <v>2.1132380710269461</v>
      </c>
      <c r="J7060" s="3">
        <v>0.99983837134107301</v>
      </c>
      <c r="K7060" s="5">
        <v>8.09186370344176</v>
      </c>
      <c r="L7060" s="3">
        <v>3.8214950120432709</v>
      </c>
      <c r="M7060" s="5">
        <v>0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19613.536324927722</v>
      </c>
      <c r="C7061" s="4">
        <v>42355.558310185181</v>
      </c>
      <c r="D7061" s="3">
        <v>5736.382018548079</v>
      </c>
      <c r="E7061" s="5">
        <v>6</v>
      </c>
      <c r="F7061" s="3">
        <v>1</v>
      </c>
      <c r="G7061" s="5">
        <v>0</v>
      </c>
      <c r="H7061" s="3">
        <v>3.6814861297607422</v>
      </c>
      <c r="I7061" s="5">
        <v>2.1132380710269461</v>
      </c>
      <c r="J7061" s="3">
        <v>0.99983837134107301</v>
      </c>
      <c r="K7061" s="5">
        <v>8.09186370344176</v>
      </c>
      <c r="L7061" s="3">
        <v>3.8214950120432709</v>
      </c>
      <c r="M7061" s="5">
        <v>0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19614.536353891333</v>
      </c>
      <c r="C7062" s="4">
        <v>42355.558321759258</v>
      </c>
      <c r="D7062" s="3">
        <v>5737.3820474966551</v>
      </c>
      <c r="E7062" s="5">
        <v>6</v>
      </c>
      <c r="F7062" s="3">
        <v>1</v>
      </c>
      <c r="G7062" s="5">
        <v>0</v>
      </c>
      <c r="H7062" s="3">
        <v>3.6816482543945313</v>
      </c>
      <c r="I7062" s="5">
        <v>2.1132380710269461</v>
      </c>
      <c r="J7062" s="3">
        <v>0.99983837134107301</v>
      </c>
      <c r="K7062" s="5">
        <v>8.09186370344176</v>
      </c>
      <c r="L7062" s="3">
        <v>3.8214950120432709</v>
      </c>
      <c r="M7062" s="5">
        <v>6.4802166889421642E-5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19615.551893948708</v>
      </c>
      <c r="C7063" s="4">
        <v>42355.558333333334</v>
      </c>
      <c r="D7063" s="3">
        <v>5738.3975876292161</v>
      </c>
      <c r="E7063" s="5">
        <v>6</v>
      </c>
      <c r="F7063" s="3">
        <v>1</v>
      </c>
      <c r="G7063" s="5">
        <v>0</v>
      </c>
      <c r="H7063" s="3">
        <v>3.6813242435455322</v>
      </c>
      <c r="I7063" s="5">
        <v>2.1132380710269461</v>
      </c>
      <c r="J7063" s="3">
        <v>0.99983837134107301</v>
      </c>
      <c r="K7063" s="5">
        <v>8.09186370344176</v>
      </c>
      <c r="L7063" s="3">
        <v>3.8214950120432709</v>
      </c>
      <c r="M7063" s="5">
        <v>-3.2377243769587949E-5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19616.551914716925</v>
      </c>
      <c r="C7064" s="4">
        <v>42355.558344907411</v>
      </c>
      <c r="D7064" s="3">
        <v>5739.3976083322723</v>
      </c>
      <c r="E7064" s="5">
        <v>6</v>
      </c>
      <c r="F7064" s="3">
        <v>1</v>
      </c>
      <c r="G7064" s="5">
        <v>0</v>
      </c>
      <c r="H7064" s="3">
        <v>3.6814861297607422</v>
      </c>
      <c r="I7064" s="5">
        <v>2.1132380710269461</v>
      </c>
      <c r="J7064" s="3">
        <v>0.99983837134107301</v>
      </c>
      <c r="K7064" s="5">
        <v>8.09186370344176</v>
      </c>
      <c r="L7064" s="3">
        <v>3.8214950120432709</v>
      </c>
      <c r="M7064" s="5">
        <v>0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19617.551916437744</v>
      </c>
      <c r="C7065" s="4">
        <v>42355.558356481481</v>
      </c>
      <c r="D7065" s="3">
        <v>5740.3976100280315</v>
      </c>
      <c r="E7065" s="5">
        <v>6</v>
      </c>
      <c r="F7065" s="3">
        <v>1</v>
      </c>
      <c r="G7065" s="5">
        <v>0</v>
      </c>
      <c r="H7065" s="3">
        <v>3.6813242435455322</v>
      </c>
      <c r="I7065" s="5">
        <v>2.1132380710269461</v>
      </c>
      <c r="J7065" s="3">
        <v>0.99983837134107301</v>
      </c>
      <c r="K7065" s="5">
        <v>8.09186370344176</v>
      </c>
      <c r="L7065" s="3">
        <v>3.8214950120432709</v>
      </c>
      <c r="M7065" s="5">
        <v>0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19618.567465853408</v>
      </c>
      <c r="C7066" s="4">
        <v>42355.558379629627</v>
      </c>
      <c r="D7066" s="3">
        <v>5741.4131596692541</v>
      </c>
      <c r="E7066" s="5">
        <v>6</v>
      </c>
      <c r="F7066" s="3">
        <v>1</v>
      </c>
      <c r="G7066" s="5">
        <v>0</v>
      </c>
      <c r="H7066" s="3">
        <v>3.6814861297607422</v>
      </c>
      <c r="I7066" s="5">
        <v>2.1132380710269461</v>
      </c>
      <c r="J7066" s="3">
        <v>0.99983837134107301</v>
      </c>
      <c r="K7066" s="5">
        <v>8.09186370344176</v>
      </c>
      <c r="L7066" s="3">
        <v>3.8214950120432709</v>
      </c>
      <c r="M7066" s="5">
        <v>0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19619.567515207764</v>
      </c>
      <c r="C7067" s="4">
        <v>42355.558391203704</v>
      </c>
      <c r="D7067" s="3">
        <v>5742.4132088782471</v>
      </c>
      <c r="E7067" s="5">
        <v>6</v>
      </c>
      <c r="F7067" s="3">
        <v>1</v>
      </c>
      <c r="G7067" s="5">
        <v>0</v>
      </c>
      <c r="H7067" s="3">
        <v>3.6813242435455322</v>
      </c>
      <c r="I7067" s="5">
        <v>2.1132380710269461</v>
      </c>
      <c r="J7067" s="3">
        <v>0.99983837134107301</v>
      </c>
      <c r="K7067" s="5">
        <v>8.09186370344176</v>
      </c>
      <c r="L7067" s="3">
        <v>3.8214950120432709</v>
      </c>
      <c r="M7067" s="5">
        <v>-3.2377243769587949E-5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19620.567531419641</v>
      </c>
      <c r="C7068" s="4">
        <v>42355.55840277778</v>
      </c>
      <c r="D7068" s="3">
        <v>5743.413225080104</v>
      </c>
      <c r="E7068" s="5">
        <v>6</v>
      </c>
      <c r="F7068" s="3">
        <v>1</v>
      </c>
      <c r="G7068" s="5">
        <v>0</v>
      </c>
      <c r="H7068" s="3">
        <v>3.6814861297607422</v>
      </c>
      <c r="I7068" s="5">
        <v>2.1132380710269461</v>
      </c>
      <c r="J7068" s="3">
        <v>0.99983837134107301</v>
      </c>
      <c r="K7068" s="5">
        <v>8.09186370344176</v>
      </c>
      <c r="L7068" s="3">
        <v>3.8214950120432709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19621.567714777462</v>
      </c>
      <c r="C7069" s="4">
        <v>42355.55841435185</v>
      </c>
      <c r="D7069" s="3">
        <v>5744.4134084479456</v>
      </c>
      <c r="E7069" s="5">
        <v>6</v>
      </c>
      <c r="F7069" s="3">
        <v>1</v>
      </c>
      <c r="G7069" s="5">
        <v>0</v>
      </c>
      <c r="H7069" s="3">
        <v>3.6814861297607422</v>
      </c>
      <c r="I7069" s="5">
        <v>2.1132380710269461</v>
      </c>
      <c r="J7069" s="3">
        <v>0.99983837134107301</v>
      </c>
      <c r="K7069" s="5">
        <v>8.09186370344176</v>
      </c>
      <c r="L7069" s="3">
        <v>3.8214950120432709</v>
      </c>
      <c r="M7069" s="5">
        <v>3.2377243769587949E-5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19622.583157562774</v>
      </c>
      <c r="C7070" s="4">
        <v>42355.558425925927</v>
      </c>
      <c r="D7070" s="3">
        <v>5745.4288512432868</v>
      </c>
      <c r="E7070" s="5">
        <v>6</v>
      </c>
      <c r="F7070" s="3">
        <v>1</v>
      </c>
      <c r="G7070" s="5">
        <v>0</v>
      </c>
      <c r="H7070" s="3">
        <v>3.6814861297607422</v>
      </c>
      <c r="I7070" s="5">
        <v>2.1132380710269461</v>
      </c>
      <c r="J7070" s="3">
        <v>0.99983837134107301</v>
      </c>
      <c r="K7070" s="5">
        <v>8.09186370344176</v>
      </c>
      <c r="L7070" s="3">
        <v>3.8214950120432709</v>
      </c>
      <c r="M7070" s="5">
        <v>3.2377243769587949E-5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19623.583179062814</v>
      </c>
      <c r="C7071" s="4">
        <v>42355.558437500003</v>
      </c>
      <c r="D7071" s="3">
        <v>5746.4288727734011</v>
      </c>
      <c r="E7071" s="5">
        <v>6</v>
      </c>
      <c r="F7071" s="3">
        <v>1</v>
      </c>
      <c r="G7071" s="5">
        <v>0</v>
      </c>
      <c r="H7071" s="3">
        <v>3.6813242435455322</v>
      </c>
      <c r="I7071" s="5">
        <v>2.1132380710269461</v>
      </c>
      <c r="J7071" s="3">
        <v>0.99983837134107301</v>
      </c>
      <c r="K7071" s="5">
        <v>8.09186370344176</v>
      </c>
      <c r="L7071" s="3">
        <v>3.8214950120432709</v>
      </c>
      <c r="M7071" s="5">
        <v>0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19624.583181555561</v>
      </c>
      <c r="C7072" s="4">
        <v>42355.558449074073</v>
      </c>
      <c r="D7072" s="3">
        <v>5747.4288752761677</v>
      </c>
      <c r="E7072" s="5">
        <v>6</v>
      </c>
      <c r="F7072" s="3">
        <v>1</v>
      </c>
      <c r="G7072" s="5">
        <v>0</v>
      </c>
      <c r="H7072" s="3">
        <v>3.6813242435455322</v>
      </c>
      <c r="I7072" s="5">
        <v>2.1132380710269461</v>
      </c>
      <c r="J7072" s="3">
        <v>0.99983837134107301</v>
      </c>
      <c r="K7072" s="5">
        <v>8.09186370344176</v>
      </c>
      <c r="L7072" s="3">
        <v>3.8214950120432709</v>
      </c>
      <c r="M7072" s="5">
        <v>-3.2377243769587949E-5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19625.598720460064</v>
      </c>
      <c r="C7073" s="4">
        <v>42355.55846064815</v>
      </c>
      <c r="D7073" s="3">
        <v>5748.4444140653859</v>
      </c>
      <c r="E7073" s="5">
        <v>6</v>
      </c>
      <c r="F7073" s="3">
        <v>1</v>
      </c>
      <c r="G7073" s="5">
        <v>0</v>
      </c>
      <c r="H7073" s="3">
        <v>3.6813242435455322</v>
      </c>
      <c r="I7073" s="5">
        <v>2.1132380710269461</v>
      </c>
      <c r="J7073" s="3">
        <v>0.99983837134107301</v>
      </c>
      <c r="K7073" s="5">
        <v>8.09186370344176</v>
      </c>
      <c r="L7073" s="3">
        <v>3.8214950120432709</v>
      </c>
      <c r="M7073" s="5">
        <v>-3.2377243769587949E-5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19626.614315870185</v>
      </c>
      <c r="C7074" s="4">
        <v>42355.558472222219</v>
      </c>
      <c r="D7074" s="3">
        <v>5749.4600094604648</v>
      </c>
      <c r="E7074" s="5">
        <v>6</v>
      </c>
      <c r="F7074" s="3">
        <v>1</v>
      </c>
      <c r="G7074" s="5">
        <v>0</v>
      </c>
      <c r="H7074" s="3">
        <v>3.6813242435455322</v>
      </c>
      <c r="I7074" s="5">
        <v>2.1132380710269461</v>
      </c>
      <c r="J7074" s="3">
        <v>0.99983837134107301</v>
      </c>
      <c r="K7074" s="5">
        <v>8.09186370344176</v>
      </c>
      <c r="L7074" s="3">
        <v>3.8214950120432709</v>
      </c>
      <c r="M7074" s="5">
        <v>0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19627.629956567991</v>
      </c>
      <c r="C7075" s="4">
        <v>42355.558483796296</v>
      </c>
      <c r="D7075" s="3">
        <v>5750.4756501683032</v>
      </c>
      <c r="E7075" s="5">
        <v>6</v>
      </c>
      <c r="F7075" s="3">
        <v>1</v>
      </c>
      <c r="G7075" s="5">
        <v>0</v>
      </c>
      <c r="H7075" s="3">
        <v>3.6814861297607422</v>
      </c>
      <c r="I7075" s="5">
        <v>2.1132380710269461</v>
      </c>
      <c r="J7075" s="3">
        <v>0.99983837134107301</v>
      </c>
      <c r="K7075" s="5">
        <v>8.09186370344176</v>
      </c>
      <c r="L7075" s="3">
        <v>3.8214950120432709</v>
      </c>
      <c r="M7075" s="5">
        <v>3.2377243769587949E-5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19628.629957882804</v>
      </c>
      <c r="C7076" s="4">
        <v>42355.558495370373</v>
      </c>
      <c r="D7076" s="3">
        <v>5751.4756514831142</v>
      </c>
      <c r="E7076" s="5">
        <v>6</v>
      </c>
      <c r="F7076" s="3">
        <v>1</v>
      </c>
      <c r="G7076" s="5">
        <v>0</v>
      </c>
      <c r="H7076" s="3">
        <v>3.6816482543945313</v>
      </c>
      <c r="I7076" s="5">
        <v>2.1132380710269461</v>
      </c>
      <c r="J7076" s="3">
        <v>0.99983837134107301</v>
      </c>
      <c r="K7076" s="5">
        <v>8.09186370344176</v>
      </c>
      <c r="L7076" s="3">
        <v>3.8214950120432709</v>
      </c>
      <c r="M7076" s="5">
        <v>6.4802166889421642E-5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19629.645554937011</v>
      </c>
      <c r="C7077" s="4">
        <v>42355.558506944442</v>
      </c>
      <c r="D7077" s="3">
        <v>5752.4912485272971</v>
      </c>
      <c r="E7077" s="5">
        <v>6</v>
      </c>
      <c r="F7077" s="3">
        <v>1</v>
      </c>
      <c r="G7077" s="5">
        <v>0</v>
      </c>
      <c r="H7077" s="3">
        <v>3.6813242435455322</v>
      </c>
      <c r="I7077" s="5">
        <v>2.1132380710269461</v>
      </c>
      <c r="J7077" s="3">
        <v>0.99983837134107301</v>
      </c>
      <c r="K7077" s="5">
        <v>8.09186370344176</v>
      </c>
      <c r="L7077" s="3">
        <v>3.8214950120432709</v>
      </c>
      <c r="M7077" s="5">
        <v>-3.2377243769587949E-5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19630.660863598565</v>
      </c>
      <c r="C7078" s="4">
        <v>42355.558518518519</v>
      </c>
      <c r="D7078" s="3">
        <v>5753.5065568981272</v>
      </c>
      <c r="E7078" s="5">
        <v>6</v>
      </c>
      <c r="F7078" s="3">
        <v>1</v>
      </c>
      <c r="G7078" s="5">
        <v>0</v>
      </c>
      <c r="H7078" s="3">
        <v>3.6814861297607422</v>
      </c>
      <c r="I7078" s="5">
        <v>2.1132380710269461</v>
      </c>
      <c r="J7078" s="3">
        <v>0.99983837134107301</v>
      </c>
      <c r="K7078" s="5">
        <v>8.09186370344176</v>
      </c>
      <c r="L7078" s="3">
        <v>3.8214950120432709</v>
      </c>
      <c r="M7078" s="5">
        <v>3.2377243769587949E-5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19631.661135155864</v>
      </c>
      <c r="C7079" s="4">
        <v>42355.558530092589</v>
      </c>
      <c r="D7079" s="3">
        <v>5754.506828746149</v>
      </c>
      <c r="E7079" s="5">
        <v>6</v>
      </c>
      <c r="F7079" s="3">
        <v>1</v>
      </c>
      <c r="G7079" s="5">
        <v>0</v>
      </c>
      <c r="H7079" s="3">
        <v>3.6813242435455322</v>
      </c>
      <c r="I7079" s="5">
        <v>2.1132380710269461</v>
      </c>
      <c r="J7079" s="3">
        <v>0.99983837134107301</v>
      </c>
      <c r="K7079" s="5">
        <v>8.09186370344176</v>
      </c>
      <c r="L7079" s="3">
        <v>3.8214950120432709</v>
      </c>
      <c r="M7079" s="5">
        <v>-3.2377243769587949E-5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19632.661177392503</v>
      </c>
      <c r="C7080" s="4">
        <v>42355.558541666665</v>
      </c>
      <c r="D7080" s="3">
        <v>5755.5068710228916</v>
      </c>
      <c r="E7080" s="5">
        <v>6</v>
      </c>
      <c r="F7080" s="3">
        <v>1</v>
      </c>
      <c r="G7080" s="5">
        <v>0</v>
      </c>
      <c r="H7080" s="3">
        <v>3.6813242435455322</v>
      </c>
      <c r="I7080" s="5">
        <v>2.1132380710269461</v>
      </c>
      <c r="J7080" s="3">
        <v>0.99983837134107301</v>
      </c>
      <c r="K7080" s="5">
        <v>8.09186370344176</v>
      </c>
      <c r="L7080" s="3">
        <v>3.8214950120432709</v>
      </c>
      <c r="M7080" s="5">
        <v>0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19633.661186371392</v>
      </c>
      <c r="C7081" s="4">
        <v>42355.558553240742</v>
      </c>
      <c r="D7081" s="3">
        <v>5756.5068799867358</v>
      </c>
      <c r="E7081" s="5">
        <v>6</v>
      </c>
      <c r="F7081" s="3">
        <v>1</v>
      </c>
      <c r="G7081" s="5">
        <v>0</v>
      </c>
      <c r="H7081" s="3">
        <v>3.6811621189117432</v>
      </c>
      <c r="I7081" s="5">
        <v>2.1132380710269461</v>
      </c>
      <c r="J7081" s="3">
        <v>0.99983837134107301</v>
      </c>
      <c r="K7081" s="5">
        <v>8.09186370344176</v>
      </c>
      <c r="L7081" s="3">
        <v>3.8214950120432709</v>
      </c>
      <c r="M7081" s="5">
        <v>-6.4802166889421642E-5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19634.661355398544</v>
      </c>
      <c r="C7082" s="4">
        <v>42355.558564814819</v>
      </c>
      <c r="D7082" s="3">
        <v>5757.5070491191536</v>
      </c>
      <c r="E7082" s="5">
        <v>6</v>
      </c>
      <c r="F7082" s="3">
        <v>1</v>
      </c>
      <c r="G7082" s="5">
        <v>0</v>
      </c>
      <c r="H7082" s="3">
        <v>3.6814861297607422</v>
      </c>
      <c r="I7082" s="5">
        <v>2.1132380710269461</v>
      </c>
      <c r="J7082" s="3">
        <v>0.99983837134107301</v>
      </c>
      <c r="K7082" s="5">
        <v>8.09186370344176</v>
      </c>
      <c r="L7082" s="3">
        <v>3.8214950120432709</v>
      </c>
      <c r="M7082" s="5">
        <v>-3.24249267578125E-5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19635.67657828164</v>
      </c>
      <c r="C7083" s="4">
        <v>42355.558576388888</v>
      </c>
      <c r="D7083" s="3">
        <v>5758.5222718719269</v>
      </c>
      <c r="E7083" s="5">
        <v>6</v>
      </c>
      <c r="F7083" s="3">
        <v>1</v>
      </c>
      <c r="G7083" s="5">
        <v>0</v>
      </c>
      <c r="H7083" s="3">
        <v>3.6814861297607422</v>
      </c>
      <c r="I7083" s="5">
        <v>2.1132380710269461</v>
      </c>
      <c r="J7083" s="3">
        <v>0.99983837134107301</v>
      </c>
      <c r="K7083" s="5">
        <v>8.09186370344176</v>
      </c>
      <c r="L7083" s="3">
        <v>3.8214950120432709</v>
      </c>
      <c r="M7083" s="5">
        <v>0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19636.69235926856</v>
      </c>
      <c r="C7084" s="4">
        <v>42355.558587962965</v>
      </c>
      <c r="D7084" s="3">
        <v>5759.5380528538317</v>
      </c>
      <c r="E7084" s="5">
        <v>6</v>
      </c>
      <c r="F7084" s="3">
        <v>1</v>
      </c>
      <c r="G7084" s="5">
        <v>0</v>
      </c>
      <c r="H7084" s="3">
        <v>3.6814861297607422</v>
      </c>
      <c r="I7084" s="5">
        <v>2.1132380710269461</v>
      </c>
      <c r="J7084" s="3">
        <v>0.99983837134107301</v>
      </c>
      <c r="K7084" s="5">
        <v>8.09186370344176</v>
      </c>
      <c r="L7084" s="3">
        <v>3.8214950120432709</v>
      </c>
      <c r="M7084" s="5">
        <v>0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19637.692369385273</v>
      </c>
      <c r="C7085" s="4">
        <v>42355.558599537035</v>
      </c>
      <c r="D7085" s="3">
        <v>5760.5380630908448</v>
      </c>
      <c r="E7085" s="5">
        <v>6</v>
      </c>
      <c r="F7085" s="3">
        <v>1</v>
      </c>
      <c r="G7085" s="5">
        <v>0</v>
      </c>
      <c r="H7085" s="3">
        <v>3.6814861297607422</v>
      </c>
      <c r="I7085" s="5">
        <v>2.1132380710269461</v>
      </c>
      <c r="J7085" s="3">
        <v>0.99983837134107301</v>
      </c>
      <c r="K7085" s="5">
        <v>8.09186370344176</v>
      </c>
      <c r="L7085" s="3">
        <v>3.8214950120432709</v>
      </c>
      <c r="M7085" s="5">
        <v>0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19638.708045897209</v>
      </c>
      <c r="C7086" s="4">
        <v>42355.558611111112</v>
      </c>
      <c r="D7086" s="3">
        <v>5761.5537395777183</v>
      </c>
      <c r="E7086" s="5">
        <v>6</v>
      </c>
      <c r="F7086" s="3">
        <v>1</v>
      </c>
      <c r="G7086" s="5">
        <v>0</v>
      </c>
      <c r="H7086" s="3">
        <v>3.6814861297607422</v>
      </c>
      <c r="I7086" s="5">
        <v>2.1132380710269461</v>
      </c>
      <c r="J7086" s="3">
        <v>0.99983837134107301</v>
      </c>
      <c r="K7086" s="5">
        <v>8.09186370344176</v>
      </c>
      <c r="L7086" s="3">
        <v>3.8214950120432709</v>
      </c>
      <c r="M7086" s="5">
        <v>0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19639.723624821301</v>
      </c>
      <c r="C7087" s="4">
        <v>42355.558622685181</v>
      </c>
      <c r="D7087" s="3">
        <v>5762.5693184266229</v>
      </c>
      <c r="E7087" s="5">
        <v>6</v>
      </c>
      <c r="F7087" s="3">
        <v>1</v>
      </c>
      <c r="G7087" s="5">
        <v>0</v>
      </c>
      <c r="H7087" s="3">
        <v>3.6814861297607422</v>
      </c>
      <c r="I7087" s="5">
        <v>2.1132380710269461</v>
      </c>
      <c r="J7087" s="3">
        <v>0.99983837134107301</v>
      </c>
      <c r="K7087" s="5">
        <v>8.09186370344176</v>
      </c>
      <c r="L7087" s="3">
        <v>3.8214950120432709</v>
      </c>
      <c r="M7087" s="5">
        <v>3.2377243769587949E-5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19640.739194933463</v>
      </c>
      <c r="C7088" s="4">
        <v>42355.558634259258</v>
      </c>
      <c r="D7088" s="3">
        <v>5763.584888518737</v>
      </c>
      <c r="E7088" s="5">
        <v>6</v>
      </c>
      <c r="F7088" s="3">
        <v>1</v>
      </c>
      <c r="G7088" s="5">
        <v>0</v>
      </c>
      <c r="H7088" s="3">
        <v>3.6814861297607422</v>
      </c>
      <c r="I7088" s="5">
        <v>2.1132380710269461</v>
      </c>
      <c r="J7088" s="3">
        <v>0.99983837134107301</v>
      </c>
      <c r="K7088" s="5">
        <v>8.09186370344176</v>
      </c>
      <c r="L7088" s="3">
        <v>3.8214950120432709</v>
      </c>
      <c r="M7088" s="5">
        <v>0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19641.754841265298</v>
      </c>
      <c r="C7089" s="4">
        <v>42355.558645833335</v>
      </c>
      <c r="D7089" s="3">
        <v>5764.6005349558318</v>
      </c>
      <c r="E7089" s="5">
        <v>6</v>
      </c>
      <c r="F7089" s="3">
        <v>1</v>
      </c>
      <c r="G7089" s="5">
        <v>0</v>
      </c>
      <c r="H7089" s="3">
        <v>3.6814861297607422</v>
      </c>
      <c r="I7089" s="5">
        <v>2.1132380710269461</v>
      </c>
      <c r="J7089" s="3">
        <v>0.99983837134107301</v>
      </c>
      <c r="K7089" s="5">
        <v>8.09186370344176</v>
      </c>
      <c r="L7089" s="3">
        <v>3.8214950120432709</v>
      </c>
      <c r="M7089" s="5">
        <v>0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19642.770350089948</v>
      </c>
      <c r="C7090" s="4">
        <v>42355.558657407411</v>
      </c>
      <c r="D7090" s="3">
        <v>5765.6160437052977</v>
      </c>
      <c r="E7090" s="5">
        <v>6</v>
      </c>
      <c r="F7090" s="3">
        <v>1</v>
      </c>
      <c r="G7090" s="5">
        <v>0</v>
      </c>
      <c r="H7090" s="3">
        <v>3.6814861297607422</v>
      </c>
      <c r="I7090" s="5">
        <v>2.1132380710269461</v>
      </c>
      <c r="J7090" s="3">
        <v>0.99983837134107301</v>
      </c>
      <c r="K7090" s="5">
        <v>8.09186370344176</v>
      </c>
      <c r="L7090" s="3">
        <v>3.8214950120432709</v>
      </c>
      <c r="M7090" s="5">
        <v>3.2377243769587949E-5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19643.786065493667</v>
      </c>
      <c r="C7091" s="4">
        <v>42355.558668981481</v>
      </c>
      <c r="D7091" s="3">
        <v>5766.6317590989893</v>
      </c>
      <c r="E7091" s="5">
        <v>6</v>
      </c>
      <c r="F7091" s="3">
        <v>1</v>
      </c>
      <c r="G7091" s="5">
        <v>0</v>
      </c>
      <c r="H7091" s="3">
        <v>3.6814861297607422</v>
      </c>
      <c r="I7091" s="5">
        <v>2.1132380710269461</v>
      </c>
      <c r="J7091" s="3">
        <v>0.99983837134107301</v>
      </c>
      <c r="K7091" s="5">
        <v>8.09186370344176</v>
      </c>
      <c r="L7091" s="3">
        <v>3.8214950120432709</v>
      </c>
      <c r="M7091" s="5">
        <v>3.2377243769587949E-5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19644.78606928965</v>
      </c>
      <c r="C7092" s="4">
        <v>42355.558680555558</v>
      </c>
      <c r="D7092" s="3">
        <v>5767.6317628949728</v>
      </c>
      <c r="E7092" s="5">
        <v>6</v>
      </c>
      <c r="F7092" s="3">
        <v>1</v>
      </c>
      <c r="G7092" s="5">
        <v>0</v>
      </c>
      <c r="H7092" s="3">
        <v>3.6814861297607422</v>
      </c>
      <c r="I7092" s="5">
        <v>2.1132380710269461</v>
      </c>
      <c r="J7092" s="3">
        <v>0.99983837134107301</v>
      </c>
      <c r="K7092" s="5">
        <v>8.09186370344176</v>
      </c>
      <c r="L7092" s="3">
        <v>3.8214950120432709</v>
      </c>
      <c r="M7092" s="5">
        <v>0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19645.786082108087</v>
      </c>
      <c r="C7093" s="4">
        <v>42355.558692129627</v>
      </c>
      <c r="D7093" s="3">
        <v>5768.6317757134102</v>
      </c>
      <c r="E7093" s="5">
        <v>6</v>
      </c>
      <c r="F7093" s="3">
        <v>1</v>
      </c>
      <c r="G7093" s="5">
        <v>0</v>
      </c>
      <c r="H7093" s="3">
        <v>3.6814861297607422</v>
      </c>
      <c r="I7093" s="5">
        <v>2.1132380710269461</v>
      </c>
      <c r="J7093" s="3">
        <v>0.99983837134107301</v>
      </c>
      <c r="K7093" s="5">
        <v>8.09186370344176</v>
      </c>
      <c r="L7093" s="3">
        <v>3.8214950120432709</v>
      </c>
      <c r="M7093" s="5">
        <v>3.2377243769587949E-5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19646.801745106397</v>
      </c>
      <c r="C7094" s="4">
        <v>42355.558703703704</v>
      </c>
      <c r="D7094" s="3">
        <v>5769.647438691667</v>
      </c>
      <c r="E7094" s="5">
        <v>6</v>
      </c>
      <c r="F7094" s="3">
        <v>1</v>
      </c>
      <c r="G7094" s="5">
        <v>0</v>
      </c>
      <c r="H7094" s="3">
        <v>3.6814861297607422</v>
      </c>
      <c r="I7094" s="5">
        <v>2.1132380710269461</v>
      </c>
      <c r="J7094" s="3">
        <v>0.99983837134107301</v>
      </c>
      <c r="K7094" s="5">
        <v>8.09186370344176</v>
      </c>
      <c r="L7094" s="3">
        <v>3.8214950120432709</v>
      </c>
      <c r="M7094" s="5">
        <v>3.2377243769587949E-5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19647.817308652215</v>
      </c>
      <c r="C7095" s="4">
        <v>42355.558715277781</v>
      </c>
      <c r="D7095" s="3">
        <v>5770.6630022425034</v>
      </c>
      <c r="E7095" s="5">
        <v>6</v>
      </c>
      <c r="F7095" s="3">
        <v>1</v>
      </c>
      <c r="G7095" s="5">
        <v>0</v>
      </c>
      <c r="H7095" s="3">
        <v>3.6816482543945313</v>
      </c>
      <c r="I7095" s="5">
        <v>2.1132380710269461</v>
      </c>
      <c r="J7095" s="3">
        <v>0.99983837134107301</v>
      </c>
      <c r="K7095" s="5">
        <v>8.09186370344176</v>
      </c>
      <c r="L7095" s="3">
        <v>3.8214950120432709</v>
      </c>
      <c r="M7095" s="5">
        <v>6.4802166889421642E-5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19648.817321555867</v>
      </c>
      <c r="C7096" s="4">
        <v>42355.55872685185</v>
      </c>
      <c r="D7096" s="3">
        <v>5771.6630151712152</v>
      </c>
      <c r="E7096" s="5">
        <v>6</v>
      </c>
      <c r="F7096" s="3">
        <v>1</v>
      </c>
      <c r="G7096" s="5">
        <v>0</v>
      </c>
      <c r="H7096" s="3">
        <v>3.6814861297607422</v>
      </c>
      <c r="I7096" s="5">
        <v>2.1132380710269461</v>
      </c>
      <c r="J7096" s="3">
        <v>0.99983837134107301</v>
      </c>
      <c r="K7096" s="5">
        <v>8.09186370344176</v>
      </c>
      <c r="L7096" s="3">
        <v>3.8214950120432709</v>
      </c>
      <c r="M7096" s="5">
        <v>0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19649.832945271421</v>
      </c>
      <c r="C7097" s="4">
        <v>42355.558738425927</v>
      </c>
      <c r="D7097" s="3">
        <v>5772.678638871731</v>
      </c>
      <c r="E7097" s="5">
        <v>6</v>
      </c>
      <c r="F7097" s="3">
        <v>1</v>
      </c>
      <c r="G7097" s="5">
        <v>0</v>
      </c>
      <c r="H7097" s="3">
        <v>3.6816482543945313</v>
      </c>
      <c r="I7097" s="5">
        <v>2.1132380710269461</v>
      </c>
      <c r="J7097" s="3">
        <v>0.99983837134107301</v>
      </c>
      <c r="K7097" s="5">
        <v>8.09186370344176</v>
      </c>
      <c r="L7097" s="3">
        <v>3.8214950120432709</v>
      </c>
      <c r="M7097" s="5">
        <v>3.24249267578125E-5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19650.848572651092</v>
      </c>
      <c r="C7098" s="4">
        <v>42355.558749999997</v>
      </c>
      <c r="D7098" s="3">
        <v>5773.6942662614274</v>
      </c>
      <c r="E7098" s="5">
        <v>6</v>
      </c>
      <c r="F7098" s="3">
        <v>1</v>
      </c>
      <c r="G7098" s="5">
        <v>0</v>
      </c>
      <c r="H7098" s="3">
        <v>3.6814861297607422</v>
      </c>
      <c r="I7098" s="5">
        <v>2.1132380710269461</v>
      </c>
      <c r="J7098" s="3">
        <v>0.99983837134107301</v>
      </c>
      <c r="K7098" s="5">
        <v>8.09186370344176</v>
      </c>
      <c r="L7098" s="3">
        <v>3.8214950120432709</v>
      </c>
      <c r="M7098" s="5">
        <v>0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19651.86398973746</v>
      </c>
      <c r="C7099" s="4">
        <v>42355.558761574073</v>
      </c>
      <c r="D7099" s="3">
        <v>5774.7096835031789</v>
      </c>
      <c r="E7099" s="5">
        <v>6</v>
      </c>
      <c r="F7099" s="3">
        <v>1</v>
      </c>
      <c r="G7099" s="5">
        <v>0</v>
      </c>
      <c r="H7099" s="3">
        <v>3.6814861297607422</v>
      </c>
      <c r="I7099" s="5">
        <v>2.1132380710269461</v>
      </c>
      <c r="J7099" s="3">
        <v>0.99983837134107301</v>
      </c>
      <c r="K7099" s="5">
        <v>8.09186370344176</v>
      </c>
      <c r="L7099" s="3">
        <v>3.8214950120432709</v>
      </c>
      <c r="M7099" s="5">
        <v>0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19652.864173651655</v>
      </c>
      <c r="C7100" s="4">
        <v>42355.55877314815</v>
      </c>
      <c r="D7100" s="3">
        <v>5775.7098672569819</v>
      </c>
      <c r="E7100" s="5">
        <v>6</v>
      </c>
      <c r="F7100" s="3">
        <v>1</v>
      </c>
      <c r="G7100" s="5">
        <v>0</v>
      </c>
      <c r="H7100" s="3">
        <v>3.6814861297607422</v>
      </c>
      <c r="I7100" s="5">
        <v>2.1132380710269461</v>
      </c>
      <c r="J7100" s="3">
        <v>0.99983837134107301</v>
      </c>
      <c r="K7100" s="5">
        <v>8.09186370344176</v>
      </c>
      <c r="L7100" s="3">
        <v>3.8214950120432709</v>
      </c>
      <c r="M7100" s="5">
        <v>-3.24249267578125E-5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19653.879863912811</v>
      </c>
      <c r="C7101" s="4">
        <v>42355.55878472222</v>
      </c>
      <c r="D7101" s="3">
        <v>5776.7255575883064</v>
      </c>
      <c r="E7101" s="5">
        <v>6</v>
      </c>
      <c r="F7101" s="3">
        <v>1</v>
      </c>
      <c r="G7101" s="5">
        <v>0</v>
      </c>
      <c r="H7101" s="3">
        <v>3.6814861297607422</v>
      </c>
      <c r="I7101" s="5">
        <v>2.1132380710269461</v>
      </c>
      <c r="J7101" s="3">
        <v>0.99983837134107301</v>
      </c>
      <c r="K7101" s="5">
        <v>8.09186370344176</v>
      </c>
      <c r="L7101" s="3">
        <v>3.8214950120432709</v>
      </c>
      <c r="M7101" s="5">
        <v>3.2377243769587949E-5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19654.895397303593</v>
      </c>
      <c r="C7102" s="4">
        <v>42355.558796296296</v>
      </c>
      <c r="D7102" s="3">
        <v>5777.7410909189402</v>
      </c>
      <c r="E7102" s="5">
        <v>6</v>
      </c>
      <c r="F7102" s="3">
        <v>1</v>
      </c>
      <c r="G7102" s="5">
        <v>0</v>
      </c>
      <c r="H7102" s="3">
        <v>3.6814861297607422</v>
      </c>
      <c r="I7102" s="5">
        <v>2.1132380710269461</v>
      </c>
      <c r="J7102" s="3">
        <v>0.99983837134107301</v>
      </c>
      <c r="K7102" s="5">
        <v>8.09186370344176</v>
      </c>
      <c r="L7102" s="3">
        <v>3.8214950120432709</v>
      </c>
      <c r="M7102" s="5">
        <v>0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19655.911059745518</v>
      </c>
      <c r="C7103" s="4">
        <v>42355.558807870373</v>
      </c>
      <c r="D7103" s="3">
        <v>5778.7567533508382</v>
      </c>
      <c r="E7103" s="5">
        <v>6</v>
      </c>
      <c r="F7103" s="3">
        <v>1</v>
      </c>
      <c r="G7103" s="5">
        <v>0</v>
      </c>
      <c r="H7103" s="3">
        <v>3.6813242435455322</v>
      </c>
      <c r="I7103" s="5">
        <v>2.1132380710269461</v>
      </c>
      <c r="J7103" s="3">
        <v>0.99983837134107301</v>
      </c>
      <c r="K7103" s="5">
        <v>8.09186370344176</v>
      </c>
      <c r="L7103" s="3">
        <v>3.8214950120432709</v>
      </c>
      <c r="M7103" s="5">
        <v>0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19656.92646917282</v>
      </c>
      <c r="C7104" s="4">
        <v>42355.558819444443</v>
      </c>
      <c r="D7104" s="3">
        <v>5779.7721627631063</v>
      </c>
      <c r="E7104" s="5">
        <v>6</v>
      </c>
      <c r="F7104" s="3">
        <v>1</v>
      </c>
      <c r="G7104" s="5">
        <v>0</v>
      </c>
      <c r="H7104" s="3">
        <v>3.6814861297607422</v>
      </c>
      <c r="I7104" s="5">
        <v>2.1132380710269461</v>
      </c>
      <c r="J7104" s="3">
        <v>0.99983837134107301</v>
      </c>
      <c r="K7104" s="5">
        <v>8.09186370344176</v>
      </c>
      <c r="L7104" s="3">
        <v>3.8214950120432709</v>
      </c>
      <c r="M7104" s="5">
        <v>0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19657.926554261099</v>
      </c>
      <c r="C7105" s="4">
        <v>42355.558831018519</v>
      </c>
      <c r="D7105" s="3">
        <v>5780.7722478513842</v>
      </c>
      <c r="E7105" s="5">
        <v>6</v>
      </c>
      <c r="F7105" s="3">
        <v>1</v>
      </c>
      <c r="G7105" s="5">
        <v>0</v>
      </c>
      <c r="H7105" s="3">
        <v>3.6813242435455322</v>
      </c>
      <c r="I7105" s="5">
        <v>2.1132380710269461</v>
      </c>
      <c r="J7105" s="3">
        <v>0.99983837134107301</v>
      </c>
      <c r="K7105" s="5">
        <v>8.09186370344176</v>
      </c>
      <c r="L7105" s="3">
        <v>3.8214950120432709</v>
      </c>
      <c r="M7105" s="5">
        <v>0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19658.942255479513</v>
      </c>
      <c r="C7106" s="4">
        <v>42355.558842592589</v>
      </c>
      <c r="D7106" s="3">
        <v>5781.7879490698006</v>
      </c>
      <c r="E7106" s="5">
        <v>6</v>
      </c>
      <c r="F7106" s="3">
        <v>1</v>
      </c>
      <c r="G7106" s="5">
        <v>0</v>
      </c>
      <c r="H7106" s="3">
        <v>3.6814861297607422</v>
      </c>
      <c r="I7106" s="5">
        <v>2.1132380710269461</v>
      </c>
      <c r="J7106" s="3">
        <v>0.99983837134107301</v>
      </c>
      <c r="K7106" s="5">
        <v>8.09186370344176</v>
      </c>
      <c r="L7106" s="3">
        <v>3.8214950120432709</v>
      </c>
      <c r="M7106" s="5">
        <v>3.2377243769587949E-5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19659.957853435968</v>
      </c>
      <c r="C7107" s="4">
        <v>42355.558854166666</v>
      </c>
      <c r="D7107" s="3">
        <v>5782.8035471164776</v>
      </c>
      <c r="E7107" s="5">
        <v>6</v>
      </c>
      <c r="F7107" s="3">
        <v>1</v>
      </c>
      <c r="G7107" s="5">
        <v>0</v>
      </c>
      <c r="H7107" s="3">
        <v>3.6814861297607422</v>
      </c>
      <c r="I7107" s="5">
        <v>2.1132380710269461</v>
      </c>
      <c r="J7107" s="3">
        <v>0.99983837134107301</v>
      </c>
      <c r="K7107" s="5">
        <v>8.09186370344176</v>
      </c>
      <c r="L7107" s="3">
        <v>3.8214950120432709</v>
      </c>
      <c r="M7107" s="5">
        <v>0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19660.973151551279</v>
      </c>
      <c r="C7108" s="4">
        <v>42355.558865740742</v>
      </c>
      <c r="D7108" s="3">
        <v>5783.8188448307901</v>
      </c>
      <c r="E7108" s="5">
        <v>6</v>
      </c>
      <c r="F7108" s="3">
        <v>1</v>
      </c>
      <c r="G7108" s="5">
        <v>0</v>
      </c>
      <c r="H7108" s="3">
        <v>3.6813242435455322</v>
      </c>
      <c r="I7108" s="5">
        <v>2.1132380710269461</v>
      </c>
      <c r="J7108" s="3">
        <v>0.99983837134107301</v>
      </c>
      <c r="K7108" s="5">
        <v>8.09186370344176</v>
      </c>
      <c r="L7108" s="3">
        <v>3.8214950120432709</v>
      </c>
      <c r="M7108" s="5">
        <v>-3.2377243769587949E-5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19661.973498431013</v>
      </c>
      <c r="C7109" s="4">
        <v>42355.558877314819</v>
      </c>
      <c r="D7109" s="3">
        <v>5784.819192061399</v>
      </c>
      <c r="E7109" s="5">
        <v>6</v>
      </c>
      <c r="F7109" s="3">
        <v>1</v>
      </c>
      <c r="G7109" s="5">
        <v>0</v>
      </c>
      <c r="H7109" s="3">
        <v>3.6814861297607422</v>
      </c>
      <c r="I7109" s="5">
        <v>2.1132380710269461</v>
      </c>
      <c r="J7109" s="3">
        <v>0.99983837134107301</v>
      </c>
      <c r="K7109" s="5">
        <v>8.09186370344176</v>
      </c>
      <c r="L7109" s="3">
        <v>3.8214950120432709</v>
      </c>
      <c r="M7109" s="5">
        <v>3.2377243769587949E-5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19662.973517033846</v>
      </c>
      <c r="C7110" s="4">
        <v>42355.558888888889</v>
      </c>
      <c r="D7110" s="3">
        <v>5785.8192106191173</v>
      </c>
      <c r="E7110" s="5">
        <v>6</v>
      </c>
      <c r="F7110" s="3">
        <v>1</v>
      </c>
      <c r="G7110" s="5">
        <v>0</v>
      </c>
      <c r="H7110" s="3">
        <v>3.6814861297607422</v>
      </c>
      <c r="I7110" s="5">
        <v>2.1132380710269461</v>
      </c>
      <c r="J7110" s="3">
        <v>0.99983837134107301</v>
      </c>
      <c r="K7110" s="5">
        <v>8.09186370344176</v>
      </c>
      <c r="L7110" s="3">
        <v>3.8214950120432709</v>
      </c>
      <c r="M7110" s="5">
        <v>3.2377243769587949E-5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19663.989093080774</v>
      </c>
      <c r="C7111" s="4">
        <v>42355.558900462966</v>
      </c>
      <c r="D7111" s="3">
        <v>5786.8347866710619</v>
      </c>
      <c r="E7111" s="5">
        <v>6</v>
      </c>
      <c r="F7111" s="3">
        <v>1</v>
      </c>
      <c r="G7111" s="5">
        <v>0</v>
      </c>
      <c r="H7111" s="3">
        <v>3.6813242435455322</v>
      </c>
      <c r="I7111" s="5">
        <v>2.1132380710269461</v>
      </c>
      <c r="J7111" s="3">
        <v>0.99983837134107301</v>
      </c>
      <c r="K7111" s="5">
        <v>8.09186370344176</v>
      </c>
      <c r="L7111" s="3">
        <v>3.8214950120432709</v>
      </c>
      <c r="M7111" s="5">
        <v>0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19664.989096210105</v>
      </c>
      <c r="C7112" s="4">
        <v>42355.558912037035</v>
      </c>
      <c r="D7112" s="3">
        <v>5787.8347898805878</v>
      </c>
      <c r="E7112" s="5">
        <v>6</v>
      </c>
      <c r="F7112" s="3">
        <v>1</v>
      </c>
      <c r="G7112" s="5">
        <v>0</v>
      </c>
      <c r="H7112" s="3">
        <v>3.6814861297607422</v>
      </c>
      <c r="I7112" s="5">
        <v>2.1132380710269461</v>
      </c>
      <c r="J7112" s="3">
        <v>0.99983837134107301</v>
      </c>
      <c r="K7112" s="5">
        <v>8.09186370344176</v>
      </c>
      <c r="L7112" s="3">
        <v>3.8214950120432709</v>
      </c>
      <c r="M7112" s="5">
        <v>0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19666.00471043705</v>
      </c>
      <c r="C7113" s="4">
        <v>42355.558923611112</v>
      </c>
      <c r="D7113" s="3">
        <v>5788.8504040674297</v>
      </c>
      <c r="E7113" s="5">
        <v>6</v>
      </c>
      <c r="F7113" s="3">
        <v>1</v>
      </c>
      <c r="G7113" s="5">
        <v>0</v>
      </c>
      <c r="H7113" s="3">
        <v>3.6813242435455322</v>
      </c>
      <c r="I7113" s="5">
        <v>2.1132380710269461</v>
      </c>
      <c r="J7113" s="3">
        <v>0.99983837134107301</v>
      </c>
      <c r="K7113" s="5">
        <v>8.09186370344176</v>
      </c>
      <c r="L7113" s="3">
        <v>3.8214950120432709</v>
      </c>
      <c r="M7113" s="5">
        <v>-3.2377243769587949E-5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19667.020314067617</v>
      </c>
      <c r="C7114" s="4">
        <v>42355.558935185189</v>
      </c>
      <c r="D7114" s="3">
        <v>5789.8660076679271</v>
      </c>
      <c r="E7114" s="5">
        <v>6</v>
      </c>
      <c r="F7114" s="3">
        <v>1</v>
      </c>
      <c r="G7114" s="5">
        <v>0</v>
      </c>
      <c r="H7114" s="3">
        <v>3.6813242435455322</v>
      </c>
      <c r="I7114" s="5">
        <v>2.1132380710269461</v>
      </c>
      <c r="J7114" s="3">
        <v>0.99983837134107301</v>
      </c>
      <c r="K7114" s="5">
        <v>8.09186370344176</v>
      </c>
      <c r="L7114" s="3">
        <v>3.8214950120432709</v>
      </c>
      <c r="M7114" s="5">
        <v>-3.2377243769587949E-5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19668.020384148549</v>
      </c>
      <c r="C7115" s="4">
        <v>42355.558946759258</v>
      </c>
      <c r="D7115" s="3">
        <v>5790.8660778591347</v>
      </c>
      <c r="E7115" s="5">
        <v>6</v>
      </c>
      <c r="F7115" s="3">
        <v>1</v>
      </c>
      <c r="G7115" s="5">
        <v>0</v>
      </c>
      <c r="H7115" s="3">
        <v>3.6814861297607422</v>
      </c>
      <c r="I7115" s="5">
        <v>2.1132380710269461</v>
      </c>
      <c r="J7115" s="3">
        <v>0.99983837134107301</v>
      </c>
      <c r="K7115" s="5">
        <v>8.09186370344176</v>
      </c>
      <c r="L7115" s="3">
        <v>3.8214950120432709</v>
      </c>
      <c r="M7115" s="5">
        <v>0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19669.035974771752</v>
      </c>
      <c r="C7116" s="4">
        <v>42355.558958333335</v>
      </c>
      <c r="D7116" s="3">
        <v>5791.8816683770774</v>
      </c>
      <c r="E7116" s="5">
        <v>6</v>
      </c>
      <c r="F7116" s="3">
        <v>1</v>
      </c>
      <c r="G7116" s="5">
        <v>0</v>
      </c>
      <c r="H7116" s="3">
        <v>3.6813242435455322</v>
      </c>
      <c r="I7116" s="5">
        <v>2.1132380710269461</v>
      </c>
      <c r="J7116" s="3">
        <v>0.99983837134107301</v>
      </c>
      <c r="K7116" s="5">
        <v>8.09186370344176</v>
      </c>
      <c r="L7116" s="3">
        <v>3.8214950120432709</v>
      </c>
      <c r="M7116" s="5">
        <v>-3.2377243769587949E-5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19670.051599133916</v>
      </c>
      <c r="C7117" s="4">
        <v>42355.558969907404</v>
      </c>
      <c r="D7117" s="3">
        <v>5792.8972927242021</v>
      </c>
      <c r="E7117" s="5">
        <v>6</v>
      </c>
      <c r="F7117" s="3">
        <v>1</v>
      </c>
      <c r="G7117" s="5">
        <v>0</v>
      </c>
      <c r="H7117" s="3">
        <v>3.6814861297607422</v>
      </c>
      <c r="I7117" s="5">
        <v>2.1132380710269461</v>
      </c>
      <c r="J7117" s="3">
        <v>0.99983837134107301</v>
      </c>
      <c r="K7117" s="5">
        <v>8.09186370344176</v>
      </c>
      <c r="L7117" s="3">
        <v>3.8214950120432709</v>
      </c>
      <c r="M7117" s="5">
        <v>-3.24249267578125E-5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19671.066984651727</v>
      </c>
      <c r="C7118" s="4">
        <v>42355.558981481481</v>
      </c>
      <c r="D7118" s="3">
        <v>5793.9126784775963</v>
      </c>
      <c r="E7118" s="5">
        <v>6</v>
      </c>
      <c r="F7118" s="3">
        <v>1</v>
      </c>
      <c r="G7118" s="5">
        <v>0</v>
      </c>
      <c r="H7118" s="3">
        <v>3.6813242435455322</v>
      </c>
      <c r="I7118" s="5">
        <v>2.1132380710269461</v>
      </c>
      <c r="J7118" s="3">
        <v>0.99983837134107301</v>
      </c>
      <c r="K7118" s="5">
        <v>8.09186370344176</v>
      </c>
      <c r="L7118" s="3">
        <v>3.8214950120432709</v>
      </c>
      <c r="M7118" s="5">
        <v>-3.2377243769587949E-5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19672.067236635317</v>
      </c>
      <c r="C7119" s="4">
        <v>42355.558993055558</v>
      </c>
      <c r="D7119" s="3">
        <v>5794.912930310812</v>
      </c>
      <c r="E7119" s="5">
        <v>6</v>
      </c>
      <c r="F7119" s="3">
        <v>1</v>
      </c>
      <c r="G7119" s="5">
        <v>0</v>
      </c>
      <c r="H7119" s="3">
        <v>3.6814861297607422</v>
      </c>
      <c r="I7119" s="5">
        <v>2.1132380710269461</v>
      </c>
      <c r="J7119" s="3">
        <v>0.99983837134107301</v>
      </c>
      <c r="K7119" s="5">
        <v>8.09186370344176</v>
      </c>
      <c r="L7119" s="3">
        <v>3.8214950120432709</v>
      </c>
      <c r="M7119" s="5">
        <v>0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19673.067268055041</v>
      </c>
      <c r="C7120" s="4">
        <v>42355.559004629627</v>
      </c>
      <c r="D7120" s="3">
        <v>5795.9129617656245</v>
      </c>
      <c r="E7120" s="5">
        <v>6</v>
      </c>
      <c r="F7120" s="3">
        <v>1</v>
      </c>
      <c r="G7120" s="5">
        <v>0</v>
      </c>
      <c r="H7120" s="3">
        <v>3.6814861297607422</v>
      </c>
      <c r="I7120" s="5">
        <v>2.1132380710269461</v>
      </c>
      <c r="J7120" s="3">
        <v>0.99983837134107301</v>
      </c>
      <c r="K7120" s="5">
        <v>8.09186370344176</v>
      </c>
      <c r="L7120" s="3">
        <v>3.8214950120432709</v>
      </c>
      <c r="M7120" s="5">
        <v>0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19674.082558791983</v>
      </c>
      <c r="C7121" s="4">
        <v>42355.559016203704</v>
      </c>
      <c r="D7121" s="3">
        <v>5796.9282523822749</v>
      </c>
      <c r="E7121" s="5">
        <v>6</v>
      </c>
      <c r="F7121" s="3">
        <v>1</v>
      </c>
      <c r="G7121" s="5">
        <v>0</v>
      </c>
      <c r="H7121" s="3">
        <v>3.6814861297607422</v>
      </c>
      <c r="I7121" s="5">
        <v>2.1132380710269461</v>
      </c>
      <c r="J7121" s="3">
        <v>0.99983837134107301</v>
      </c>
      <c r="K7121" s="5">
        <v>8.09186370344176</v>
      </c>
      <c r="L7121" s="3">
        <v>3.8214950120432709</v>
      </c>
      <c r="M7121" s="5">
        <v>-3.24249267578125E-5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19675.08277466572</v>
      </c>
      <c r="C7122" s="4">
        <v>42355.559027777781</v>
      </c>
      <c r="D7122" s="3">
        <v>5797.9284682509933</v>
      </c>
      <c r="E7122" s="5">
        <v>6</v>
      </c>
      <c r="F7122" s="3">
        <v>1</v>
      </c>
      <c r="G7122" s="5">
        <v>0</v>
      </c>
      <c r="H7122" s="3">
        <v>3.6813242435455322</v>
      </c>
      <c r="I7122" s="5">
        <v>2.1132380710269461</v>
      </c>
      <c r="J7122" s="3">
        <v>0.99983837134107301</v>
      </c>
      <c r="K7122" s="5">
        <v>8.09186370344176</v>
      </c>
      <c r="L7122" s="3">
        <v>3.8214950120432709</v>
      </c>
      <c r="M7122" s="5">
        <v>-3.2377243769587949E-5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19676.098386095706</v>
      </c>
      <c r="C7123" s="4">
        <v>42355.559039351851</v>
      </c>
      <c r="D7123" s="3">
        <v>5798.9440796859881</v>
      </c>
      <c r="E7123" s="5">
        <v>6</v>
      </c>
      <c r="F7123" s="3">
        <v>1</v>
      </c>
      <c r="G7123" s="5">
        <v>0</v>
      </c>
      <c r="H7123" s="3">
        <v>3.6814861297607422</v>
      </c>
      <c r="I7123" s="5">
        <v>2.1132380710269461</v>
      </c>
      <c r="J7123" s="3">
        <v>0.99983837134107301</v>
      </c>
      <c r="K7123" s="5">
        <v>8.09186370344176</v>
      </c>
      <c r="L7123" s="3">
        <v>3.8214950120432709</v>
      </c>
      <c r="M7123" s="5">
        <v>3.2377243769587949E-5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19677.113985595999</v>
      </c>
      <c r="C7124" s="4">
        <v>42355.559050925927</v>
      </c>
      <c r="D7124" s="3">
        <v>5799.9596791812701</v>
      </c>
      <c r="E7124" s="5">
        <v>6</v>
      </c>
      <c r="F7124" s="3">
        <v>1</v>
      </c>
      <c r="G7124" s="5">
        <v>0</v>
      </c>
      <c r="H7124" s="3">
        <v>3.6814861297607422</v>
      </c>
      <c r="I7124" s="5">
        <v>2.1132380710269461</v>
      </c>
      <c r="J7124" s="3">
        <v>0.99983837134107301</v>
      </c>
      <c r="K7124" s="5">
        <v>8.09186370344176</v>
      </c>
      <c r="L7124" s="3">
        <v>3.8214950120432709</v>
      </c>
      <c r="M7124" s="5">
        <v>3.2377243769587949E-5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19678.129645190835</v>
      </c>
      <c r="C7125" s="4">
        <v>42355.559062499997</v>
      </c>
      <c r="D7125" s="3">
        <v>5800.9753388212202</v>
      </c>
      <c r="E7125" s="5">
        <v>6</v>
      </c>
      <c r="F7125" s="3">
        <v>1</v>
      </c>
      <c r="G7125" s="5">
        <v>0</v>
      </c>
      <c r="H7125" s="3">
        <v>3.6814861297607422</v>
      </c>
      <c r="I7125" s="5">
        <v>2.1132380710269461</v>
      </c>
      <c r="J7125" s="3">
        <v>0.99983837134107301</v>
      </c>
      <c r="K7125" s="5">
        <v>8.09186370344176</v>
      </c>
      <c r="L7125" s="3">
        <v>3.8214950120432709</v>
      </c>
      <c r="M7125" s="5">
        <v>0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19679.145230049697</v>
      </c>
      <c r="C7126" s="4">
        <v>42355.559074074074</v>
      </c>
      <c r="D7126" s="3">
        <v>5801.9909236349686</v>
      </c>
      <c r="E7126" s="5">
        <v>6</v>
      </c>
      <c r="F7126" s="3">
        <v>1</v>
      </c>
      <c r="G7126" s="5">
        <v>0</v>
      </c>
      <c r="H7126" s="3">
        <v>3.6818103790283203</v>
      </c>
      <c r="I7126" s="5">
        <v>2.1132380710269461</v>
      </c>
      <c r="J7126" s="3">
        <v>0.99983837134107301</v>
      </c>
      <c r="K7126" s="5">
        <v>8.09186370344176</v>
      </c>
      <c r="L7126" s="3">
        <v>3.8214950120432709</v>
      </c>
      <c r="M7126" s="5">
        <v>9.7227093647234142E-5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19680.14541814931</v>
      </c>
      <c r="C7127" s="4">
        <v>42355.55908564815</v>
      </c>
      <c r="D7127" s="3">
        <v>5802.9911118849595</v>
      </c>
      <c r="E7127" s="5">
        <v>6</v>
      </c>
      <c r="F7127" s="3">
        <v>1</v>
      </c>
      <c r="G7127" s="5">
        <v>0</v>
      </c>
      <c r="H7127" s="3">
        <v>3.6813242435455322</v>
      </c>
      <c r="I7127" s="5">
        <v>2.1132380710269461</v>
      </c>
      <c r="J7127" s="3">
        <v>0.99983837134107301</v>
      </c>
      <c r="K7127" s="5">
        <v>8.09186370344176</v>
      </c>
      <c r="L7127" s="3">
        <v>3.8214950120432709</v>
      </c>
      <c r="M7127" s="5">
        <v>0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19681.160929074191</v>
      </c>
      <c r="C7128" s="4">
        <v>42355.55909722222</v>
      </c>
      <c r="D7128" s="3">
        <v>5804.0066226845265</v>
      </c>
      <c r="E7128" s="5">
        <v>6</v>
      </c>
      <c r="F7128" s="3">
        <v>1</v>
      </c>
      <c r="G7128" s="5">
        <v>0</v>
      </c>
      <c r="H7128" s="3">
        <v>3.6813242435455322</v>
      </c>
      <c r="I7128" s="5">
        <v>2.1132380710269461</v>
      </c>
      <c r="J7128" s="3">
        <v>0.99983837134107301</v>
      </c>
      <c r="K7128" s="5">
        <v>8.09186370344176</v>
      </c>
      <c r="L7128" s="3">
        <v>3.8214950120432709</v>
      </c>
      <c r="M7128" s="5">
        <v>-3.2377243769587949E-5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19682.160951190766</v>
      </c>
      <c r="C7129" s="4">
        <v>42355.559108796297</v>
      </c>
      <c r="D7129" s="3">
        <v>5805.0066448762882</v>
      </c>
      <c r="E7129" s="5">
        <v>6</v>
      </c>
      <c r="F7129" s="3">
        <v>1</v>
      </c>
      <c r="G7129" s="5">
        <v>0</v>
      </c>
      <c r="H7129" s="3">
        <v>3.6813242435455322</v>
      </c>
      <c r="I7129" s="5">
        <v>2.1132380710269461</v>
      </c>
      <c r="J7129" s="3">
        <v>0.99983837134107301</v>
      </c>
      <c r="K7129" s="5">
        <v>8.09186370344176</v>
      </c>
      <c r="L7129" s="3">
        <v>3.8214950120432709</v>
      </c>
      <c r="M7129" s="5">
        <v>0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19683.176465539163</v>
      </c>
      <c r="C7130" s="4">
        <v>42355.559120370373</v>
      </c>
      <c r="D7130" s="3">
        <v>5806.0221591545114</v>
      </c>
      <c r="E7130" s="5">
        <v>6</v>
      </c>
      <c r="F7130" s="3">
        <v>1</v>
      </c>
      <c r="G7130" s="5">
        <v>0</v>
      </c>
      <c r="H7130" s="3">
        <v>3.6816482543945313</v>
      </c>
      <c r="I7130" s="5">
        <v>2.1132380710269461</v>
      </c>
      <c r="J7130" s="3">
        <v>0.99983837134107301</v>
      </c>
      <c r="K7130" s="5">
        <v>8.09186370344176</v>
      </c>
      <c r="L7130" s="3">
        <v>3.8214950120432709</v>
      </c>
      <c r="M7130" s="5">
        <v>3.24249267578125E-5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19684.192084954015</v>
      </c>
      <c r="C7131" s="4">
        <v>42355.559131944443</v>
      </c>
      <c r="D7131" s="3">
        <v>5807.0377786445497</v>
      </c>
      <c r="E7131" s="5">
        <v>6</v>
      </c>
      <c r="F7131" s="3">
        <v>1</v>
      </c>
      <c r="G7131" s="5">
        <v>0</v>
      </c>
      <c r="H7131" s="3">
        <v>3.6814861297607422</v>
      </c>
      <c r="I7131" s="5">
        <v>2.1132380710269461</v>
      </c>
      <c r="J7131" s="3">
        <v>0.99983837134107301</v>
      </c>
      <c r="K7131" s="5">
        <v>8.09186370344176</v>
      </c>
      <c r="L7131" s="3">
        <v>3.8214950120432709</v>
      </c>
      <c r="M7131" s="5">
        <v>3.2377243769587949E-5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19685.207693171003</v>
      </c>
      <c r="C7132" s="4">
        <v>42355.55914351852</v>
      </c>
      <c r="D7132" s="3">
        <v>5808.0533867612867</v>
      </c>
      <c r="E7132" s="5">
        <v>6</v>
      </c>
      <c r="F7132" s="3">
        <v>1</v>
      </c>
      <c r="G7132" s="5">
        <v>0</v>
      </c>
      <c r="H7132" s="3">
        <v>3.6811621189117432</v>
      </c>
      <c r="I7132" s="5">
        <v>2.1132380710269461</v>
      </c>
      <c r="J7132" s="3">
        <v>0.99983837134107301</v>
      </c>
      <c r="K7132" s="5">
        <v>8.09186370344176</v>
      </c>
      <c r="L7132" s="3">
        <v>3.8214950120432709</v>
      </c>
      <c r="M7132" s="5">
        <v>-3.24249267578125E-5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19686.223301783972</v>
      </c>
      <c r="C7133" s="4">
        <v>42355.559155092589</v>
      </c>
      <c r="D7133" s="3">
        <v>5809.0689953742585</v>
      </c>
      <c r="E7133" s="5">
        <v>6</v>
      </c>
      <c r="F7133" s="3">
        <v>1</v>
      </c>
      <c r="G7133" s="5">
        <v>0</v>
      </c>
      <c r="H7133" s="3">
        <v>3.6814861297607422</v>
      </c>
      <c r="I7133" s="5">
        <v>2.1132380710269461</v>
      </c>
      <c r="J7133" s="3">
        <v>0.99983837134107301</v>
      </c>
      <c r="K7133" s="5">
        <v>8.09186370344176</v>
      </c>
      <c r="L7133" s="3">
        <v>3.8214950120432709</v>
      </c>
      <c r="M7133" s="5">
        <v>0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19687.238928872921</v>
      </c>
      <c r="C7134" s="4">
        <v>42355.559166666666</v>
      </c>
      <c r="D7134" s="3">
        <v>5810.0846225534315</v>
      </c>
      <c r="E7134" s="5">
        <v>6</v>
      </c>
      <c r="F7134" s="3">
        <v>1</v>
      </c>
      <c r="G7134" s="5">
        <v>0</v>
      </c>
      <c r="H7134" s="3">
        <v>3.6813242435455322</v>
      </c>
      <c r="I7134" s="5">
        <v>2.1132380710269461</v>
      </c>
      <c r="J7134" s="3">
        <v>0.99983837134107301</v>
      </c>
      <c r="K7134" s="5">
        <v>8.09186370344176</v>
      </c>
      <c r="L7134" s="3">
        <v>3.8214950120432709</v>
      </c>
      <c r="M7134" s="5">
        <v>-3.2377243769587949E-5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19688.238983570573</v>
      </c>
      <c r="C7135" s="4">
        <v>42355.559178240743</v>
      </c>
      <c r="D7135" s="3">
        <v>5811.0846771608585</v>
      </c>
      <c r="E7135" s="5">
        <v>6</v>
      </c>
      <c r="F7135" s="3">
        <v>1</v>
      </c>
      <c r="G7135" s="5">
        <v>0</v>
      </c>
      <c r="H7135" s="3">
        <v>3.6814861297607422</v>
      </c>
      <c r="I7135" s="5">
        <v>2.1132380710269461</v>
      </c>
      <c r="J7135" s="3">
        <v>0.99983837134107301</v>
      </c>
      <c r="K7135" s="5">
        <v>8.09186370344176</v>
      </c>
      <c r="L7135" s="3">
        <v>3.8214950120432709</v>
      </c>
      <c r="M7135" s="5">
        <v>0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19689.254419754459</v>
      </c>
      <c r="C7136" s="4">
        <v>42355.55918981482</v>
      </c>
      <c r="D7136" s="3">
        <v>5812.100113339734</v>
      </c>
      <c r="E7136" s="5">
        <v>6</v>
      </c>
      <c r="F7136" s="3">
        <v>1</v>
      </c>
      <c r="G7136" s="5">
        <v>0</v>
      </c>
      <c r="H7136" s="3">
        <v>3.6814861297607422</v>
      </c>
      <c r="I7136" s="5">
        <v>2.1132380710269461</v>
      </c>
      <c r="J7136" s="3">
        <v>0.99983837134107301</v>
      </c>
      <c r="K7136" s="5">
        <v>8.09186370344176</v>
      </c>
      <c r="L7136" s="3">
        <v>3.8214950120432709</v>
      </c>
      <c r="M7136" s="5">
        <v>0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19690.254547358534</v>
      </c>
      <c r="C7137" s="4">
        <v>42355.559201388889</v>
      </c>
      <c r="D7137" s="3">
        <v>5813.1002409889225</v>
      </c>
      <c r="E7137" s="5">
        <v>6</v>
      </c>
      <c r="F7137" s="3">
        <v>1</v>
      </c>
      <c r="G7137" s="5">
        <v>0</v>
      </c>
      <c r="H7137" s="3">
        <v>3.6814861297607422</v>
      </c>
      <c r="I7137" s="5">
        <v>2.1132380710269461</v>
      </c>
      <c r="J7137" s="3">
        <v>0.99983837134107301</v>
      </c>
      <c r="K7137" s="5">
        <v>8.09186370344176</v>
      </c>
      <c r="L7137" s="3">
        <v>3.8214950120432709</v>
      </c>
      <c r="M7137" s="5">
        <v>0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19691.270131941714</v>
      </c>
      <c r="C7138" s="4">
        <v>42355.559212962966</v>
      </c>
      <c r="D7138" s="3">
        <v>5814.1158255520477</v>
      </c>
      <c r="E7138" s="5">
        <v>6</v>
      </c>
      <c r="F7138" s="3">
        <v>1</v>
      </c>
      <c r="G7138" s="5">
        <v>0</v>
      </c>
      <c r="H7138" s="3">
        <v>3.6814861297607422</v>
      </c>
      <c r="I7138" s="5">
        <v>2.1132380710269461</v>
      </c>
      <c r="J7138" s="3">
        <v>0.99983837134107301</v>
      </c>
      <c r="K7138" s="5">
        <v>8.09186370344176</v>
      </c>
      <c r="L7138" s="3">
        <v>3.8214950120432709</v>
      </c>
      <c r="M7138" s="5">
        <v>0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19692.28578317073</v>
      </c>
      <c r="C7139" s="4">
        <v>42355.559224537035</v>
      </c>
      <c r="D7139" s="3">
        <v>5815.1314767710419</v>
      </c>
      <c r="E7139" s="5">
        <v>6</v>
      </c>
      <c r="F7139" s="3">
        <v>1</v>
      </c>
      <c r="G7139" s="5">
        <v>0</v>
      </c>
      <c r="H7139" s="3">
        <v>3.6814861297607422</v>
      </c>
      <c r="I7139" s="5">
        <v>2.1132380710269461</v>
      </c>
      <c r="J7139" s="3">
        <v>0.99983837134107301</v>
      </c>
      <c r="K7139" s="5">
        <v>8.09186370344176</v>
      </c>
      <c r="L7139" s="3">
        <v>3.8214950120432709</v>
      </c>
      <c r="M7139" s="5">
        <v>0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19693.301415437563</v>
      </c>
      <c r="C7140" s="4">
        <v>42355.559236111112</v>
      </c>
      <c r="D7140" s="3">
        <v>5816.1471090428877</v>
      </c>
      <c r="E7140" s="5">
        <v>6</v>
      </c>
      <c r="F7140" s="3">
        <v>1</v>
      </c>
      <c r="G7140" s="5">
        <v>0</v>
      </c>
      <c r="H7140" s="3">
        <v>3.6814861297607422</v>
      </c>
      <c r="I7140" s="5">
        <v>2.1132380710269461</v>
      </c>
      <c r="J7140" s="3">
        <v>0.99983837134107301</v>
      </c>
      <c r="K7140" s="5">
        <v>8.09186370344176</v>
      </c>
      <c r="L7140" s="3">
        <v>3.8214950120432709</v>
      </c>
      <c r="M7140" s="5">
        <v>0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19694.316984677556</v>
      </c>
      <c r="C7141" s="4">
        <v>42355.559247685182</v>
      </c>
      <c r="D7141" s="3">
        <v>5817.1626783580678</v>
      </c>
      <c r="E7141" s="5">
        <v>6</v>
      </c>
      <c r="F7141" s="3">
        <v>1</v>
      </c>
      <c r="G7141" s="5">
        <v>0</v>
      </c>
      <c r="H7141" s="3">
        <v>3.6813242435455322</v>
      </c>
      <c r="I7141" s="5">
        <v>2.1132380710269461</v>
      </c>
      <c r="J7141" s="3">
        <v>0.99983837134107301</v>
      </c>
      <c r="K7141" s="5">
        <v>8.09186370344176</v>
      </c>
      <c r="L7141" s="3">
        <v>3.8214950120432709</v>
      </c>
      <c r="M7141" s="5">
        <v>-3.2377243769587949E-5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19695.332665951344</v>
      </c>
      <c r="C7142" s="4">
        <v>42355.559259259258</v>
      </c>
      <c r="D7142" s="3">
        <v>5818.1783595516536</v>
      </c>
      <c r="E7142" s="5">
        <v>6</v>
      </c>
      <c r="F7142" s="3">
        <v>1</v>
      </c>
      <c r="G7142" s="5">
        <v>0</v>
      </c>
      <c r="H7142" s="3">
        <v>3.6814861297607422</v>
      </c>
      <c r="I7142" s="5">
        <v>2.1132380710269461</v>
      </c>
      <c r="J7142" s="3">
        <v>0.99983837134107301</v>
      </c>
      <c r="K7142" s="5">
        <v>8.09186370344176</v>
      </c>
      <c r="L7142" s="3">
        <v>3.8214950120432709</v>
      </c>
      <c r="M7142" s="5">
        <v>0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19696.332719014928</v>
      </c>
      <c r="C7143" s="4">
        <v>42355.559270833335</v>
      </c>
      <c r="D7143" s="3">
        <v>5819.178412745563</v>
      </c>
      <c r="E7143" s="5">
        <v>6</v>
      </c>
      <c r="F7143" s="3">
        <v>1</v>
      </c>
      <c r="G7143" s="5">
        <v>0</v>
      </c>
      <c r="H7143" s="3">
        <v>3.6814861297607422</v>
      </c>
      <c r="I7143" s="5">
        <v>2.1132380710269461</v>
      </c>
      <c r="J7143" s="3">
        <v>0.99983837134107301</v>
      </c>
      <c r="K7143" s="5">
        <v>8.09186370344176</v>
      </c>
      <c r="L7143" s="3">
        <v>3.8214950120432709</v>
      </c>
      <c r="M7143" s="5">
        <v>3.2377243769587949E-5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19697.348220386033</v>
      </c>
      <c r="C7144" s="4">
        <v>42355.559282407405</v>
      </c>
      <c r="D7144" s="3">
        <v>5820.1939139763181</v>
      </c>
      <c r="E7144" s="5">
        <v>6</v>
      </c>
      <c r="F7144" s="3">
        <v>1</v>
      </c>
      <c r="G7144" s="5">
        <v>0</v>
      </c>
      <c r="H7144" s="3">
        <v>3.6814861297607422</v>
      </c>
      <c r="I7144" s="5">
        <v>2.1132380710269461</v>
      </c>
      <c r="J7144" s="3">
        <v>0.99983837134107301</v>
      </c>
      <c r="K7144" s="5">
        <v>8.09186370344176</v>
      </c>
      <c r="L7144" s="3">
        <v>3.8214950120432709</v>
      </c>
      <c r="M7144" s="5">
        <v>0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19698.363864627663</v>
      </c>
      <c r="C7145" s="4">
        <v>42355.559293981481</v>
      </c>
      <c r="D7145" s="3">
        <v>5821.2095582279753</v>
      </c>
      <c r="E7145" s="5">
        <v>6</v>
      </c>
      <c r="F7145" s="3">
        <v>1</v>
      </c>
      <c r="G7145" s="5">
        <v>0</v>
      </c>
      <c r="H7145" s="3">
        <v>3.6814861297607422</v>
      </c>
      <c r="I7145" s="5">
        <v>2.1132380710269461</v>
      </c>
      <c r="J7145" s="3">
        <v>0.99983837134107301</v>
      </c>
      <c r="K7145" s="5">
        <v>8.09186370344176</v>
      </c>
      <c r="L7145" s="3">
        <v>3.8214950120432709</v>
      </c>
      <c r="M7145" s="5">
        <v>0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19699.364037770061</v>
      </c>
      <c r="C7146" s="4">
        <v>42355.559305555558</v>
      </c>
      <c r="D7146" s="3">
        <v>5822.2097314605962</v>
      </c>
      <c r="E7146" s="5">
        <v>6</v>
      </c>
      <c r="F7146" s="3">
        <v>1</v>
      </c>
      <c r="G7146" s="5">
        <v>0</v>
      </c>
      <c r="H7146" s="3">
        <v>3.6816482543945313</v>
      </c>
      <c r="I7146" s="5">
        <v>2.1132380710269461</v>
      </c>
      <c r="J7146" s="3">
        <v>0.99983837134107301</v>
      </c>
      <c r="K7146" s="5">
        <v>8.09186370344176</v>
      </c>
      <c r="L7146" s="3">
        <v>3.8214950120432709</v>
      </c>
      <c r="M7146" s="5">
        <v>3.24249267578125E-5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19700.379499417315</v>
      </c>
      <c r="C7147" s="4">
        <v>42355.559317129635</v>
      </c>
      <c r="D7147" s="3">
        <v>5823.2251930928114</v>
      </c>
      <c r="E7147" s="5">
        <v>6</v>
      </c>
      <c r="F7147" s="3">
        <v>1</v>
      </c>
      <c r="G7147" s="5">
        <v>0</v>
      </c>
      <c r="H7147" s="3">
        <v>3.6814861297607422</v>
      </c>
      <c r="I7147" s="5">
        <v>2.1132380710269461</v>
      </c>
      <c r="J7147" s="3">
        <v>0.99983837134107301</v>
      </c>
      <c r="K7147" s="5">
        <v>8.09186370344176</v>
      </c>
      <c r="L7147" s="3">
        <v>3.8214950120432709</v>
      </c>
      <c r="M7147" s="5">
        <v>0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19701.395081128339</v>
      </c>
      <c r="C7148" s="4">
        <v>42355.559328703705</v>
      </c>
      <c r="D7148" s="3">
        <v>5824.2407748038386</v>
      </c>
      <c r="E7148" s="5">
        <v>6</v>
      </c>
      <c r="F7148" s="3">
        <v>1</v>
      </c>
      <c r="G7148" s="5">
        <v>0</v>
      </c>
      <c r="H7148" s="3">
        <v>3.6813242435455322</v>
      </c>
      <c r="I7148" s="5">
        <v>2.1132380710269461</v>
      </c>
      <c r="J7148" s="3">
        <v>0.99983837134107301</v>
      </c>
      <c r="K7148" s="5">
        <v>8.09186370344176</v>
      </c>
      <c r="L7148" s="3">
        <v>3.8214950120432709</v>
      </c>
      <c r="M7148" s="5">
        <v>-3.2377243769587949E-5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19702.410471057123</v>
      </c>
      <c r="C7149" s="4">
        <v>42355.559340277781</v>
      </c>
      <c r="D7149" s="3">
        <v>5825.2561646524236</v>
      </c>
      <c r="E7149" s="5">
        <v>6</v>
      </c>
      <c r="F7149" s="3">
        <v>1</v>
      </c>
      <c r="G7149" s="5">
        <v>0</v>
      </c>
      <c r="H7149" s="3">
        <v>3.6814861297607422</v>
      </c>
      <c r="I7149" s="5">
        <v>2.1132380710269461</v>
      </c>
      <c r="J7149" s="3">
        <v>0.99983837134107301</v>
      </c>
      <c r="K7149" s="5">
        <v>8.09186370344176</v>
      </c>
      <c r="L7149" s="3">
        <v>3.8214950120432709</v>
      </c>
      <c r="M7149" s="5">
        <v>0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19703.41066968795</v>
      </c>
      <c r="C7150" s="4">
        <v>42355.559351851851</v>
      </c>
      <c r="D7150" s="3">
        <v>5826.2563632732217</v>
      </c>
      <c r="E7150" s="5">
        <v>6</v>
      </c>
      <c r="F7150" s="3">
        <v>1</v>
      </c>
      <c r="G7150" s="5">
        <v>0</v>
      </c>
      <c r="H7150" s="3">
        <v>3.6814861297607422</v>
      </c>
      <c r="I7150" s="5">
        <v>2.1132380710269461</v>
      </c>
      <c r="J7150" s="3">
        <v>0.99983837134107301</v>
      </c>
      <c r="K7150" s="5">
        <v>8.09186370344176</v>
      </c>
      <c r="L7150" s="3">
        <v>3.8214950120432709</v>
      </c>
      <c r="M7150" s="5">
        <v>0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19704.426332736381</v>
      </c>
      <c r="C7151" s="4">
        <v>42355.559363425928</v>
      </c>
      <c r="D7151" s="3">
        <v>5827.2720264168911</v>
      </c>
      <c r="E7151" s="5">
        <v>6</v>
      </c>
      <c r="F7151" s="3">
        <v>1</v>
      </c>
      <c r="G7151" s="5">
        <v>0</v>
      </c>
      <c r="H7151" s="3">
        <v>3.6813242435455322</v>
      </c>
      <c r="I7151" s="5">
        <v>2.1132380710269461</v>
      </c>
      <c r="J7151" s="3">
        <v>0.99983837134107301</v>
      </c>
      <c r="K7151" s="5">
        <v>8.09186370344176</v>
      </c>
      <c r="L7151" s="3">
        <v>3.8214950120432709</v>
      </c>
      <c r="M7151" s="5">
        <v>-3.2377243769587949E-5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19705.441915013816</v>
      </c>
      <c r="C7152" s="4">
        <v>42355.559374999997</v>
      </c>
      <c r="D7152" s="3">
        <v>5828.2876086943279</v>
      </c>
      <c r="E7152" s="5">
        <v>6</v>
      </c>
      <c r="F7152" s="3">
        <v>1</v>
      </c>
      <c r="G7152" s="5">
        <v>0</v>
      </c>
      <c r="H7152" s="3">
        <v>3.6814861297607422</v>
      </c>
      <c r="I7152" s="5">
        <v>2.1132380710269461</v>
      </c>
      <c r="J7152" s="3">
        <v>0.99983837134107301</v>
      </c>
      <c r="K7152" s="5">
        <v>8.09186370344176</v>
      </c>
      <c r="L7152" s="3">
        <v>3.8214950120432709</v>
      </c>
      <c r="M7152" s="5">
        <v>3.2377243769587949E-5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19706.457536052712</v>
      </c>
      <c r="C7153" s="4">
        <v>42355.559386574074</v>
      </c>
      <c r="D7153" s="3">
        <v>5829.3032296379843</v>
      </c>
      <c r="E7153" s="5">
        <v>6</v>
      </c>
      <c r="F7153" s="3">
        <v>1</v>
      </c>
      <c r="G7153" s="5">
        <v>0</v>
      </c>
      <c r="H7153" s="3">
        <v>3.6813242435455322</v>
      </c>
      <c r="I7153" s="5">
        <v>2.1132380710269461</v>
      </c>
      <c r="J7153" s="3">
        <v>0.99983837134107301</v>
      </c>
      <c r="K7153" s="5">
        <v>8.09186370344176</v>
      </c>
      <c r="L7153" s="3">
        <v>3.8214950120432709</v>
      </c>
      <c r="M7153" s="5">
        <v>-3.2377243769587949E-5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19707.473153818457</v>
      </c>
      <c r="C7154" s="4">
        <v>42355.559398148151</v>
      </c>
      <c r="D7154" s="3">
        <v>5830.3188474087447</v>
      </c>
      <c r="E7154" s="5">
        <v>6</v>
      </c>
      <c r="F7154" s="3">
        <v>1</v>
      </c>
      <c r="G7154" s="5">
        <v>0</v>
      </c>
      <c r="H7154" s="3">
        <v>3.6813242435455322</v>
      </c>
      <c r="I7154" s="5">
        <v>2.1132380710269461</v>
      </c>
      <c r="J7154" s="3">
        <v>0.99983837134107301</v>
      </c>
      <c r="K7154" s="5">
        <v>8.09186370344176</v>
      </c>
      <c r="L7154" s="3">
        <v>3.8214950120432709</v>
      </c>
      <c r="M7154" s="5">
        <v>0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19708.47316343393</v>
      </c>
      <c r="C7155" s="4">
        <v>42355.55940972222</v>
      </c>
      <c r="D7155" s="3">
        <v>5831.3188570342354</v>
      </c>
      <c r="E7155" s="5">
        <v>6</v>
      </c>
      <c r="F7155" s="3">
        <v>1</v>
      </c>
      <c r="G7155" s="5">
        <v>0</v>
      </c>
      <c r="H7155" s="3">
        <v>3.6814861297607422</v>
      </c>
      <c r="I7155" s="5">
        <v>2.1132380710269461</v>
      </c>
      <c r="J7155" s="3">
        <v>0.99983837134107301</v>
      </c>
      <c r="K7155" s="5">
        <v>8.09186370344176</v>
      </c>
      <c r="L7155" s="3">
        <v>3.8214950120432709</v>
      </c>
      <c r="M7155" s="5">
        <v>0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19709.48876384649</v>
      </c>
      <c r="C7156" s="4">
        <v>42355.559421296297</v>
      </c>
      <c r="D7156" s="3">
        <v>5832.3344574367757</v>
      </c>
      <c r="E7156" s="5">
        <v>6</v>
      </c>
      <c r="F7156" s="3">
        <v>1</v>
      </c>
      <c r="G7156" s="5">
        <v>0</v>
      </c>
      <c r="H7156" s="3">
        <v>3.6814861297607422</v>
      </c>
      <c r="I7156" s="5">
        <v>2.1132380710269461</v>
      </c>
      <c r="J7156" s="3">
        <v>0.99983837134107301</v>
      </c>
      <c r="K7156" s="5">
        <v>8.09186370344176</v>
      </c>
      <c r="L7156" s="3">
        <v>3.8214950120432709</v>
      </c>
      <c r="M7156" s="5">
        <v>0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19710.504379286449</v>
      </c>
      <c r="C7157" s="4">
        <v>42355.559432870374</v>
      </c>
      <c r="D7157" s="3">
        <v>5833.3500728717236</v>
      </c>
      <c r="E7157" s="5">
        <v>6</v>
      </c>
      <c r="F7157" s="3">
        <v>1</v>
      </c>
      <c r="G7157" s="5">
        <v>0</v>
      </c>
      <c r="H7157" s="3">
        <v>3.6814861297607422</v>
      </c>
      <c r="I7157" s="5">
        <v>2.1132380710269461</v>
      </c>
      <c r="J7157" s="3">
        <v>0.99983837134107301</v>
      </c>
      <c r="K7157" s="5">
        <v>8.09186370344176</v>
      </c>
      <c r="L7157" s="3">
        <v>3.8214950120432709</v>
      </c>
      <c r="M7157" s="5">
        <v>0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19711.519993819151</v>
      </c>
      <c r="C7158" s="4">
        <v>42355.559444444443</v>
      </c>
      <c r="D7158" s="3">
        <v>5834.3656874344997</v>
      </c>
      <c r="E7158" s="5">
        <v>6</v>
      </c>
      <c r="F7158" s="3">
        <v>1</v>
      </c>
      <c r="G7158" s="5">
        <v>0</v>
      </c>
      <c r="H7158" s="3">
        <v>3.6814861297607422</v>
      </c>
      <c r="I7158" s="5">
        <v>2.1132380710269461</v>
      </c>
      <c r="J7158" s="3">
        <v>0.99983837134107301</v>
      </c>
      <c r="K7158" s="5">
        <v>8.09186370344176</v>
      </c>
      <c r="L7158" s="3">
        <v>3.8214950120432709</v>
      </c>
      <c r="M7158" s="5">
        <v>3.2377243769587949E-5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19712.520028136089</v>
      </c>
      <c r="C7159" s="4">
        <v>42355.55945601852</v>
      </c>
      <c r="D7159" s="3">
        <v>5835.3657217514356</v>
      </c>
      <c r="E7159" s="5">
        <v>6</v>
      </c>
      <c r="F7159" s="3">
        <v>1</v>
      </c>
      <c r="G7159" s="5">
        <v>0</v>
      </c>
      <c r="H7159" s="3">
        <v>3.6814861297607422</v>
      </c>
      <c r="I7159" s="5">
        <v>2.1132380710269461</v>
      </c>
      <c r="J7159" s="3">
        <v>0.99983837134107301</v>
      </c>
      <c r="K7159" s="5">
        <v>8.09186370344176</v>
      </c>
      <c r="L7159" s="3">
        <v>3.8214950120432709</v>
      </c>
      <c r="M7159" s="5">
        <v>0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19713.535411428358</v>
      </c>
      <c r="C7160" s="4">
        <v>42355.559467592589</v>
      </c>
      <c r="D7160" s="3">
        <v>5836.3811051088678</v>
      </c>
      <c r="E7160" s="5">
        <v>6</v>
      </c>
      <c r="F7160" s="3">
        <v>1</v>
      </c>
      <c r="G7160" s="5">
        <v>0</v>
      </c>
      <c r="H7160" s="3">
        <v>3.6814861297607422</v>
      </c>
      <c r="I7160" s="5">
        <v>2.1132380710269461</v>
      </c>
      <c r="J7160" s="3">
        <v>0.99983837134107301</v>
      </c>
      <c r="K7160" s="5">
        <v>8.09186370344176</v>
      </c>
      <c r="L7160" s="3">
        <v>3.8214950120432709</v>
      </c>
      <c r="M7160" s="5">
        <v>0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19714.55124527682</v>
      </c>
      <c r="C7161" s="4">
        <v>42355.559479166666</v>
      </c>
      <c r="D7161" s="3">
        <v>5837.3969388620917</v>
      </c>
      <c r="E7161" s="5">
        <v>6</v>
      </c>
      <c r="F7161" s="3">
        <v>1</v>
      </c>
      <c r="G7161" s="5">
        <v>0</v>
      </c>
      <c r="H7161" s="3">
        <v>3.6813242435455322</v>
      </c>
      <c r="I7161" s="5">
        <v>2.1132380710269461</v>
      </c>
      <c r="J7161" s="3">
        <v>0.99983837134107301</v>
      </c>
      <c r="K7161" s="5">
        <v>8.09186370344176</v>
      </c>
      <c r="L7161" s="3">
        <v>3.8214950120432709</v>
      </c>
      <c r="M7161" s="5">
        <v>-3.2377243769587949E-5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19715.551252917372</v>
      </c>
      <c r="C7162" s="4">
        <v>42355.559490740743</v>
      </c>
      <c r="D7162" s="3">
        <v>5838.3969465226928</v>
      </c>
      <c r="E7162" s="5">
        <v>6</v>
      </c>
      <c r="F7162" s="3">
        <v>1</v>
      </c>
      <c r="G7162" s="5">
        <v>0</v>
      </c>
      <c r="H7162" s="3">
        <v>3.6814861297607422</v>
      </c>
      <c r="I7162" s="5">
        <v>2.1132380710269461</v>
      </c>
      <c r="J7162" s="3">
        <v>0.99983837134107301</v>
      </c>
      <c r="K7162" s="5">
        <v>8.09186370344176</v>
      </c>
      <c r="L7162" s="3">
        <v>3.8214950120432709</v>
      </c>
      <c r="M7162" s="5">
        <v>0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19716.566662520116</v>
      </c>
      <c r="C7163" s="4">
        <v>42355.559513888889</v>
      </c>
      <c r="D7163" s="3">
        <v>5839.4123561103979</v>
      </c>
      <c r="E7163" s="5">
        <v>6</v>
      </c>
      <c r="F7163" s="3">
        <v>1</v>
      </c>
      <c r="G7163" s="5">
        <v>0</v>
      </c>
      <c r="H7163" s="3">
        <v>3.6814861297607422</v>
      </c>
      <c r="I7163" s="5">
        <v>2.1132380710269461</v>
      </c>
      <c r="J7163" s="3">
        <v>0.99983837134107301</v>
      </c>
      <c r="K7163" s="5">
        <v>8.09186370344176</v>
      </c>
      <c r="L7163" s="3">
        <v>3.8214950120432709</v>
      </c>
      <c r="M7163" s="5">
        <v>3.2377243769587949E-5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19717.56684085543</v>
      </c>
      <c r="C7164" s="4">
        <v>42355.559525462966</v>
      </c>
      <c r="D7164" s="3">
        <v>5840.4125345359416</v>
      </c>
      <c r="E7164" s="5">
        <v>6</v>
      </c>
      <c r="F7164" s="3">
        <v>1</v>
      </c>
      <c r="G7164" s="5">
        <v>0</v>
      </c>
      <c r="H7164" s="3">
        <v>3.6814861297607422</v>
      </c>
      <c r="I7164" s="5">
        <v>2.1132380710269461</v>
      </c>
      <c r="J7164" s="3">
        <v>0.99983837134107301</v>
      </c>
      <c r="K7164" s="5">
        <v>8.09186370344176</v>
      </c>
      <c r="L7164" s="3">
        <v>3.8214950120432709</v>
      </c>
      <c r="M7164" s="5">
        <v>0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19718.582545687845</v>
      </c>
      <c r="C7165" s="4">
        <v>42355.559537037043</v>
      </c>
      <c r="D7165" s="3">
        <v>5841.4282394084512</v>
      </c>
      <c r="E7165" s="5">
        <v>6</v>
      </c>
      <c r="F7165" s="3">
        <v>1</v>
      </c>
      <c r="G7165" s="5">
        <v>0</v>
      </c>
      <c r="H7165" s="3">
        <v>3.6814861297607422</v>
      </c>
      <c r="I7165" s="5">
        <v>2.1132380710269461</v>
      </c>
      <c r="J7165" s="3">
        <v>0.99983837134107301</v>
      </c>
      <c r="K7165" s="5">
        <v>8.09186370344176</v>
      </c>
      <c r="L7165" s="3">
        <v>3.8214950120432709</v>
      </c>
      <c r="M7165" s="5">
        <v>0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19719.582562345833</v>
      </c>
      <c r="C7166" s="4">
        <v>42355.559548611112</v>
      </c>
      <c r="D7166" s="3">
        <v>5842.4282560614301</v>
      </c>
      <c r="E7166" s="5">
        <v>6</v>
      </c>
      <c r="F7166" s="3">
        <v>1</v>
      </c>
      <c r="G7166" s="5">
        <v>0</v>
      </c>
      <c r="H7166" s="3">
        <v>3.6813242435455322</v>
      </c>
      <c r="I7166" s="5">
        <v>2.1132380710269461</v>
      </c>
      <c r="J7166" s="3">
        <v>0.99983837134107301</v>
      </c>
      <c r="K7166" s="5">
        <v>8.09186370344176</v>
      </c>
      <c r="L7166" s="3">
        <v>3.8214950120432709</v>
      </c>
      <c r="M7166" s="5">
        <v>0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19720.597882561135</v>
      </c>
      <c r="C7167" s="4">
        <v>42355.559560185182</v>
      </c>
      <c r="D7167" s="3">
        <v>5843.443576146411</v>
      </c>
      <c r="E7167" s="5">
        <v>6</v>
      </c>
      <c r="F7167" s="3">
        <v>1</v>
      </c>
      <c r="G7167" s="5">
        <v>0</v>
      </c>
      <c r="H7167" s="3">
        <v>3.6813242435455322</v>
      </c>
      <c r="I7167" s="5">
        <v>2.1132380710269461</v>
      </c>
      <c r="J7167" s="3">
        <v>0.99983837134107301</v>
      </c>
      <c r="K7167" s="5">
        <v>8.09186370344176</v>
      </c>
      <c r="L7167" s="3">
        <v>3.8214950120432709</v>
      </c>
      <c r="M7167" s="5">
        <v>-3.2377243769587949E-5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19721.597995729291</v>
      </c>
      <c r="C7168" s="4">
        <v>42355.559571759259</v>
      </c>
      <c r="D7168" s="3">
        <v>5844.4436893346128</v>
      </c>
      <c r="E7168" s="5">
        <v>6</v>
      </c>
      <c r="F7168" s="3">
        <v>1</v>
      </c>
      <c r="G7168" s="5">
        <v>0</v>
      </c>
      <c r="H7168" s="3">
        <v>3.6814861297607422</v>
      </c>
      <c r="I7168" s="5">
        <v>2.1132380710269461</v>
      </c>
      <c r="J7168" s="3">
        <v>0.99983837134107301</v>
      </c>
      <c r="K7168" s="5">
        <v>8.09186370344176</v>
      </c>
      <c r="L7168" s="3">
        <v>3.8214950120432709</v>
      </c>
      <c r="M7168" s="5">
        <v>3.2377243769587949E-5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19722.613662321543</v>
      </c>
      <c r="C7169" s="4">
        <v>42355.559583333335</v>
      </c>
      <c r="D7169" s="3">
        <v>5845.4593559068144</v>
      </c>
      <c r="E7169" s="5">
        <v>6</v>
      </c>
      <c r="F7169" s="3">
        <v>1</v>
      </c>
      <c r="G7169" s="5">
        <v>0</v>
      </c>
      <c r="H7169" s="3">
        <v>3.6814861297607422</v>
      </c>
      <c r="I7169" s="5">
        <v>2.1132380710269461</v>
      </c>
      <c r="J7169" s="3">
        <v>0.99983837134107301</v>
      </c>
      <c r="K7169" s="5">
        <v>8.09186370344176</v>
      </c>
      <c r="L7169" s="3">
        <v>3.8214950120432709</v>
      </c>
      <c r="M7169" s="5">
        <v>3.2377243769587949E-5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19723.61367256357</v>
      </c>
      <c r="C7170" s="4">
        <v>42355.559594907405</v>
      </c>
      <c r="D7170" s="3">
        <v>5846.4593661488398</v>
      </c>
      <c r="E7170" s="5">
        <v>6</v>
      </c>
      <c r="F7170" s="3">
        <v>1</v>
      </c>
      <c r="G7170" s="5">
        <v>0</v>
      </c>
      <c r="H7170" s="3">
        <v>3.6814861297607422</v>
      </c>
      <c r="I7170" s="5">
        <v>2.1132380710269461</v>
      </c>
      <c r="J7170" s="3">
        <v>0.99983837134107301</v>
      </c>
      <c r="K7170" s="5">
        <v>8.09186370344176</v>
      </c>
      <c r="L7170" s="3">
        <v>3.8214950120432709</v>
      </c>
      <c r="M7170" s="5">
        <v>0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19724.629290178935</v>
      </c>
      <c r="C7171" s="4">
        <v>42355.559606481482</v>
      </c>
      <c r="D7171" s="3">
        <v>5847.4749837692261</v>
      </c>
      <c r="E7171" s="5">
        <v>6</v>
      </c>
      <c r="F7171" s="3">
        <v>1</v>
      </c>
      <c r="G7171" s="5">
        <v>0</v>
      </c>
      <c r="H7171" s="3">
        <v>3.6814861297607422</v>
      </c>
      <c r="I7171" s="5">
        <v>2.1132380710269461</v>
      </c>
      <c r="J7171" s="3">
        <v>0.99983837134107301</v>
      </c>
      <c r="K7171" s="5">
        <v>8.09186370344176</v>
      </c>
      <c r="L7171" s="3">
        <v>3.8214950120432709</v>
      </c>
      <c r="M7171" s="5">
        <v>0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19725.645226241759</v>
      </c>
      <c r="C7172" s="4">
        <v>42355.559618055559</v>
      </c>
      <c r="D7172" s="3">
        <v>5848.4909199774047</v>
      </c>
      <c r="E7172" s="5">
        <v>6</v>
      </c>
      <c r="F7172" s="3">
        <v>1</v>
      </c>
      <c r="G7172" s="5">
        <v>0</v>
      </c>
      <c r="H7172" s="3">
        <v>3.6814861297607422</v>
      </c>
      <c r="I7172" s="5">
        <v>2.1132380710269461</v>
      </c>
      <c r="J7172" s="3">
        <v>0.99983837134107301</v>
      </c>
      <c r="K7172" s="5">
        <v>8.09186370344176</v>
      </c>
      <c r="L7172" s="3">
        <v>3.8214950120432709</v>
      </c>
      <c r="M7172" s="5">
        <v>0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19726.660507685585</v>
      </c>
      <c r="C7173" s="4">
        <v>42355.559629629635</v>
      </c>
      <c r="D7173" s="3">
        <v>5849.5062012758672</v>
      </c>
      <c r="E7173" s="5">
        <v>6</v>
      </c>
      <c r="F7173" s="3">
        <v>1</v>
      </c>
      <c r="G7173" s="5">
        <v>0</v>
      </c>
      <c r="H7173" s="3">
        <v>3.6814861297607422</v>
      </c>
      <c r="I7173" s="5">
        <v>2.1132380710269461</v>
      </c>
      <c r="J7173" s="3">
        <v>0.99983837134107301</v>
      </c>
      <c r="K7173" s="5">
        <v>8.09186370344176</v>
      </c>
      <c r="L7173" s="3">
        <v>3.8214950120432709</v>
      </c>
      <c r="M7173" s="5">
        <v>3.2377243769587949E-5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19727.676165240344</v>
      </c>
      <c r="C7174" s="4">
        <v>42355.559641203705</v>
      </c>
      <c r="D7174" s="3">
        <v>5850.5218588406533</v>
      </c>
      <c r="E7174" s="5">
        <v>6</v>
      </c>
      <c r="F7174" s="3">
        <v>1</v>
      </c>
      <c r="G7174" s="5">
        <v>0</v>
      </c>
      <c r="H7174" s="3">
        <v>3.6813242435455322</v>
      </c>
      <c r="I7174" s="5">
        <v>2.1132380710269461</v>
      </c>
      <c r="J7174" s="3">
        <v>0.99983837134107301</v>
      </c>
      <c r="K7174" s="5">
        <v>8.09186370344176</v>
      </c>
      <c r="L7174" s="3">
        <v>3.8214950120432709</v>
      </c>
      <c r="M7174" s="5">
        <v>0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19728.69166203506</v>
      </c>
      <c r="C7175" s="4">
        <v>42355.559652777774</v>
      </c>
      <c r="D7175" s="3">
        <v>5851.537355640382</v>
      </c>
      <c r="E7175" s="5">
        <v>6</v>
      </c>
      <c r="F7175" s="3">
        <v>1</v>
      </c>
      <c r="G7175" s="5">
        <v>0</v>
      </c>
      <c r="H7175" s="3">
        <v>3.6814861297607422</v>
      </c>
      <c r="I7175" s="5">
        <v>2.1132380710269461</v>
      </c>
      <c r="J7175" s="3">
        <v>0.99983837134107301</v>
      </c>
      <c r="K7175" s="5">
        <v>8.09186370344176</v>
      </c>
      <c r="L7175" s="3">
        <v>3.8214950120432709</v>
      </c>
      <c r="M7175" s="5">
        <v>0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19729.691760426442</v>
      </c>
      <c r="C7176" s="4">
        <v>42355.559664351851</v>
      </c>
      <c r="D7176" s="3">
        <v>5852.5374540317634</v>
      </c>
      <c r="E7176" s="5">
        <v>6</v>
      </c>
      <c r="F7176" s="3">
        <v>1</v>
      </c>
      <c r="G7176" s="5">
        <v>0</v>
      </c>
      <c r="H7176" s="3">
        <v>3.6813242435455322</v>
      </c>
      <c r="I7176" s="5">
        <v>2.1132380710269461</v>
      </c>
      <c r="J7176" s="3">
        <v>0.99983837134107301</v>
      </c>
      <c r="K7176" s="5">
        <v>8.09186370344176</v>
      </c>
      <c r="L7176" s="3">
        <v>3.8214950120432709</v>
      </c>
      <c r="M7176" s="5">
        <v>-3.2377243769587949E-5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19730.691796136845</v>
      </c>
      <c r="C7177" s="4">
        <v>42355.559675925928</v>
      </c>
      <c r="D7177" s="3">
        <v>5853.5374898173532</v>
      </c>
      <c r="E7177" s="5">
        <v>6</v>
      </c>
      <c r="F7177" s="3">
        <v>1</v>
      </c>
      <c r="G7177" s="5">
        <v>0</v>
      </c>
      <c r="H7177" s="3">
        <v>3.6814861297607422</v>
      </c>
      <c r="I7177" s="5">
        <v>2.1132380710269461</v>
      </c>
      <c r="J7177" s="3">
        <v>0.99983837134107301</v>
      </c>
      <c r="K7177" s="5">
        <v>8.09186370344176</v>
      </c>
      <c r="L7177" s="3">
        <v>3.8214950120432709</v>
      </c>
      <c r="M7177" s="5">
        <v>0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19731.707356359395</v>
      </c>
      <c r="C7178" s="4">
        <v>42355.559687499997</v>
      </c>
      <c r="D7178" s="3">
        <v>5854.5530499496826</v>
      </c>
      <c r="E7178" s="5">
        <v>6</v>
      </c>
      <c r="F7178" s="3">
        <v>1</v>
      </c>
      <c r="G7178" s="5">
        <v>0</v>
      </c>
      <c r="H7178" s="3">
        <v>3.6813242435455322</v>
      </c>
      <c r="I7178" s="5">
        <v>2.1132380710269461</v>
      </c>
      <c r="J7178" s="3">
        <v>0.99983837134107301</v>
      </c>
      <c r="K7178" s="5">
        <v>8.09186370344176</v>
      </c>
      <c r="L7178" s="3">
        <v>3.8214950120432709</v>
      </c>
      <c r="M7178" s="5">
        <v>0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19732.707413688597</v>
      </c>
      <c r="C7179" s="4">
        <v>42355.559699074074</v>
      </c>
      <c r="D7179" s="3">
        <v>5855.5531072738704</v>
      </c>
      <c r="E7179" s="5">
        <v>6</v>
      </c>
      <c r="F7179" s="3">
        <v>1</v>
      </c>
      <c r="G7179" s="5">
        <v>0</v>
      </c>
      <c r="H7179" s="3">
        <v>3.6813242435455322</v>
      </c>
      <c r="I7179" s="5">
        <v>2.1132380710269461</v>
      </c>
      <c r="J7179" s="3">
        <v>0.99983837134107301</v>
      </c>
      <c r="K7179" s="5">
        <v>8.09186370344176</v>
      </c>
      <c r="L7179" s="3">
        <v>3.8214950120432709</v>
      </c>
      <c r="M7179" s="5">
        <v>0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19733.722957009093</v>
      </c>
      <c r="C7180" s="4">
        <v>42355.559710648151</v>
      </c>
      <c r="D7180" s="3">
        <v>5856.5686505993763</v>
      </c>
      <c r="E7180" s="5">
        <v>6</v>
      </c>
      <c r="F7180" s="3">
        <v>1</v>
      </c>
      <c r="G7180" s="5">
        <v>0</v>
      </c>
      <c r="H7180" s="3">
        <v>3.6814861297607422</v>
      </c>
      <c r="I7180" s="5">
        <v>2.1132380710269461</v>
      </c>
      <c r="J7180" s="3">
        <v>0.99983837134107301</v>
      </c>
      <c r="K7180" s="5">
        <v>8.09186370344176</v>
      </c>
      <c r="L7180" s="3">
        <v>3.8214950120432709</v>
      </c>
      <c r="M7180" s="5">
        <v>3.2377243769587949E-5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19734.72298778722</v>
      </c>
      <c r="C7181" s="4">
        <v>42355.55972222222</v>
      </c>
      <c r="D7181" s="3">
        <v>5857.5686814176051</v>
      </c>
      <c r="E7181" s="5">
        <v>6</v>
      </c>
      <c r="F7181" s="3">
        <v>1</v>
      </c>
      <c r="G7181" s="5">
        <v>0</v>
      </c>
      <c r="H7181" s="3">
        <v>3.6814861297607422</v>
      </c>
      <c r="I7181" s="5">
        <v>2.1132380710269461</v>
      </c>
      <c r="J7181" s="3">
        <v>0.99983837134107301</v>
      </c>
      <c r="K7181" s="5">
        <v>8.09186370344176</v>
      </c>
      <c r="L7181" s="3">
        <v>3.8214950120432709</v>
      </c>
      <c r="M7181" s="5">
        <v>3.2377243769587949E-5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19735.738565799042</v>
      </c>
      <c r="C7182" s="4">
        <v>42355.559733796297</v>
      </c>
      <c r="D7182" s="3">
        <v>5858.5842593843136</v>
      </c>
      <c r="E7182" s="5">
        <v>6</v>
      </c>
      <c r="F7182" s="3">
        <v>1</v>
      </c>
      <c r="G7182" s="5">
        <v>0</v>
      </c>
      <c r="H7182" s="3">
        <v>3.6814861297607422</v>
      </c>
      <c r="I7182" s="5">
        <v>2.1132380710269461</v>
      </c>
      <c r="J7182" s="3">
        <v>0.99983837134107301</v>
      </c>
      <c r="K7182" s="5">
        <v>8.09186370344176</v>
      </c>
      <c r="L7182" s="3">
        <v>3.8214950120432709</v>
      </c>
      <c r="M7182" s="5">
        <v>0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19736.738568366971</v>
      </c>
      <c r="C7183" s="4">
        <v>42355.559745370374</v>
      </c>
      <c r="D7183" s="3">
        <v>5859.584261957255</v>
      </c>
      <c r="E7183" s="5">
        <v>6</v>
      </c>
      <c r="F7183" s="3">
        <v>1</v>
      </c>
      <c r="G7183" s="5">
        <v>0</v>
      </c>
      <c r="H7183" s="3">
        <v>3.6814861297607422</v>
      </c>
      <c r="I7183" s="5">
        <v>2.1132380710269461</v>
      </c>
      <c r="J7183" s="3">
        <v>0.99983837134107301</v>
      </c>
      <c r="K7183" s="5">
        <v>8.09186370344176</v>
      </c>
      <c r="L7183" s="3">
        <v>3.8214950120432709</v>
      </c>
      <c r="M7183" s="5">
        <v>0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19737.754249565569</v>
      </c>
      <c r="C7184" s="4">
        <v>42355.559756944451</v>
      </c>
      <c r="D7184" s="3">
        <v>5860.5999432711405</v>
      </c>
      <c r="E7184" s="5">
        <v>6</v>
      </c>
      <c r="F7184" s="3">
        <v>1</v>
      </c>
      <c r="G7184" s="5">
        <v>0</v>
      </c>
      <c r="H7184" s="3">
        <v>3.6813242435455322</v>
      </c>
      <c r="I7184" s="5">
        <v>2.1132380710269461</v>
      </c>
      <c r="J7184" s="3">
        <v>0.99983837134107301</v>
      </c>
      <c r="K7184" s="5">
        <v>8.09186370344176</v>
      </c>
      <c r="L7184" s="3">
        <v>3.8214950120432709</v>
      </c>
      <c r="M7184" s="5">
        <v>0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19738.769900694337</v>
      </c>
      <c r="C7185" s="4">
        <v>42355.55976851852</v>
      </c>
      <c r="D7185" s="3">
        <v>5861.6155943096855</v>
      </c>
      <c r="E7185" s="5">
        <v>6</v>
      </c>
      <c r="F7185" s="3">
        <v>1</v>
      </c>
      <c r="G7185" s="5">
        <v>0</v>
      </c>
      <c r="H7185" s="3">
        <v>3.6813242435455322</v>
      </c>
      <c r="I7185" s="5">
        <v>2.1132380710269461</v>
      </c>
      <c r="J7185" s="3">
        <v>0.99983837134107301</v>
      </c>
      <c r="K7185" s="5">
        <v>8.09186370344176</v>
      </c>
      <c r="L7185" s="3">
        <v>3.8214950120432709</v>
      </c>
      <c r="M7185" s="5">
        <v>0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19739.769942244271</v>
      </c>
      <c r="C7186" s="4">
        <v>42355.55978009259</v>
      </c>
      <c r="D7186" s="3">
        <v>5862.6156358546077</v>
      </c>
      <c r="E7186" s="5">
        <v>6</v>
      </c>
      <c r="F7186" s="3">
        <v>1</v>
      </c>
      <c r="G7186" s="5">
        <v>0</v>
      </c>
      <c r="H7186" s="3">
        <v>3.6816482543945313</v>
      </c>
      <c r="I7186" s="5">
        <v>2.1132380710269461</v>
      </c>
      <c r="J7186" s="3">
        <v>0.99983837134107301</v>
      </c>
      <c r="K7186" s="5">
        <v>8.09186370344176</v>
      </c>
      <c r="L7186" s="3">
        <v>3.8214950120432709</v>
      </c>
      <c r="M7186" s="5">
        <v>6.4802166889421642E-5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19740.785231206806</v>
      </c>
      <c r="C7187" s="4">
        <v>42355.559791666667</v>
      </c>
      <c r="D7187" s="3">
        <v>5863.6309247970912</v>
      </c>
      <c r="E7187" s="5">
        <v>6</v>
      </c>
      <c r="F7187" s="3">
        <v>1</v>
      </c>
      <c r="G7187" s="5">
        <v>0</v>
      </c>
      <c r="H7187" s="3">
        <v>3.6813242435455322</v>
      </c>
      <c r="I7187" s="5">
        <v>2.1132380710269461</v>
      </c>
      <c r="J7187" s="3">
        <v>0.99983837134107301</v>
      </c>
      <c r="K7187" s="5">
        <v>8.09186370344176</v>
      </c>
      <c r="L7187" s="3">
        <v>3.8214950120432709</v>
      </c>
      <c r="M7187" s="5">
        <v>-6.4802166889421642E-5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19741.785486448505</v>
      </c>
      <c r="C7188" s="4">
        <v>42355.559803240743</v>
      </c>
      <c r="D7188" s="3">
        <v>5864.6311801189886</v>
      </c>
      <c r="E7188" s="5">
        <v>6</v>
      </c>
      <c r="F7188" s="3">
        <v>1</v>
      </c>
      <c r="G7188" s="5">
        <v>0</v>
      </c>
      <c r="H7188" s="3">
        <v>3.6813242435455322</v>
      </c>
      <c r="I7188" s="5">
        <v>2.1132380710269461</v>
      </c>
      <c r="J7188" s="3">
        <v>0.99983837134107301</v>
      </c>
      <c r="K7188" s="5">
        <v>8.09186370344176</v>
      </c>
      <c r="L7188" s="3">
        <v>3.8214950120432709</v>
      </c>
      <c r="M7188" s="5">
        <v>-3.2377243769587949E-5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19742.801041132276</v>
      </c>
      <c r="C7189" s="4">
        <v>42355.559814814813</v>
      </c>
      <c r="D7189" s="3">
        <v>5865.6467347325843</v>
      </c>
      <c r="E7189" s="5">
        <v>6</v>
      </c>
      <c r="F7189" s="3">
        <v>1</v>
      </c>
      <c r="G7189" s="5">
        <v>0</v>
      </c>
      <c r="H7189" s="3">
        <v>3.6816482543945313</v>
      </c>
      <c r="I7189" s="5">
        <v>2.1132380710269461</v>
      </c>
      <c r="J7189" s="3">
        <v>0.99983837134107301</v>
      </c>
      <c r="K7189" s="5">
        <v>8.09186370344176</v>
      </c>
      <c r="L7189" s="3">
        <v>3.8214950120432709</v>
      </c>
      <c r="M7189" s="5">
        <v>3.24249267578125E-5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19743.801080707293</v>
      </c>
      <c r="C7190" s="4">
        <v>42355.55982638889</v>
      </c>
      <c r="D7190" s="3">
        <v>5866.6467742975792</v>
      </c>
      <c r="E7190" s="5">
        <v>6</v>
      </c>
      <c r="F7190" s="3">
        <v>1</v>
      </c>
      <c r="G7190" s="5">
        <v>0</v>
      </c>
      <c r="H7190" s="3">
        <v>3.6813242435455322</v>
      </c>
      <c r="I7190" s="5">
        <v>2.1132380710269461</v>
      </c>
      <c r="J7190" s="3">
        <v>0.99983837134107301</v>
      </c>
      <c r="K7190" s="5">
        <v>8.09186370344176</v>
      </c>
      <c r="L7190" s="3">
        <v>3.8214950120432709</v>
      </c>
      <c r="M7190" s="5">
        <v>0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19744.816657691557</v>
      </c>
      <c r="C7191" s="4">
        <v>42355.559837962966</v>
      </c>
      <c r="D7191" s="3">
        <v>5867.6623512818442</v>
      </c>
      <c r="E7191" s="5">
        <v>6</v>
      </c>
      <c r="F7191" s="3">
        <v>1</v>
      </c>
      <c r="G7191" s="5">
        <v>0</v>
      </c>
      <c r="H7191" s="3">
        <v>3.6814861297607422</v>
      </c>
      <c r="I7191" s="5">
        <v>2.1132380710269461</v>
      </c>
      <c r="J7191" s="3">
        <v>0.99983837134107301</v>
      </c>
      <c r="K7191" s="5">
        <v>8.09186370344176</v>
      </c>
      <c r="L7191" s="3">
        <v>3.8214950120432709</v>
      </c>
      <c r="M7191" s="5">
        <v>0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19745.832282324391</v>
      </c>
      <c r="C7192" s="4">
        <v>42355.559849537043</v>
      </c>
      <c r="D7192" s="3">
        <v>5868.6779759297178</v>
      </c>
      <c r="E7192" s="5">
        <v>6</v>
      </c>
      <c r="F7192" s="3">
        <v>1</v>
      </c>
      <c r="G7192" s="5">
        <v>0</v>
      </c>
      <c r="H7192" s="3">
        <v>3.6814861297607422</v>
      </c>
      <c r="I7192" s="5">
        <v>2.1132380710269461</v>
      </c>
      <c r="J7192" s="3">
        <v>0.99983837134107301</v>
      </c>
      <c r="K7192" s="5">
        <v>8.09186370344176</v>
      </c>
      <c r="L7192" s="3">
        <v>3.8214950120432709</v>
      </c>
      <c r="M7192" s="5">
        <v>0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19746.847934195011</v>
      </c>
      <c r="C7193" s="4">
        <v>42355.559861111113</v>
      </c>
      <c r="D7193" s="3">
        <v>5869.6936278253961</v>
      </c>
      <c r="E7193" s="5">
        <v>6</v>
      </c>
      <c r="F7193" s="3">
        <v>1</v>
      </c>
      <c r="G7193" s="5">
        <v>0</v>
      </c>
      <c r="H7193" s="3">
        <v>3.6814861297607422</v>
      </c>
      <c r="I7193" s="5">
        <v>2.1132380710269461</v>
      </c>
      <c r="J7193" s="3">
        <v>0.99983837134107301</v>
      </c>
      <c r="K7193" s="5">
        <v>8.09186370344176</v>
      </c>
      <c r="L7193" s="3">
        <v>3.8214950120432709</v>
      </c>
      <c r="M7193" s="5">
        <v>0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19747.86350563548</v>
      </c>
      <c r="C7194" s="4">
        <v>42355.559872685182</v>
      </c>
      <c r="D7194" s="3">
        <v>5870.7091992207534</v>
      </c>
      <c r="E7194" s="5">
        <v>6</v>
      </c>
      <c r="F7194" s="3">
        <v>1</v>
      </c>
      <c r="G7194" s="5">
        <v>0</v>
      </c>
      <c r="H7194" s="3">
        <v>3.6814861297607422</v>
      </c>
      <c r="I7194" s="5">
        <v>2.1132380710269461</v>
      </c>
      <c r="J7194" s="3">
        <v>0.99983837134107301</v>
      </c>
      <c r="K7194" s="5">
        <v>8.09186370344176</v>
      </c>
      <c r="L7194" s="3">
        <v>3.8214950120432709</v>
      </c>
      <c r="M7194" s="5">
        <v>0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19748.87916442331</v>
      </c>
      <c r="C7195" s="4">
        <v>42355.559884259259</v>
      </c>
      <c r="D7195" s="3">
        <v>5871.7248580135956</v>
      </c>
      <c r="E7195" s="5">
        <v>6</v>
      </c>
      <c r="F7195" s="3">
        <v>1</v>
      </c>
      <c r="G7195" s="5">
        <v>0</v>
      </c>
      <c r="H7195" s="3">
        <v>3.6813242435455322</v>
      </c>
      <c r="I7195" s="5">
        <v>2.1132380710269461</v>
      </c>
      <c r="J7195" s="3">
        <v>0.99983837134107301</v>
      </c>
      <c r="K7195" s="5">
        <v>8.09186370344176</v>
      </c>
      <c r="L7195" s="3">
        <v>3.8214950120432709</v>
      </c>
      <c r="M7195" s="5">
        <v>0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19749.894526893764</v>
      </c>
      <c r="C7196" s="4">
        <v>42355.559895833336</v>
      </c>
      <c r="D7196" s="3">
        <v>5872.740220484051</v>
      </c>
      <c r="E7196" s="5">
        <v>6</v>
      </c>
      <c r="F7196" s="3">
        <v>1</v>
      </c>
      <c r="G7196" s="5">
        <v>0</v>
      </c>
      <c r="H7196" s="3">
        <v>3.6814861297607422</v>
      </c>
      <c r="I7196" s="5">
        <v>2.1132380710269461</v>
      </c>
      <c r="J7196" s="3">
        <v>0.99983837134107301</v>
      </c>
      <c r="K7196" s="5">
        <v>8.09186370344176</v>
      </c>
      <c r="L7196" s="3">
        <v>3.8214950120432709</v>
      </c>
      <c r="M7196" s="5">
        <v>3.2377243769587949E-5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19750.894717043484</v>
      </c>
      <c r="C7197" s="4">
        <v>42355.559907407405</v>
      </c>
      <c r="D7197" s="3">
        <v>5873.7404107540688</v>
      </c>
      <c r="E7197" s="5">
        <v>6</v>
      </c>
      <c r="F7197" s="3">
        <v>1</v>
      </c>
      <c r="G7197" s="5">
        <v>0</v>
      </c>
      <c r="H7197" s="3">
        <v>3.6813242435455322</v>
      </c>
      <c r="I7197" s="5">
        <v>2.1132380710269461</v>
      </c>
      <c r="J7197" s="3">
        <v>0.99983837134107301</v>
      </c>
      <c r="K7197" s="5">
        <v>8.09186370344176</v>
      </c>
      <c r="L7197" s="3">
        <v>3.8214950120432709</v>
      </c>
      <c r="M7197" s="5">
        <v>-3.2377243769587949E-5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19751.894749841638</v>
      </c>
      <c r="C7198" s="4">
        <v>42355.559918981482</v>
      </c>
      <c r="D7198" s="3">
        <v>5874.7404434419495</v>
      </c>
      <c r="E7198" s="5">
        <v>6</v>
      </c>
      <c r="F7198" s="3">
        <v>1</v>
      </c>
      <c r="G7198" s="5">
        <v>0</v>
      </c>
      <c r="H7198" s="3">
        <v>3.6814861297607422</v>
      </c>
      <c r="I7198" s="5">
        <v>2.1132380710269461</v>
      </c>
      <c r="J7198" s="3">
        <v>0.99983837134107301</v>
      </c>
      <c r="K7198" s="5">
        <v>8.09186370344176</v>
      </c>
      <c r="L7198" s="3">
        <v>3.8214950120432709</v>
      </c>
      <c r="M7198" s="5">
        <v>-3.24249267578125E-5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19752.910335888457</v>
      </c>
      <c r="C7199" s="4">
        <v>42355.559930555559</v>
      </c>
      <c r="D7199" s="3">
        <v>5875.7560294787409</v>
      </c>
      <c r="E7199" s="5">
        <v>6</v>
      </c>
      <c r="F7199" s="3">
        <v>1</v>
      </c>
      <c r="G7199" s="5">
        <v>0</v>
      </c>
      <c r="H7199" s="3">
        <v>3.6814861297607422</v>
      </c>
      <c r="I7199" s="5">
        <v>2.1132380710269461</v>
      </c>
      <c r="J7199" s="3">
        <v>0.99983837134107301</v>
      </c>
      <c r="K7199" s="5">
        <v>8.09186370344176</v>
      </c>
      <c r="L7199" s="3">
        <v>3.8214950120432709</v>
      </c>
      <c r="M7199" s="5">
        <v>0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19753.925992656259</v>
      </c>
      <c r="C7200" s="4">
        <v>42355.559942129636</v>
      </c>
      <c r="D7200" s="3">
        <v>5876.7716863467931</v>
      </c>
      <c r="E7200" s="5">
        <v>6</v>
      </c>
      <c r="F7200" s="3">
        <v>1</v>
      </c>
      <c r="G7200" s="5">
        <v>0</v>
      </c>
      <c r="H7200" s="3">
        <v>3.6816482543945313</v>
      </c>
      <c r="I7200" s="5">
        <v>2.1132380710269461</v>
      </c>
      <c r="J7200" s="3">
        <v>0.99983837134107301</v>
      </c>
      <c r="K7200" s="5">
        <v>8.09186370344176</v>
      </c>
      <c r="L7200" s="3">
        <v>3.8214950120432709</v>
      </c>
      <c r="M7200" s="5">
        <v>6.4802166889421642E-5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19754.941574502624</v>
      </c>
      <c r="C7201" s="4">
        <v>42355.559953703705</v>
      </c>
      <c r="D7201" s="3">
        <v>5877.7872681179706</v>
      </c>
      <c r="E7201" s="5">
        <v>6</v>
      </c>
      <c r="F7201" s="3">
        <v>1</v>
      </c>
      <c r="G7201" s="5">
        <v>0</v>
      </c>
      <c r="H7201" s="3">
        <v>3.6814861297607422</v>
      </c>
      <c r="I7201" s="5">
        <v>2.1132380710269461</v>
      </c>
      <c r="J7201" s="3">
        <v>0.99983837134107301</v>
      </c>
      <c r="K7201" s="5">
        <v>8.09186370344176</v>
      </c>
      <c r="L7201" s="3">
        <v>3.8214950120432709</v>
      </c>
      <c r="M7201" s="5">
        <v>0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19755.941584709559</v>
      </c>
      <c r="C7202" s="4">
        <v>42355.559965277775</v>
      </c>
      <c r="D7202" s="3">
        <v>5878.7872783148841</v>
      </c>
      <c r="E7202" s="5">
        <v>6</v>
      </c>
      <c r="F7202" s="3">
        <v>1</v>
      </c>
      <c r="G7202" s="5">
        <v>0</v>
      </c>
      <c r="H7202" s="3">
        <v>3.6813242435455322</v>
      </c>
      <c r="I7202" s="5">
        <v>2.1132380710269461</v>
      </c>
      <c r="J7202" s="3">
        <v>0.99983837134107301</v>
      </c>
      <c r="K7202" s="5">
        <v>8.09186370344176</v>
      </c>
      <c r="L7202" s="3">
        <v>3.8214950120432709</v>
      </c>
      <c r="M7202" s="5">
        <v>-3.2377243769587949E-5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19756.957176901669</v>
      </c>
      <c r="C7203" s="4">
        <v>42355.559976851851</v>
      </c>
      <c r="D7203" s="3">
        <v>5879.8028704919552</v>
      </c>
      <c r="E7203" s="5">
        <v>6</v>
      </c>
      <c r="F7203" s="3">
        <v>1</v>
      </c>
      <c r="G7203" s="5">
        <v>0</v>
      </c>
      <c r="H7203" s="3">
        <v>3.6814861297607422</v>
      </c>
      <c r="I7203" s="5">
        <v>2.1132380710269461</v>
      </c>
      <c r="J7203" s="3">
        <v>0.99983837134107301</v>
      </c>
      <c r="K7203" s="5">
        <v>8.09186370344176</v>
      </c>
      <c r="L7203" s="3">
        <v>3.8214950120432709</v>
      </c>
      <c r="M7203" s="5">
        <v>0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19757.972806677302</v>
      </c>
      <c r="C7204" s="4">
        <v>42355.559988425928</v>
      </c>
      <c r="D7204" s="3">
        <v>5880.8185002926512</v>
      </c>
      <c r="E7204" s="5">
        <v>6</v>
      </c>
      <c r="F7204" s="3">
        <v>1</v>
      </c>
      <c r="G7204" s="5">
        <v>0</v>
      </c>
      <c r="H7204" s="3">
        <v>3.6814861297607422</v>
      </c>
      <c r="I7204" s="5">
        <v>2.1132380710269461</v>
      </c>
      <c r="J7204" s="3">
        <v>0.99983837134107301</v>
      </c>
      <c r="K7204" s="5">
        <v>8.09186370344176</v>
      </c>
      <c r="L7204" s="3">
        <v>3.8214950120432709</v>
      </c>
      <c r="M7204" s="5">
        <v>0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19758.988401009738</v>
      </c>
      <c r="C7205" s="4">
        <v>42355.56</v>
      </c>
      <c r="D7205" s="3">
        <v>5881.8340946000235</v>
      </c>
      <c r="E7205" s="5">
        <v>6</v>
      </c>
      <c r="F7205" s="3">
        <v>1</v>
      </c>
      <c r="G7205" s="5">
        <v>0</v>
      </c>
      <c r="H7205" s="3">
        <v>3.6813242435455322</v>
      </c>
      <c r="I7205" s="5">
        <v>2.1132380710269461</v>
      </c>
      <c r="J7205" s="3">
        <v>0.99983837134107301</v>
      </c>
      <c r="K7205" s="5">
        <v>8.09186370344176</v>
      </c>
      <c r="L7205" s="3">
        <v>3.8214950120432709</v>
      </c>
      <c r="M7205" s="5">
        <v>0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19760.004097471319</v>
      </c>
      <c r="C7206" s="4">
        <v>42355.560011574074</v>
      </c>
      <c r="D7206" s="3">
        <v>5882.849791151828</v>
      </c>
      <c r="E7206" s="5">
        <v>6</v>
      </c>
      <c r="F7206" s="3">
        <v>1</v>
      </c>
      <c r="G7206" s="5">
        <v>0</v>
      </c>
      <c r="H7206" s="3">
        <v>3.6813242435455322</v>
      </c>
      <c r="I7206" s="5">
        <v>2.1132380710269461</v>
      </c>
      <c r="J7206" s="3">
        <v>0.99983837134107301</v>
      </c>
      <c r="K7206" s="5">
        <v>8.09186370344176</v>
      </c>
      <c r="L7206" s="3">
        <v>3.8214950120432709</v>
      </c>
      <c r="M7206" s="5">
        <v>0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19761.019647653888</v>
      </c>
      <c r="C7207" s="4">
        <v>42355.560023148151</v>
      </c>
      <c r="D7207" s="3">
        <v>5883.8653412692347</v>
      </c>
      <c r="E7207" s="5">
        <v>6</v>
      </c>
      <c r="F7207" s="3">
        <v>1</v>
      </c>
      <c r="G7207" s="5">
        <v>0</v>
      </c>
      <c r="H7207" s="3">
        <v>3.6813242435455322</v>
      </c>
      <c r="I7207" s="5">
        <v>2.1132380710269461</v>
      </c>
      <c r="J7207" s="3">
        <v>0.99983837134107301</v>
      </c>
      <c r="K7207" s="5">
        <v>8.09186370344176</v>
      </c>
      <c r="L7207" s="3">
        <v>3.8214950120432709</v>
      </c>
      <c r="M7207" s="5">
        <v>0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19762.03505110633</v>
      </c>
      <c r="C7208" s="4">
        <v>42355.560034722221</v>
      </c>
      <c r="D7208" s="3">
        <v>5884.8807446865858</v>
      </c>
      <c r="E7208" s="5">
        <v>6</v>
      </c>
      <c r="F7208" s="3">
        <v>1</v>
      </c>
      <c r="G7208" s="5">
        <v>0</v>
      </c>
      <c r="H7208" s="3">
        <v>3.6814861297607422</v>
      </c>
      <c r="I7208" s="5">
        <v>2.1132380710269461</v>
      </c>
      <c r="J7208" s="3">
        <v>0.99983837134107301</v>
      </c>
      <c r="K7208" s="5">
        <v>8.09186370344176</v>
      </c>
      <c r="L7208" s="3">
        <v>3.8214950120432709</v>
      </c>
      <c r="M7208" s="5">
        <v>3.2377243769587949E-5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19763.035055684257</v>
      </c>
      <c r="C7209" s="4">
        <v>42355.560046296298</v>
      </c>
      <c r="D7209" s="3">
        <v>5885.8807493597533</v>
      </c>
      <c r="E7209" s="5">
        <v>6</v>
      </c>
      <c r="F7209" s="3">
        <v>1</v>
      </c>
      <c r="G7209" s="5">
        <v>0</v>
      </c>
      <c r="H7209" s="3">
        <v>3.6813242435455322</v>
      </c>
      <c r="I7209" s="5">
        <v>2.1132380710269461</v>
      </c>
      <c r="J7209" s="3">
        <v>0.99983837134107301</v>
      </c>
      <c r="K7209" s="5">
        <v>8.09186370344176</v>
      </c>
      <c r="L7209" s="3">
        <v>3.8214950120432709</v>
      </c>
      <c r="M7209" s="5">
        <v>-3.2377243769587949E-5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19764.035286916209</v>
      </c>
      <c r="C7210" s="4">
        <v>42355.560057870367</v>
      </c>
      <c r="D7210" s="3">
        <v>5886.8809805716537</v>
      </c>
      <c r="E7210" s="5">
        <v>6</v>
      </c>
      <c r="F7210" s="3">
        <v>1</v>
      </c>
      <c r="G7210" s="5">
        <v>0</v>
      </c>
      <c r="H7210" s="3">
        <v>3.6813242435455322</v>
      </c>
      <c r="I7210" s="5">
        <v>2.1132380710269461</v>
      </c>
      <c r="J7210" s="3">
        <v>0.99983837134107301</v>
      </c>
      <c r="K7210" s="5">
        <v>8.09186370344176</v>
      </c>
      <c r="L7210" s="3">
        <v>3.8214950120432709</v>
      </c>
      <c r="M7210" s="5">
        <v>-3.2377243769587949E-5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19765.050923067709</v>
      </c>
      <c r="C7211" s="4">
        <v>42355.560069444451</v>
      </c>
      <c r="D7211" s="3">
        <v>5887.8966166730288</v>
      </c>
      <c r="E7211" s="5">
        <v>6</v>
      </c>
      <c r="F7211" s="3">
        <v>1</v>
      </c>
      <c r="G7211" s="5">
        <v>0</v>
      </c>
      <c r="H7211" s="3">
        <v>3.6814861297607422</v>
      </c>
      <c r="I7211" s="5">
        <v>2.1132380710269461</v>
      </c>
      <c r="J7211" s="3">
        <v>0.99983837134107301</v>
      </c>
      <c r="K7211" s="5">
        <v>8.09186370344176</v>
      </c>
      <c r="L7211" s="3">
        <v>3.8214950120432709</v>
      </c>
      <c r="M7211" s="5">
        <v>0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19766.066290315048</v>
      </c>
      <c r="C7212" s="4">
        <v>42355.560081018521</v>
      </c>
      <c r="D7212" s="3">
        <v>5888.9119839003215</v>
      </c>
      <c r="E7212" s="5">
        <v>6</v>
      </c>
      <c r="F7212" s="3">
        <v>1</v>
      </c>
      <c r="G7212" s="5">
        <v>0</v>
      </c>
      <c r="H7212" s="3">
        <v>3.6814861297607422</v>
      </c>
      <c r="I7212" s="5">
        <v>2.1132380710269461</v>
      </c>
      <c r="J7212" s="3">
        <v>0.99983837134107301</v>
      </c>
      <c r="K7212" s="5">
        <v>8.09186370344176</v>
      </c>
      <c r="L7212" s="3">
        <v>3.8214950120432709</v>
      </c>
      <c r="M7212" s="5">
        <v>0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19767.082114133551</v>
      </c>
      <c r="C7213" s="4">
        <v>42355.56009259259</v>
      </c>
      <c r="D7213" s="3">
        <v>5889.9278077238359</v>
      </c>
      <c r="E7213" s="5">
        <v>6</v>
      </c>
      <c r="F7213" s="3">
        <v>1</v>
      </c>
      <c r="G7213" s="5">
        <v>0</v>
      </c>
      <c r="H7213" s="3">
        <v>3.6814861297607422</v>
      </c>
      <c r="I7213" s="5">
        <v>2.1132380710269461</v>
      </c>
      <c r="J7213" s="3">
        <v>0.99983837134107301</v>
      </c>
      <c r="K7213" s="5">
        <v>8.09186370344176</v>
      </c>
      <c r="L7213" s="3">
        <v>3.8214950120432709</v>
      </c>
      <c r="M7213" s="5">
        <v>0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19768.082192154241</v>
      </c>
      <c r="C7214" s="4">
        <v>42355.560104166667</v>
      </c>
      <c r="D7214" s="3">
        <v>5890.9278857545505</v>
      </c>
      <c r="E7214" s="5">
        <v>6</v>
      </c>
      <c r="F7214" s="3">
        <v>1</v>
      </c>
      <c r="G7214" s="5">
        <v>0</v>
      </c>
      <c r="H7214" s="3">
        <v>3.6814861297607422</v>
      </c>
      <c r="I7214" s="5">
        <v>2.1132380710269461</v>
      </c>
      <c r="J7214" s="3">
        <v>0.99983837134107301</v>
      </c>
      <c r="K7214" s="5">
        <v>8.09186370344176</v>
      </c>
      <c r="L7214" s="3">
        <v>3.8214950120432709</v>
      </c>
      <c r="M7214" s="5">
        <v>0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19769.097749008415</v>
      </c>
      <c r="C7215" s="4">
        <v>42355.560115740744</v>
      </c>
      <c r="D7215" s="3">
        <v>5891.9434425986974</v>
      </c>
      <c r="E7215" s="5">
        <v>6</v>
      </c>
      <c r="F7215" s="3">
        <v>1</v>
      </c>
      <c r="G7215" s="5">
        <v>0</v>
      </c>
      <c r="H7215" s="3">
        <v>3.6814861297607422</v>
      </c>
      <c r="I7215" s="5">
        <v>2.1132380710269461</v>
      </c>
      <c r="J7215" s="3">
        <v>0.99983837134107301</v>
      </c>
      <c r="K7215" s="5">
        <v>8.09186370344176</v>
      </c>
      <c r="L7215" s="3">
        <v>3.8214950120432709</v>
      </c>
      <c r="M7215" s="5">
        <v>0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19770.113337867228</v>
      </c>
      <c r="C7216" s="4">
        <v>42355.560127314813</v>
      </c>
      <c r="D7216" s="3">
        <v>5892.9590314575116</v>
      </c>
      <c r="E7216" s="5">
        <v>6</v>
      </c>
      <c r="F7216" s="3">
        <v>1</v>
      </c>
      <c r="G7216" s="5">
        <v>0</v>
      </c>
      <c r="H7216" s="3">
        <v>3.6814861297607422</v>
      </c>
      <c r="I7216" s="5">
        <v>2.1132380710269461</v>
      </c>
      <c r="J7216" s="3">
        <v>0.99983837134107301</v>
      </c>
      <c r="K7216" s="5">
        <v>8.09186370344176</v>
      </c>
      <c r="L7216" s="3">
        <v>3.8214950120432709</v>
      </c>
      <c r="M7216" s="5">
        <v>0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19771.113359412375</v>
      </c>
      <c r="C7217" s="4">
        <v>42355.56013888889</v>
      </c>
      <c r="D7217" s="3">
        <v>5893.9590530377518</v>
      </c>
      <c r="E7217" s="5">
        <v>6</v>
      </c>
      <c r="F7217" s="3">
        <v>1</v>
      </c>
      <c r="G7217" s="5">
        <v>0</v>
      </c>
      <c r="H7217" s="3">
        <v>3.6814861297607422</v>
      </c>
      <c r="I7217" s="5">
        <v>2.1132380710269461</v>
      </c>
      <c r="J7217" s="3">
        <v>0.99983837134107301</v>
      </c>
      <c r="K7217" s="5">
        <v>8.09186370344176</v>
      </c>
      <c r="L7217" s="3">
        <v>3.8214950120432709</v>
      </c>
      <c r="M7217" s="5">
        <v>0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19772.128915499641</v>
      </c>
      <c r="C7218" s="4">
        <v>42355.560150462959</v>
      </c>
      <c r="D7218" s="3">
        <v>5894.9746090999524</v>
      </c>
      <c r="E7218" s="5">
        <v>6</v>
      </c>
      <c r="F7218" s="3">
        <v>1</v>
      </c>
      <c r="G7218" s="5">
        <v>0</v>
      </c>
      <c r="H7218" s="3">
        <v>3.6816482543945313</v>
      </c>
      <c r="I7218" s="5">
        <v>2.1132380710269461</v>
      </c>
      <c r="J7218" s="3">
        <v>0.99983837134107301</v>
      </c>
      <c r="K7218" s="5">
        <v>8.09186370344176</v>
      </c>
      <c r="L7218" s="3">
        <v>3.8214950120432709</v>
      </c>
      <c r="M7218" s="5">
        <v>3.24249267578125E-5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19773.144565746217</v>
      </c>
      <c r="C7219" s="4">
        <v>42355.560162037043</v>
      </c>
      <c r="D7219" s="3">
        <v>5895.9902593365032</v>
      </c>
      <c r="E7219" s="5">
        <v>6</v>
      </c>
      <c r="F7219" s="3">
        <v>1</v>
      </c>
      <c r="G7219" s="5">
        <v>0</v>
      </c>
      <c r="H7219" s="3">
        <v>3.6814861297607422</v>
      </c>
      <c r="I7219" s="5">
        <v>2.1132380710269461</v>
      </c>
      <c r="J7219" s="3">
        <v>0.99983837134107301</v>
      </c>
      <c r="K7219" s="5">
        <v>8.09186370344176</v>
      </c>
      <c r="L7219" s="3">
        <v>3.8214950120432709</v>
      </c>
      <c r="M7219" s="5">
        <v>-3.24249267578125E-5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19774.144579717529</v>
      </c>
      <c r="C7220" s="4">
        <v>42355.560173611113</v>
      </c>
      <c r="D7220" s="3">
        <v>5896.9902733027957</v>
      </c>
      <c r="E7220" s="5">
        <v>6</v>
      </c>
      <c r="F7220" s="3">
        <v>1</v>
      </c>
      <c r="G7220" s="5">
        <v>0</v>
      </c>
      <c r="H7220" s="3">
        <v>3.6813242435455322</v>
      </c>
      <c r="I7220" s="5">
        <v>2.1132380710269461</v>
      </c>
      <c r="J7220" s="3">
        <v>0.99983837134107301</v>
      </c>
      <c r="K7220" s="5">
        <v>8.09186370344176</v>
      </c>
      <c r="L7220" s="3">
        <v>3.8214950120432709</v>
      </c>
      <c r="M7220" s="5">
        <v>-3.2377243769587949E-5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19775.160275397157</v>
      </c>
      <c r="C7221" s="4">
        <v>42355.560185185182</v>
      </c>
      <c r="D7221" s="3">
        <v>5898.0059690074922</v>
      </c>
      <c r="E7221" s="5">
        <v>6</v>
      </c>
      <c r="F7221" s="3">
        <v>1</v>
      </c>
      <c r="G7221" s="5">
        <v>0</v>
      </c>
      <c r="H7221" s="3">
        <v>3.6814861297607422</v>
      </c>
      <c r="I7221" s="5">
        <v>2.1132380710269461</v>
      </c>
      <c r="J7221" s="3">
        <v>0.99983837134107301</v>
      </c>
      <c r="K7221" s="5">
        <v>8.09186370344176</v>
      </c>
      <c r="L7221" s="3">
        <v>3.8214950120432709</v>
      </c>
      <c r="M7221" s="5">
        <v>0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19776.175619216199</v>
      </c>
      <c r="C7222" s="4">
        <v>42355.560196759259</v>
      </c>
      <c r="D7222" s="3">
        <v>5899.0213128014711</v>
      </c>
      <c r="E7222" s="5">
        <v>6</v>
      </c>
      <c r="F7222" s="3">
        <v>1</v>
      </c>
      <c r="G7222" s="5">
        <v>0</v>
      </c>
      <c r="H7222" s="3">
        <v>3.6814861297607422</v>
      </c>
      <c r="I7222" s="5">
        <v>2.1132380710269461</v>
      </c>
      <c r="J7222" s="3">
        <v>0.99983837134107301</v>
      </c>
      <c r="K7222" s="5">
        <v>8.09186370344176</v>
      </c>
      <c r="L7222" s="3">
        <v>3.8214950120432709</v>
      </c>
      <c r="M7222" s="5">
        <v>0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19777.175822232937</v>
      </c>
      <c r="C7223" s="4">
        <v>42355.560208333336</v>
      </c>
      <c r="D7223" s="3">
        <v>5900.0215158382589</v>
      </c>
      <c r="E7223" s="5">
        <v>6</v>
      </c>
      <c r="F7223" s="3">
        <v>1</v>
      </c>
      <c r="G7223" s="5">
        <v>0</v>
      </c>
      <c r="H7223" s="3">
        <v>3.6813242435455322</v>
      </c>
      <c r="I7223" s="5">
        <v>2.1132380710269461</v>
      </c>
      <c r="J7223" s="3">
        <v>0.99983837134107301</v>
      </c>
      <c r="K7223" s="5">
        <v>8.09186370344176</v>
      </c>
      <c r="L7223" s="3">
        <v>3.8214950120432709</v>
      </c>
      <c r="M7223" s="5">
        <v>-3.2377243769587949E-5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19778.191405362493</v>
      </c>
      <c r="C7224" s="4">
        <v>42355.560219907406</v>
      </c>
      <c r="D7224" s="3">
        <v>5901.0370990430029</v>
      </c>
      <c r="E7224" s="5">
        <v>6</v>
      </c>
      <c r="F7224" s="3">
        <v>1</v>
      </c>
      <c r="G7224" s="5">
        <v>0</v>
      </c>
      <c r="H7224" s="3">
        <v>3.6814861297607422</v>
      </c>
      <c r="I7224" s="5">
        <v>2.1132380710269461</v>
      </c>
      <c r="J7224" s="3">
        <v>0.99983837134107301</v>
      </c>
      <c r="K7224" s="5">
        <v>8.09186370344176</v>
      </c>
      <c r="L7224" s="3">
        <v>3.8214950120432709</v>
      </c>
      <c r="M7224" s="5">
        <v>3.2377243769587949E-5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19779.207035739622</v>
      </c>
      <c r="C7225" s="4">
        <v>42355.560231481482</v>
      </c>
      <c r="D7225" s="3">
        <v>5902.0527293299092</v>
      </c>
      <c r="E7225" s="5">
        <v>6</v>
      </c>
      <c r="F7225" s="3">
        <v>1</v>
      </c>
      <c r="G7225" s="5">
        <v>0</v>
      </c>
      <c r="H7225" s="3">
        <v>3.6814861297607422</v>
      </c>
      <c r="I7225" s="5">
        <v>2.1132380710269461</v>
      </c>
      <c r="J7225" s="3">
        <v>0.99983837134107301</v>
      </c>
      <c r="K7225" s="5">
        <v>8.09186370344176</v>
      </c>
      <c r="L7225" s="3">
        <v>3.8214950120432709</v>
      </c>
      <c r="M7225" s="5">
        <v>0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19780.222679349685</v>
      </c>
      <c r="C7226" s="4">
        <v>42355.560243055559</v>
      </c>
      <c r="D7226" s="3">
        <v>5903.0683729800694</v>
      </c>
      <c r="E7226" s="5">
        <v>6</v>
      </c>
      <c r="F7226" s="3">
        <v>1</v>
      </c>
      <c r="G7226" s="5">
        <v>0</v>
      </c>
      <c r="H7226" s="3">
        <v>3.6813242435455322</v>
      </c>
      <c r="I7226" s="5">
        <v>2.1132380710269461</v>
      </c>
      <c r="J7226" s="3">
        <v>0.99983837134107301</v>
      </c>
      <c r="K7226" s="5">
        <v>8.09186370344176</v>
      </c>
      <c r="L7226" s="3">
        <v>3.8214950120432709</v>
      </c>
      <c r="M7226" s="5">
        <v>-3.2377243769587949E-5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19781.237943069402</v>
      </c>
      <c r="C7227" s="4">
        <v>42355.560254629629</v>
      </c>
      <c r="D7227" s="3">
        <v>5904.0836363489143</v>
      </c>
      <c r="E7227" s="5">
        <v>6</v>
      </c>
      <c r="F7227" s="3">
        <v>1</v>
      </c>
      <c r="G7227" s="5">
        <v>0</v>
      </c>
      <c r="H7227" s="3">
        <v>3.6813242435455322</v>
      </c>
      <c r="I7227" s="5">
        <v>2.1132380710269461</v>
      </c>
      <c r="J7227" s="3">
        <v>0.99983837134107301</v>
      </c>
      <c r="K7227" s="5">
        <v>8.09186370344176</v>
      </c>
      <c r="L7227" s="3">
        <v>3.8214950120432709</v>
      </c>
      <c r="M7227" s="5">
        <v>-3.2377243769587949E-5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19782.238252295439</v>
      </c>
      <c r="C7228" s="4">
        <v>42355.560266203705</v>
      </c>
      <c r="D7228" s="3">
        <v>5905.0839458857236</v>
      </c>
      <c r="E7228" s="5">
        <v>6</v>
      </c>
      <c r="F7228" s="3">
        <v>1</v>
      </c>
      <c r="G7228" s="5">
        <v>0</v>
      </c>
      <c r="H7228" s="3">
        <v>3.6814861297607422</v>
      </c>
      <c r="I7228" s="5">
        <v>2.1132380710269461</v>
      </c>
      <c r="J7228" s="3">
        <v>0.99983837134107301</v>
      </c>
      <c r="K7228" s="5">
        <v>8.09186370344176</v>
      </c>
      <c r="L7228" s="3">
        <v>3.8214950120432709</v>
      </c>
      <c r="M7228" s="5">
        <v>0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19783.23825292855</v>
      </c>
      <c r="C7229" s="4">
        <v>42355.560277777775</v>
      </c>
      <c r="D7229" s="3">
        <v>5906.0839465138251</v>
      </c>
      <c r="E7229" s="5">
        <v>6</v>
      </c>
      <c r="F7229" s="3">
        <v>1</v>
      </c>
      <c r="G7229" s="5">
        <v>0</v>
      </c>
      <c r="H7229" s="3">
        <v>3.6814861297607422</v>
      </c>
      <c r="I7229" s="5">
        <v>2.1132380710269461</v>
      </c>
      <c r="J7229" s="3">
        <v>0.99983837134107301</v>
      </c>
      <c r="K7229" s="5">
        <v>8.09186370344176</v>
      </c>
      <c r="L7229" s="3">
        <v>3.8214950120432709</v>
      </c>
      <c r="M7229" s="5">
        <v>3.2377243769587949E-5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19784.253907155031</v>
      </c>
      <c r="C7230" s="4">
        <v>42355.560289351859</v>
      </c>
      <c r="D7230" s="3">
        <v>5907.0996008355405</v>
      </c>
      <c r="E7230" s="5">
        <v>6</v>
      </c>
      <c r="F7230" s="3">
        <v>1</v>
      </c>
      <c r="G7230" s="5">
        <v>0</v>
      </c>
      <c r="H7230" s="3">
        <v>3.6814861297607422</v>
      </c>
      <c r="I7230" s="5">
        <v>2.1132380710269461</v>
      </c>
      <c r="J7230" s="3">
        <v>0.99983837134107301</v>
      </c>
      <c r="K7230" s="5">
        <v>8.09186370344176</v>
      </c>
      <c r="L7230" s="3">
        <v>3.8214950120432709</v>
      </c>
      <c r="M7230" s="5">
        <v>0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19785.269486104185</v>
      </c>
      <c r="C7231" s="4">
        <v>42355.560300925928</v>
      </c>
      <c r="D7231" s="3">
        <v>5908.1151796944696</v>
      </c>
      <c r="E7231" s="5">
        <v>6</v>
      </c>
      <c r="F7231" s="3">
        <v>1</v>
      </c>
      <c r="G7231" s="5">
        <v>0</v>
      </c>
      <c r="H7231" s="3">
        <v>3.6813242435455322</v>
      </c>
      <c r="I7231" s="5">
        <v>2.1132380710269461</v>
      </c>
      <c r="J7231" s="3">
        <v>0.99983837134107301</v>
      </c>
      <c r="K7231" s="5">
        <v>8.09186370344176</v>
      </c>
      <c r="L7231" s="3">
        <v>3.8214950120432709</v>
      </c>
      <c r="M7231" s="5">
        <v>0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19786.26949022097</v>
      </c>
      <c r="C7232" s="4">
        <v>42355.560312499998</v>
      </c>
      <c r="D7232" s="3">
        <v>5909.1151838463402</v>
      </c>
      <c r="E7232" s="5">
        <v>6</v>
      </c>
      <c r="F7232" s="3">
        <v>1</v>
      </c>
      <c r="G7232" s="5">
        <v>0</v>
      </c>
      <c r="H7232" s="3">
        <v>3.6816482543945313</v>
      </c>
      <c r="I7232" s="5">
        <v>2.1132380710269461</v>
      </c>
      <c r="J7232" s="3">
        <v>0.99983837134107301</v>
      </c>
      <c r="K7232" s="5">
        <v>8.09186370344176</v>
      </c>
      <c r="L7232" s="3">
        <v>3.8214950120432709</v>
      </c>
      <c r="M7232" s="5">
        <v>3.24249267578125E-5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19787.285092508198</v>
      </c>
      <c r="C7233" s="4">
        <v>42355.560324074075</v>
      </c>
      <c r="D7233" s="3">
        <v>5910.1307861185333</v>
      </c>
      <c r="E7233" s="5">
        <v>6</v>
      </c>
      <c r="F7233" s="3">
        <v>1</v>
      </c>
      <c r="G7233" s="5">
        <v>0</v>
      </c>
      <c r="H7233" s="3">
        <v>3.6814861297607422</v>
      </c>
      <c r="I7233" s="5">
        <v>2.1132380710269461</v>
      </c>
      <c r="J7233" s="3">
        <v>0.99983837134107301</v>
      </c>
      <c r="K7233" s="5">
        <v>8.09186370344176</v>
      </c>
      <c r="L7233" s="3">
        <v>3.8214950120432709</v>
      </c>
      <c r="M7233" s="5">
        <v>3.2377243769587949E-5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19788.30074297031</v>
      </c>
      <c r="C7234" s="4">
        <v>42355.560335648152</v>
      </c>
      <c r="D7234" s="3">
        <v>5911.1464365706206</v>
      </c>
      <c r="E7234" s="5">
        <v>6</v>
      </c>
      <c r="F7234" s="3">
        <v>1</v>
      </c>
      <c r="G7234" s="5">
        <v>0</v>
      </c>
      <c r="H7234" s="3">
        <v>3.6814861297607422</v>
      </c>
      <c r="I7234" s="5">
        <v>2.1132380710269461</v>
      </c>
      <c r="J7234" s="3">
        <v>0.99983837134107301</v>
      </c>
      <c r="K7234" s="5">
        <v>8.09186370344176</v>
      </c>
      <c r="L7234" s="3">
        <v>3.8214950120432709</v>
      </c>
      <c r="M7234" s="5">
        <v>0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19789.300769071804</v>
      </c>
      <c r="C7235" s="4">
        <v>42355.560347222221</v>
      </c>
      <c r="D7235" s="3">
        <v>5912.1464626620855</v>
      </c>
      <c r="E7235" s="5">
        <v>6</v>
      </c>
      <c r="F7235" s="3">
        <v>1</v>
      </c>
      <c r="G7235" s="5">
        <v>0</v>
      </c>
      <c r="H7235" s="3">
        <v>3.6814861297607422</v>
      </c>
      <c r="I7235" s="5">
        <v>2.1132380710269461</v>
      </c>
      <c r="J7235" s="3">
        <v>0.99983837134107301</v>
      </c>
      <c r="K7235" s="5">
        <v>8.09186370344176</v>
      </c>
      <c r="L7235" s="3">
        <v>3.8214950120432709</v>
      </c>
      <c r="M7235" s="5">
        <v>0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19790.316327199143</v>
      </c>
      <c r="C7236" s="4">
        <v>42355.560358796298</v>
      </c>
      <c r="D7236" s="3">
        <v>5913.1620207894257</v>
      </c>
      <c r="E7236" s="5">
        <v>6</v>
      </c>
      <c r="F7236" s="3">
        <v>1</v>
      </c>
      <c r="G7236" s="5">
        <v>0</v>
      </c>
      <c r="H7236" s="3">
        <v>3.6813242435455322</v>
      </c>
      <c r="I7236" s="5">
        <v>2.1132380710269461</v>
      </c>
      <c r="J7236" s="3">
        <v>0.99983837134107301</v>
      </c>
      <c r="K7236" s="5">
        <v>8.09186370344176</v>
      </c>
      <c r="L7236" s="3">
        <v>3.8214950120432709</v>
      </c>
      <c r="M7236" s="5">
        <v>-3.2377243769587949E-5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19791.331956994825</v>
      </c>
      <c r="C7237" s="4">
        <v>42355.560370370367</v>
      </c>
      <c r="D7237" s="3">
        <v>5914.1776505951348</v>
      </c>
      <c r="E7237" s="5">
        <v>6</v>
      </c>
      <c r="F7237" s="3">
        <v>1</v>
      </c>
      <c r="G7237" s="5">
        <v>0</v>
      </c>
      <c r="H7237" s="3">
        <v>3.6813242435455322</v>
      </c>
      <c r="I7237" s="5">
        <v>2.1132380710269461</v>
      </c>
      <c r="J7237" s="3">
        <v>0.99983837134107301</v>
      </c>
      <c r="K7237" s="5">
        <v>8.09186370344176</v>
      </c>
      <c r="L7237" s="3">
        <v>3.8214950120432709</v>
      </c>
      <c r="M7237" s="5">
        <v>0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19792.347556750756</v>
      </c>
      <c r="C7238" s="4">
        <v>42355.560381944451</v>
      </c>
      <c r="D7238" s="3">
        <v>5915.1932503410408</v>
      </c>
      <c r="E7238" s="5">
        <v>6</v>
      </c>
      <c r="F7238" s="3">
        <v>1</v>
      </c>
      <c r="G7238" s="5">
        <v>0</v>
      </c>
      <c r="H7238" s="3">
        <v>3.6814861297607422</v>
      </c>
      <c r="I7238" s="5">
        <v>2.1132380710269461</v>
      </c>
      <c r="J7238" s="3">
        <v>0.99983837134107301</v>
      </c>
      <c r="K7238" s="5">
        <v>8.09186370344176</v>
      </c>
      <c r="L7238" s="3">
        <v>3.8214950120432709</v>
      </c>
      <c r="M7238" s="5">
        <v>0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19793.347601859547</v>
      </c>
      <c r="C7239" s="4">
        <v>42355.560393518521</v>
      </c>
      <c r="D7239" s="3">
        <v>5916.1932955751427</v>
      </c>
      <c r="E7239" s="5">
        <v>6</v>
      </c>
      <c r="F7239" s="3">
        <v>1</v>
      </c>
      <c r="G7239" s="5">
        <v>0</v>
      </c>
      <c r="H7239" s="3">
        <v>3.6813242435455322</v>
      </c>
      <c r="I7239" s="5">
        <v>2.1132380710269461</v>
      </c>
      <c r="J7239" s="3">
        <v>0.99983837134107301</v>
      </c>
      <c r="K7239" s="5">
        <v>8.09186370344176</v>
      </c>
      <c r="L7239" s="3">
        <v>3.8214950120432709</v>
      </c>
      <c r="M7239" s="5">
        <v>0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19794.363185615661</v>
      </c>
      <c r="C7240" s="4">
        <v>42355.56040509259</v>
      </c>
      <c r="D7240" s="3">
        <v>5917.208879215972</v>
      </c>
      <c r="E7240" s="5">
        <v>6</v>
      </c>
      <c r="F7240" s="3">
        <v>1</v>
      </c>
      <c r="G7240" s="5">
        <v>0</v>
      </c>
      <c r="H7240" s="3">
        <v>3.6814861297607422</v>
      </c>
      <c r="I7240" s="5">
        <v>2.1132380710269461</v>
      </c>
      <c r="J7240" s="3">
        <v>0.99983837134107301</v>
      </c>
      <c r="K7240" s="5">
        <v>8.09186370344176</v>
      </c>
      <c r="L7240" s="3">
        <v>3.8214950120432709</v>
      </c>
      <c r="M7240" s="5">
        <v>3.2377243769587949E-5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19795.363240864688</v>
      </c>
      <c r="C7241" s="4">
        <v>42355.560416666667</v>
      </c>
      <c r="D7241" s="3">
        <v>5918.2089346153698</v>
      </c>
      <c r="E7241" s="5">
        <v>6</v>
      </c>
      <c r="F7241" s="3">
        <v>1</v>
      </c>
      <c r="G7241" s="5">
        <v>0</v>
      </c>
      <c r="H7241" s="3">
        <v>3.6813242435455322</v>
      </c>
      <c r="I7241" s="5">
        <v>2.1132380710269461</v>
      </c>
      <c r="J7241" s="3">
        <v>0.99983837134107301</v>
      </c>
      <c r="K7241" s="5">
        <v>8.09186370344176</v>
      </c>
      <c r="L7241" s="3">
        <v>3.8214950120432709</v>
      </c>
      <c r="M7241" s="5">
        <v>-3.2377243769587949E-5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19796.37875056652</v>
      </c>
      <c r="C7242" s="4">
        <v>42355.560428240744</v>
      </c>
      <c r="D7242" s="3">
        <v>5919.2244442420169</v>
      </c>
      <c r="E7242" s="5">
        <v>6</v>
      </c>
      <c r="F7242" s="3">
        <v>1</v>
      </c>
      <c r="G7242" s="5">
        <v>0</v>
      </c>
      <c r="H7242" s="3">
        <v>3.6816482543945313</v>
      </c>
      <c r="I7242" s="5">
        <v>2.1132380710269461</v>
      </c>
      <c r="J7242" s="3">
        <v>0.99983837134107301</v>
      </c>
      <c r="K7242" s="5">
        <v>8.09186370344176</v>
      </c>
      <c r="L7242" s="3">
        <v>3.8214950120432709</v>
      </c>
      <c r="M7242" s="5">
        <v>6.4802166889421642E-5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19797.378806848112</v>
      </c>
      <c r="C7243" s="4">
        <v>42355.560439814813</v>
      </c>
      <c r="D7243" s="3">
        <v>5920.2245005236109</v>
      </c>
      <c r="E7243" s="5">
        <v>6</v>
      </c>
      <c r="F7243" s="3">
        <v>1</v>
      </c>
      <c r="G7243" s="5">
        <v>0</v>
      </c>
      <c r="H7243" s="3">
        <v>3.6814861297607422</v>
      </c>
      <c r="I7243" s="5">
        <v>2.1132380710269461</v>
      </c>
      <c r="J7243" s="3">
        <v>0.99983837134107301</v>
      </c>
      <c r="K7243" s="5">
        <v>8.09186370344176</v>
      </c>
      <c r="L7243" s="3">
        <v>3.8214950120432709</v>
      </c>
      <c r="M7243" s="5">
        <v>3.2377243769587949E-5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19798.378855410498</v>
      </c>
      <c r="C7244" s="4">
        <v>42355.56045138889</v>
      </c>
      <c r="D7244" s="3">
        <v>5921.2245490910072</v>
      </c>
      <c r="E7244" s="5">
        <v>6</v>
      </c>
      <c r="F7244" s="3">
        <v>1</v>
      </c>
      <c r="G7244" s="5">
        <v>0</v>
      </c>
      <c r="H7244" s="3">
        <v>3.6813242435455322</v>
      </c>
      <c r="I7244" s="5">
        <v>2.1132380710269461</v>
      </c>
      <c r="J7244" s="3">
        <v>0.99983837134107301</v>
      </c>
      <c r="K7244" s="5">
        <v>8.09186370344176</v>
      </c>
      <c r="L7244" s="3">
        <v>3.8214950120432709</v>
      </c>
      <c r="M7244" s="5">
        <v>-3.2377243769587949E-5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19799.394383382802</v>
      </c>
      <c r="C7245" s="4">
        <v>42355.56046296296</v>
      </c>
      <c r="D7245" s="3">
        <v>5922.2400769680698</v>
      </c>
      <c r="E7245" s="5">
        <v>6</v>
      </c>
      <c r="F7245" s="3">
        <v>1</v>
      </c>
      <c r="G7245" s="5">
        <v>0</v>
      </c>
      <c r="H7245" s="3">
        <v>3.6813242435455322</v>
      </c>
      <c r="I7245" s="5">
        <v>2.1132380710269461</v>
      </c>
      <c r="J7245" s="3">
        <v>0.99983837134107301</v>
      </c>
      <c r="K7245" s="5">
        <v>8.09186370344176</v>
      </c>
      <c r="L7245" s="3">
        <v>3.8214950120432709</v>
      </c>
      <c r="M7245" s="5">
        <v>-3.2377243769587949E-5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19800.394693746664</v>
      </c>
      <c r="C7246" s="4">
        <v>42355.560474537036</v>
      </c>
      <c r="D7246" s="3">
        <v>5923.240387452237</v>
      </c>
      <c r="E7246" s="5">
        <v>6</v>
      </c>
      <c r="F7246" s="3">
        <v>1</v>
      </c>
      <c r="G7246" s="5">
        <v>0</v>
      </c>
      <c r="H7246" s="3">
        <v>3.6814861297607422</v>
      </c>
      <c r="I7246" s="5">
        <v>2.1132380710269461</v>
      </c>
      <c r="J7246" s="3">
        <v>0.99983837134107301</v>
      </c>
      <c r="K7246" s="5">
        <v>8.09186370344176</v>
      </c>
      <c r="L7246" s="3">
        <v>3.8214950120432709</v>
      </c>
      <c r="M7246" s="5">
        <v>3.2377243769587949E-5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19801.409986217932</v>
      </c>
      <c r="C7247" s="4">
        <v>42355.560486111113</v>
      </c>
      <c r="D7247" s="3">
        <v>5924.2556798332771</v>
      </c>
      <c r="E7247" s="5">
        <v>6</v>
      </c>
      <c r="F7247" s="3">
        <v>1</v>
      </c>
      <c r="G7247" s="5">
        <v>0</v>
      </c>
      <c r="H7247" s="3">
        <v>3.6813242435455322</v>
      </c>
      <c r="I7247" s="5">
        <v>2.1132380710269461</v>
      </c>
      <c r="J7247" s="3">
        <v>0.99983837134107301</v>
      </c>
      <c r="K7247" s="5">
        <v>8.09186370344176</v>
      </c>
      <c r="L7247" s="3">
        <v>3.8214950120432709</v>
      </c>
      <c r="M7247" s="5">
        <v>-3.2377243769587949E-5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19802.425647176158</v>
      </c>
      <c r="C7248" s="4">
        <v>42355.560497685183</v>
      </c>
      <c r="D7248" s="3">
        <v>5925.2713408566706</v>
      </c>
      <c r="E7248" s="5">
        <v>6</v>
      </c>
      <c r="F7248" s="3">
        <v>1</v>
      </c>
      <c r="G7248" s="5">
        <v>0</v>
      </c>
      <c r="H7248" s="3">
        <v>3.6813242435455322</v>
      </c>
      <c r="I7248" s="5">
        <v>2.1132380710269461</v>
      </c>
      <c r="J7248" s="3">
        <v>0.99983837134107301</v>
      </c>
      <c r="K7248" s="5">
        <v>8.09186370344176</v>
      </c>
      <c r="L7248" s="3">
        <v>3.8214950120432709</v>
      </c>
      <c r="M7248" s="5">
        <v>-3.2377243769587949E-5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19803.441229869633</v>
      </c>
      <c r="C7249" s="4">
        <v>42355.56050925926</v>
      </c>
      <c r="D7249" s="3">
        <v>5926.2869235651788</v>
      </c>
      <c r="E7249" s="5">
        <v>6</v>
      </c>
      <c r="F7249" s="3">
        <v>1</v>
      </c>
      <c r="G7249" s="5">
        <v>0</v>
      </c>
      <c r="H7249" s="3">
        <v>3.6814861297607422</v>
      </c>
      <c r="I7249" s="5">
        <v>2.1132380710269461</v>
      </c>
      <c r="J7249" s="3">
        <v>0.99983837134107301</v>
      </c>
      <c r="K7249" s="5">
        <v>8.09186370344176</v>
      </c>
      <c r="L7249" s="3">
        <v>3.8214950120432709</v>
      </c>
      <c r="M7249" s="5">
        <v>3.2377243769587949E-5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19804.456850703013</v>
      </c>
      <c r="C7250" s="4">
        <v>42355.560520833336</v>
      </c>
      <c r="D7250" s="3">
        <v>5927.3025443183615</v>
      </c>
      <c r="E7250" s="5">
        <v>6</v>
      </c>
      <c r="F7250" s="3">
        <v>1</v>
      </c>
      <c r="G7250" s="5">
        <v>0</v>
      </c>
      <c r="H7250" s="3">
        <v>3.6814861297607422</v>
      </c>
      <c r="I7250" s="5">
        <v>2.1132380710269461</v>
      </c>
      <c r="J7250" s="3">
        <v>0.99983837134107301</v>
      </c>
      <c r="K7250" s="5">
        <v>8.09186370344176</v>
      </c>
      <c r="L7250" s="3">
        <v>3.8214950120432709</v>
      </c>
      <c r="M7250" s="5">
        <v>0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19805.472455837327</v>
      </c>
      <c r="C7251" s="4">
        <v>42355.560532407406</v>
      </c>
      <c r="D7251" s="3">
        <v>5928.3181494226019</v>
      </c>
      <c r="E7251" s="5">
        <v>6</v>
      </c>
      <c r="F7251" s="3">
        <v>1</v>
      </c>
      <c r="G7251" s="5">
        <v>0</v>
      </c>
      <c r="H7251" s="3">
        <v>3.6813242435455322</v>
      </c>
      <c r="I7251" s="5">
        <v>2.1132380710269461</v>
      </c>
      <c r="J7251" s="3">
        <v>0.99983837134107301</v>
      </c>
      <c r="K7251" s="5">
        <v>8.09186370344176</v>
      </c>
      <c r="L7251" s="3">
        <v>3.8214950120432709</v>
      </c>
      <c r="M7251" s="5">
        <v>-3.2377243769587949E-5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19806.472481487697</v>
      </c>
      <c r="C7252" s="4">
        <v>42355.560543981483</v>
      </c>
      <c r="D7252" s="3">
        <v>5929.3181751180819</v>
      </c>
      <c r="E7252" s="5">
        <v>6</v>
      </c>
      <c r="F7252" s="3">
        <v>1</v>
      </c>
      <c r="G7252" s="5">
        <v>0</v>
      </c>
      <c r="H7252" s="3">
        <v>3.6814861297607422</v>
      </c>
      <c r="I7252" s="5">
        <v>2.1132380710269461</v>
      </c>
      <c r="J7252" s="3">
        <v>0.99983837134107301</v>
      </c>
      <c r="K7252" s="5">
        <v>8.09186370344176</v>
      </c>
      <c r="L7252" s="3">
        <v>3.8214950120432709</v>
      </c>
      <c r="M7252" s="5">
        <v>0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19807.47250544385</v>
      </c>
      <c r="C7253" s="4">
        <v>42355.560555555552</v>
      </c>
      <c r="D7253" s="3">
        <v>5930.3181990341345</v>
      </c>
      <c r="E7253" s="5">
        <v>6</v>
      </c>
      <c r="F7253" s="3">
        <v>1</v>
      </c>
      <c r="G7253" s="5">
        <v>0</v>
      </c>
      <c r="H7253" s="3">
        <v>3.6813242435455322</v>
      </c>
      <c r="I7253" s="5">
        <v>2.1132380710269461</v>
      </c>
      <c r="J7253" s="3">
        <v>0.99983837134107301</v>
      </c>
      <c r="K7253" s="5">
        <v>8.09186370344176</v>
      </c>
      <c r="L7253" s="3">
        <v>3.8214950120432709</v>
      </c>
      <c r="M7253" s="5">
        <v>0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19808.488070177631</v>
      </c>
      <c r="C7254" s="4">
        <v>42355.560567129629</v>
      </c>
      <c r="D7254" s="3">
        <v>5931.3337637629029</v>
      </c>
      <c r="E7254" s="5">
        <v>6</v>
      </c>
      <c r="F7254" s="3">
        <v>1</v>
      </c>
      <c r="G7254" s="5">
        <v>0</v>
      </c>
      <c r="H7254" s="3">
        <v>3.6813242435455322</v>
      </c>
      <c r="I7254" s="5">
        <v>2.1132380710269461</v>
      </c>
      <c r="J7254" s="3">
        <v>0.99983837134107301</v>
      </c>
      <c r="K7254" s="5">
        <v>8.09186370344176</v>
      </c>
      <c r="L7254" s="3">
        <v>3.8214950120432709</v>
      </c>
      <c r="M7254" s="5">
        <v>-3.2377243769587949E-5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19809.503673632767</v>
      </c>
      <c r="C7255" s="4">
        <v>42355.560578703706</v>
      </c>
      <c r="D7255" s="3">
        <v>5932.3493673082639</v>
      </c>
      <c r="E7255" s="5">
        <v>6</v>
      </c>
      <c r="F7255" s="3">
        <v>1</v>
      </c>
      <c r="G7255" s="5">
        <v>0</v>
      </c>
      <c r="H7255" s="3">
        <v>3.6813242435455322</v>
      </c>
      <c r="I7255" s="5">
        <v>2.1132380710269461</v>
      </c>
      <c r="J7255" s="3">
        <v>0.99983837134107301</v>
      </c>
      <c r="K7255" s="5">
        <v>8.09186370344176</v>
      </c>
      <c r="L7255" s="3">
        <v>3.8214950120432709</v>
      </c>
      <c r="M7255" s="5">
        <v>0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19810.503675173139</v>
      </c>
      <c r="C7256" s="4">
        <v>42355.560590277775</v>
      </c>
      <c r="D7256" s="3">
        <v>5933.3493687634227</v>
      </c>
      <c r="E7256" s="5">
        <v>6</v>
      </c>
      <c r="F7256" s="3">
        <v>1</v>
      </c>
      <c r="G7256" s="5">
        <v>0</v>
      </c>
      <c r="H7256" s="3">
        <v>3.6814861297607422</v>
      </c>
      <c r="I7256" s="5">
        <v>2.1132380710269461</v>
      </c>
      <c r="J7256" s="3">
        <v>0.99983837134107301</v>
      </c>
      <c r="K7256" s="5">
        <v>8.09186370344176</v>
      </c>
      <c r="L7256" s="3">
        <v>3.8214950120432709</v>
      </c>
      <c r="M7256" s="5">
        <v>0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19811.518926446886</v>
      </c>
      <c r="C7257" s="4">
        <v>42355.560601851859</v>
      </c>
      <c r="D7257" s="3">
        <v>5934.3646197263961</v>
      </c>
      <c r="E7257" s="5">
        <v>6</v>
      </c>
      <c r="F7257" s="3">
        <v>1</v>
      </c>
      <c r="G7257" s="5">
        <v>0</v>
      </c>
      <c r="H7257" s="3">
        <v>3.6814861297607422</v>
      </c>
      <c r="I7257" s="5">
        <v>2.1132380710269461</v>
      </c>
      <c r="J7257" s="3">
        <v>0.99983837134107301</v>
      </c>
      <c r="K7257" s="5">
        <v>8.09186370344176</v>
      </c>
      <c r="L7257" s="3">
        <v>3.8214950120432709</v>
      </c>
      <c r="M7257" s="5">
        <v>0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19812.519295551927</v>
      </c>
      <c r="C7258" s="4">
        <v>42355.560613425929</v>
      </c>
      <c r="D7258" s="3">
        <v>5935.364989142211</v>
      </c>
      <c r="E7258" s="5">
        <v>6</v>
      </c>
      <c r="F7258" s="3">
        <v>1</v>
      </c>
      <c r="G7258" s="5">
        <v>0</v>
      </c>
      <c r="H7258" s="3">
        <v>3.6814861297607422</v>
      </c>
      <c r="I7258" s="5">
        <v>2.1132380710269461</v>
      </c>
      <c r="J7258" s="3">
        <v>0.99983837134107301</v>
      </c>
      <c r="K7258" s="5">
        <v>8.09186370344176</v>
      </c>
      <c r="L7258" s="3">
        <v>3.8214950120432709</v>
      </c>
      <c r="M7258" s="5">
        <v>0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19813.53471259318</v>
      </c>
      <c r="C7259" s="4">
        <v>42355.560624999998</v>
      </c>
      <c r="D7259" s="3">
        <v>5936.380406198502</v>
      </c>
      <c r="E7259" s="5">
        <v>6</v>
      </c>
      <c r="F7259" s="3">
        <v>1</v>
      </c>
      <c r="G7259" s="5">
        <v>0</v>
      </c>
      <c r="H7259" s="3">
        <v>3.6814861297607422</v>
      </c>
      <c r="I7259" s="5">
        <v>2.1132380710269461</v>
      </c>
      <c r="J7259" s="3">
        <v>0.99983837134107301</v>
      </c>
      <c r="K7259" s="5">
        <v>8.09186370344176</v>
      </c>
      <c r="L7259" s="3">
        <v>3.8214950120432709</v>
      </c>
      <c r="M7259" s="5">
        <v>0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19814.550559183343</v>
      </c>
      <c r="C7260" s="4">
        <v>42355.560636574075</v>
      </c>
      <c r="D7260" s="3">
        <v>5937.3962528137326</v>
      </c>
      <c r="E7260" s="5">
        <v>6</v>
      </c>
      <c r="F7260" s="3">
        <v>1</v>
      </c>
      <c r="G7260" s="5">
        <v>0</v>
      </c>
      <c r="H7260" s="3">
        <v>3.6814861297607422</v>
      </c>
      <c r="I7260" s="5">
        <v>2.1132380710269461</v>
      </c>
      <c r="J7260" s="3">
        <v>0.99983837134107301</v>
      </c>
      <c r="K7260" s="5">
        <v>8.09186370344176</v>
      </c>
      <c r="L7260" s="3">
        <v>3.8214950120432709</v>
      </c>
      <c r="M7260" s="5">
        <v>0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19815.55056554572</v>
      </c>
      <c r="C7261" s="4">
        <v>42355.560648148145</v>
      </c>
      <c r="D7261" s="3">
        <v>5938.3962591761037</v>
      </c>
      <c r="E7261" s="5">
        <v>6</v>
      </c>
      <c r="F7261" s="3">
        <v>1</v>
      </c>
      <c r="G7261" s="5">
        <v>0</v>
      </c>
      <c r="H7261" s="3">
        <v>3.6813242435455322</v>
      </c>
      <c r="I7261" s="5">
        <v>2.1132380710269461</v>
      </c>
      <c r="J7261" s="3">
        <v>0.99983837134107301</v>
      </c>
      <c r="K7261" s="5">
        <v>8.09186370344176</v>
      </c>
      <c r="L7261" s="3">
        <v>3.8214950120432709</v>
      </c>
      <c r="M7261" s="5">
        <v>0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19816.56604456119</v>
      </c>
      <c r="C7262" s="4">
        <v>42355.560671296298</v>
      </c>
      <c r="D7262" s="3">
        <v>5939.411738151477</v>
      </c>
      <c r="E7262" s="5">
        <v>6</v>
      </c>
      <c r="F7262" s="3">
        <v>1</v>
      </c>
      <c r="G7262" s="5">
        <v>0</v>
      </c>
      <c r="H7262" s="3">
        <v>3.6813242435455322</v>
      </c>
      <c r="I7262" s="5">
        <v>2.1132380710269461</v>
      </c>
      <c r="J7262" s="3">
        <v>0.99983837134107301</v>
      </c>
      <c r="K7262" s="5">
        <v>8.09186370344176</v>
      </c>
      <c r="L7262" s="3">
        <v>3.8214950120432709</v>
      </c>
      <c r="M7262" s="5">
        <v>-3.2377243769587949E-5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19817.58185954771</v>
      </c>
      <c r="C7263" s="4">
        <v>42355.560682870368</v>
      </c>
      <c r="D7263" s="3">
        <v>5940.4275532683259</v>
      </c>
      <c r="E7263" s="5">
        <v>6</v>
      </c>
      <c r="F7263" s="3">
        <v>1</v>
      </c>
      <c r="G7263" s="5">
        <v>0</v>
      </c>
      <c r="H7263" s="3">
        <v>3.6814861297607422</v>
      </c>
      <c r="I7263" s="5">
        <v>2.1132380710269461</v>
      </c>
      <c r="J7263" s="3">
        <v>0.99983837134107301</v>
      </c>
      <c r="K7263" s="5">
        <v>8.09186370344176</v>
      </c>
      <c r="L7263" s="3">
        <v>3.8214950120432709</v>
      </c>
      <c r="M7263" s="5">
        <v>3.2377243769587949E-5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19818.581869388745</v>
      </c>
      <c r="C7264" s="4">
        <v>42355.560694444444</v>
      </c>
      <c r="D7264" s="3">
        <v>5941.4275630792781</v>
      </c>
      <c r="E7264" s="5">
        <v>6</v>
      </c>
      <c r="F7264" s="3">
        <v>1</v>
      </c>
      <c r="G7264" s="5">
        <v>0</v>
      </c>
      <c r="H7264" s="3">
        <v>3.6814861297607422</v>
      </c>
      <c r="I7264" s="5">
        <v>2.1132380710269461</v>
      </c>
      <c r="J7264" s="3">
        <v>0.99983837134107301</v>
      </c>
      <c r="K7264" s="5">
        <v>8.09186370344176</v>
      </c>
      <c r="L7264" s="3">
        <v>3.8214950120432709</v>
      </c>
      <c r="M7264" s="5">
        <v>0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19819.597207784289</v>
      </c>
      <c r="C7265" s="4">
        <v>42355.560706018521</v>
      </c>
      <c r="D7265" s="3">
        <v>5942.4429013845993</v>
      </c>
      <c r="E7265" s="5">
        <v>6</v>
      </c>
      <c r="F7265" s="3">
        <v>1</v>
      </c>
      <c r="G7265" s="5">
        <v>0</v>
      </c>
      <c r="H7265" s="3">
        <v>3.6814861297607422</v>
      </c>
      <c r="I7265" s="5">
        <v>2.1132380710269461</v>
      </c>
      <c r="J7265" s="3">
        <v>0.99983837134107301</v>
      </c>
      <c r="K7265" s="5">
        <v>8.09186370344176</v>
      </c>
      <c r="L7265" s="3">
        <v>3.8214950120432709</v>
      </c>
      <c r="M7265" s="5">
        <v>3.2377243769587949E-5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19820.612984615866</v>
      </c>
      <c r="C7266" s="4">
        <v>42355.560717592591</v>
      </c>
      <c r="D7266" s="3">
        <v>5943.4586782061515</v>
      </c>
      <c r="E7266" s="5">
        <v>6</v>
      </c>
      <c r="F7266" s="3">
        <v>1</v>
      </c>
      <c r="G7266" s="5">
        <v>0</v>
      </c>
      <c r="H7266" s="3">
        <v>3.6813242435455322</v>
      </c>
      <c r="I7266" s="5">
        <v>2.1132380710269461</v>
      </c>
      <c r="J7266" s="3">
        <v>0.99983837134107301</v>
      </c>
      <c r="K7266" s="5">
        <v>8.09186370344176</v>
      </c>
      <c r="L7266" s="3">
        <v>3.8214950120432709</v>
      </c>
      <c r="M7266" s="5">
        <v>-3.2377243769587949E-5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19821.628609499327</v>
      </c>
      <c r="C7267" s="4">
        <v>42355.560729166667</v>
      </c>
      <c r="D7267" s="3">
        <v>5944.4743030896116</v>
      </c>
      <c r="E7267" s="5">
        <v>6</v>
      </c>
      <c r="F7267" s="3">
        <v>1</v>
      </c>
      <c r="G7267" s="5">
        <v>0</v>
      </c>
      <c r="H7267" s="3">
        <v>3.6813242435455322</v>
      </c>
      <c r="I7267" s="5">
        <v>2.1132380710269461</v>
      </c>
      <c r="J7267" s="3">
        <v>0.99983837134107301</v>
      </c>
      <c r="K7267" s="5">
        <v>8.09186370344176</v>
      </c>
      <c r="L7267" s="3">
        <v>3.8214950120432709</v>
      </c>
      <c r="M7267" s="5">
        <v>0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19822.644218643625</v>
      </c>
      <c r="C7268" s="4">
        <v>42355.560740740744</v>
      </c>
      <c r="D7268" s="3">
        <v>5945.4899122288925</v>
      </c>
      <c r="E7268" s="5">
        <v>6</v>
      </c>
      <c r="F7268" s="3">
        <v>1</v>
      </c>
      <c r="G7268" s="5">
        <v>0</v>
      </c>
      <c r="H7268" s="3">
        <v>3.6813242435455322</v>
      </c>
      <c r="I7268" s="5">
        <v>2.1132380710269461</v>
      </c>
      <c r="J7268" s="3">
        <v>0.99983837134107301</v>
      </c>
      <c r="K7268" s="5">
        <v>8.09186370344176</v>
      </c>
      <c r="L7268" s="3">
        <v>3.8214950120432709</v>
      </c>
      <c r="M7268" s="5">
        <v>-3.2377243769587949E-5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19823.644242945633</v>
      </c>
      <c r="C7269" s="4">
        <v>42355.560752314814</v>
      </c>
      <c r="D7269" s="3">
        <v>5946.4899365359179</v>
      </c>
      <c r="E7269" s="5">
        <v>6</v>
      </c>
      <c r="F7269" s="3">
        <v>1</v>
      </c>
      <c r="G7269" s="5">
        <v>0</v>
      </c>
      <c r="H7269" s="3">
        <v>3.6813242435455322</v>
      </c>
      <c r="I7269" s="5">
        <v>2.1132380710269461</v>
      </c>
      <c r="J7269" s="3">
        <v>0.99983837134107301</v>
      </c>
      <c r="K7269" s="5">
        <v>8.09186370344176</v>
      </c>
      <c r="L7269" s="3">
        <v>3.8214950120432709</v>
      </c>
      <c r="M7269" s="5">
        <v>-3.2377243769587949E-5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19824.659844435879</v>
      </c>
      <c r="C7270" s="4">
        <v>42355.560763888891</v>
      </c>
      <c r="D7270" s="3">
        <v>5947.5055380211525</v>
      </c>
      <c r="E7270" s="5">
        <v>6</v>
      </c>
      <c r="F7270" s="3">
        <v>1</v>
      </c>
      <c r="G7270" s="5">
        <v>0</v>
      </c>
      <c r="H7270" s="3">
        <v>3.6813242435455322</v>
      </c>
      <c r="I7270" s="5">
        <v>2.1132380710269461</v>
      </c>
      <c r="J7270" s="3">
        <v>0.99983837134107301</v>
      </c>
      <c r="K7270" s="5">
        <v>8.09186370344176</v>
      </c>
      <c r="L7270" s="3">
        <v>3.8214950120432709</v>
      </c>
      <c r="M7270" s="5">
        <v>-3.2377243769587949E-5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19825.675506557003</v>
      </c>
      <c r="C7271" s="4">
        <v>42355.56077546296</v>
      </c>
      <c r="D7271" s="3">
        <v>5948.5212002726012</v>
      </c>
      <c r="E7271" s="5">
        <v>6</v>
      </c>
      <c r="F7271" s="3">
        <v>1</v>
      </c>
      <c r="G7271" s="5">
        <v>0</v>
      </c>
      <c r="H7271" s="3">
        <v>3.6814861297607422</v>
      </c>
      <c r="I7271" s="5">
        <v>2.1132380710269461</v>
      </c>
      <c r="J7271" s="3">
        <v>0.99983837134107301</v>
      </c>
      <c r="K7271" s="5">
        <v>8.09186370344176</v>
      </c>
      <c r="L7271" s="3">
        <v>3.8214950120432709</v>
      </c>
      <c r="M7271" s="5">
        <v>0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19826.691062213195</v>
      </c>
      <c r="C7272" s="4">
        <v>42355.560787037037</v>
      </c>
      <c r="D7272" s="3">
        <v>5949.5367558034795</v>
      </c>
      <c r="E7272" s="5">
        <v>6</v>
      </c>
      <c r="F7272" s="3">
        <v>1</v>
      </c>
      <c r="G7272" s="5">
        <v>0</v>
      </c>
      <c r="H7272" s="3">
        <v>3.6814861297607422</v>
      </c>
      <c r="I7272" s="5">
        <v>2.1132380710269461</v>
      </c>
      <c r="J7272" s="3">
        <v>0.99983837134107301</v>
      </c>
      <c r="K7272" s="5">
        <v>8.09186370344176</v>
      </c>
      <c r="L7272" s="3">
        <v>3.8214950120432709</v>
      </c>
      <c r="M7272" s="5">
        <v>3.2377243769587949E-5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19827.691094239428</v>
      </c>
      <c r="C7273" s="4">
        <v>42355.560798611114</v>
      </c>
      <c r="D7273" s="3">
        <v>5950.5367879399892</v>
      </c>
      <c r="E7273" s="5">
        <v>6</v>
      </c>
      <c r="F7273" s="3">
        <v>1</v>
      </c>
      <c r="G7273" s="5">
        <v>0</v>
      </c>
      <c r="H7273" s="3">
        <v>3.6814861297607422</v>
      </c>
      <c r="I7273" s="5">
        <v>2.1132380710269461</v>
      </c>
      <c r="J7273" s="3">
        <v>0.99983837134107301</v>
      </c>
      <c r="K7273" s="5">
        <v>8.09186370344176</v>
      </c>
      <c r="L7273" s="3">
        <v>3.8214950120432709</v>
      </c>
      <c r="M7273" s="5">
        <v>0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19828.706676371505</v>
      </c>
      <c r="C7274" s="4">
        <v>42355.560810185183</v>
      </c>
      <c r="D7274" s="3">
        <v>5951.5523699617897</v>
      </c>
      <c r="E7274" s="5">
        <v>6</v>
      </c>
      <c r="F7274" s="3">
        <v>1</v>
      </c>
      <c r="G7274" s="5">
        <v>0</v>
      </c>
      <c r="H7274" s="3">
        <v>3.6813242435455322</v>
      </c>
      <c r="I7274" s="5">
        <v>2.1132380710269461</v>
      </c>
      <c r="J7274" s="3">
        <v>0.99983837134107301</v>
      </c>
      <c r="K7274" s="5">
        <v>8.09186370344176</v>
      </c>
      <c r="L7274" s="3">
        <v>3.8214950120432709</v>
      </c>
      <c r="M7274" s="5">
        <v>0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19829.706688117272</v>
      </c>
      <c r="C7275" s="4">
        <v>42355.56082175926</v>
      </c>
      <c r="D7275" s="3">
        <v>5952.5523817075564</v>
      </c>
      <c r="E7275" s="5">
        <v>6</v>
      </c>
      <c r="F7275" s="3">
        <v>1</v>
      </c>
      <c r="G7275" s="5">
        <v>0</v>
      </c>
      <c r="H7275" s="3">
        <v>3.6814861297607422</v>
      </c>
      <c r="I7275" s="5">
        <v>2.1132380710269461</v>
      </c>
      <c r="J7275" s="3">
        <v>0.99983837134107301</v>
      </c>
      <c r="K7275" s="5">
        <v>8.09186370344176</v>
      </c>
      <c r="L7275" s="3">
        <v>3.8214950120432709</v>
      </c>
      <c r="M7275" s="5">
        <v>-3.24249267578125E-5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19830.722301010897</v>
      </c>
      <c r="C7276" s="4">
        <v>42355.560833333337</v>
      </c>
      <c r="D7276" s="3">
        <v>5953.5679945961683</v>
      </c>
      <c r="E7276" s="5">
        <v>6</v>
      </c>
      <c r="F7276" s="3">
        <v>1</v>
      </c>
      <c r="G7276" s="5">
        <v>0</v>
      </c>
      <c r="H7276" s="3">
        <v>3.6813242435455322</v>
      </c>
      <c r="I7276" s="5">
        <v>2.1132380710269461</v>
      </c>
      <c r="J7276" s="3">
        <v>0.99983837134107301</v>
      </c>
      <c r="K7276" s="5">
        <v>8.09186370344176</v>
      </c>
      <c r="L7276" s="3">
        <v>3.8214950120432709</v>
      </c>
      <c r="M7276" s="5">
        <v>-3.2377243769587949E-5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19831.737930255207</v>
      </c>
      <c r="C7277" s="4">
        <v>42355.560844907406</v>
      </c>
      <c r="D7277" s="3">
        <v>5954.5836238454922</v>
      </c>
      <c r="E7277" s="5">
        <v>6</v>
      </c>
      <c r="F7277" s="3">
        <v>1</v>
      </c>
      <c r="G7277" s="5">
        <v>0</v>
      </c>
      <c r="H7277" s="3">
        <v>3.6814861297607422</v>
      </c>
      <c r="I7277" s="5">
        <v>2.1132380710269461</v>
      </c>
      <c r="J7277" s="3">
        <v>0.99983837134107301</v>
      </c>
      <c r="K7277" s="5">
        <v>8.09186370344176</v>
      </c>
      <c r="L7277" s="3">
        <v>3.8214950120432709</v>
      </c>
      <c r="M7277" s="5">
        <v>0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19832.753567369105</v>
      </c>
      <c r="C7278" s="4">
        <v>42355.560856481483</v>
      </c>
      <c r="D7278" s="3">
        <v>5955.5992610846988</v>
      </c>
      <c r="E7278" s="5">
        <v>6</v>
      </c>
      <c r="F7278" s="3">
        <v>1</v>
      </c>
      <c r="G7278" s="5">
        <v>0</v>
      </c>
      <c r="H7278" s="3">
        <v>3.6814861297607422</v>
      </c>
      <c r="I7278" s="5">
        <v>2.1132380710269461</v>
      </c>
      <c r="J7278" s="3">
        <v>0.99983837134107301</v>
      </c>
      <c r="K7278" s="5">
        <v>8.09186370344176</v>
      </c>
      <c r="L7278" s="3">
        <v>3.8214950120432709</v>
      </c>
      <c r="M7278" s="5">
        <v>3.2377243769587949E-5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19833.769352396073</v>
      </c>
      <c r="C7279" s="4">
        <v>42355.560868055552</v>
      </c>
      <c r="D7279" s="3">
        <v>5956.6150461066582</v>
      </c>
      <c r="E7279" s="5">
        <v>6</v>
      </c>
      <c r="F7279" s="3">
        <v>1</v>
      </c>
      <c r="G7279" s="5">
        <v>0</v>
      </c>
      <c r="H7279" s="3">
        <v>3.6813242435455322</v>
      </c>
      <c r="I7279" s="5">
        <v>2.1132380710269461</v>
      </c>
      <c r="J7279" s="3">
        <v>0.99983837134107301</v>
      </c>
      <c r="K7279" s="5">
        <v>8.09186370344176</v>
      </c>
      <c r="L7279" s="3">
        <v>3.8214950120432709</v>
      </c>
      <c r="M7279" s="5">
        <v>0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19834.784661724283</v>
      </c>
      <c r="C7280" s="4">
        <v>42355.560879629629</v>
      </c>
      <c r="D7280" s="3">
        <v>5957.6303553145717</v>
      </c>
      <c r="E7280" s="5">
        <v>6</v>
      </c>
      <c r="F7280" s="3">
        <v>1</v>
      </c>
      <c r="G7280" s="5">
        <v>0</v>
      </c>
      <c r="H7280" s="3">
        <v>3.6813242435455322</v>
      </c>
      <c r="I7280" s="5">
        <v>2.1132380710269461</v>
      </c>
      <c r="J7280" s="3">
        <v>0.99983837134107301</v>
      </c>
      <c r="K7280" s="5">
        <v>8.09186370344176</v>
      </c>
      <c r="L7280" s="3">
        <v>3.8214950120432709</v>
      </c>
      <c r="M7280" s="5">
        <v>-3.2377243769587949E-5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19835.784693620197</v>
      </c>
      <c r="C7281" s="4">
        <v>42355.560891203706</v>
      </c>
      <c r="D7281" s="3">
        <v>5958.6303873107308</v>
      </c>
      <c r="E7281" s="5">
        <v>6</v>
      </c>
      <c r="F7281" s="3">
        <v>1</v>
      </c>
      <c r="G7281" s="5">
        <v>0</v>
      </c>
      <c r="H7281" s="3">
        <v>3.6814861297607422</v>
      </c>
      <c r="I7281" s="5">
        <v>2.1132380710269461</v>
      </c>
      <c r="J7281" s="3">
        <v>0.99983837134107301</v>
      </c>
      <c r="K7281" s="5">
        <v>8.09186370344176</v>
      </c>
      <c r="L7281" s="3">
        <v>3.8214950120432709</v>
      </c>
      <c r="M7281" s="5">
        <v>3.2377243769587949E-5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19836.784762322699</v>
      </c>
      <c r="C7282" s="4">
        <v>42355.560902777775</v>
      </c>
      <c r="D7282" s="3">
        <v>5959.6304559129831</v>
      </c>
      <c r="E7282" s="5">
        <v>6</v>
      </c>
      <c r="F7282" s="3">
        <v>1</v>
      </c>
      <c r="G7282" s="5">
        <v>0</v>
      </c>
      <c r="H7282" s="3">
        <v>3.6813242435455322</v>
      </c>
      <c r="I7282" s="5">
        <v>2.1132380710269461</v>
      </c>
      <c r="J7282" s="3">
        <v>0.99983837134107301</v>
      </c>
      <c r="K7282" s="5">
        <v>8.09186370344176</v>
      </c>
      <c r="L7282" s="3">
        <v>3.8214950120432709</v>
      </c>
      <c r="M7282" s="5">
        <v>0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19837.800372915597</v>
      </c>
      <c r="C7283" s="4">
        <v>42355.56091435186</v>
      </c>
      <c r="D7283" s="3">
        <v>5960.6460665159066</v>
      </c>
      <c r="E7283" s="5">
        <v>6</v>
      </c>
      <c r="F7283" s="3">
        <v>1</v>
      </c>
      <c r="G7283" s="5">
        <v>0</v>
      </c>
      <c r="H7283" s="3">
        <v>3.6814861297607422</v>
      </c>
      <c r="I7283" s="5">
        <v>2.1132380710269461</v>
      </c>
      <c r="J7283" s="3">
        <v>0.99983837134107301</v>
      </c>
      <c r="K7283" s="5">
        <v>8.09186370344176</v>
      </c>
      <c r="L7283" s="3">
        <v>3.8214950120432709</v>
      </c>
      <c r="M7283" s="5">
        <v>0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19838.815972867014</v>
      </c>
      <c r="C7284" s="4">
        <v>42355.560925925929</v>
      </c>
      <c r="D7284" s="3">
        <v>5961.6616664572994</v>
      </c>
      <c r="E7284" s="5">
        <v>6</v>
      </c>
      <c r="F7284" s="3">
        <v>1</v>
      </c>
      <c r="G7284" s="5">
        <v>0</v>
      </c>
      <c r="H7284" s="3">
        <v>3.6814861297607422</v>
      </c>
      <c r="I7284" s="5">
        <v>2.1132380710269461</v>
      </c>
      <c r="J7284" s="3">
        <v>0.99983837134107301</v>
      </c>
      <c r="K7284" s="5">
        <v>8.09186370344176</v>
      </c>
      <c r="L7284" s="3">
        <v>3.8214950120432709</v>
      </c>
      <c r="M7284" s="5">
        <v>-3.24249267578125E-5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19839.815994883334</v>
      </c>
      <c r="C7285" s="4">
        <v>42355.560937499999</v>
      </c>
      <c r="D7285" s="3">
        <v>5962.661688473625</v>
      </c>
      <c r="E7285" s="5">
        <v>6</v>
      </c>
      <c r="F7285" s="3">
        <v>1</v>
      </c>
      <c r="G7285" s="5">
        <v>0</v>
      </c>
      <c r="H7285" s="3">
        <v>3.6813242435455322</v>
      </c>
      <c r="I7285" s="5">
        <v>2.1132380710269461</v>
      </c>
      <c r="J7285" s="3">
        <v>0.99983837134107301</v>
      </c>
      <c r="K7285" s="5">
        <v>8.09186370344176</v>
      </c>
      <c r="L7285" s="3">
        <v>3.8214950120432709</v>
      </c>
      <c r="M7285" s="5">
        <v>-3.2377243769587949E-5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19840.831592498944</v>
      </c>
      <c r="C7286" s="4">
        <v>42355.560949074075</v>
      </c>
      <c r="D7286" s="3">
        <v>5963.6772860992551</v>
      </c>
      <c r="E7286" s="5">
        <v>6</v>
      </c>
      <c r="F7286" s="3">
        <v>1</v>
      </c>
      <c r="G7286" s="5">
        <v>0</v>
      </c>
      <c r="H7286" s="3">
        <v>3.6814861297607422</v>
      </c>
      <c r="I7286" s="5">
        <v>2.1132380710269461</v>
      </c>
      <c r="J7286" s="3">
        <v>0.99983837134107301</v>
      </c>
      <c r="K7286" s="5">
        <v>8.09186370344176</v>
      </c>
      <c r="L7286" s="3">
        <v>3.8214950120432709</v>
      </c>
      <c r="M7286" s="5">
        <v>0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19841.846844178704</v>
      </c>
      <c r="C7287" s="4">
        <v>42355.560960648145</v>
      </c>
      <c r="D7287" s="3">
        <v>5964.6925374582133</v>
      </c>
      <c r="E7287" s="5">
        <v>6</v>
      </c>
      <c r="F7287" s="3">
        <v>1</v>
      </c>
      <c r="G7287" s="5">
        <v>0</v>
      </c>
      <c r="H7287" s="3">
        <v>3.6813242435455322</v>
      </c>
      <c r="I7287" s="5">
        <v>2.1132380710269461</v>
      </c>
      <c r="J7287" s="3">
        <v>0.99983837134107301</v>
      </c>
      <c r="K7287" s="5">
        <v>8.09186370344176</v>
      </c>
      <c r="L7287" s="3">
        <v>3.8214950120432709</v>
      </c>
      <c r="M7287" s="5">
        <v>-6.4802166889421642E-5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19842.847223619465</v>
      </c>
      <c r="C7288" s="4">
        <v>42355.560972222222</v>
      </c>
      <c r="D7288" s="3">
        <v>5965.6929172097489</v>
      </c>
      <c r="E7288" s="5">
        <v>6</v>
      </c>
      <c r="F7288" s="3">
        <v>1</v>
      </c>
      <c r="G7288" s="5">
        <v>0</v>
      </c>
      <c r="H7288" s="3">
        <v>3.6814861297607422</v>
      </c>
      <c r="I7288" s="5">
        <v>2.1132380710269461</v>
      </c>
      <c r="J7288" s="3">
        <v>0.99983837134107301</v>
      </c>
      <c r="K7288" s="5">
        <v>8.09186370344176</v>
      </c>
      <c r="L7288" s="3">
        <v>3.8214950120432709</v>
      </c>
      <c r="M7288" s="5">
        <v>3.2377243769587949E-5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19843.86281499454</v>
      </c>
      <c r="C7289" s="4">
        <v>42355.560983796298</v>
      </c>
      <c r="D7289" s="3">
        <v>5966.7085085848248</v>
      </c>
      <c r="E7289" s="5">
        <v>6</v>
      </c>
      <c r="F7289" s="3">
        <v>1</v>
      </c>
      <c r="G7289" s="5">
        <v>0</v>
      </c>
      <c r="H7289" s="3">
        <v>3.6814861297607422</v>
      </c>
      <c r="I7289" s="5">
        <v>2.1132380710269461</v>
      </c>
      <c r="J7289" s="3">
        <v>0.99983837134107301</v>
      </c>
      <c r="K7289" s="5">
        <v>8.09186370344176</v>
      </c>
      <c r="L7289" s="3">
        <v>3.8214950120432709</v>
      </c>
      <c r="M7289" s="5">
        <v>0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19844.862855216168</v>
      </c>
      <c r="C7290" s="4">
        <v>42355.560995370368</v>
      </c>
      <c r="D7290" s="3">
        <v>5967.7085489067022</v>
      </c>
      <c r="E7290" s="5">
        <v>6</v>
      </c>
      <c r="F7290" s="3">
        <v>1</v>
      </c>
      <c r="G7290" s="5">
        <v>0</v>
      </c>
      <c r="H7290" s="3">
        <v>3.6814861297607422</v>
      </c>
      <c r="I7290" s="5">
        <v>2.1132380710269461</v>
      </c>
      <c r="J7290" s="3">
        <v>0.99983837134107301</v>
      </c>
      <c r="K7290" s="5">
        <v>8.09186370344176</v>
      </c>
      <c r="L7290" s="3">
        <v>3.8214950120432709</v>
      </c>
      <c r="M7290" s="5">
        <v>0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19845.878426080199</v>
      </c>
      <c r="C7291" s="4">
        <v>42355.561006944445</v>
      </c>
      <c r="D7291" s="3">
        <v>5968.7241197607127</v>
      </c>
      <c r="E7291" s="5">
        <v>6</v>
      </c>
      <c r="F7291" s="3">
        <v>1</v>
      </c>
      <c r="G7291" s="5">
        <v>0</v>
      </c>
      <c r="H7291" s="3">
        <v>3.6813242435455322</v>
      </c>
      <c r="I7291" s="5">
        <v>2.1132380710269461</v>
      </c>
      <c r="J7291" s="3">
        <v>0.99983837134107301</v>
      </c>
      <c r="K7291" s="5">
        <v>8.09186370344176</v>
      </c>
      <c r="L7291" s="3">
        <v>3.8214950120432709</v>
      </c>
      <c r="M7291" s="5">
        <v>-3.2377243769587949E-5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19846.878471008546</v>
      </c>
      <c r="C7292" s="4">
        <v>42355.561018518521</v>
      </c>
      <c r="D7292" s="3">
        <v>5969.7241645938157</v>
      </c>
      <c r="E7292" s="5">
        <v>6</v>
      </c>
      <c r="F7292" s="3">
        <v>1</v>
      </c>
      <c r="G7292" s="5">
        <v>0</v>
      </c>
      <c r="H7292" s="3">
        <v>3.6814861297607422</v>
      </c>
      <c r="I7292" s="5">
        <v>2.1132380710269461</v>
      </c>
      <c r="J7292" s="3">
        <v>0.99983837134107301</v>
      </c>
      <c r="K7292" s="5">
        <v>8.09186370344176</v>
      </c>
      <c r="L7292" s="3">
        <v>3.8214950120432709</v>
      </c>
      <c r="M7292" s="5">
        <v>3.2377243769587949E-5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19847.893830717123</v>
      </c>
      <c r="C7293" s="4">
        <v>42355.561030092591</v>
      </c>
      <c r="D7293" s="3">
        <v>5970.7395243023984</v>
      </c>
      <c r="E7293" s="5">
        <v>6</v>
      </c>
      <c r="F7293" s="3">
        <v>1</v>
      </c>
      <c r="G7293" s="5">
        <v>0</v>
      </c>
      <c r="H7293" s="3">
        <v>3.6814861297607422</v>
      </c>
      <c r="I7293" s="5">
        <v>2.1132380710269461</v>
      </c>
      <c r="J7293" s="3">
        <v>0.99983837134107301</v>
      </c>
      <c r="K7293" s="5">
        <v>8.09186370344176</v>
      </c>
      <c r="L7293" s="3">
        <v>3.8214950120432709</v>
      </c>
      <c r="M7293" s="5">
        <v>3.2377243769587949E-5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19848.893872908655</v>
      </c>
      <c r="C7294" s="4">
        <v>42355.561041666675</v>
      </c>
      <c r="D7294" s="3">
        <v>5971.7395664939295</v>
      </c>
      <c r="E7294" s="5">
        <v>6</v>
      </c>
      <c r="F7294" s="3">
        <v>1</v>
      </c>
      <c r="G7294" s="5">
        <v>0</v>
      </c>
      <c r="H7294" s="3">
        <v>3.6813242435455322</v>
      </c>
      <c r="I7294" s="5">
        <v>2.1132380710269461</v>
      </c>
      <c r="J7294" s="3">
        <v>0.99983837134107301</v>
      </c>
      <c r="K7294" s="5">
        <v>8.09186370344176</v>
      </c>
      <c r="L7294" s="3">
        <v>3.8214950120432709</v>
      </c>
      <c r="M7294" s="5">
        <v>-3.2377243769587949E-5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19849.894058075977</v>
      </c>
      <c r="C7295" s="4">
        <v>42355.561053240737</v>
      </c>
      <c r="D7295" s="3">
        <v>5972.7397516762867</v>
      </c>
      <c r="E7295" s="5">
        <v>6</v>
      </c>
      <c r="F7295" s="3">
        <v>1</v>
      </c>
      <c r="G7295" s="5">
        <v>0</v>
      </c>
      <c r="H7295" s="3">
        <v>3.6814861297607422</v>
      </c>
      <c r="I7295" s="5">
        <v>2.1132380710269461</v>
      </c>
      <c r="J7295" s="3">
        <v>0.99983837134107301</v>
      </c>
      <c r="K7295" s="5">
        <v>8.09186370344176</v>
      </c>
      <c r="L7295" s="3">
        <v>3.8214950120432709</v>
      </c>
      <c r="M7295" s="5">
        <v>3.2377243769587949E-5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19850.909644593965</v>
      </c>
      <c r="C7296" s="4">
        <v>42355.561064814814</v>
      </c>
      <c r="D7296" s="3">
        <v>5973.7553381792377</v>
      </c>
      <c r="E7296" s="5">
        <v>6</v>
      </c>
      <c r="F7296" s="3">
        <v>1</v>
      </c>
      <c r="G7296" s="5">
        <v>0</v>
      </c>
      <c r="H7296" s="3">
        <v>3.6814861297607422</v>
      </c>
      <c r="I7296" s="5">
        <v>2.1132380710269461</v>
      </c>
      <c r="J7296" s="3">
        <v>0.99983837134107301</v>
      </c>
      <c r="K7296" s="5">
        <v>8.09186370344176</v>
      </c>
      <c r="L7296" s="3">
        <v>3.8214950120432709</v>
      </c>
      <c r="M7296" s="5">
        <v>0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19851.90980483927</v>
      </c>
      <c r="C7297" s="4">
        <v>42355.561076388891</v>
      </c>
      <c r="D7297" s="3">
        <v>5974.7554986100031</v>
      </c>
      <c r="E7297" s="5">
        <v>6</v>
      </c>
      <c r="F7297" s="3">
        <v>1</v>
      </c>
      <c r="G7297" s="5">
        <v>0</v>
      </c>
      <c r="H7297" s="3">
        <v>3.6813242435455322</v>
      </c>
      <c r="I7297" s="5">
        <v>2.1132380710269461</v>
      </c>
      <c r="J7297" s="3">
        <v>0.99983837134107301</v>
      </c>
      <c r="K7297" s="5">
        <v>8.09186370344176</v>
      </c>
      <c r="L7297" s="3">
        <v>3.8214950120432709</v>
      </c>
      <c r="M7297" s="5">
        <v>0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19852.925296601461</v>
      </c>
      <c r="C7298" s="4">
        <v>42355.56108796296</v>
      </c>
      <c r="D7298" s="3">
        <v>5975.7709902017714</v>
      </c>
      <c r="E7298" s="5">
        <v>6</v>
      </c>
      <c r="F7298" s="3">
        <v>1</v>
      </c>
      <c r="G7298" s="5">
        <v>0</v>
      </c>
      <c r="H7298" s="3">
        <v>3.6814861297607422</v>
      </c>
      <c r="I7298" s="5">
        <v>2.1132380710269461</v>
      </c>
      <c r="J7298" s="3">
        <v>0.99983837134107301</v>
      </c>
      <c r="K7298" s="5">
        <v>8.09186370344176</v>
      </c>
      <c r="L7298" s="3">
        <v>3.8214950120432709</v>
      </c>
      <c r="M7298" s="5">
        <v>3.2377243769587949E-5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19853.940906191863</v>
      </c>
      <c r="C7299" s="4">
        <v>42355.561099537037</v>
      </c>
      <c r="D7299" s="3">
        <v>5976.7865997971876</v>
      </c>
      <c r="E7299" s="5">
        <v>6</v>
      </c>
      <c r="F7299" s="3">
        <v>1</v>
      </c>
      <c r="G7299" s="5">
        <v>0</v>
      </c>
      <c r="H7299" s="3">
        <v>3.6814861297607422</v>
      </c>
      <c r="I7299" s="5">
        <v>2.1132380710269461</v>
      </c>
      <c r="J7299" s="3">
        <v>0.99983837134107301</v>
      </c>
      <c r="K7299" s="5">
        <v>8.09186370344176</v>
      </c>
      <c r="L7299" s="3">
        <v>3.8214950120432709</v>
      </c>
      <c r="M7299" s="5">
        <v>0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19854.956496980481</v>
      </c>
      <c r="C7300" s="4">
        <v>42355.561111111114</v>
      </c>
      <c r="D7300" s="3">
        <v>5977.8021905707665</v>
      </c>
      <c r="E7300" s="5">
        <v>6</v>
      </c>
      <c r="F7300" s="3">
        <v>1</v>
      </c>
      <c r="G7300" s="5">
        <v>0</v>
      </c>
      <c r="H7300" s="3">
        <v>3.6814861297607422</v>
      </c>
      <c r="I7300" s="5">
        <v>2.1132380710269461</v>
      </c>
      <c r="J7300" s="3">
        <v>0.99983837134107301</v>
      </c>
      <c r="K7300" s="5">
        <v>8.09186370344176</v>
      </c>
      <c r="L7300" s="3">
        <v>3.8214950120432709</v>
      </c>
      <c r="M7300" s="5">
        <v>0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19855.972171768124</v>
      </c>
      <c r="C7301" s="4">
        <v>42355.561122685183</v>
      </c>
      <c r="D7301" s="3">
        <v>5978.817865383473</v>
      </c>
      <c r="E7301" s="5">
        <v>6</v>
      </c>
      <c r="F7301" s="3">
        <v>1</v>
      </c>
      <c r="G7301" s="5">
        <v>0</v>
      </c>
      <c r="H7301" s="3">
        <v>3.6814861297607422</v>
      </c>
      <c r="I7301" s="5">
        <v>2.1132380710269461</v>
      </c>
      <c r="J7301" s="3">
        <v>0.99983837134107301</v>
      </c>
      <c r="K7301" s="5">
        <v>8.09186370344176</v>
      </c>
      <c r="L7301" s="3">
        <v>3.8214950120432709</v>
      </c>
      <c r="M7301" s="5">
        <v>0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19856.987734181133</v>
      </c>
      <c r="C7302" s="4">
        <v>42355.56113425926</v>
      </c>
      <c r="D7302" s="3">
        <v>5979.8334277964786</v>
      </c>
      <c r="E7302" s="5">
        <v>6</v>
      </c>
      <c r="F7302" s="3">
        <v>1</v>
      </c>
      <c r="G7302" s="5">
        <v>0</v>
      </c>
      <c r="H7302" s="3">
        <v>3.6814861297607422</v>
      </c>
      <c r="I7302" s="5">
        <v>2.1132380710269461</v>
      </c>
      <c r="J7302" s="3">
        <v>0.99983837134107301</v>
      </c>
      <c r="K7302" s="5">
        <v>8.09186370344176</v>
      </c>
      <c r="L7302" s="3">
        <v>3.8214950120432709</v>
      </c>
      <c r="M7302" s="5">
        <v>0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19857.987759876614</v>
      </c>
      <c r="C7303" s="4">
        <v>42355.561145833337</v>
      </c>
      <c r="D7303" s="3">
        <v>5980.8334535069962</v>
      </c>
      <c r="E7303" s="5">
        <v>6</v>
      </c>
      <c r="F7303" s="3">
        <v>1</v>
      </c>
      <c r="G7303" s="5">
        <v>0</v>
      </c>
      <c r="H7303" s="3">
        <v>3.6813242435455322</v>
      </c>
      <c r="I7303" s="5">
        <v>2.1132380710269461</v>
      </c>
      <c r="J7303" s="3">
        <v>0.99983837134107301</v>
      </c>
      <c r="K7303" s="5">
        <v>8.09186370344176</v>
      </c>
      <c r="L7303" s="3">
        <v>3.8214950120432709</v>
      </c>
      <c r="M7303" s="5">
        <v>0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19858.987766449507</v>
      </c>
      <c r="C7304" s="4">
        <v>42355.561157407406</v>
      </c>
      <c r="D7304" s="3">
        <v>5981.8334601300157</v>
      </c>
      <c r="E7304" s="5">
        <v>6</v>
      </c>
      <c r="F7304" s="3">
        <v>1</v>
      </c>
      <c r="G7304" s="5">
        <v>0</v>
      </c>
      <c r="H7304" s="3">
        <v>3.6814861297607422</v>
      </c>
      <c r="I7304" s="5">
        <v>2.1132380710269461</v>
      </c>
      <c r="J7304" s="3">
        <v>0.99983837134107301</v>
      </c>
      <c r="K7304" s="5">
        <v>8.09186370344176</v>
      </c>
      <c r="L7304" s="3">
        <v>3.8214950120432709</v>
      </c>
      <c r="M7304" s="5">
        <v>0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19860.003240452505</v>
      </c>
      <c r="C7305" s="4">
        <v>42355.561168981483</v>
      </c>
      <c r="D7305" s="3">
        <v>5982.848934133016</v>
      </c>
      <c r="E7305" s="5">
        <v>6</v>
      </c>
      <c r="F7305" s="3">
        <v>1</v>
      </c>
      <c r="G7305" s="5">
        <v>0</v>
      </c>
      <c r="H7305" s="3">
        <v>3.6813242435455322</v>
      </c>
      <c r="I7305" s="5">
        <v>2.1132380710269461</v>
      </c>
      <c r="J7305" s="3">
        <v>0.99983837134107301</v>
      </c>
      <c r="K7305" s="5">
        <v>8.09186370344176</v>
      </c>
      <c r="L7305" s="3">
        <v>3.8214950120432709</v>
      </c>
      <c r="M7305" s="5">
        <v>-3.2377243769587949E-5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19861.003325841531</v>
      </c>
      <c r="C7306" s="4">
        <v>42355.561180555553</v>
      </c>
      <c r="D7306" s="3">
        <v>5983.8490194268043</v>
      </c>
      <c r="E7306" s="5">
        <v>6</v>
      </c>
      <c r="F7306" s="3">
        <v>1</v>
      </c>
      <c r="G7306" s="5">
        <v>0</v>
      </c>
      <c r="H7306" s="3">
        <v>3.6813242435455322</v>
      </c>
      <c r="I7306" s="5">
        <v>2.1132380710269461</v>
      </c>
      <c r="J7306" s="3">
        <v>0.99983837134107301</v>
      </c>
      <c r="K7306" s="5">
        <v>8.09186370344176</v>
      </c>
      <c r="L7306" s="3">
        <v>3.8214950120432709</v>
      </c>
      <c r="M7306" s="5">
        <v>0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19862.003327276641</v>
      </c>
      <c r="C7307" s="4">
        <v>42355.561192129629</v>
      </c>
      <c r="D7307" s="3">
        <v>5984.8490209471256</v>
      </c>
      <c r="E7307" s="5">
        <v>6</v>
      </c>
      <c r="F7307" s="3">
        <v>1</v>
      </c>
      <c r="G7307" s="5">
        <v>0</v>
      </c>
      <c r="H7307" s="3">
        <v>3.6814861297607422</v>
      </c>
      <c r="I7307" s="5">
        <v>2.1132380710269461</v>
      </c>
      <c r="J7307" s="3">
        <v>0.99983837134107301</v>
      </c>
      <c r="K7307" s="5">
        <v>8.09186370344176</v>
      </c>
      <c r="L7307" s="3">
        <v>3.8214950120432709</v>
      </c>
      <c r="M7307" s="5">
        <v>0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19863.018807575307</v>
      </c>
      <c r="C7308" s="4">
        <v>42355.561203703706</v>
      </c>
      <c r="D7308" s="3">
        <v>5985.8645012858924</v>
      </c>
      <c r="E7308" s="5">
        <v>6</v>
      </c>
      <c r="F7308" s="3">
        <v>1</v>
      </c>
      <c r="G7308" s="5">
        <v>0</v>
      </c>
      <c r="H7308" s="3">
        <v>3.6814861297607422</v>
      </c>
      <c r="I7308" s="5">
        <v>2.1132380710269461</v>
      </c>
      <c r="J7308" s="3">
        <v>0.99983837134107301</v>
      </c>
      <c r="K7308" s="5">
        <v>8.09186370344176</v>
      </c>
      <c r="L7308" s="3">
        <v>3.8214950120432709</v>
      </c>
      <c r="M7308" s="5">
        <v>0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19864.018950903512</v>
      </c>
      <c r="C7309" s="4">
        <v>42355.561215277776</v>
      </c>
      <c r="D7309" s="3">
        <v>5986.8646445188606</v>
      </c>
      <c r="E7309" s="5">
        <v>6</v>
      </c>
      <c r="F7309" s="3">
        <v>1</v>
      </c>
      <c r="G7309" s="5">
        <v>0</v>
      </c>
      <c r="H7309" s="3">
        <v>3.6814861297607422</v>
      </c>
      <c r="I7309" s="5">
        <v>2.1132380710269461</v>
      </c>
      <c r="J7309" s="3">
        <v>0.99983837134107301</v>
      </c>
      <c r="K7309" s="5">
        <v>8.09186370344176</v>
      </c>
      <c r="L7309" s="3">
        <v>3.8214950120432709</v>
      </c>
      <c r="M7309" s="5">
        <v>0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19865.03440134789</v>
      </c>
      <c r="C7310" s="4">
        <v>42355.561226851853</v>
      </c>
      <c r="D7310" s="3">
        <v>5987.8800949532097</v>
      </c>
      <c r="E7310" s="5">
        <v>6</v>
      </c>
      <c r="F7310" s="3">
        <v>1</v>
      </c>
      <c r="G7310" s="5">
        <v>0</v>
      </c>
      <c r="H7310" s="3">
        <v>3.6814861297607422</v>
      </c>
      <c r="I7310" s="5">
        <v>2.1132380710269461</v>
      </c>
      <c r="J7310" s="3">
        <v>0.99983837134107301</v>
      </c>
      <c r="K7310" s="5">
        <v>8.09186370344176</v>
      </c>
      <c r="L7310" s="3">
        <v>3.8214950120432709</v>
      </c>
      <c r="M7310" s="5">
        <v>0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19866.050261612083</v>
      </c>
      <c r="C7311" s="4">
        <v>42355.561238425929</v>
      </c>
      <c r="D7311" s="3">
        <v>5988.8959553026189</v>
      </c>
      <c r="E7311" s="5">
        <v>6</v>
      </c>
      <c r="F7311" s="3">
        <v>1</v>
      </c>
      <c r="G7311" s="5">
        <v>0</v>
      </c>
      <c r="H7311" s="3">
        <v>3.6813242435455322</v>
      </c>
      <c r="I7311" s="5">
        <v>2.1132380710269461</v>
      </c>
      <c r="J7311" s="3">
        <v>0.99983837134107301</v>
      </c>
      <c r="K7311" s="5">
        <v>8.09186370344176</v>
      </c>
      <c r="L7311" s="3">
        <v>3.8214950120432709</v>
      </c>
      <c r="M7311" s="5">
        <v>-3.2377243769587949E-5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19867.050262440684</v>
      </c>
      <c r="C7312" s="4">
        <v>42355.561249999999</v>
      </c>
      <c r="D7312" s="3">
        <v>5989.8959560460071</v>
      </c>
      <c r="E7312" s="5">
        <v>6</v>
      </c>
      <c r="F7312" s="3">
        <v>1</v>
      </c>
      <c r="G7312" s="5">
        <v>0</v>
      </c>
      <c r="H7312" s="3">
        <v>3.6814861297607422</v>
      </c>
      <c r="I7312" s="5">
        <v>2.1132380710269461</v>
      </c>
      <c r="J7312" s="3">
        <v>0.99983837134107301</v>
      </c>
      <c r="K7312" s="5">
        <v>8.09186370344176</v>
      </c>
      <c r="L7312" s="3">
        <v>3.8214950120432709</v>
      </c>
      <c r="M7312" s="5">
        <v>0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19868.065473193597</v>
      </c>
      <c r="C7313" s="4">
        <v>42355.561261574083</v>
      </c>
      <c r="D7313" s="3">
        <v>5990.9111667638317</v>
      </c>
      <c r="E7313" s="5">
        <v>6</v>
      </c>
      <c r="F7313" s="3">
        <v>1</v>
      </c>
      <c r="G7313" s="5">
        <v>0</v>
      </c>
      <c r="H7313" s="3">
        <v>3.6813242435455322</v>
      </c>
      <c r="I7313" s="5">
        <v>2.1132380710269461</v>
      </c>
      <c r="J7313" s="3">
        <v>0.99983837134107301</v>
      </c>
      <c r="K7313" s="5">
        <v>8.09186370344176</v>
      </c>
      <c r="L7313" s="3">
        <v>3.8214950120432709</v>
      </c>
      <c r="M7313" s="5">
        <v>-6.4802166889421642E-5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19869.065569449664</v>
      </c>
      <c r="C7314" s="4">
        <v>42355.561273148145</v>
      </c>
      <c r="D7314" s="3">
        <v>5991.9112630349373</v>
      </c>
      <c r="E7314" s="5">
        <v>6</v>
      </c>
      <c r="F7314" s="3">
        <v>1</v>
      </c>
      <c r="G7314" s="5">
        <v>0</v>
      </c>
      <c r="H7314" s="3">
        <v>3.6814861297607422</v>
      </c>
      <c r="I7314" s="5">
        <v>2.1132380710269461</v>
      </c>
      <c r="J7314" s="3">
        <v>0.99983837134107301</v>
      </c>
      <c r="K7314" s="5">
        <v>8.09186370344176</v>
      </c>
      <c r="L7314" s="3">
        <v>3.8214950120432709</v>
      </c>
      <c r="M7314" s="5">
        <v>3.2377243769587949E-5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19870.08148217441</v>
      </c>
      <c r="C7315" s="4">
        <v>42355.561284722222</v>
      </c>
      <c r="D7315" s="3">
        <v>5992.9271757646911</v>
      </c>
      <c r="E7315" s="5">
        <v>6</v>
      </c>
      <c r="F7315" s="3">
        <v>1</v>
      </c>
      <c r="G7315" s="5">
        <v>0</v>
      </c>
      <c r="H7315" s="3">
        <v>3.6814861297607422</v>
      </c>
      <c r="I7315" s="5">
        <v>2.1132380710269461</v>
      </c>
      <c r="J7315" s="3">
        <v>0.99983837134107301</v>
      </c>
      <c r="K7315" s="5">
        <v>8.09186370344176</v>
      </c>
      <c r="L7315" s="3">
        <v>3.8214950120432709</v>
      </c>
      <c r="M7315" s="5">
        <v>3.2377243769587949E-5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19871.097013921102</v>
      </c>
      <c r="C7316" s="4">
        <v>42355.561296296299</v>
      </c>
      <c r="D7316" s="3">
        <v>5993.9427075113845</v>
      </c>
      <c r="E7316" s="5">
        <v>6</v>
      </c>
      <c r="F7316" s="3">
        <v>1</v>
      </c>
      <c r="G7316" s="5">
        <v>0</v>
      </c>
      <c r="H7316" s="3">
        <v>3.6813242435455322</v>
      </c>
      <c r="I7316" s="5">
        <v>2.1132380710269461</v>
      </c>
      <c r="J7316" s="3">
        <v>0.99983837134107301</v>
      </c>
      <c r="K7316" s="5">
        <v>8.09186370344176</v>
      </c>
      <c r="L7316" s="3">
        <v>3.8214950120432709</v>
      </c>
      <c r="M7316" s="5">
        <v>0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19872.112389233513</v>
      </c>
      <c r="C7317" s="4">
        <v>42355.561307870368</v>
      </c>
      <c r="D7317" s="3">
        <v>5994.9580825130233</v>
      </c>
      <c r="E7317" s="5">
        <v>6</v>
      </c>
      <c r="F7317" s="3">
        <v>1</v>
      </c>
      <c r="G7317" s="5">
        <v>0</v>
      </c>
      <c r="H7317" s="3">
        <v>3.6813242435455322</v>
      </c>
      <c r="I7317" s="5">
        <v>2.1132380710269461</v>
      </c>
      <c r="J7317" s="3">
        <v>0.99983837134107301</v>
      </c>
      <c r="K7317" s="5">
        <v>8.09186370344176</v>
      </c>
      <c r="L7317" s="3">
        <v>3.8214950120432709</v>
      </c>
      <c r="M7317" s="5">
        <v>-3.2377243769587949E-5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19873.112674344535</v>
      </c>
      <c r="C7318" s="4">
        <v>42355.561319444445</v>
      </c>
      <c r="D7318" s="3">
        <v>5995.9583679598845</v>
      </c>
      <c r="E7318" s="5">
        <v>6</v>
      </c>
      <c r="F7318" s="3">
        <v>1</v>
      </c>
      <c r="G7318" s="5">
        <v>0</v>
      </c>
      <c r="H7318" s="3">
        <v>3.6813242435455322</v>
      </c>
      <c r="I7318" s="5">
        <v>2.1132380710269461</v>
      </c>
      <c r="J7318" s="3">
        <v>0.99983837134107301</v>
      </c>
      <c r="K7318" s="5">
        <v>8.09186370344176</v>
      </c>
      <c r="L7318" s="3">
        <v>3.8214950120432709</v>
      </c>
      <c r="M7318" s="5">
        <v>-3.2377243769587949E-5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19874.128231639806</v>
      </c>
      <c r="C7319" s="4">
        <v>42355.561331018522</v>
      </c>
      <c r="D7319" s="3">
        <v>5996.9739252250793</v>
      </c>
      <c r="E7319" s="5">
        <v>6</v>
      </c>
      <c r="F7319" s="3">
        <v>1</v>
      </c>
      <c r="G7319" s="5">
        <v>0</v>
      </c>
      <c r="H7319" s="3">
        <v>3.6814861297607422</v>
      </c>
      <c r="I7319" s="5">
        <v>2.1132380710269461</v>
      </c>
      <c r="J7319" s="3">
        <v>0.99983837134107301</v>
      </c>
      <c r="K7319" s="5">
        <v>8.09186370344176</v>
      </c>
      <c r="L7319" s="3">
        <v>3.8214950120432709</v>
      </c>
      <c r="M7319" s="5">
        <v>0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19875.14415184817</v>
      </c>
      <c r="C7320" s="4">
        <v>42355.561342592591</v>
      </c>
      <c r="D7320" s="3">
        <v>5997.9898455537441</v>
      </c>
      <c r="E7320" s="5">
        <v>6</v>
      </c>
      <c r="F7320" s="3">
        <v>1</v>
      </c>
      <c r="G7320" s="5">
        <v>0</v>
      </c>
      <c r="H7320" s="3">
        <v>3.6814861297607422</v>
      </c>
      <c r="I7320" s="5">
        <v>2.1132380710269461</v>
      </c>
      <c r="J7320" s="3">
        <v>0.99983837134107301</v>
      </c>
      <c r="K7320" s="5">
        <v>8.09186370344176</v>
      </c>
      <c r="L7320" s="3">
        <v>3.8214950120432709</v>
      </c>
      <c r="M7320" s="5">
        <v>3.2377243769587949E-5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19876.159340315626</v>
      </c>
      <c r="C7321" s="4">
        <v>42355.561354166675</v>
      </c>
      <c r="D7321" s="3">
        <v>5999.0050339008994</v>
      </c>
      <c r="E7321" s="5">
        <v>6</v>
      </c>
      <c r="F7321" s="3">
        <v>1</v>
      </c>
      <c r="G7321" s="5">
        <v>0</v>
      </c>
      <c r="H7321" s="3">
        <v>3.6813242435455322</v>
      </c>
      <c r="I7321" s="5">
        <v>2.1132380710269461</v>
      </c>
      <c r="J7321" s="3">
        <v>0.99983837134107301</v>
      </c>
      <c r="K7321" s="5">
        <v>8.09186370344176</v>
      </c>
      <c r="L7321" s="3">
        <v>3.8214950120432709</v>
      </c>
      <c r="M7321" s="5">
        <v>-3.2377243769587949E-5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19877.159557908635</v>
      </c>
      <c r="C7322" s="4">
        <v>42355.561365740738</v>
      </c>
      <c r="D7322" s="3">
        <v>6000.0052515791212</v>
      </c>
      <c r="E7322" s="5">
        <v>6</v>
      </c>
      <c r="F7322" s="3">
        <v>1</v>
      </c>
      <c r="G7322" s="5">
        <v>0</v>
      </c>
      <c r="H7322" s="3">
        <v>3.6813242435455322</v>
      </c>
      <c r="I7322" s="5">
        <v>2.1132380710269461</v>
      </c>
      <c r="J7322" s="3">
        <v>0.99983837134107301</v>
      </c>
      <c r="K7322" s="5">
        <v>8.09186370344176</v>
      </c>
      <c r="L7322" s="3">
        <v>3.8214950120432709</v>
      </c>
      <c r="M7322" s="5">
        <v>0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19878.174899035977</v>
      </c>
      <c r="C7323" s="4">
        <v>42355.561377314814</v>
      </c>
      <c r="D7323" s="3">
        <v>6001.0205927164907</v>
      </c>
      <c r="E7323" s="5">
        <v>6</v>
      </c>
      <c r="F7323" s="3">
        <v>1</v>
      </c>
      <c r="G7323" s="5">
        <v>0</v>
      </c>
      <c r="H7323" s="3">
        <v>3.6814861297607422</v>
      </c>
      <c r="I7323" s="5">
        <v>2.1132380710269461</v>
      </c>
      <c r="J7323" s="3">
        <v>0.99983837134107301</v>
      </c>
      <c r="K7323" s="5">
        <v>8.09186370344176</v>
      </c>
      <c r="L7323" s="3">
        <v>3.8214950120432709</v>
      </c>
      <c r="M7323" s="5">
        <v>3.2377243769587949E-5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19879.17509913546</v>
      </c>
      <c r="C7324" s="4">
        <v>42355.561388888891</v>
      </c>
      <c r="D7324" s="3">
        <v>6002.0207927508063</v>
      </c>
      <c r="E7324" s="5">
        <v>6</v>
      </c>
      <c r="F7324" s="3">
        <v>1</v>
      </c>
      <c r="G7324" s="5">
        <v>0</v>
      </c>
      <c r="H7324" s="3">
        <v>3.6814861297607422</v>
      </c>
      <c r="I7324" s="5">
        <v>2.1132380710269461</v>
      </c>
      <c r="J7324" s="3">
        <v>0.99983837134107301</v>
      </c>
      <c r="K7324" s="5">
        <v>8.09186370344176</v>
      </c>
      <c r="L7324" s="3">
        <v>3.8214950120432709</v>
      </c>
      <c r="M7324" s="5">
        <v>0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19880.175103703365</v>
      </c>
      <c r="C7325" s="4">
        <v>42355.561400462961</v>
      </c>
      <c r="D7325" s="3">
        <v>6003.020797303675</v>
      </c>
      <c r="E7325" s="5">
        <v>6</v>
      </c>
      <c r="F7325" s="3">
        <v>1</v>
      </c>
      <c r="G7325" s="5">
        <v>0</v>
      </c>
      <c r="H7325" s="3">
        <v>3.6813242435455322</v>
      </c>
      <c r="I7325" s="5">
        <v>2.1132380710269461</v>
      </c>
      <c r="J7325" s="3">
        <v>0.99983837134107301</v>
      </c>
      <c r="K7325" s="5">
        <v>8.09186370344176</v>
      </c>
      <c r="L7325" s="3">
        <v>3.8214950120432709</v>
      </c>
      <c r="M7325" s="5">
        <v>0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19881.175103930469</v>
      </c>
      <c r="C7326" s="4">
        <v>42355.561412037037</v>
      </c>
      <c r="D7326" s="3">
        <v>6004.0207975458161</v>
      </c>
      <c r="E7326" s="5">
        <v>6</v>
      </c>
      <c r="F7326" s="3">
        <v>1</v>
      </c>
      <c r="G7326" s="5">
        <v>0</v>
      </c>
      <c r="H7326" s="3">
        <v>3.6814861297607422</v>
      </c>
      <c r="I7326" s="5">
        <v>2.1132380710269461</v>
      </c>
      <c r="J7326" s="3">
        <v>0.99983837134107301</v>
      </c>
      <c r="K7326" s="5">
        <v>8.09186370344176</v>
      </c>
      <c r="L7326" s="3">
        <v>3.8214950120432709</v>
      </c>
      <c r="M7326" s="5">
        <v>3.2377243769587949E-5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19882.175133009368</v>
      </c>
      <c r="C7327" s="4">
        <v>42355.561423611114</v>
      </c>
      <c r="D7327" s="3">
        <v>6005.0208266999034</v>
      </c>
      <c r="E7327" s="5">
        <v>6</v>
      </c>
      <c r="F7327" s="3">
        <v>1</v>
      </c>
      <c r="G7327" s="5">
        <v>0</v>
      </c>
      <c r="H7327" s="3">
        <v>3.6813242435455322</v>
      </c>
      <c r="I7327" s="5">
        <v>2.1132380710269461</v>
      </c>
      <c r="J7327" s="3">
        <v>0.99983837134107301</v>
      </c>
      <c r="K7327" s="5">
        <v>8.09186370344176</v>
      </c>
      <c r="L7327" s="3">
        <v>3.8214950120432709</v>
      </c>
      <c r="M7327" s="5">
        <v>-6.4802166889421642E-5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19883.190672580531</v>
      </c>
      <c r="C7328" s="4">
        <v>42355.561435185184</v>
      </c>
      <c r="D7328" s="3">
        <v>6006.0363662560294</v>
      </c>
      <c r="E7328" s="5">
        <v>6</v>
      </c>
      <c r="F7328" s="3">
        <v>1</v>
      </c>
      <c r="G7328" s="5">
        <v>0</v>
      </c>
      <c r="H7328" s="3">
        <v>3.6813242435455322</v>
      </c>
      <c r="I7328" s="5">
        <v>2.1132380710269461</v>
      </c>
      <c r="J7328" s="3">
        <v>0.99983837134107301</v>
      </c>
      <c r="K7328" s="5">
        <v>8.09186370344176</v>
      </c>
      <c r="L7328" s="3">
        <v>3.8214950120432709</v>
      </c>
      <c r="M7328" s="5">
        <v>0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19884.206291679599</v>
      </c>
      <c r="C7329" s="4">
        <v>42355.56144675926</v>
      </c>
      <c r="D7329" s="3">
        <v>6007.0519852698826</v>
      </c>
      <c r="E7329" s="5">
        <v>6</v>
      </c>
      <c r="F7329" s="3">
        <v>1</v>
      </c>
      <c r="G7329" s="5">
        <v>0</v>
      </c>
      <c r="H7329" s="3">
        <v>3.6814861297607422</v>
      </c>
      <c r="I7329" s="5">
        <v>2.1132380710269461</v>
      </c>
      <c r="J7329" s="3">
        <v>0.99983837134107301</v>
      </c>
      <c r="K7329" s="5">
        <v>8.09186370344176</v>
      </c>
      <c r="L7329" s="3">
        <v>3.8214950120432709</v>
      </c>
      <c r="M7329" s="5">
        <v>3.2377243769587949E-5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19885.206295069573</v>
      </c>
      <c r="C7330" s="4">
        <v>42355.56145833333</v>
      </c>
      <c r="D7330" s="3">
        <v>6008.0519886598577</v>
      </c>
      <c r="E7330" s="5">
        <v>6</v>
      </c>
      <c r="F7330" s="3">
        <v>1</v>
      </c>
      <c r="G7330" s="5">
        <v>0</v>
      </c>
      <c r="H7330" s="3">
        <v>3.6814861297607422</v>
      </c>
      <c r="I7330" s="5">
        <v>2.1132380710269461</v>
      </c>
      <c r="J7330" s="3">
        <v>0.99983837134107301</v>
      </c>
      <c r="K7330" s="5">
        <v>8.09186370344176</v>
      </c>
      <c r="L7330" s="3">
        <v>3.8214950120432709</v>
      </c>
      <c r="M7330" s="5">
        <v>0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19886.20631203333</v>
      </c>
      <c r="C7331" s="4">
        <v>42355.561469907407</v>
      </c>
      <c r="D7331" s="3">
        <v>6009.0520056386467</v>
      </c>
      <c r="E7331" s="5">
        <v>6</v>
      </c>
      <c r="F7331" s="3">
        <v>1</v>
      </c>
      <c r="G7331" s="5">
        <v>0</v>
      </c>
      <c r="H7331" s="3">
        <v>3.6813242435455322</v>
      </c>
      <c r="I7331" s="5">
        <v>2.1132380710269461</v>
      </c>
      <c r="J7331" s="3">
        <v>0.99983837134107301</v>
      </c>
      <c r="K7331" s="5">
        <v>8.09186370344176</v>
      </c>
      <c r="L7331" s="3">
        <v>3.8214950120432709</v>
      </c>
      <c r="M7331" s="5">
        <v>-3.2377243769587949E-5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19887.20632266131</v>
      </c>
      <c r="C7332" s="4">
        <v>42355.561481481483</v>
      </c>
      <c r="D7332" s="3">
        <v>6010.0520163668825</v>
      </c>
      <c r="E7332" s="5">
        <v>6</v>
      </c>
      <c r="F7332" s="3">
        <v>1</v>
      </c>
      <c r="G7332" s="5">
        <v>0</v>
      </c>
      <c r="H7332" s="3">
        <v>3.6814861297607422</v>
      </c>
      <c r="I7332" s="5">
        <v>2.1132380710269461</v>
      </c>
      <c r="J7332" s="3">
        <v>0.99983837134107301</v>
      </c>
      <c r="K7332" s="5">
        <v>8.09186370344176</v>
      </c>
      <c r="L7332" s="3">
        <v>3.8214950120432709</v>
      </c>
      <c r="M7332" s="5">
        <v>3.2377243769587949E-5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19888.206402506541</v>
      </c>
      <c r="C7333" s="4">
        <v>42355.561493055553</v>
      </c>
      <c r="D7333" s="3">
        <v>6011.0520961870507</v>
      </c>
      <c r="E7333" s="5">
        <v>6</v>
      </c>
      <c r="F7333" s="3">
        <v>1</v>
      </c>
      <c r="G7333" s="5">
        <v>0</v>
      </c>
      <c r="H7333" s="3">
        <v>3.6814861297607422</v>
      </c>
      <c r="I7333" s="5">
        <v>2.1132380710269461</v>
      </c>
      <c r="J7333" s="3">
        <v>0.99983837134107301</v>
      </c>
      <c r="K7333" s="5">
        <v>8.09186370344176</v>
      </c>
      <c r="L7333" s="3">
        <v>3.8214950120432709</v>
      </c>
      <c r="M7333" s="5">
        <v>0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19889.221893697311</v>
      </c>
      <c r="C7334" s="4">
        <v>42355.56150462963</v>
      </c>
      <c r="D7334" s="3">
        <v>6012.067587402883</v>
      </c>
      <c r="E7334" s="5">
        <v>6</v>
      </c>
      <c r="F7334" s="3">
        <v>1</v>
      </c>
      <c r="G7334" s="5">
        <v>0</v>
      </c>
      <c r="H7334" s="3">
        <v>3.6814861297607422</v>
      </c>
      <c r="I7334" s="5">
        <v>2.1132380710269461</v>
      </c>
      <c r="J7334" s="3">
        <v>0.99983837134107301</v>
      </c>
      <c r="K7334" s="5">
        <v>8.09186370344176</v>
      </c>
      <c r="L7334" s="3">
        <v>3.8214950120432709</v>
      </c>
      <c r="M7334" s="5">
        <v>3.2377243769587949E-5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19890.237498826617</v>
      </c>
      <c r="C7335" s="4">
        <v>42355.561516203707</v>
      </c>
      <c r="D7335" s="3">
        <v>6013.0831924168988</v>
      </c>
      <c r="E7335" s="5">
        <v>6</v>
      </c>
      <c r="F7335" s="3">
        <v>1</v>
      </c>
      <c r="G7335" s="5">
        <v>0</v>
      </c>
      <c r="H7335" s="3">
        <v>3.6813242435455322</v>
      </c>
      <c r="I7335" s="5">
        <v>2.1132380710269461</v>
      </c>
      <c r="J7335" s="3">
        <v>0.99983837134107301</v>
      </c>
      <c r="K7335" s="5">
        <v>8.09186370344176</v>
      </c>
      <c r="L7335" s="3">
        <v>3.8214950120432709</v>
      </c>
      <c r="M7335" s="5">
        <v>0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19891.237537088364</v>
      </c>
      <c r="C7336" s="4">
        <v>42355.561527777776</v>
      </c>
      <c r="D7336" s="3">
        <v>6014.0832306736384</v>
      </c>
      <c r="E7336" s="5">
        <v>6</v>
      </c>
      <c r="F7336" s="3">
        <v>1</v>
      </c>
      <c r="G7336" s="5">
        <v>0</v>
      </c>
      <c r="H7336" s="3">
        <v>3.6814861297607422</v>
      </c>
      <c r="I7336" s="5">
        <v>2.1132380710269461</v>
      </c>
      <c r="J7336" s="3">
        <v>0.99983837134107301</v>
      </c>
      <c r="K7336" s="5">
        <v>8.09186370344176</v>
      </c>
      <c r="L7336" s="3">
        <v>3.8214950120432709</v>
      </c>
      <c r="M7336" s="5">
        <v>0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19892.253113466119</v>
      </c>
      <c r="C7337" s="4">
        <v>42355.561539351853</v>
      </c>
      <c r="D7337" s="3">
        <v>6015.0988070564053</v>
      </c>
      <c r="E7337" s="5">
        <v>6</v>
      </c>
      <c r="F7337" s="3">
        <v>1</v>
      </c>
      <c r="G7337" s="5">
        <v>0</v>
      </c>
      <c r="H7337" s="3">
        <v>3.6816482543945313</v>
      </c>
      <c r="I7337" s="5">
        <v>2.1132380710269461</v>
      </c>
      <c r="J7337" s="3">
        <v>0.99983837134107301</v>
      </c>
      <c r="K7337" s="5">
        <v>8.09186370344176</v>
      </c>
      <c r="L7337" s="3">
        <v>3.8214950120432709</v>
      </c>
      <c r="M7337" s="5">
        <v>6.4802166889421642E-5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19893.268729402316</v>
      </c>
      <c r="C7338" s="4">
        <v>42355.561550925922</v>
      </c>
      <c r="D7338" s="3">
        <v>6016.1144230176633</v>
      </c>
      <c r="E7338" s="5">
        <v>6</v>
      </c>
      <c r="F7338" s="3">
        <v>1</v>
      </c>
      <c r="G7338" s="5">
        <v>0</v>
      </c>
      <c r="H7338" s="3">
        <v>3.6814861297607422</v>
      </c>
      <c r="I7338" s="5">
        <v>2.1132380710269461</v>
      </c>
      <c r="J7338" s="3">
        <v>0.99983837134107301</v>
      </c>
      <c r="K7338" s="5">
        <v>8.09186370344176</v>
      </c>
      <c r="L7338" s="3">
        <v>3.8214950120432709</v>
      </c>
      <c r="M7338" s="5">
        <v>0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19894.284350055248</v>
      </c>
      <c r="C7339" s="4">
        <v>42355.561562499999</v>
      </c>
      <c r="D7339" s="3">
        <v>6017.130043645534</v>
      </c>
      <c r="E7339" s="5">
        <v>6</v>
      </c>
      <c r="F7339" s="3">
        <v>1</v>
      </c>
      <c r="G7339" s="5">
        <v>0</v>
      </c>
      <c r="H7339" s="3">
        <v>3.6813242435455322</v>
      </c>
      <c r="I7339" s="5">
        <v>2.1132380710269461</v>
      </c>
      <c r="J7339" s="3">
        <v>0.99983837134107301</v>
      </c>
      <c r="K7339" s="5">
        <v>8.09186370344176</v>
      </c>
      <c r="L7339" s="3">
        <v>3.8214950120432709</v>
      </c>
      <c r="M7339" s="5">
        <v>-6.4802166889421642E-5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19895.284357349941</v>
      </c>
      <c r="C7340" s="4">
        <v>42355.561574074083</v>
      </c>
      <c r="D7340" s="3">
        <v>6018.1300510655365</v>
      </c>
      <c r="E7340" s="5">
        <v>6</v>
      </c>
      <c r="F7340" s="3">
        <v>1</v>
      </c>
      <c r="G7340" s="5">
        <v>0</v>
      </c>
      <c r="H7340" s="3">
        <v>3.6813242435455322</v>
      </c>
      <c r="I7340" s="5">
        <v>2.1132380710269461</v>
      </c>
      <c r="J7340" s="3">
        <v>0.99983837134107301</v>
      </c>
      <c r="K7340" s="5">
        <v>8.09186370344176</v>
      </c>
      <c r="L7340" s="3">
        <v>3.8214950120432709</v>
      </c>
      <c r="M7340" s="5">
        <v>-3.2377243769587949E-5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19896.300002253214</v>
      </c>
      <c r="C7341" s="4">
        <v>42355.561585648145</v>
      </c>
      <c r="D7341" s="3">
        <v>6019.1456958836025</v>
      </c>
      <c r="E7341" s="5">
        <v>6</v>
      </c>
      <c r="F7341" s="3">
        <v>1</v>
      </c>
      <c r="G7341" s="5">
        <v>0</v>
      </c>
      <c r="H7341" s="3">
        <v>3.6814861297607422</v>
      </c>
      <c r="I7341" s="5">
        <v>2.1132380710269461</v>
      </c>
      <c r="J7341" s="3">
        <v>0.99983837134107301</v>
      </c>
      <c r="K7341" s="5">
        <v>8.09186370344176</v>
      </c>
      <c r="L7341" s="3">
        <v>3.8214950120432709</v>
      </c>
      <c r="M7341" s="5">
        <v>0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19897.315584841428</v>
      </c>
      <c r="C7342" s="4">
        <v>42355.561597222222</v>
      </c>
      <c r="D7342" s="3">
        <v>6020.1612784317131</v>
      </c>
      <c r="E7342" s="5">
        <v>6</v>
      </c>
      <c r="F7342" s="3">
        <v>1</v>
      </c>
      <c r="G7342" s="5">
        <v>0</v>
      </c>
      <c r="H7342" s="3">
        <v>3.6816482543945313</v>
      </c>
      <c r="I7342" s="5">
        <v>2.1132380710269461</v>
      </c>
      <c r="J7342" s="3">
        <v>0.99983837134107301</v>
      </c>
      <c r="K7342" s="5">
        <v>8.09186370344176</v>
      </c>
      <c r="L7342" s="3">
        <v>3.8214950120432709</v>
      </c>
      <c r="M7342" s="5">
        <v>6.4802166889421642E-5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19898.315585609878</v>
      </c>
      <c r="C7343" s="4">
        <v>42355.561608796299</v>
      </c>
      <c r="D7343" s="3">
        <v>6021.1612792001633</v>
      </c>
      <c r="E7343" s="5">
        <v>6</v>
      </c>
      <c r="F7343" s="3">
        <v>1</v>
      </c>
      <c r="G7343" s="5">
        <v>0</v>
      </c>
      <c r="H7343" s="3">
        <v>3.6813242435455322</v>
      </c>
      <c r="I7343" s="5">
        <v>2.1132380710269461</v>
      </c>
      <c r="J7343" s="3">
        <v>0.99983837134107301</v>
      </c>
      <c r="K7343" s="5">
        <v>8.09186370344176</v>
      </c>
      <c r="L7343" s="3">
        <v>3.8214950120432709</v>
      </c>
      <c r="M7343" s="5">
        <v>-3.2377243769587949E-5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19899.331211992067</v>
      </c>
      <c r="C7344" s="4">
        <v>42355.561620370368</v>
      </c>
      <c r="D7344" s="3">
        <v>6022.176905672577</v>
      </c>
      <c r="E7344" s="5">
        <v>6</v>
      </c>
      <c r="F7344" s="3">
        <v>1</v>
      </c>
      <c r="G7344" s="5">
        <v>0</v>
      </c>
      <c r="H7344" s="3">
        <v>3.6813242435455322</v>
      </c>
      <c r="I7344" s="5">
        <v>2.1132380710269461</v>
      </c>
      <c r="J7344" s="3">
        <v>0.99983837134107301</v>
      </c>
      <c r="K7344" s="5">
        <v>8.09186370344176</v>
      </c>
      <c r="L7344" s="3">
        <v>3.8214950120432709</v>
      </c>
      <c r="M7344" s="5">
        <v>-3.2377243769587949E-5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19900.34683617378</v>
      </c>
      <c r="C7345" s="4">
        <v>42355.561631944445</v>
      </c>
      <c r="D7345" s="3">
        <v>6023.1925297891294</v>
      </c>
      <c r="E7345" s="5">
        <v>6</v>
      </c>
      <c r="F7345" s="3">
        <v>1</v>
      </c>
      <c r="G7345" s="5">
        <v>0</v>
      </c>
      <c r="H7345" s="3">
        <v>3.6814861297607422</v>
      </c>
      <c r="I7345" s="5">
        <v>2.1132380710269461</v>
      </c>
      <c r="J7345" s="3">
        <v>0.99983837134107301</v>
      </c>
      <c r="K7345" s="5">
        <v>8.09186370344176</v>
      </c>
      <c r="L7345" s="3">
        <v>3.8214950120432709</v>
      </c>
      <c r="M7345" s="5">
        <v>3.2377243769587949E-5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19901.362424766936</v>
      </c>
      <c r="C7346" s="4">
        <v>42355.561643518522</v>
      </c>
      <c r="D7346" s="3">
        <v>6024.208118382282</v>
      </c>
      <c r="E7346" s="5">
        <v>6</v>
      </c>
      <c r="F7346" s="3">
        <v>1</v>
      </c>
      <c r="G7346" s="5">
        <v>0</v>
      </c>
      <c r="H7346" s="3">
        <v>3.6814861297607422</v>
      </c>
      <c r="I7346" s="5">
        <v>2.1132380710269461</v>
      </c>
      <c r="J7346" s="3">
        <v>0.99983837134107301</v>
      </c>
      <c r="K7346" s="5">
        <v>8.09186370344176</v>
      </c>
      <c r="L7346" s="3">
        <v>3.8214950120432709</v>
      </c>
      <c r="M7346" s="5">
        <v>0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19902.378083364289</v>
      </c>
      <c r="C7347" s="4">
        <v>42355.561655092592</v>
      </c>
      <c r="D7347" s="3">
        <v>6025.2237770698621</v>
      </c>
      <c r="E7347" s="5">
        <v>6</v>
      </c>
      <c r="F7347" s="3">
        <v>1</v>
      </c>
      <c r="G7347" s="5">
        <v>0</v>
      </c>
      <c r="H7347" s="3">
        <v>3.6813242435455322</v>
      </c>
      <c r="I7347" s="5">
        <v>2.1132380710269461</v>
      </c>
      <c r="J7347" s="3">
        <v>0.99983837134107301</v>
      </c>
      <c r="K7347" s="5">
        <v>8.09186370344176</v>
      </c>
      <c r="L7347" s="3">
        <v>3.8214950120432709</v>
      </c>
      <c r="M7347" s="5">
        <v>-3.2377243769587949E-5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19903.378087430945</v>
      </c>
      <c r="C7348" s="4">
        <v>42355.561666666676</v>
      </c>
      <c r="D7348" s="3">
        <v>6026.2237810162214</v>
      </c>
      <c r="E7348" s="5">
        <v>6</v>
      </c>
      <c r="F7348" s="3">
        <v>1</v>
      </c>
      <c r="G7348" s="5">
        <v>0</v>
      </c>
      <c r="H7348" s="3">
        <v>3.6813242435455322</v>
      </c>
      <c r="I7348" s="5">
        <v>2.1132380710269461</v>
      </c>
      <c r="J7348" s="3">
        <v>0.99983837134107301</v>
      </c>
      <c r="K7348" s="5">
        <v>8.09186370344176</v>
      </c>
      <c r="L7348" s="3">
        <v>3.8214950120432709</v>
      </c>
      <c r="M7348" s="5">
        <v>-3.2377243769587949E-5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19904.378108229241</v>
      </c>
      <c r="C7349" s="4">
        <v>42355.561678240738</v>
      </c>
      <c r="D7349" s="3">
        <v>6027.22380190474</v>
      </c>
      <c r="E7349" s="5">
        <v>6</v>
      </c>
      <c r="F7349" s="3">
        <v>1</v>
      </c>
      <c r="G7349" s="5">
        <v>0</v>
      </c>
      <c r="H7349" s="3">
        <v>3.6814861297607422</v>
      </c>
      <c r="I7349" s="5">
        <v>2.1132380710269461</v>
      </c>
      <c r="J7349" s="3">
        <v>0.99983837134107301</v>
      </c>
      <c r="K7349" s="5">
        <v>8.09186370344176</v>
      </c>
      <c r="L7349" s="3">
        <v>3.8214950120432709</v>
      </c>
      <c r="M7349" s="5">
        <v>3.2377243769587949E-5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19905.39363168029</v>
      </c>
      <c r="C7350" s="4">
        <v>42355.561689814815</v>
      </c>
      <c r="D7350" s="3">
        <v>6028.239325270577</v>
      </c>
      <c r="E7350" s="5">
        <v>6</v>
      </c>
      <c r="F7350" s="3">
        <v>1</v>
      </c>
      <c r="G7350" s="5">
        <v>0</v>
      </c>
      <c r="H7350" s="3">
        <v>3.6814861297607422</v>
      </c>
      <c r="I7350" s="5">
        <v>2.1132380710269461</v>
      </c>
      <c r="J7350" s="3">
        <v>0.99983837134107301</v>
      </c>
      <c r="K7350" s="5">
        <v>8.09186370344176</v>
      </c>
      <c r="L7350" s="3">
        <v>3.8214950120432709</v>
      </c>
      <c r="M7350" s="5">
        <v>3.2377243769587949E-5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19906.39365311517</v>
      </c>
      <c r="C7351" s="4">
        <v>42355.561701388891</v>
      </c>
      <c r="D7351" s="3">
        <v>6029.2393467956799</v>
      </c>
      <c r="E7351" s="5">
        <v>6</v>
      </c>
      <c r="F7351" s="3">
        <v>1</v>
      </c>
      <c r="G7351" s="5">
        <v>0</v>
      </c>
      <c r="H7351" s="3">
        <v>3.6813242435455322</v>
      </c>
      <c r="I7351" s="5">
        <v>2.1132380710269461</v>
      </c>
      <c r="J7351" s="3">
        <v>0.99983837134107301</v>
      </c>
      <c r="K7351" s="5">
        <v>8.09186370344176</v>
      </c>
      <c r="L7351" s="3">
        <v>3.8214950120432709</v>
      </c>
      <c r="M7351" s="5">
        <v>-3.2377243769587949E-5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19907.409274951049</v>
      </c>
      <c r="C7352" s="4">
        <v>42355.561712962961</v>
      </c>
      <c r="D7352" s="3">
        <v>6030.2549685363192</v>
      </c>
      <c r="E7352" s="5">
        <v>6</v>
      </c>
      <c r="F7352" s="3">
        <v>1</v>
      </c>
      <c r="G7352" s="5">
        <v>0</v>
      </c>
      <c r="H7352" s="3">
        <v>3.6814861297607422</v>
      </c>
      <c r="I7352" s="5">
        <v>2.1132380710269461</v>
      </c>
      <c r="J7352" s="3">
        <v>0.99983837134107301</v>
      </c>
      <c r="K7352" s="5">
        <v>8.09186370344176</v>
      </c>
      <c r="L7352" s="3">
        <v>3.8214950120432709</v>
      </c>
      <c r="M7352" s="5">
        <v>3.2377243769587949E-5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19908.409275539048</v>
      </c>
      <c r="C7353" s="4">
        <v>42355.561724537038</v>
      </c>
      <c r="D7353" s="3">
        <v>6031.2549691443701</v>
      </c>
      <c r="E7353" s="5">
        <v>6</v>
      </c>
      <c r="F7353" s="3">
        <v>1</v>
      </c>
      <c r="G7353" s="5">
        <v>0</v>
      </c>
      <c r="H7353" s="3">
        <v>3.6814861297607422</v>
      </c>
      <c r="I7353" s="5">
        <v>2.1132380710269461</v>
      </c>
      <c r="J7353" s="3">
        <v>0.99983837134107301</v>
      </c>
      <c r="K7353" s="5">
        <v>8.09186370344176</v>
      </c>
      <c r="L7353" s="3">
        <v>3.8214950120432709</v>
      </c>
      <c r="M7353" s="5">
        <v>3.2377243769587949E-5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19909.424884377579</v>
      </c>
      <c r="C7354" s="4">
        <v>42355.561736111114</v>
      </c>
      <c r="D7354" s="3">
        <v>6032.2705780079659</v>
      </c>
      <c r="E7354" s="5">
        <v>6</v>
      </c>
      <c r="F7354" s="3">
        <v>1</v>
      </c>
      <c r="G7354" s="5">
        <v>0</v>
      </c>
      <c r="H7354" s="3">
        <v>3.6813242435455322</v>
      </c>
      <c r="I7354" s="5">
        <v>2.1132380710269461</v>
      </c>
      <c r="J7354" s="3">
        <v>0.99983837134107301</v>
      </c>
      <c r="K7354" s="5">
        <v>8.09186370344176</v>
      </c>
      <c r="L7354" s="3">
        <v>3.8214950120432709</v>
      </c>
      <c r="M7354" s="5">
        <v>-3.2377243769587949E-5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19910.440496524345</v>
      </c>
      <c r="C7355" s="4">
        <v>42355.561747685184</v>
      </c>
      <c r="D7355" s="3">
        <v>6033.2861902599934</v>
      </c>
      <c r="E7355" s="5">
        <v>6</v>
      </c>
      <c r="F7355" s="3">
        <v>1</v>
      </c>
      <c r="G7355" s="5">
        <v>0</v>
      </c>
      <c r="H7355" s="3">
        <v>3.6813242435455322</v>
      </c>
      <c r="I7355" s="5">
        <v>2.1132380710269461</v>
      </c>
      <c r="J7355" s="3">
        <v>0.99983837134107301</v>
      </c>
      <c r="K7355" s="5">
        <v>8.09186370344176</v>
      </c>
      <c r="L7355" s="3">
        <v>3.8214950120432709</v>
      </c>
      <c r="M7355" s="5">
        <v>-3.2377243769587949E-5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19911.456102656142</v>
      </c>
      <c r="C7356" s="4">
        <v>42355.561759259261</v>
      </c>
      <c r="D7356" s="3">
        <v>6034.3017962714912</v>
      </c>
      <c r="E7356" s="5">
        <v>6</v>
      </c>
      <c r="F7356" s="3">
        <v>1</v>
      </c>
      <c r="G7356" s="5">
        <v>0</v>
      </c>
      <c r="H7356" s="3">
        <v>3.6813242435455322</v>
      </c>
      <c r="I7356" s="5">
        <v>2.1132380710269461</v>
      </c>
      <c r="J7356" s="3">
        <v>0.99983837134107301</v>
      </c>
      <c r="K7356" s="5">
        <v>8.09186370344176</v>
      </c>
      <c r="L7356" s="3">
        <v>3.8214950120432709</v>
      </c>
      <c r="M7356" s="5">
        <v>-3.2377243769587949E-5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19912.456121023388</v>
      </c>
      <c r="C7357" s="4">
        <v>42355.56177083333</v>
      </c>
      <c r="D7357" s="3">
        <v>6035.3018146136728</v>
      </c>
      <c r="E7357" s="5">
        <v>6</v>
      </c>
      <c r="F7357" s="3">
        <v>1</v>
      </c>
      <c r="G7357" s="5">
        <v>0</v>
      </c>
      <c r="H7357" s="3">
        <v>3.6814861297607422</v>
      </c>
      <c r="I7357" s="5">
        <v>2.1132380710269461</v>
      </c>
      <c r="J7357" s="3">
        <v>0.99983837134107301</v>
      </c>
      <c r="K7357" s="5">
        <v>8.09186370344176</v>
      </c>
      <c r="L7357" s="3">
        <v>3.8214950120432709</v>
      </c>
      <c r="M7357" s="5">
        <v>3.2377243769587949E-5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19913.471715461088</v>
      </c>
      <c r="C7358" s="4">
        <v>42355.561782407407</v>
      </c>
      <c r="D7358" s="3">
        <v>6036.3174090513703</v>
      </c>
      <c r="E7358" s="5">
        <v>6</v>
      </c>
      <c r="F7358" s="3">
        <v>1</v>
      </c>
      <c r="G7358" s="5">
        <v>0</v>
      </c>
      <c r="H7358" s="3">
        <v>3.6813242435455322</v>
      </c>
      <c r="I7358" s="5">
        <v>2.1132380710269461</v>
      </c>
      <c r="J7358" s="3">
        <v>0.99983837134107301</v>
      </c>
      <c r="K7358" s="5">
        <v>8.09186370344176</v>
      </c>
      <c r="L7358" s="3">
        <v>3.8214950120432709</v>
      </c>
      <c r="M7358" s="5">
        <v>-6.4802166889421642E-5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19914.487330981243</v>
      </c>
      <c r="C7359" s="4">
        <v>42355.561793981491</v>
      </c>
      <c r="D7359" s="3">
        <v>6037.3330245965926</v>
      </c>
      <c r="E7359" s="5">
        <v>6</v>
      </c>
      <c r="F7359" s="3">
        <v>1</v>
      </c>
      <c r="G7359" s="5">
        <v>0</v>
      </c>
      <c r="H7359" s="3">
        <v>3.6814861297607422</v>
      </c>
      <c r="I7359" s="5">
        <v>2.1132380710269461</v>
      </c>
      <c r="J7359" s="3">
        <v>0.99983837134107301</v>
      </c>
      <c r="K7359" s="5">
        <v>8.09186370344176</v>
      </c>
      <c r="L7359" s="3">
        <v>3.8214950120432709</v>
      </c>
      <c r="M7359" s="5">
        <v>3.2377243769587949E-5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19915.50294647133</v>
      </c>
      <c r="C7360" s="4">
        <v>42355.561805555553</v>
      </c>
      <c r="D7360" s="3">
        <v>6038.3486400866768</v>
      </c>
      <c r="E7360" s="5">
        <v>6</v>
      </c>
      <c r="F7360" s="3">
        <v>1</v>
      </c>
      <c r="G7360" s="5">
        <v>0</v>
      </c>
      <c r="H7360" s="3">
        <v>3.6813242435455322</v>
      </c>
      <c r="I7360" s="5">
        <v>2.1132380710269461</v>
      </c>
      <c r="J7360" s="3">
        <v>0.99983837134107301</v>
      </c>
      <c r="K7360" s="5">
        <v>8.09186370344176</v>
      </c>
      <c r="L7360" s="3">
        <v>3.8214950120432709</v>
      </c>
      <c r="M7360" s="5">
        <v>-3.2377243769587949E-5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19916.502968668105</v>
      </c>
      <c r="C7361" s="4">
        <v>42355.56181712963</v>
      </c>
      <c r="D7361" s="3">
        <v>6039.3486622734263</v>
      </c>
      <c r="E7361" s="5">
        <v>6</v>
      </c>
      <c r="F7361" s="3">
        <v>1</v>
      </c>
      <c r="G7361" s="5">
        <v>0</v>
      </c>
      <c r="H7361" s="3">
        <v>3.6813242435455322</v>
      </c>
      <c r="I7361" s="5">
        <v>2.1132380710269461</v>
      </c>
      <c r="J7361" s="3">
        <v>0.99983837134107301</v>
      </c>
      <c r="K7361" s="5">
        <v>8.09186370344176</v>
      </c>
      <c r="L7361" s="3">
        <v>3.8214950120432709</v>
      </c>
      <c r="M7361" s="5">
        <v>-3.2377243769587949E-5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19917.518557431678</v>
      </c>
      <c r="C7362" s="4">
        <v>42355.561828703707</v>
      </c>
      <c r="D7362" s="3">
        <v>6040.3642510219661</v>
      </c>
      <c r="E7362" s="5">
        <v>6</v>
      </c>
      <c r="F7362" s="3">
        <v>1</v>
      </c>
      <c r="G7362" s="5">
        <v>0</v>
      </c>
      <c r="H7362" s="3">
        <v>3.6814861297607422</v>
      </c>
      <c r="I7362" s="5">
        <v>2.1132380710269461</v>
      </c>
      <c r="J7362" s="3">
        <v>0.99983837134107301</v>
      </c>
      <c r="K7362" s="5">
        <v>8.09186370344176</v>
      </c>
      <c r="L7362" s="3">
        <v>3.8214950120432709</v>
      </c>
      <c r="M7362" s="5">
        <v>0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19918.53398154052</v>
      </c>
      <c r="C7363" s="4">
        <v>42355.561840277776</v>
      </c>
      <c r="D7363" s="3">
        <v>6041.379675246093</v>
      </c>
      <c r="E7363" s="5">
        <v>6</v>
      </c>
      <c r="F7363" s="3">
        <v>1</v>
      </c>
      <c r="G7363" s="5">
        <v>0</v>
      </c>
      <c r="H7363" s="3">
        <v>3.6813242435455322</v>
      </c>
      <c r="I7363" s="5">
        <v>2.1132380710269461</v>
      </c>
      <c r="J7363" s="3">
        <v>0.99983837134107301</v>
      </c>
      <c r="K7363" s="5">
        <v>8.09186370344176</v>
      </c>
      <c r="L7363" s="3">
        <v>3.8214950120432709</v>
      </c>
      <c r="M7363" s="5">
        <v>-3.2377243769587949E-5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19919.549814356411</v>
      </c>
      <c r="C7364" s="4">
        <v>42355.561851851853</v>
      </c>
      <c r="D7364" s="3">
        <v>6042.3955079667485</v>
      </c>
      <c r="E7364" s="5">
        <v>6</v>
      </c>
      <c r="F7364" s="3">
        <v>1</v>
      </c>
      <c r="G7364" s="5">
        <v>0</v>
      </c>
      <c r="H7364" s="3">
        <v>3.6814861297607422</v>
      </c>
      <c r="I7364" s="5">
        <v>2.1132380710269461</v>
      </c>
      <c r="J7364" s="3">
        <v>0.99983837134107301</v>
      </c>
      <c r="K7364" s="5">
        <v>8.09186370344176</v>
      </c>
      <c r="L7364" s="3">
        <v>3.8214950120432709</v>
      </c>
      <c r="M7364" s="5">
        <v>3.2377243769587949E-5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19920.549841415286</v>
      </c>
      <c r="C7365" s="4">
        <v>42355.561863425923</v>
      </c>
      <c r="D7365" s="3">
        <v>6043.3955350406586</v>
      </c>
      <c r="E7365" s="5">
        <v>6</v>
      </c>
      <c r="F7365" s="3">
        <v>1</v>
      </c>
      <c r="G7365" s="5">
        <v>0</v>
      </c>
      <c r="H7365" s="3">
        <v>3.6814861297607422</v>
      </c>
      <c r="I7365" s="5">
        <v>2.1132380710269461</v>
      </c>
      <c r="J7365" s="3">
        <v>0.99983837134107301</v>
      </c>
      <c r="K7365" s="5">
        <v>8.09186370344176</v>
      </c>
      <c r="L7365" s="3">
        <v>3.8214950120432709</v>
      </c>
      <c r="M7365" s="5">
        <v>0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19921.565198196586</v>
      </c>
      <c r="C7366" s="4">
        <v>42355.561886574083</v>
      </c>
      <c r="D7366" s="3">
        <v>6044.4108917818576</v>
      </c>
      <c r="E7366" s="5">
        <v>6</v>
      </c>
      <c r="F7366" s="3">
        <v>1</v>
      </c>
      <c r="G7366" s="5">
        <v>0</v>
      </c>
      <c r="H7366" s="3">
        <v>3.6814861297607422</v>
      </c>
      <c r="I7366" s="5">
        <v>2.1132380710269461</v>
      </c>
      <c r="J7366" s="3">
        <v>0.99983837134107301</v>
      </c>
      <c r="K7366" s="5">
        <v>8.09186370344176</v>
      </c>
      <c r="L7366" s="3">
        <v>3.8214950120432709</v>
      </c>
      <c r="M7366" s="5">
        <v>0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19922.58113417419</v>
      </c>
      <c r="C7367" s="4">
        <v>42355.561898148146</v>
      </c>
      <c r="D7367" s="3">
        <v>6045.4268277745005</v>
      </c>
      <c r="E7367" s="5">
        <v>6</v>
      </c>
      <c r="F7367" s="3">
        <v>1</v>
      </c>
      <c r="G7367" s="5">
        <v>0</v>
      </c>
      <c r="H7367" s="3">
        <v>3.6813242435455322</v>
      </c>
      <c r="I7367" s="5">
        <v>2.1132380710269461</v>
      </c>
      <c r="J7367" s="3">
        <v>0.99983837134107301</v>
      </c>
      <c r="K7367" s="5">
        <v>8.09186370344176</v>
      </c>
      <c r="L7367" s="3">
        <v>3.8214950120432709</v>
      </c>
      <c r="M7367" s="5">
        <v>0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19923.596560338145</v>
      </c>
      <c r="C7368" s="4">
        <v>42355.561909722222</v>
      </c>
      <c r="D7368" s="3">
        <v>6046.4422539534926</v>
      </c>
      <c r="E7368" s="5">
        <v>6</v>
      </c>
      <c r="F7368" s="3">
        <v>1</v>
      </c>
      <c r="G7368" s="5">
        <v>0</v>
      </c>
      <c r="H7368" s="3">
        <v>3.6814861297607422</v>
      </c>
      <c r="I7368" s="5">
        <v>2.1132380710269461</v>
      </c>
      <c r="J7368" s="3">
        <v>0.99983837134107301</v>
      </c>
      <c r="K7368" s="5">
        <v>8.09186370344176</v>
      </c>
      <c r="L7368" s="3">
        <v>3.8214950120432709</v>
      </c>
      <c r="M7368" s="5">
        <v>0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19924.596566369695</v>
      </c>
      <c r="C7369" s="4">
        <v>42355.561921296299</v>
      </c>
      <c r="D7369" s="3">
        <v>6047.4422599599775</v>
      </c>
      <c r="E7369" s="5">
        <v>6</v>
      </c>
      <c r="F7369" s="3">
        <v>1</v>
      </c>
      <c r="G7369" s="5">
        <v>0</v>
      </c>
      <c r="H7369" s="3">
        <v>3.6813242435455322</v>
      </c>
      <c r="I7369" s="5">
        <v>2.1132380710269461</v>
      </c>
      <c r="J7369" s="3">
        <v>0.99983837134107301</v>
      </c>
      <c r="K7369" s="5">
        <v>8.09186370344176</v>
      </c>
      <c r="L7369" s="3">
        <v>3.8214950120432709</v>
      </c>
      <c r="M7369" s="5">
        <v>-3.2377243769587949E-5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19925.612245483106</v>
      </c>
      <c r="C7370" s="4">
        <v>42355.561932870369</v>
      </c>
      <c r="D7370" s="3">
        <v>6048.457939073387</v>
      </c>
      <c r="E7370" s="5">
        <v>6</v>
      </c>
      <c r="F7370" s="3">
        <v>1</v>
      </c>
      <c r="G7370" s="5">
        <v>0</v>
      </c>
      <c r="H7370" s="3">
        <v>3.6813242435455322</v>
      </c>
      <c r="I7370" s="5">
        <v>2.1132380710269461</v>
      </c>
      <c r="J7370" s="3">
        <v>0.99983837134107301</v>
      </c>
      <c r="K7370" s="5">
        <v>8.09186370344176</v>
      </c>
      <c r="L7370" s="3">
        <v>3.8214950120432709</v>
      </c>
      <c r="M7370" s="5">
        <v>-3.2377243769587949E-5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19926.62787694794</v>
      </c>
      <c r="C7371" s="4">
        <v>42355.561944444446</v>
      </c>
      <c r="D7371" s="3">
        <v>6049.4735705382236</v>
      </c>
      <c r="E7371" s="5">
        <v>6</v>
      </c>
      <c r="F7371" s="3">
        <v>1</v>
      </c>
      <c r="G7371" s="5">
        <v>0</v>
      </c>
      <c r="H7371" s="3">
        <v>3.6814861297607422</v>
      </c>
      <c r="I7371" s="5">
        <v>2.1132380710269461</v>
      </c>
      <c r="J7371" s="3">
        <v>0.99983837134107301</v>
      </c>
      <c r="K7371" s="5">
        <v>8.09186370344176</v>
      </c>
      <c r="L7371" s="3">
        <v>3.8214950120432709</v>
      </c>
      <c r="M7371" s="5">
        <v>0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19927.643480989533</v>
      </c>
      <c r="C7372" s="4">
        <v>42355.561956018515</v>
      </c>
      <c r="D7372" s="3">
        <v>6050.4891746700441</v>
      </c>
      <c r="E7372" s="5">
        <v>6</v>
      </c>
      <c r="F7372" s="3">
        <v>1</v>
      </c>
      <c r="G7372" s="5">
        <v>0</v>
      </c>
      <c r="H7372" s="3">
        <v>3.6813242435455322</v>
      </c>
      <c r="I7372" s="5">
        <v>2.1132380710269461</v>
      </c>
      <c r="J7372" s="3">
        <v>0.99983837134107301</v>
      </c>
      <c r="K7372" s="5">
        <v>8.09186370344176</v>
      </c>
      <c r="L7372" s="3">
        <v>3.8214950120432709</v>
      </c>
      <c r="M7372" s="5">
        <v>0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19928.6435043893</v>
      </c>
      <c r="C7373" s="4">
        <v>42355.561967592592</v>
      </c>
      <c r="D7373" s="3">
        <v>6051.4891982903609</v>
      </c>
      <c r="E7373" s="5">
        <v>6</v>
      </c>
      <c r="F7373" s="3">
        <v>1</v>
      </c>
      <c r="G7373" s="5">
        <v>0</v>
      </c>
      <c r="H7373" s="3">
        <v>3.6813242435455322</v>
      </c>
      <c r="I7373" s="5">
        <v>2.1132380710269461</v>
      </c>
      <c r="J7373" s="3">
        <v>0.99983837134107301</v>
      </c>
      <c r="K7373" s="5">
        <v>8.09186370344176</v>
      </c>
      <c r="L7373" s="3">
        <v>3.8214950120432709</v>
      </c>
      <c r="M7373" s="5">
        <v>-3.2377243769587949E-5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19929.659094516275</v>
      </c>
      <c r="C7374" s="4">
        <v>42355.561979166669</v>
      </c>
      <c r="D7374" s="3">
        <v>6052.5047881065575</v>
      </c>
      <c r="E7374" s="5">
        <v>6</v>
      </c>
      <c r="F7374" s="3">
        <v>1</v>
      </c>
      <c r="G7374" s="5">
        <v>0</v>
      </c>
      <c r="H7374" s="3">
        <v>3.6813242435455322</v>
      </c>
      <c r="I7374" s="5">
        <v>2.1132380710269461</v>
      </c>
      <c r="J7374" s="3">
        <v>0.99983837134107301</v>
      </c>
      <c r="K7374" s="5">
        <v>8.09186370344176</v>
      </c>
      <c r="L7374" s="3">
        <v>3.8214950120432709</v>
      </c>
      <c r="M7374" s="5">
        <v>-3.2377243769587949E-5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19930.674743304215</v>
      </c>
      <c r="C7375" s="4">
        <v>42355.561990740738</v>
      </c>
      <c r="D7375" s="3">
        <v>6053.5204369045277</v>
      </c>
      <c r="E7375" s="5">
        <v>6</v>
      </c>
      <c r="F7375" s="3">
        <v>1</v>
      </c>
      <c r="G7375" s="5">
        <v>0</v>
      </c>
      <c r="H7375" s="3">
        <v>3.6813242435455322</v>
      </c>
      <c r="I7375" s="5">
        <v>2.1132380710269461</v>
      </c>
      <c r="J7375" s="3">
        <v>0.99983837134107301</v>
      </c>
      <c r="K7375" s="5">
        <v>8.09186370344176</v>
      </c>
      <c r="L7375" s="3">
        <v>3.8214950120432709</v>
      </c>
      <c r="M7375" s="5">
        <v>0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19931.690332859765</v>
      </c>
      <c r="C7376" s="4">
        <v>42355.562002314815</v>
      </c>
      <c r="D7376" s="3">
        <v>6054.5360264500514</v>
      </c>
      <c r="E7376" s="5">
        <v>6</v>
      </c>
      <c r="F7376" s="3">
        <v>1</v>
      </c>
      <c r="G7376" s="5">
        <v>0</v>
      </c>
      <c r="H7376" s="3">
        <v>3.6814861297607422</v>
      </c>
      <c r="I7376" s="5">
        <v>2.1132380710269461</v>
      </c>
      <c r="J7376" s="3">
        <v>0.99983837134107301</v>
      </c>
      <c r="K7376" s="5">
        <v>8.09186370344176</v>
      </c>
      <c r="L7376" s="3">
        <v>3.8214950120432709</v>
      </c>
      <c r="M7376" s="5">
        <v>0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19932.705956134221</v>
      </c>
      <c r="C7377" s="4">
        <v>42355.562013888899</v>
      </c>
      <c r="D7377" s="3">
        <v>6055.5516497245071</v>
      </c>
      <c r="E7377" s="5">
        <v>6</v>
      </c>
      <c r="F7377" s="3">
        <v>1</v>
      </c>
      <c r="G7377" s="5">
        <v>0</v>
      </c>
      <c r="H7377" s="3">
        <v>3.6816482543945313</v>
      </c>
      <c r="I7377" s="5">
        <v>2.1132380710269461</v>
      </c>
      <c r="J7377" s="3">
        <v>0.99983837134107301</v>
      </c>
      <c r="K7377" s="5">
        <v>8.09186370344176</v>
      </c>
      <c r="L7377" s="3">
        <v>3.8214950120432709</v>
      </c>
      <c r="M7377" s="5">
        <v>6.4802166889421642E-5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19933.70596688251</v>
      </c>
      <c r="C7378" s="4">
        <v>42355.562025462961</v>
      </c>
      <c r="D7378" s="3">
        <v>6056.5516605580042</v>
      </c>
      <c r="E7378" s="5">
        <v>6</v>
      </c>
      <c r="F7378" s="3">
        <v>1</v>
      </c>
      <c r="G7378" s="5">
        <v>0</v>
      </c>
      <c r="H7378" s="3">
        <v>3.6814861297607422</v>
      </c>
      <c r="I7378" s="5">
        <v>2.1132380710269461</v>
      </c>
      <c r="J7378" s="3">
        <v>0.99983837134107301</v>
      </c>
      <c r="K7378" s="5">
        <v>8.09186370344176</v>
      </c>
      <c r="L7378" s="3">
        <v>3.8214950120432709</v>
      </c>
      <c r="M7378" s="5">
        <v>0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19934.721566157241</v>
      </c>
      <c r="C7379" s="4">
        <v>42355.562037037038</v>
      </c>
      <c r="D7379" s="3">
        <v>6057.5672597475259</v>
      </c>
      <c r="E7379" s="5">
        <v>6</v>
      </c>
      <c r="F7379" s="3">
        <v>1</v>
      </c>
      <c r="G7379" s="5">
        <v>0</v>
      </c>
      <c r="H7379" s="3">
        <v>3.6813242435455322</v>
      </c>
      <c r="I7379" s="5">
        <v>2.1132380710269461</v>
      </c>
      <c r="J7379" s="3">
        <v>0.99983837134107301</v>
      </c>
      <c r="K7379" s="5">
        <v>8.09186370344176</v>
      </c>
      <c r="L7379" s="3">
        <v>3.8214950120432709</v>
      </c>
      <c r="M7379" s="5">
        <v>-3.2377243769587949E-5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19935.721595281255</v>
      </c>
      <c r="C7380" s="4">
        <v>42355.562048611115</v>
      </c>
      <c r="D7380" s="3">
        <v>6058.5672889617626</v>
      </c>
      <c r="E7380" s="5">
        <v>6</v>
      </c>
      <c r="F7380" s="3">
        <v>1</v>
      </c>
      <c r="G7380" s="5">
        <v>0</v>
      </c>
      <c r="H7380" s="3">
        <v>3.6814861297607422</v>
      </c>
      <c r="I7380" s="5">
        <v>2.1132380710269461</v>
      </c>
      <c r="J7380" s="3">
        <v>0.99983837134107301</v>
      </c>
      <c r="K7380" s="5">
        <v>8.09186370344176</v>
      </c>
      <c r="L7380" s="3">
        <v>3.8214950120432709</v>
      </c>
      <c r="M7380" s="5">
        <v>0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19936.737208129765</v>
      </c>
      <c r="C7381" s="4">
        <v>42355.562060185184</v>
      </c>
      <c r="D7381" s="3">
        <v>6059.5829017451115</v>
      </c>
      <c r="E7381" s="5">
        <v>6</v>
      </c>
      <c r="F7381" s="3">
        <v>1</v>
      </c>
      <c r="G7381" s="5">
        <v>0</v>
      </c>
      <c r="H7381" s="3">
        <v>3.6814861297607422</v>
      </c>
      <c r="I7381" s="5">
        <v>2.1132380710269461</v>
      </c>
      <c r="J7381" s="3">
        <v>0.99983837134107301</v>
      </c>
      <c r="K7381" s="5">
        <v>8.09186370344176</v>
      </c>
      <c r="L7381" s="3">
        <v>3.8214950120432709</v>
      </c>
      <c r="M7381" s="5">
        <v>0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19937.752799469756</v>
      </c>
      <c r="C7382" s="4">
        <v>42355.562071759261</v>
      </c>
      <c r="D7382" s="3">
        <v>6060.5984930600371</v>
      </c>
      <c r="E7382" s="5">
        <v>6</v>
      </c>
      <c r="F7382" s="3">
        <v>1</v>
      </c>
      <c r="G7382" s="5">
        <v>0</v>
      </c>
      <c r="H7382" s="3">
        <v>3.6814861297607422</v>
      </c>
      <c r="I7382" s="5">
        <v>2.1132380710269461</v>
      </c>
      <c r="J7382" s="3">
        <v>0.99983837134107301</v>
      </c>
      <c r="K7382" s="5">
        <v>8.09186370344176</v>
      </c>
      <c r="L7382" s="3">
        <v>3.8214950120432709</v>
      </c>
      <c r="M7382" s="5">
        <v>3.2377243769587949E-5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19938.752826959699</v>
      </c>
      <c r="C7383" s="4">
        <v>42355.562083333331</v>
      </c>
      <c r="D7383" s="3">
        <v>6061.5985206402083</v>
      </c>
      <c r="E7383" s="5">
        <v>6</v>
      </c>
      <c r="F7383" s="3">
        <v>1</v>
      </c>
      <c r="G7383" s="5">
        <v>0</v>
      </c>
      <c r="H7383" s="3">
        <v>3.6813242435455322</v>
      </c>
      <c r="I7383" s="5">
        <v>2.1132380710269461</v>
      </c>
      <c r="J7383" s="3">
        <v>0.99983837134107301</v>
      </c>
      <c r="K7383" s="5">
        <v>8.09186370344176</v>
      </c>
      <c r="L7383" s="3">
        <v>3.8214950120432709</v>
      </c>
      <c r="M7383" s="5">
        <v>-3.2377243769587949E-5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19939.768536208096</v>
      </c>
      <c r="C7384" s="4">
        <v>42355.562094907407</v>
      </c>
      <c r="D7384" s="3">
        <v>6062.6142298334707</v>
      </c>
      <c r="E7384" s="5">
        <v>6</v>
      </c>
      <c r="F7384" s="3">
        <v>1</v>
      </c>
      <c r="G7384" s="5">
        <v>0</v>
      </c>
      <c r="H7384" s="3">
        <v>3.6813242435455322</v>
      </c>
      <c r="I7384" s="5">
        <v>2.1132380710269461</v>
      </c>
      <c r="J7384" s="3">
        <v>0.99983837134107301</v>
      </c>
      <c r="K7384" s="5">
        <v>8.09186370344176</v>
      </c>
      <c r="L7384" s="3">
        <v>3.8214950120432709</v>
      </c>
      <c r="M7384" s="5">
        <v>0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19940.768568254385</v>
      </c>
      <c r="C7385" s="4">
        <v>42355.562106481491</v>
      </c>
      <c r="D7385" s="3">
        <v>6063.6142618797539</v>
      </c>
      <c r="E7385" s="5">
        <v>6</v>
      </c>
      <c r="F7385" s="3">
        <v>1</v>
      </c>
      <c r="G7385" s="5">
        <v>0</v>
      </c>
      <c r="H7385" s="3">
        <v>3.6816482543945313</v>
      </c>
      <c r="I7385" s="5">
        <v>2.1132380710269461</v>
      </c>
      <c r="J7385" s="3">
        <v>0.99983837134107301</v>
      </c>
      <c r="K7385" s="5">
        <v>8.09186370344176</v>
      </c>
      <c r="L7385" s="3">
        <v>3.8214950120432709</v>
      </c>
      <c r="M7385" s="5">
        <v>0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19941.783835878818</v>
      </c>
      <c r="C7386" s="4">
        <v>42355.562118055554</v>
      </c>
      <c r="D7386" s="3">
        <v>6064.6295294891524</v>
      </c>
      <c r="E7386" s="5">
        <v>6</v>
      </c>
      <c r="F7386" s="3">
        <v>1</v>
      </c>
      <c r="G7386" s="5">
        <v>0</v>
      </c>
      <c r="H7386" s="3">
        <v>3.6814861297607422</v>
      </c>
      <c r="I7386" s="5">
        <v>2.1132380710269461</v>
      </c>
      <c r="J7386" s="3">
        <v>0.99983837134107301</v>
      </c>
      <c r="K7386" s="5">
        <v>8.09186370344176</v>
      </c>
      <c r="L7386" s="3">
        <v>3.8214950120432709</v>
      </c>
      <c r="M7386" s="5">
        <v>3.2377243769587949E-5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19942.799661476747</v>
      </c>
      <c r="C7387" s="4">
        <v>42355.56212962963</v>
      </c>
      <c r="D7387" s="3">
        <v>6065.6453551071327</v>
      </c>
      <c r="E7387" s="5">
        <v>6</v>
      </c>
      <c r="F7387" s="3">
        <v>1</v>
      </c>
      <c r="G7387" s="5">
        <v>0</v>
      </c>
      <c r="H7387" s="3">
        <v>3.6814861297607422</v>
      </c>
      <c r="I7387" s="5">
        <v>2.1132380710269461</v>
      </c>
      <c r="J7387" s="3">
        <v>0.99983837134107301</v>
      </c>
      <c r="K7387" s="5">
        <v>8.09186370344176</v>
      </c>
      <c r="L7387" s="3">
        <v>3.8214950120432709</v>
      </c>
      <c r="M7387" s="5">
        <v>3.2377243769587949E-5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19943.79968898173</v>
      </c>
      <c r="C7388" s="4">
        <v>42355.562141203707</v>
      </c>
      <c r="D7388" s="3">
        <v>6066.6453826622401</v>
      </c>
      <c r="E7388" s="5">
        <v>6</v>
      </c>
      <c r="F7388" s="3">
        <v>1</v>
      </c>
      <c r="G7388" s="5">
        <v>0</v>
      </c>
      <c r="H7388" s="3">
        <v>3.6814861297607422</v>
      </c>
      <c r="I7388" s="5">
        <v>2.1132380710269461</v>
      </c>
      <c r="J7388" s="3">
        <v>0.99983837134107301</v>
      </c>
      <c r="K7388" s="5">
        <v>8.09186370344176</v>
      </c>
      <c r="L7388" s="3">
        <v>3.8214950120432709</v>
      </c>
      <c r="M7388" s="5">
        <v>3.2377243769587949E-5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19944.815235064096</v>
      </c>
      <c r="C7389" s="4">
        <v>42355.562152777777</v>
      </c>
      <c r="D7389" s="3">
        <v>6067.6609286543817</v>
      </c>
      <c r="E7389" s="5">
        <v>6</v>
      </c>
      <c r="F7389" s="3">
        <v>1</v>
      </c>
      <c r="G7389" s="5">
        <v>0</v>
      </c>
      <c r="H7389" s="3">
        <v>3.6814861297607422</v>
      </c>
      <c r="I7389" s="5">
        <v>2.1132380710269461</v>
      </c>
      <c r="J7389" s="3">
        <v>0.99983837134107301</v>
      </c>
      <c r="K7389" s="5">
        <v>8.09186370344176</v>
      </c>
      <c r="L7389" s="3">
        <v>3.8214950120432709</v>
      </c>
      <c r="M7389" s="5">
        <v>3.2377243769587949E-5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19945.815249787276</v>
      </c>
      <c r="C7390" s="4">
        <v>42355.562164351853</v>
      </c>
      <c r="D7390" s="3">
        <v>6068.660943392596</v>
      </c>
      <c r="E7390" s="5">
        <v>6</v>
      </c>
      <c r="F7390" s="3">
        <v>1</v>
      </c>
      <c r="G7390" s="5">
        <v>0</v>
      </c>
      <c r="H7390" s="3">
        <v>3.6814861297607422</v>
      </c>
      <c r="I7390" s="5">
        <v>2.1132380710269461</v>
      </c>
      <c r="J7390" s="3">
        <v>0.99983837134107301</v>
      </c>
      <c r="K7390" s="5">
        <v>8.09186370344176</v>
      </c>
      <c r="L7390" s="3">
        <v>3.8214950120432709</v>
      </c>
      <c r="M7390" s="5">
        <v>-3.24249267578125E-5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19946.830908850789</v>
      </c>
      <c r="C7391" s="4">
        <v>42355.562175925923</v>
      </c>
      <c r="D7391" s="3">
        <v>6069.6766025363113</v>
      </c>
      <c r="E7391" s="5">
        <v>6</v>
      </c>
      <c r="F7391" s="3">
        <v>1</v>
      </c>
      <c r="G7391" s="5">
        <v>0</v>
      </c>
      <c r="H7391" s="3">
        <v>3.6814861297607422</v>
      </c>
      <c r="I7391" s="5">
        <v>2.1132380710269461</v>
      </c>
      <c r="J7391" s="3">
        <v>0.99983837134107301</v>
      </c>
      <c r="K7391" s="5">
        <v>8.09186370344176</v>
      </c>
      <c r="L7391" s="3">
        <v>3.8214950120432709</v>
      </c>
      <c r="M7391" s="5">
        <v>0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19947.846533132753</v>
      </c>
      <c r="C7392" s="4">
        <v>42355.5621875</v>
      </c>
      <c r="D7392" s="3">
        <v>6070.6922268132621</v>
      </c>
      <c r="E7392" s="5">
        <v>6</v>
      </c>
      <c r="F7392" s="3">
        <v>1</v>
      </c>
      <c r="G7392" s="5">
        <v>0</v>
      </c>
      <c r="H7392" s="3">
        <v>3.6814861297607422</v>
      </c>
      <c r="I7392" s="5">
        <v>2.1132380710269461</v>
      </c>
      <c r="J7392" s="3">
        <v>0.99983837134107301</v>
      </c>
      <c r="K7392" s="5">
        <v>8.09186370344176</v>
      </c>
      <c r="L7392" s="3">
        <v>3.8214950120432709</v>
      </c>
      <c r="M7392" s="5">
        <v>0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19948.862096488105</v>
      </c>
      <c r="C7393" s="4">
        <v>42355.562199074076</v>
      </c>
      <c r="D7393" s="3">
        <v>6071.707790103449</v>
      </c>
      <c r="E7393" s="5">
        <v>6</v>
      </c>
      <c r="F7393" s="3">
        <v>1</v>
      </c>
      <c r="G7393" s="5">
        <v>0</v>
      </c>
      <c r="H7393" s="3">
        <v>3.6813242435455322</v>
      </c>
      <c r="I7393" s="5">
        <v>2.1132380710269461</v>
      </c>
      <c r="J7393" s="3">
        <v>0.99983837134107301</v>
      </c>
      <c r="K7393" s="5">
        <v>8.09186370344176</v>
      </c>
      <c r="L7393" s="3">
        <v>3.8214950120432709</v>
      </c>
      <c r="M7393" s="5">
        <v>-3.2377243769587949E-5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19949.86210174271</v>
      </c>
      <c r="C7394" s="4">
        <v>42355.562210648146</v>
      </c>
      <c r="D7394" s="3">
        <v>6072.7077953330017</v>
      </c>
      <c r="E7394" s="5">
        <v>6</v>
      </c>
      <c r="F7394" s="3">
        <v>1</v>
      </c>
      <c r="G7394" s="5">
        <v>0</v>
      </c>
      <c r="H7394" s="3">
        <v>3.6814861297607422</v>
      </c>
      <c r="I7394" s="5">
        <v>2.1132380710269461</v>
      </c>
      <c r="J7394" s="3">
        <v>0.99983837134107301</v>
      </c>
      <c r="K7394" s="5">
        <v>8.09186370344176</v>
      </c>
      <c r="L7394" s="3">
        <v>3.8214950120432709</v>
      </c>
      <c r="M7394" s="5">
        <v>3.2377243769587949E-5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19950.877756460417</v>
      </c>
      <c r="C7395" s="4">
        <v>42355.562222222223</v>
      </c>
      <c r="D7395" s="3">
        <v>6073.7234500507029</v>
      </c>
      <c r="E7395" s="5">
        <v>6</v>
      </c>
      <c r="F7395" s="3">
        <v>1</v>
      </c>
      <c r="G7395" s="5">
        <v>0</v>
      </c>
      <c r="H7395" s="3">
        <v>3.6814861297607422</v>
      </c>
      <c r="I7395" s="5">
        <v>2.1132380710269461</v>
      </c>
      <c r="J7395" s="3">
        <v>0.99983837134107301</v>
      </c>
      <c r="K7395" s="5">
        <v>8.09186370344176</v>
      </c>
      <c r="L7395" s="3">
        <v>3.8214950120432709</v>
      </c>
      <c r="M7395" s="5">
        <v>0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19951.893316151647</v>
      </c>
      <c r="C7396" s="4">
        <v>42355.5622337963</v>
      </c>
      <c r="D7396" s="3">
        <v>6074.7390097369225</v>
      </c>
      <c r="E7396" s="5">
        <v>6</v>
      </c>
      <c r="F7396" s="3">
        <v>1</v>
      </c>
      <c r="G7396" s="5">
        <v>0</v>
      </c>
      <c r="H7396" s="3">
        <v>3.6813242435455322</v>
      </c>
      <c r="I7396" s="5">
        <v>2.1132380710269461</v>
      </c>
      <c r="J7396" s="3">
        <v>0.99983837134107301</v>
      </c>
      <c r="K7396" s="5">
        <v>8.09186370344176</v>
      </c>
      <c r="L7396" s="3">
        <v>3.8214950120432709</v>
      </c>
      <c r="M7396" s="5">
        <v>0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19952.908950232999</v>
      </c>
      <c r="C7397" s="4">
        <v>42355.562245370369</v>
      </c>
      <c r="D7397" s="3">
        <v>6075.7546438433328</v>
      </c>
      <c r="E7397" s="5">
        <v>6</v>
      </c>
      <c r="F7397" s="3">
        <v>1</v>
      </c>
      <c r="G7397" s="5">
        <v>0</v>
      </c>
      <c r="H7397" s="3">
        <v>3.6813242435455322</v>
      </c>
      <c r="I7397" s="5">
        <v>2.1132380710269461</v>
      </c>
      <c r="J7397" s="3">
        <v>0.99983837134107301</v>
      </c>
      <c r="K7397" s="5">
        <v>8.09186370344176</v>
      </c>
      <c r="L7397" s="3">
        <v>3.8214950120432709</v>
      </c>
      <c r="M7397" s="5">
        <v>-3.2377243769587949E-5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19953.908974494912</v>
      </c>
      <c r="C7398" s="4">
        <v>42355.562256944446</v>
      </c>
      <c r="D7398" s="3">
        <v>6076.7546680952219</v>
      </c>
      <c r="E7398" s="5">
        <v>6</v>
      </c>
      <c r="F7398" s="3">
        <v>1</v>
      </c>
      <c r="G7398" s="5">
        <v>0</v>
      </c>
      <c r="H7398" s="3">
        <v>3.6814861297607422</v>
      </c>
      <c r="I7398" s="5">
        <v>2.1132380710269461</v>
      </c>
      <c r="J7398" s="3">
        <v>0.99983837134107301</v>
      </c>
      <c r="K7398" s="5">
        <v>8.09186370344176</v>
      </c>
      <c r="L7398" s="3">
        <v>3.8214950120432709</v>
      </c>
      <c r="M7398" s="5">
        <v>0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19954.92458074199</v>
      </c>
      <c r="C7399" s="4">
        <v>42355.562268518515</v>
      </c>
      <c r="D7399" s="3">
        <v>6077.770274342306</v>
      </c>
      <c r="E7399" s="5">
        <v>6</v>
      </c>
      <c r="F7399" s="3">
        <v>1</v>
      </c>
      <c r="G7399" s="5">
        <v>0</v>
      </c>
      <c r="H7399" s="3">
        <v>3.6814861297607422</v>
      </c>
      <c r="I7399" s="5">
        <v>2.1132380710269461</v>
      </c>
      <c r="J7399" s="3">
        <v>0.99983837134107301</v>
      </c>
      <c r="K7399" s="5">
        <v>8.09186370344176</v>
      </c>
      <c r="L7399" s="3">
        <v>3.8214950120432709</v>
      </c>
      <c r="M7399" s="5">
        <v>0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19955.940174207273</v>
      </c>
      <c r="C7400" s="4">
        <v>42355.562280092592</v>
      </c>
      <c r="D7400" s="3">
        <v>6078.7858677925451</v>
      </c>
      <c r="E7400" s="5">
        <v>6</v>
      </c>
      <c r="F7400" s="3">
        <v>1</v>
      </c>
      <c r="G7400" s="5">
        <v>0</v>
      </c>
      <c r="H7400" s="3">
        <v>3.6814861297607422</v>
      </c>
      <c r="I7400" s="5">
        <v>2.1132380710269461</v>
      </c>
      <c r="J7400" s="3">
        <v>0.99983837134107301</v>
      </c>
      <c r="K7400" s="5">
        <v>8.09186370344176</v>
      </c>
      <c r="L7400" s="3">
        <v>3.8214950120432709</v>
      </c>
      <c r="M7400" s="5">
        <v>3.2377243769587949E-5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19956.955775697519</v>
      </c>
      <c r="C7401" s="4">
        <v>42355.562291666669</v>
      </c>
      <c r="D7401" s="3">
        <v>6079.8014692878041</v>
      </c>
      <c r="E7401" s="5">
        <v>6</v>
      </c>
      <c r="F7401" s="3">
        <v>1</v>
      </c>
      <c r="G7401" s="5">
        <v>0</v>
      </c>
      <c r="H7401" s="3">
        <v>3.6814861297607422</v>
      </c>
      <c r="I7401" s="5">
        <v>2.1132380710269461</v>
      </c>
      <c r="J7401" s="3">
        <v>0.99983837134107301</v>
      </c>
      <c r="K7401" s="5">
        <v>8.09186370344176</v>
      </c>
      <c r="L7401" s="3">
        <v>3.8214950120432709</v>
      </c>
      <c r="M7401" s="5">
        <v>3.2377243769587949E-5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19957.955800686239</v>
      </c>
      <c r="C7402" s="4">
        <v>42355.562303240738</v>
      </c>
      <c r="D7402" s="3">
        <v>6080.8014942765267</v>
      </c>
      <c r="E7402" s="5">
        <v>6</v>
      </c>
      <c r="F7402" s="3">
        <v>1</v>
      </c>
      <c r="G7402" s="5">
        <v>0</v>
      </c>
      <c r="H7402" s="3">
        <v>3.6813242435455322</v>
      </c>
      <c r="I7402" s="5">
        <v>2.1132380710269461</v>
      </c>
      <c r="J7402" s="3">
        <v>0.99983837134107301</v>
      </c>
      <c r="K7402" s="5">
        <v>8.09186370344176</v>
      </c>
      <c r="L7402" s="3">
        <v>3.8214950120432709</v>
      </c>
      <c r="M7402" s="5">
        <v>-3.2377243769587949E-5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19958.971386788195</v>
      </c>
      <c r="C7403" s="4">
        <v>42355.562314814815</v>
      </c>
      <c r="D7403" s="3">
        <v>6081.8170803784806</v>
      </c>
      <c r="E7403" s="5">
        <v>6</v>
      </c>
      <c r="F7403" s="3">
        <v>1</v>
      </c>
      <c r="G7403" s="5">
        <v>0</v>
      </c>
      <c r="H7403" s="3">
        <v>3.6813242435455322</v>
      </c>
      <c r="I7403" s="5">
        <v>2.1132380710269461</v>
      </c>
      <c r="J7403" s="3">
        <v>0.99983837134107301</v>
      </c>
      <c r="K7403" s="5">
        <v>8.09186370344176</v>
      </c>
      <c r="L7403" s="3">
        <v>3.8214950120432709</v>
      </c>
      <c r="M7403" s="5">
        <v>-3.2377243769587949E-5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19959.987017230487</v>
      </c>
      <c r="C7404" s="4">
        <v>42355.562326388899</v>
      </c>
      <c r="D7404" s="3">
        <v>6082.83271081576</v>
      </c>
      <c r="E7404" s="5">
        <v>6</v>
      </c>
      <c r="F7404" s="3">
        <v>1</v>
      </c>
      <c r="G7404" s="5">
        <v>0</v>
      </c>
      <c r="H7404" s="3">
        <v>3.6814861297607422</v>
      </c>
      <c r="I7404" s="5">
        <v>2.1132380710269461</v>
      </c>
      <c r="J7404" s="3">
        <v>0.99983837134107301</v>
      </c>
      <c r="K7404" s="5">
        <v>8.09186370344176</v>
      </c>
      <c r="L7404" s="3">
        <v>3.8214950120432709</v>
      </c>
      <c r="M7404" s="5">
        <v>0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19961.002631778229</v>
      </c>
      <c r="C7405" s="4">
        <v>42355.562337962961</v>
      </c>
      <c r="D7405" s="3">
        <v>6083.8483254587381</v>
      </c>
      <c r="E7405" s="5">
        <v>6</v>
      </c>
      <c r="F7405" s="3">
        <v>1</v>
      </c>
      <c r="G7405" s="5">
        <v>0</v>
      </c>
      <c r="H7405" s="3">
        <v>3.6813242435455322</v>
      </c>
      <c r="I7405" s="5">
        <v>2.1132380710269461</v>
      </c>
      <c r="J7405" s="3">
        <v>0.99983837134107301</v>
      </c>
      <c r="K7405" s="5">
        <v>8.09186370344176</v>
      </c>
      <c r="L7405" s="3">
        <v>3.8214950120432709</v>
      </c>
      <c r="M7405" s="5">
        <v>-3.2377243769587949E-5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19962.002732174598</v>
      </c>
      <c r="C7406" s="4">
        <v>42355.562349537038</v>
      </c>
      <c r="D7406" s="3">
        <v>6084.8484259052329</v>
      </c>
      <c r="E7406" s="5">
        <v>6</v>
      </c>
      <c r="F7406" s="3">
        <v>1</v>
      </c>
      <c r="G7406" s="5">
        <v>0</v>
      </c>
      <c r="H7406" s="3">
        <v>3.6813242435455322</v>
      </c>
      <c r="I7406" s="5">
        <v>2.1132380710269461</v>
      </c>
      <c r="J7406" s="3">
        <v>0.99983837134107301</v>
      </c>
      <c r="K7406" s="5">
        <v>8.09186370344176</v>
      </c>
      <c r="L7406" s="3">
        <v>3.8214950120432709</v>
      </c>
      <c r="M7406" s="5">
        <v>-3.2377243769587949E-5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19963.018046174438</v>
      </c>
      <c r="C7407" s="4">
        <v>42355.5623611111</v>
      </c>
      <c r="D7407" s="3">
        <v>6085.8637397597095</v>
      </c>
      <c r="E7407" s="5">
        <v>6</v>
      </c>
      <c r="F7407" s="3">
        <v>1</v>
      </c>
      <c r="G7407" s="5">
        <v>0</v>
      </c>
      <c r="H7407" s="3">
        <v>3.6814861297607422</v>
      </c>
      <c r="I7407" s="5">
        <v>2.1132380710269461</v>
      </c>
      <c r="J7407" s="3">
        <v>0.99983837134107301</v>
      </c>
      <c r="K7407" s="5">
        <v>8.09186370344176</v>
      </c>
      <c r="L7407" s="3">
        <v>3.8214950120432709</v>
      </c>
      <c r="M7407" s="5">
        <v>0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19964.018232033479</v>
      </c>
      <c r="C7408" s="4">
        <v>42355.562372685185</v>
      </c>
      <c r="D7408" s="3">
        <v>6086.8639256438137</v>
      </c>
      <c r="E7408" s="5">
        <v>6</v>
      </c>
      <c r="F7408" s="3">
        <v>1</v>
      </c>
      <c r="G7408" s="5">
        <v>0</v>
      </c>
      <c r="H7408" s="3">
        <v>3.6814861297607422</v>
      </c>
      <c r="I7408" s="5">
        <v>2.1132380710269461</v>
      </c>
      <c r="J7408" s="3">
        <v>0.99983837134107301</v>
      </c>
      <c r="K7408" s="5">
        <v>8.09186370344176</v>
      </c>
      <c r="L7408" s="3">
        <v>3.8214950120432709</v>
      </c>
      <c r="M7408" s="5">
        <v>3.2377243769587949E-5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19965.033762827803</v>
      </c>
      <c r="C7409" s="4">
        <v>42355.562384259261</v>
      </c>
      <c r="D7409" s="3">
        <v>6087.879456413074</v>
      </c>
      <c r="E7409" s="5">
        <v>6</v>
      </c>
      <c r="F7409" s="3">
        <v>1</v>
      </c>
      <c r="G7409" s="5">
        <v>0</v>
      </c>
      <c r="H7409" s="3">
        <v>3.6814861297607422</v>
      </c>
      <c r="I7409" s="5">
        <v>2.1132380710269461</v>
      </c>
      <c r="J7409" s="3">
        <v>0.99983837134107301</v>
      </c>
      <c r="K7409" s="5">
        <v>8.09186370344176</v>
      </c>
      <c r="L7409" s="3">
        <v>3.8214950120432709</v>
      </c>
      <c r="M7409" s="5">
        <v>0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19966.049514847637</v>
      </c>
      <c r="C7410" s="4">
        <v>42355.562395833331</v>
      </c>
      <c r="D7410" s="3">
        <v>6088.8952084629827</v>
      </c>
      <c r="E7410" s="5">
        <v>6</v>
      </c>
      <c r="F7410" s="3">
        <v>1</v>
      </c>
      <c r="G7410" s="5">
        <v>0</v>
      </c>
      <c r="H7410" s="3">
        <v>3.6814861297607422</v>
      </c>
      <c r="I7410" s="5">
        <v>2.1132380710269461</v>
      </c>
      <c r="J7410" s="3">
        <v>0.99983837134107301</v>
      </c>
      <c r="K7410" s="5">
        <v>8.09186370344176</v>
      </c>
      <c r="L7410" s="3">
        <v>3.8214950120432709</v>
      </c>
      <c r="M7410" s="5">
        <v>0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19967.064901643625</v>
      </c>
      <c r="C7411" s="4">
        <v>42355.562407407408</v>
      </c>
      <c r="D7411" s="3">
        <v>6089.9105952288965</v>
      </c>
      <c r="E7411" s="5">
        <v>6</v>
      </c>
      <c r="F7411" s="3">
        <v>1</v>
      </c>
      <c r="G7411" s="5">
        <v>0</v>
      </c>
      <c r="H7411" s="3">
        <v>3.6813242435455322</v>
      </c>
      <c r="I7411" s="5">
        <v>2.1132380710269461</v>
      </c>
      <c r="J7411" s="3">
        <v>0.99983837134107301</v>
      </c>
      <c r="K7411" s="5">
        <v>8.09186370344176</v>
      </c>
      <c r="L7411" s="3">
        <v>3.8214950120432709</v>
      </c>
      <c r="M7411" s="5">
        <v>-3.2377243769587949E-5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19968.065187065426</v>
      </c>
      <c r="C7412" s="4">
        <v>42355.562418981484</v>
      </c>
      <c r="D7412" s="3">
        <v>6090.9108806557088</v>
      </c>
      <c r="E7412" s="5">
        <v>6</v>
      </c>
      <c r="F7412" s="3">
        <v>1</v>
      </c>
      <c r="G7412" s="5">
        <v>0</v>
      </c>
      <c r="H7412" s="3">
        <v>3.6814861297607422</v>
      </c>
      <c r="I7412" s="5">
        <v>2.1132380710269461</v>
      </c>
      <c r="J7412" s="3">
        <v>0.99983837134107301</v>
      </c>
      <c r="K7412" s="5">
        <v>8.09186370344176</v>
      </c>
      <c r="L7412" s="3">
        <v>3.8214950120432709</v>
      </c>
      <c r="M7412" s="5">
        <v>3.2377243769587949E-5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19969.080785573249</v>
      </c>
      <c r="C7413" s="4">
        <v>42355.562430555554</v>
      </c>
      <c r="D7413" s="3">
        <v>6091.9264792437334</v>
      </c>
      <c r="E7413" s="5">
        <v>6</v>
      </c>
      <c r="F7413" s="3">
        <v>1</v>
      </c>
      <c r="G7413" s="5">
        <v>0</v>
      </c>
      <c r="H7413" s="3">
        <v>3.6813242435455322</v>
      </c>
      <c r="I7413" s="5">
        <v>2.1132380710269461</v>
      </c>
      <c r="J7413" s="3">
        <v>0.99983837134107301</v>
      </c>
      <c r="K7413" s="5">
        <v>8.09186370344176</v>
      </c>
      <c r="L7413" s="3">
        <v>3.8214950120432709</v>
      </c>
      <c r="M7413" s="5">
        <v>0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19970.096396943081</v>
      </c>
      <c r="C7414" s="4">
        <v>42355.562442129631</v>
      </c>
      <c r="D7414" s="3">
        <v>6092.9420906336145</v>
      </c>
      <c r="E7414" s="5">
        <v>6</v>
      </c>
      <c r="F7414" s="3">
        <v>1</v>
      </c>
      <c r="G7414" s="5">
        <v>0</v>
      </c>
      <c r="H7414" s="3">
        <v>3.6814861297607422</v>
      </c>
      <c r="I7414" s="5">
        <v>2.1132380710269461</v>
      </c>
      <c r="J7414" s="3">
        <v>0.99983837134107301</v>
      </c>
      <c r="K7414" s="5">
        <v>8.09186370344176</v>
      </c>
      <c r="L7414" s="3">
        <v>3.8214950120432709</v>
      </c>
      <c r="M7414" s="5">
        <v>3.2377243769587949E-5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19971.111926805079</v>
      </c>
      <c r="C7415" s="4">
        <v>42355.5624537037</v>
      </c>
      <c r="D7415" s="3">
        <v>6093.9576203953693</v>
      </c>
      <c r="E7415" s="5">
        <v>6</v>
      </c>
      <c r="F7415" s="3">
        <v>1</v>
      </c>
      <c r="G7415" s="5">
        <v>0</v>
      </c>
      <c r="H7415" s="3">
        <v>3.6814861297607422</v>
      </c>
      <c r="I7415" s="5">
        <v>2.1132380710269461</v>
      </c>
      <c r="J7415" s="3">
        <v>0.99983837134107301</v>
      </c>
      <c r="K7415" s="5">
        <v>8.09186370344176</v>
      </c>
      <c r="L7415" s="3">
        <v>3.8214950120432709</v>
      </c>
      <c r="M7415" s="5">
        <v>0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19972.112194873705</v>
      </c>
      <c r="C7416" s="4">
        <v>42355.562465277777</v>
      </c>
      <c r="D7416" s="3">
        <v>6094.9578886093468</v>
      </c>
      <c r="E7416" s="5">
        <v>6</v>
      </c>
      <c r="F7416" s="3">
        <v>1</v>
      </c>
      <c r="G7416" s="5">
        <v>0</v>
      </c>
      <c r="H7416" s="3">
        <v>3.6814861297607422</v>
      </c>
      <c r="I7416" s="5">
        <v>2.1132380710269461</v>
      </c>
      <c r="J7416" s="3">
        <v>0.99983837134107301</v>
      </c>
      <c r="K7416" s="5">
        <v>8.09186370344176</v>
      </c>
      <c r="L7416" s="3">
        <v>3.8214950120432709</v>
      </c>
      <c r="M7416" s="5">
        <v>0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19973.127584211015</v>
      </c>
      <c r="C7417" s="4">
        <v>42355.562476851854</v>
      </c>
      <c r="D7417" s="3">
        <v>6095.9732778163361</v>
      </c>
      <c r="E7417" s="5">
        <v>6</v>
      </c>
      <c r="F7417" s="3">
        <v>1</v>
      </c>
      <c r="G7417" s="5">
        <v>0</v>
      </c>
      <c r="H7417" s="3">
        <v>3.6814861297607422</v>
      </c>
      <c r="I7417" s="5">
        <v>2.1132380710269461</v>
      </c>
      <c r="J7417" s="3">
        <v>0.99983837134107301</v>
      </c>
      <c r="K7417" s="5">
        <v>8.09186370344176</v>
      </c>
      <c r="L7417" s="3">
        <v>3.8214950120432709</v>
      </c>
      <c r="M7417" s="5">
        <v>0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19974.143192042036</v>
      </c>
      <c r="C7418" s="4">
        <v>42355.562488425923</v>
      </c>
      <c r="D7418" s="3">
        <v>6096.9888856473608</v>
      </c>
      <c r="E7418" s="5">
        <v>6</v>
      </c>
      <c r="F7418" s="3">
        <v>1</v>
      </c>
      <c r="G7418" s="5">
        <v>0</v>
      </c>
      <c r="H7418" s="3">
        <v>3.6814861297607422</v>
      </c>
      <c r="I7418" s="5">
        <v>2.1132380710269461</v>
      </c>
      <c r="J7418" s="3">
        <v>0.99983837134107301</v>
      </c>
      <c r="K7418" s="5">
        <v>8.09186370344176</v>
      </c>
      <c r="L7418" s="3">
        <v>3.8214950120432709</v>
      </c>
      <c r="M7418" s="5">
        <v>0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19975.143231566937</v>
      </c>
      <c r="C7419" s="4">
        <v>42355.5625</v>
      </c>
      <c r="D7419" s="3">
        <v>6097.9889251722552</v>
      </c>
      <c r="E7419" s="5">
        <v>6</v>
      </c>
      <c r="F7419" s="3">
        <v>1</v>
      </c>
      <c r="G7419" s="5">
        <v>0</v>
      </c>
      <c r="H7419" s="3">
        <v>3.6813242435455322</v>
      </c>
      <c r="I7419" s="5">
        <v>2.1132380710269461</v>
      </c>
      <c r="J7419" s="3">
        <v>0.99983837134107301</v>
      </c>
      <c r="K7419" s="5">
        <v>8.09186370344176</v>
      </c>
      <c r="L7419" s="3">
        <v>3.8214950120432709</v>
      </c>
      <c r="M7419" s="5">
        <v>0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19976.158790280733</v>
      </c>
      <c r="C7420" s="4">
        <v>42355.562511574077</v>
      </c>
      <c r="D7420" s="3">
        <v>6099.0044838660051</v>
      </c>
      <c r="E7420" s="5">
        <v>6</v>
      </c>
      <c r="F7420" s="3">
        <v>1</v>
      </c>
      <c r="G7420" s="5">
        <v>0</v>
      </c>
      <c r="H7420" s="3">
        <v>3.6814861297607422</v>
      </c>
      <c r="I7420" s="5">
        <v>2.1132380710269461</v>
      </c>
      <c r="J7420" s="3">
        <v>0.99983837134107301</v>
      </c>
      <c r="K7420" s="5">
        <v>8.09186370344176</v>
      </c>
      <c r="L7420" s="3">
        <v>3.8214950120432709</v>
      </c>
      <c r="M7420" s="5">
        <v>0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19977.158796713276</v>
      </c>
      <c r="C7421" s="4">
        <v>42355.562523148146</v>
      </c>
      <c r="D7421" s="3">
        <v>6100.0044903035632</v>
      </c>
      <c r="E7421" s="5">
        <v>6</v>
      </c>
      <c r="F7421" s="3">
        <v>1</v>
      </c>
      <c r="G7421" s="5">
        <v>0</v>
      </c>
      <c r="H7421" s="3">
        <v>3.6814861297607422</v>
      </c>
      <c r="I7421" s="5">
        <v>2.1132380710269461</v>
      </c>
      <c r="J7421" s="3">
        <v>0.99983837134107301</v>
      </c>
      <c r="K7421" s="5">
        <v>8.09186370344176</v>
      </c>
      <c r="L7421" s="3">
        <v>3.8214950120432709</v>
      </c>
      <c r="M7421" s="5">
        <v>0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19978.158803105722</v>
      </c>
      <c r="C7422" s="4">
        <v>42355.562534722223</v>
      </c>
      <c r="D7422" s="3">
        <v>6101.0044967160584</v>
      </c>
      <c r="E7422" s="5">
        <v>6</v>
      </c>
      <c r="F7422" s="3">
        <v>1</v>
      </c>
      <c r="G7422" s="5">
        <v>0</v>
      </c>
      <c r="H7422" s="3">
        <v>3.6813242435455322</v>
      </c>
      <c r="I7422" s="5">
        <v>2.1132380710269461</v>
      </c>
      <c r="J7422" s="3">
        <v>0.99983837134107301</v>
      </c>
      <c r="K7422" s="5">
        <v>8.09186370344176</v>
      </c>
      <c r="L7422" s="3">
        <v>3.8214950120432709</v>
      </c>
      <c r="M7422" s="5">
        <v>-3.2377243769587949E-5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19979.15903072368</v>
      </c>
      <c r="C7423" s="4">
        <v>42355.5625462963</v>
      </c>
      <c r="D7423" s="3">
        <v>6102.004724534514</v>
      </c>
      <c r="E7423" s="5">
        <v>6</v>
      </c>
      <c r="F7423" s="3">
        <v>1</v>
      </c>
      <c r="G7423" s="5">
        <v>0</v>
      </c>
      <c r="H7423" s="3">
        <v>3.6814861297607422</v>
      </c>
      <c r="I7423" s="5">
        <v>2.1132380710269461</v>
      </c>
      <c r="J7423" s="3">
        <v>0.99983837134107301</v>
      </c>
      <c r="K7423" s="5">
        <v>8.09186370344176</v>
      </c>
      <c r="L7423" s="3">
        <v>3.8214950120432709</v>
      </c>
      <c r="M7423" s="5">
        <v>0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19980.174424637386</v>
      </c>
      <c r="C7424" s="4">
        <v>42355.562557870369</v>
      </c>
      <c r="D7424" s="3">
        <v>6103.0201182677665</v>
      </c>
      <c r="E7424" s="5">
        <v>6</v>
      </c>
      <c r="F7424" s="3">
        <v>1</v>
      </c>
      <c r="G7424" s="5">
        <v>0</v>
      </c>
      <c r="H7424" s="3">
        <v>3.6814861297607422</v>
      </c>
      <c r="I7424" s="5">
        <v>2.1132380710269461</v>
      </c>
      <c r="J7424" s="3">
        <v>0.99983837134107301</v>
      </c>
      <c r="K7424" s="5">
        <v>8.09186370344176</v>
      </c>
      <c r="L7424" s="3">
        <v>3.8214950120432709</v>
      </c>
      <c r="M7424" s="5">
        <v>0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19981.189690482388</v>
      </c>
      <c r="C7425" s="4">
        <v>42355.562569444446</v>
      </c>
      <c r="D7425" s="3">
        <v>6104.0353841628976</v>
      </c>
      <c r="E7425" s="5">
        <v>6</v>
      </c>
      <c r="F7425" s="3">
        <v>1</v>
      </c>
      <c r="G7425" s="5">
        <v>0</v>
      </c>
      <c r="H7425" s="3">
        <v>3.6814861297607422</v>
      </c>
      <c r="I7425" s="5">
        <v>2.1132380710269461</v>
      </c>
      <c r="J7425" s="3">
        <v>0.99983837134107301</v>
      </c>
      <c r="K7425" s="5">
        <v>8.09186370344176</v>
      </c>
      <c r="L7425" s="3">
        <v>3.8214950120432709</v>
      </c>
      <c r="M7425" s="5">
        <v>3.2377243769587949E-5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19982.190058444587</v>
      </c>
      <c r="C7426" s="4">
        <v>42355.562581018516</v>
      </c>
      <c r="D7426" s="3">
        <v>6105.0357529621788</v>
      </c>
      <c r="E7426" s="5">
        <v>6</v>
      </c>
      <c r="F7426" s="3">
        <v>1</v>
      </c>
      <c r="G7426" s="5">
        <v>0</v>
      </c>
      <c r="H7426" s="3">
        <v>3.6814861297607422</v>
      </c>
      <c r="I7426" s="5">
        <v>2.1132380710269461</v>
      </c>
      <c r="J7426" s="3">
        <v>0.99983837134107301</v>
      </c>
      <c r="K7426" s="5">
        <v>8.09186370344176</v>
      </c>
      <c r="L7426" s="3">
        <v>3.8214950120432709</v>
      </c>
      <c r="M7426" s="5">
        <v>3.2377243769587949E-5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19983.205472272843</v>
      </c>
      <c r="C7427" s="4">
        <v>42355.562592592592</v>
      </c>
      <c r="D7427" s="3">
        <v>6106.0511659483409</v>
      </c>
      <c r="E7427" s="5">
        <v>6</v>
      </c>
      <c r="F7427" s="3">
        <v>1</v>
      </c>
      <c r="G7427" s="5">
        <v>0</v>
      </c>
      <c r="H7427" s="3">
        <v>3.6813242435455322</v>
      </c>
      <c r="I7427" s="5">
        <v>2.1132380710269461</v>
      </c>
      <c r="J7427" s="3">
        <v>0.99983837134107301</v>
      </c>
      <c r="K7427" s="5">
        <v>8.09186370344176</v>
      </c>
      <c r="L7427" s="3">
        <v>3.8214950120432709</v>
      </c>
      <c r="M7427" s="5">
        <v>-3.2377243769587949E-5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19984.205671184365</v>
      </c>
      <c r="C7428" s="4">
        <v>42355.562604166669</v>
      </c>
      <c r="D7428" s="3">
        <v>6107.0513647746511</v>
      </c>
      <c r="E7428" s="5">
        <v>6</v>
      </c>
      <c r="F7428" s="3">
        <v>1</v>
      </c>
      <c r="G7428" s="5">
        <v>0</v>
      </c>
      <c r="H7428" s="3">
        <v>3.6814861297607422</v>
      </c>
      <c r="I7428" s="5">
        <v>2.1132380710269461</v>
      </c>
      <c r="J7428" s="3">
        <v>0.99983837134107301</v>
      </c>
      <c r="K7428" s="5">
        <v>8.09186370344176</v>
      </c>
      <c r="L7428" s="3">
        <v>3.8214950120432709</v>
      </c>
      <c r="M7428" s="5">
        <v>3.2377243769587949E-5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19985.221220038631</v>
      </c>
      <c r="C7429" s="4">
        <v>42355.562615740739</v>
      </c>
      <c r="D7429" s="3">
        <v>6108.066913623903</v>
      </c>
      <c r="E7429" s="5">
        <v>6</v>
      </c>
      <c r="F7429" s="3">
        <v>1</v>
      </c>
      <c r="G7429" s="5">
        <v>0</v>
      </c>
      <c r="H7429" s="3">
        <v>3.6814861297607422</v>
      </c>
      <c r="I7429" s="5">
        <v>2.1132380710269461</v>
      </c>
      <c r="J7429" s="3">
        <v>0.99983837134107301</v>
      </c>
      <c r="K7429" s="5">
        <v>8.09186370344176</v>
      </c>
      <c r="L7429" s="3">
        <v>3.8214950120432709</v>
      </c>
      <c r="M7429" s="5">
        <v>0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19986.236838992336</v>
      </c>
      <c r="C7430" s="4">
        <v>42355.562627314815</v>
      </c>
      <c r="D7430" s="3">
        <v>6109.082532582619</v>
      </c>
      <c r="E7430" s="5">
        <v>6</v>
      </c>
      <c r="F7430" s="3">
        <v>1</v>
      </c>
      <c r="G7430" s="5">
        <v>0</v>
      </c>
      <c r="H7430" s="3">
        <v>3.6813242435455322</v>
      </c>
      <c r="I7430" s="5">
        <v>2.1132380710269461</v>
      </c>
      <c r="J7430" s="3">
        <v>0.99983837134107301</v>
      </c>
      <c r="K7430" s="5">
        <v>8.09186370344176</v>
      </c>
      <c r="L7430" s="3">
        <v>3.8214950120432709</v>
      </c>
      <c r="M7430" s="5">
        <v>-3.2377243769587949E-5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19987.252259236557</v>
      </c>
      <c r="C7431" s="4">
        <v>42355.5626388889</v>
      </c>
      <c r="D7431" s="3">
        <v>6110.0979528418802</v>
      </c>
      <c r="E7431" s="5">
        <v>6</v>
      </c>
      <c r="F7431" s="3">
        <v>1</v>
      </c>
      <c r="G7431" s="5">
        <v>0</v>
      </c>
      <c r="H7431" s="3">
        <v>3.6814861297607422</v>
      </c>
      <c r="I7431" s="5">
        <v>2.1132380710269461</v>
      </c>
      <c r="J7431" s="3">
        <v>0.99983837134107301</v>
      </c>
      <c r="K7431" s="5">
        <v>8.09186370344176</v>
      </c>
      <c r="L7431" s="3">
        <v>3.8214950120432709</v>
      </c>
      <c r="M7431" s="5">
        <v>3.2377243769587949E-5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19988.252466980059</v>
      </c>
      <c r="C7432" s="4">
        <v>42355.562650462962</v>
      </c>
      <c r="D7432" s="3">
        <v>6111.0981605853804</v>
      </c>
      <c r="E7432" s="5">
        <v>6</v>
      </c>
      <c r="F7432" s="3">
        <v>1</v>
      </c>
      <c r="G7432" s="5">
        <v>0</v>
      </c>
      <c r="H7432" s="3">
        <v>3.6813242435455322</v>
      </c>
      <c r="I7432" s="5">
        <v>2.1132380710269461</v>
      </c>
      <c r="J7432" s="3">
        <v>0.99983837134107301</v>
      </c>
      <c r="K7432" s="5">
        <v>8.09186370344176</v>
      </c>
      <c r="L7432" s="3">
        <v>3.8214950120432709</v>
      </c>
      <c r="M7432" s="5">
        <v>-3.2377243769587949E-5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19989.267874186837</v>
      </c>
      <c r="C7433" s="4">
        <v>42355.562662037039</v>
      </c>
      <c r="D7433" s="3">
        <v>6112.1135677670973</v>
      </c>
      <c r="E7433" s="5">
        <v>6</v>
      </c>
      <c r="F7433" s="3">
        <v>1</v>
      </c>
      <c r="G7433" s="5">
        <v>0</v>
      </c>
      <c r="H7433" s="3">
        <v>3.6813242435455322</v>
      </c>
      <c r="I7433" s="5">
        <v>2.1132380710269461</v>
      </c>
      <c r="J7433" s="3">
        <v>0.99983837134107301</v>
      </c>
      <c r="K7433" s="5">
        <v>8.09186370344176</v>
      </c>
      <c r="L7433" s="3">
        <v>3.8214950120432709</v>
      </c>
      <c r="M7433" s="5">
        <v>0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19990.268052883053</v>
      </c>
      <c r="C7434" s="4">
        <v>42355.562673611101</v>
      </c>
      <c r="D7434" s="3">
        <v>6113.1137464733392</v>
      </c>
      <c r="E7434" s="5">
        <v>6</v>
      </c>
      <c r="F7434" s="3">
        <v>1</v>
      </c>
      <c r="G7434" s="5">
        <v>0</v>
      </c>
      <c r="H7434" s="3">
        <v>3.6814861297607422</v>
      </c>
      <c r="I7434" s="5">
        <v>2.1132380710269461</v>
      </c>
      <c r="J7434" s="3">
        <v>0.99983837134107301</v>
      </c>
      <c r="K7434" s="5">
        <v>8.09186370344176</v>
      </c>
      <c r="L7434" s="3">
        <v>3.8214950120432709</v>
      </c>
      <c r="M7434" s="5">
        <v>3.2377243769587949E-5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19991.28365771662</v>
      </c>
      <c r="C7435" s="4">
        <v>42355.562685185185</v>
      </c>
      <c r="D7435" s="3">
        <v>6114.1293513069058</v>
      </c>
      <c r="E7435" s="5">
        <v>6</v>
      </c>
      <c r="F7435" s="3">
        <v>1</v>
      </c>
      <c r="G7435" s="5">
        <v>0</v>
      </c>
      <c r="H7435" s="3">
        <v>3.6814861297607422</v>
      </c>
      <c r="I7435" s="5">
        <v>2.1132380710269461</v>
      </c>
      <c r="J7435" s="3">
        <v>0.99983837134107301</v>
      </c>
      <c r="K7435" s="5">
        <v>8.09186370344176</v>
      </c>
      <c r="L7435" s="3">
        <v>3.8214950120432709</v>
      </c>
      <c r="M7435" s="5">
        <v>0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19992.298972989625</v>
      </c>
      <c r="C7436" s="4">
        <v>42355.562696759262</v>
      </c>
      <c r="D7436" s="3">
        <v>6115.1446662741519</v>
      </c>
      <c r="E7436" s="5">
        <v>6</v>
      </c>
      <c r="F7436" s="3">
        <v>1</v>
      </c>
      <c r="G7436" s="5">
        <v>0</v>
      </c>
      <c r="H7436" s="3">
        <v>3.6813242435455322</v>
      </c>
      <c r="I7436" s="5">
        <v>2.1132380710269461</v>
      </c>
      <c r="J7436" s="3">
        <v>0.99983837134107301</v>
      </c>
      <c r="K7436" s="5">
        <v>8.09186370344176</v>
      </c>
      <c r="L7436" s="3">
        <v>3.8214950120432709</v>
      </c>
      <c r="M7436" s="5">
        <v>0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19993.299287017613</v>
      </c>
      <c r="C7437" s="4">
        <v>42355.562708333331</v>
      </c>
      <c r="D7437" s="3">
        <v>6116.1449806229348</v>
      </c>
      <c r="E7437" s="5">
        <v>6</v>
      </c>
      <c r="F7437" s="3">
        <v>1</v>
      </c>
      <c r="G7437" s="5">
        <v>0</v>
      </c>
      <c r="H7437" s="3">
        <v>3.6814861297607422</v>
      </c>
      <c r="I7437" s="5">
        <v>2.1132380710269461</v>
      </c>
      <c r="J7437" s="3">
        <v>0.99983837134107301</v>
      </c>
      <c r="K7437" s="5">
        <v>8.09186370344176</v>
      </c>
      <c r="L7437" s="3">
        <v>3.8214950120432709</v>
      </c>
      <c r="M7437" s="5">
        <v>3.2377243769587949E-5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19994.299321760605</v>
      </c>
      <c r="C7438" s="4">
        <v>42355.562719907408</v>
      </c>
      <c r="D7438" s="3">
        <v>6117.1450153559044</v>
      </c>
      <c r="E7438" s="5">
        <v>6</v>
      </c>
      <c r="F7438" s="3">
        <v>1</v>
      </c>
      <c r="G7438" s="5">
        <v>0</v>
      </c>
      <c r="H7438" s="3">
        <v>3.6814861297607422</v>
      </c>
      <c r="I7438" s="5">
        <v>2.1132380710269461</v>
      </c>
      <c r="J7438" s="3">
        <v>0.99983837134107301</v>
      </c>
      <c r="K7438" s="5">
        <v>8.09186370344176</v>
      </c>
      <c r="L7438" s="3">
        <v>3.8214950120432709</v>
      </c>
      <c r="M7438" s="5">
        <v>0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19995.31477897182</v>
      </c>
      <c r="C7439" s="4">
        <v>42355.562731481485</v>
      </c>
      <c r="D7439" s="3">
        <v>6118.160472652331</v>
      </c>
      <c r="E7439" s="5">
        <v>6</v>
      </c>
      <c r="F7439" s="3">
        <v>1</v>
      </c>
      <c r="G7439" s="5">
        <v>0</v>
      </c>
      <c r="H7439" s="3">
        <v>3.6814861297607422</v>
      </c>
      <c r="I7439" s="5">
        <v>2.1132380710269461</v>
      </c>
      <c r="J7439" s="3">
        <v>0.99983837134107301</v>
      </c>
      <c r="K7439" s="5">
        <v>8.09186370344176</v>
      </c>
      <c r="L7439" s="3">
        <v>3.8214950120432709</v>
      </c>
      <c r="M7439" s="5">
        <v>3.2377243769587949E-5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19996.314921999281</v>
      </c>
      <c r="C7440" s="4">
        <v>42355.562743055554</v>
      </c>
      <c r="D7440" s="3">
        <v>6119.160615679787</v>
      </c>
      <c r="E7440" s="5">
        <v>6</v>
      </c>
      <c r="F7440" s="3">
        <v>1</v>
      </c>
      <c r="G7440" s="5">
        <v>0</v>
      </c>
      <c r="H7440" s="3">
        <v>3.6813242435455322</v>
      </c>
      <c r="I7440" s="5">
        <v>2.1132380710269461</v>
      </c>
      <c r="J7440" s="3">
        <v>0.99983837134107301</v>
      </c>
      <c r="K7440" s="5">
        <v>8.09186370344176</v>
      </c>
      <c r="L7440" s="3">
        <v>3.8214950120432709</v>
      </c>
      <c r="M7440" s="5">
        <v>-3.2377243769587949E-5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19997.330518587325</v>
      </c>
      <c r="C7441" s="4">
        <v>42355.562754629631</v>
      </c>
      <c r="D7441" s="3">
        <v>6120.1762121876354</v>
      </c>
      <c r="E7441" s="5">
        <v>6</v>
      </c>
      <c r="F7441" s="3">
        <v>1</v>
      </c>
      <c r="G7441" s="5">
        <v>0</v>
      </c>
      <c r="H7441" s="3">
        <v>3.6814861297607422</v>
      </c>
      <c r="I7441" s="5">
        <v>2.1132380710269461</v>
      </c>
      <c r="J7441" s="3">
        <v>0.99983837134107301</v>
      </c>
      <c r="K7441" s="5">
        <v>8.09186370344176</v>
      </c>
      <c r="L7441" s="3">
        <v>3.8214950120432709</v>
      </c>
      <c r="M7441" s="5">
        <v>0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19998.346132308005</v>
      </c>
      <c r="C7442" s="4">
        <v>42355.5627662037</v>
      </c>
      <c r="D7442" s="3">
        <v>6121.191825893281</v>
      </c>
      <c r="E7442" s="5">
        <v>6</v>
      </c>
      <c r="F7442" s="3">
        <v>1</v>
      </c>
      <c r="G7442" s="5">
        <v>0</v>
      </c>
      <c r="H7442" s="3">
        <v>3.6813242435455322</v>
      </c>
      <c r="I7442" s="5">
        <v>2.1132380710269461</v>
      </c>
      <c r="J7442" s="3">
        <v>0.99983837134107301</v>
      </c>
      <c r="K7442" s="5">
        <v>8.09186370344176</v>
      </c>
      <c r="L7442" s="3">
        <v>3.8214950120432709</v>
      </c>
      <c r="M7442" s="5">
        <v>0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19999.361735146609</v>
      </c>
      <c r="C7443" s="4">
        <v>42355.562777777777</v>
      </c>
      <c r="D7443" s="3">
        <v>6122.2074287318828</v>
      </c>
      <c r="E7443" s="5">
        <v>6</v>
      </c>
      <c r="F7443" s="3">
        <v>1</v>
      </c>
      <c r="G7443" s="5">
        <v>0</v>
      </c>
      <c r="H7443" s="3">
        <v>3.6814861297607422</v>
      </c>
      <c r="I7443" s="5">
        <v>2.1132380710269461</v>
      </c>
      <c r="J7443" s="3">
        <v>0.99983837134107301</v>
      </c>
      <c r="K7443" s="5">
        <v>8.09186370344176</v>
      </c>
      <c r="L7443" s="3">
        <v>3.8214950120432709</v>
      </c>
      <c r="M7443" s="5">
        <v>0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20000.377401648639</v>
      </c>
      <c r="C7444" s="4">
        <v>42355.562789351854</v>
      </c>
      <c r="D7444" s="3">
        <v>6123.2230952389209</v>
      </c>
      <c r="E7444" s="5">
        <v>6</v>
      </c>
      <c r="F7444" s="3">
        <v>1</v>
      </c>
      <c r="G7444" s="5">
        <v>0</v>
      </c>
      <c r="H7444" s="3">
        <v>3.6814861297607422</v>
      </c>
      <c r="I7444" s="5">
        <v>2.1132380710269461</v>
      </c>
      <c r="J7444" s="3">
        <v>0.99983837134107301</v>
      </c>
      <c r="K7444" s="5">
        <v>8.09186370344176</v>
      </c>
      <c r="L7444" s="3">
        <v>3.8214950120432709</v>
      </c>
      <c r="M7444" s="5">
        <v>0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20001.392983484977</v>
      </c>
      <c r="C7445" s="4">
        <v>42355.562800925924</v>
      </c>
      <c r="D7445" s="3">
        <v>6124.2386770652356</v>
      </c>
      <c r="E7445" s="5">
        <v>6</v>
      </c>
      <c r="F7445" s="3">
        <v>1</v>
      </c>
      <c r="G7445" s="5">
        <v>0</v>
      </c>
      <c r="H7445" s="3">
        <v>3.6814861297607422</v>
      </c>
      <c r="I7445" s="5">
        <v>2.1132380710269461</v>
      </c>
      <c r="J7445" s="3">
        <v>0.99983837134107301</v>
      </c>
      <c r="K7445" s="5">
        <v>8.09186370344176</v>
      </c>
      <c r="L7445" s="3">
        <v>3.8214950120432709</v>
      </c>
      <c r="M7445" s="5">
        <v>3.2377243769587949E-5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20002.408584589262</v>
      </c>
      <c r="C7446" s="4">
        <v>42355.5628125</v>
      </c>
      <c r="D7446" s="3">
        <v>6125.2542781795464</v>
      </c>
      <c r="E7446" s="5">
        <v>6</v>
      </c>
      <c r="F7446" s="3">
        <v>1</v>
      </c>
      <c r="G7446" s="5">
        <v>0</v>
      </c>
      <c r="H7446" s="3">
        <v>3.6814861297607422</v>
      </c>
      <c r="I7446" s="5">
        <v>2.1132380710269461</v>
      </c>
      <c r="J7446" s="3">
        <v>0.99983837134107301</v>
      </c>
      <c r="K7446" s="5">
        <v>8.09186370344176</v>
      </c>
      <c r="L7446" s="3">
        <v>3.8214950120432709</v>
      </c>
      <c r="M7446" s="5">
        <v>3.2377243769587949E-5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20003.408591357645</v>
      </c>
      <c r="C7447" s="4">
        <v>42355.562824074077</v>
      </c>
      <c r="D7447" s="3">
        <v>6126.2542849429155</v>
      </c>
      <c r="E7447" s="5">
        <v>6</v>
      </c>
      <c r="F7447" s="3">
        <v>1</v>
      </c>
      <c r="G7447" s="5">
        <v>0</v>
      </c>
      <c r="H7447" s="3">
        <v>3.6813242435455322</v>
      </c>
      <c r="I7447" s="5">
        <v>2.1132380710269461</v>
      </c>
      <c r="J7447" s="3">
        <v>0.99983837134107301</v>
      </c>
      <c r="K7447" s="5">
        <v>8.09186370344176</v>
      </c>
      <c r="L7447" s="3">
        <v>3.8214950120432709</v>
      </c>
      <c r="M7447" s="5">
        <v>-3.2377243769587949E-5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20004.424214145889</v>
      </c>
      <c r="C7448" s="4">
        <v>42355.562835648147</v>
      </c>
      <c r="D7448" s="3">
        <v>6127.2699077612369</v>
      </c>
      <c r="E7448" s="5">
        <v>6</v>
      </c>
      <c r="F7448" s="3">
        <v>1</v>
      </c>
      <c r="G7448" s="5">
        <v>0</v>
      </c>
      <c r="H7448" s="3">
        <v>3.6814861297607422</v>
      </c>
      <c r="I7448" s="5">
        <v>2.1132380710269461</v>
      </c>
      <c r="J7448" s="3">
        <v>0.99983837134107301</v>
      </c>
      <c r="K7448" s="5">
        <v>8.09186370344176</v>
      </c>
      <c r="L7448" s="3">
        <v>3.8214950120432709</v>
      </c>
      <c r="M7448" s="5">
        <v>0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20005.424218488235</v>
      </c>
      <c r="C7449" s="4">
        <v>42355.562847222223</v>
      </c>
      <c r="D7449" s="3">
        <v>6128.2699120785182</v>
      </c>
      <c r="E7449" s="5">
        <v>6</v>
      </c>
      <c r="F7449" s="3">
        <v>1</v>
      </c>
      <c r="G7449" s="5">
        <v>0</v>
      </c>
      <c r="H7449" s="3">
        <v>3.6813242435455322</v>
      </c>
      <c r="I7449" s="5">
        <v>2.1132380710269461</v>
      </c>
      <c r="J7449" s="3">
        <v>0.99983837134107301</v>
      </c>
      <c r="K7449" s="5">
        <v>8.09186370344176</v>
      </c>
      <c r="L7449" s="3">
        <v>3.8214950120432709</v>
      </c>
      <c r="M7449" s="5">
        <v>0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20006.424270534284</v>
      </c>
      <c r="C7450" s="4">
        <v>42355.562858796293</v>
      </c>
      <c r="D7450" s="3">
        <v>6129.2699642147963</v>
      </c>
      <c r="E7450" s="5">
        <v>6</v>
      </c>
      <c r="F7450" s="3">
        <v>1</v>
      </c>
      <c r="G7450" s="5">
        <v>0</v>
      </c>
      <c r="H7450" s="3">
        <v>3.6813242435455322</v>
      </c>
      <c r="I7450" s="5">
        <v>2.1132380710269461</v>
      </c>
      <c r="J7450" s="3">
        <v>0.99983837134107301</v>
      </c>
      <c r="K7450" s="5">
        <v>8.09186370344176</v>
      </c>
      <c r="L7450" s="3">
        <v>3.8214950120432709</v>
      </c>
      <c r="M7450" s="5">
        <v>0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20007.439808085423</v>
      </c>
      <c r="C7451" s="4">
        <v>42355.56287037037</v>
      </c>
      <c r="D7451" s="3">
        <v>6130.285501790996</v>
      </c>
      <c r="E7451" s="5">
        <v>6</v>
      </c>
      <c r="F7451" s="3">
        <v>1</v>
      </c>
      <c r="G7451" s="5">
        <v>0</v>
      </c>
      <c r="H7451" s="3">
        <v>3.6813242435455322</v>
      </c>
      <c r="I7451" s="5">
        <v>2.1132380710269461</v>
      </c>
      <c r="J7451" s="3">
        <v>0.99983837134107301</v>
      </c>
      <c r="K7451" s="5">
        <v>8.09186370344176</v>
      </c>
      <c r="L7451" s="3">
        <v>3.8214950120432709</v>
      </c>
      <c r="M7451" s="5">
        <v>0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20008.439894727569</v>
      </c>
      <c r="C7452" s="4">
        <v>42355.562881944446</v>
      </c>
      <c r="D7452" s="3">
        <v>6131.2855884431647</v>
      </c>
      <c r="E7452" s="5">
        <v>6</v>
      </c>
      <c r="F7452" s="3">
        <v>1</v>
      </c>
      <c r="G7452" s="5">
        <v>0</v>
      </c>
      <c r="H7452" s="3">
        <v>3.6813242435455322</v>
      </c>
      <c r="I7452" s="5">
        <v>2.1132380710269461</v>
      </c>
      <c r="J7452" s="3">
        <v>0.99983837134107301</v>
      </c>
      <c r="K7452" s="5">
        <v>8.09186370344176</v>
      </c>
      <c r="L7452" s="3">
        <v>3.8214950120432709</v>
      </c>
      <c r="M7452" s="5">
        <v>0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20009.45540610858</v>
      </c>
      <c r="C7453" s="4">
        <v>42355.562893518509</v>
      </c>
      <c r="D7453" s="3">
        <v>6132.3010996938538</v>
      </c>
      <c r="E7453" s="5">
        <v>6</v>
      </c>
      <c r="F7453" s="3">
        <v>1</v>
      </c>
      <c r="G7453" s="5">
        <v>0</v>
      </c>
      <c r="H7453" s="3">
        <v>3.6814861297607422</v>
      </c>
      <c r="I7453" s="5">
        <v>2.1132380710269461</v>
      </c>
      <c r="J7453" s="3">
        <v>0.99983837134107301</v>
      </c>
      <c r="K7453" s="5">
        <v>8.09186370344176</v>
      </c>
      <c r="L7453" s="3">
        <v>3.8214950120432709</v>
      </c>
      <c r="M7453" s="5">
        <v>0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20010.455435548385</v>
      </c>
      <c r="C7454" s="4">
        <v>42355.562905092593</v>
      </c>
      <c r="D7454" s="3">
        <v>6133.3011291537014</v>
      </c>
      <c r="E7454" s="5">
        <v>6</v>
      </c>
      <c r="F7454" s="3">
        <v>1</v>
      </c>
      <c r="G7454" s="5">
        <v>0</v>
      </c>
      <c r="H7454" s="3">
        <v>3.6813242435455322</v>
      </c>
      <c r="I7454" s="5">
        <v>2.1132380710269461</v>
      </c>
      <c r="J7454" s="3">
        <v>0.99983837134107301</v>
      </c>
      <c r="K7454" s="5">
        <v>8.09186370344176</v>
      </c>
      <c r="L7454" s="3">
        <v>3.8214950120432709</v>
      </c>
      <c r="M7454" s="5">
        <v>0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20011.47104133933</v>
      </c>
      <c r="C7455" s="4">
        <v>42355.562916666669</v>
      </c>
      <c r="D7455" s="3">
        <v>6134.3167349246005</v>
      </c>
      <c r="E7455" s="5">
        <v>6</v>
      </c>
      <c r="F7455" s="3">
        <v>1</v>
      </c>
      <c r="G7455" s="5">
        <v>0</v>
      </c>
      <c r="H7455" s="3">
        <v>3.6814861297607422</v>
      </c>
      <c r="I7455" s="5">
        <v>2.1132380710269461</v>
      </c>
      <c r="J7455" s="3">
        <v>0.99983837134107301</v>
      </c>
      <c r="K7455" s="5">
        <v>8.09186370344176</v>
      </c>
      <c r="L7455" s="3">
        <v>3.8214950120432709</v>
      </c>
      <c r="M7455" s="5">
        <v>3.2377243769587949E-5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20012.486647521251</v>
      </c>
      <c r="C7456" s="4">
        <v>42355.562928240739</v>
      </c>
      <c r="D7456" s="3">
        <v>6135.332341106523</v>
      </c>
      <c r="E7456" s="5">
        <v>6</v>
      </c>
      <c r="F7456" s="3">
        <v>1</v>
      </c>
      <c r="G7456" s="5">
        <v>0</v>
      </c>
      <c r="H7456" s="3">
        <v>3.6813242435455322</v>
      </c>
      <c r="I7456" s="5">
        <v>2.1132380710269461</v>
      </c>
      <c r="J7456" s="3">
        <v>0.99983837134107301</v>
      </c>
      <c r="K7456" s="5">
        <v>8.09186370344176</v>
      </c>
      <c r="L7456" s="3">
        <v>3.8214950120432709</v>
      </c>
      <c r="M7456" s="5">
        <v>-3.2377243769587949E-5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20013.486687026096</v>
      </c>
      <c r="C7457" s="4">
        <v>42355.562939814816</v>
      </c>
      <c r="D7457" s="3">
        <v>6136.3323807066045</v>
      </c>
      <c r="E7457" s="5">
        <v>6</v>
      </c>
      <c r="F7457" s="3">
        <v>1</v>
      </c>
      <c r="G7457" s="5">
        <v>0</v>
      </c>
      <c r="H7457" s="3">
        <v>3.6813242435455322</v>
      </c>
      <c r="I7457" s="5">
        <v>2.1132380710269461</v>
      </c>
      <c r="J7457" s="3">
        <v>0.99983837134107301</v>
      </c>
      <c r="K7457" s="5">
        <v>8.09186370344176</v>
      </c>
      <c r="L7457" s="3">
        <v>3.8214950120432709</v>
      </c>
      <c r="M7457" s="5">
        <v>-3.2377243769587949E-5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20014.502279764562</v>
      </c>
      <c r="C7458" s="4">
        <v>42355.562951388885</v>
      </c>
      <c r="D7458" s="3">
        <v>6137.3479733698859</v>
      </c>
      <c r="E7458" s="5">
        <v>6</v>
      </c>
      <c r="F7458" s="3">
        <v>1</v>
      </c>
      <c r="G7458" s="5">
        <v>0</v>
      </c>
      <c r="H7458" s="3">
        <v>3.6814861297607422</v>
      </c>
      <c r="I7458" s="5">
        <v>2.1132380710269461</v>
      </c>
      <c r="J7458" s="3">
        <v>0.99983837134107301</v>
      </c>
      <c r="K7458" s="5">
        <v>8.09186370344176</v>
      </c>
      <c r="L7458" s="3">
        <v>3.8214950120432709</v>
      </c>
      <c r="M7458" s="5">
        <v>3.2377243769587949E-5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20015.517872457916</v>
      </c>
      <c r="C7459" s="4">
        <v>42355.562962962962</v>
      </c>
      <c r="D7459" s="3">
        <v>6138.363566048205</v>
      </c>
      <c r="E7459" s="5">
        <v>6</v>
      </c>
      <c r="F7459" s="3">
        <v>1</v>
      </c>
      <c r="G7459" s="5">
        <v>0</v>
      </c>
      <c r="H7459" s="3">
        <v>3.6813242435455322</v>
      </c>
      <c r="I7459" s="5">
        <v>2.1132380710269461</v>
      </c>
      <c r="J7459" s="3">
        <v>0.99983837134107301</v>
      </c>
      <c r="K7459" s="5">
        <v>8.09186370344176</v>
      </c>
      <c r="L7459" s="3">
        <v>3.8214950120432709</v>
      </c>
      <c r="M7459" s="5">
        <v>-3.2377243769587949E-5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20016.533301844895</v>
      </c>
      <c r="C7460" s="4">
        <v>42355.562974537039</v>
      </c>
      <c r="D7460" s="3">
        <v>6139.3789954401918</v>
      </c>
      <c r="E7460" s="5">
        <v>6</v>
      </c>
      <c r="F7460" s="3">
        <v>1</v>
      </c>
      <c r="G7460" s="5">
        <v>0</v>
      </c>
      <c r="H7460" s="3">
        <v>3.6814861297607422</v>
      </c>
      <c r="I7460" s="5">
        <v>2.1132380710269461</v>
      </c>
      <c r="J7460" s="3">
        <v>0.99983837134107301</v>
      </c>
      <c r="K7460" s="5">
        <v>8.09186370344176</v>
      </c>
      <c r="L7460" s="3">
        <v>3.8214950120432709</v>
      </c>
      <c r="M7460" s="5">
        <v>3.2377243769587949E-5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20017.549217356569</v>
      </c>
      <c r="C7461" s="4">
        <v>42355.562986111101</v>
      </c>
      <c r="D7461" s="3">
        <v>6140.3949109568812</v>
      </c>
      <c r="E7461" s="5">
        <v>6</v>
      </c>
      <c r="F7461" s="3">
        <v>1</v>
      </c>
      <c r="G7461" s="5">
        <v>0</v>
      </c>
      <c r="H7461" s="3">
        <v>3.6814861297607422</v>
      </c>
      <c r="I7461" s="5">
        <v>2.1132380710269461</v>
      </c>
      <c r="J7461" s="3">
        <v>0.99983837134107301</v>
      </c>
      <c r="K7461" s="5">
        <v>8.09186370344176</v>
      </c>
      <c r="L7461" s="3">
        <v>3.8214950120432709</v>
      </c>
      <c r="M7461" s="5">
        <v>3.2377243769587949E-5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20018.56469543471</v>
      </c>
      <c r="C7462" s="4">
        <v>42355.563009259262</v>
      </c>
      <c r="D7462" s="3">
        <v>6141.4103891252462</v>
      </c>
      <c r="E7462" s="5">
        <v>6</v>
      </c>
      <c r="F7462" s="3">
        <v>1</v>
      </c>
      <c r="G7462" s="5">
        <v>0</v>
      </c>
      <c r="H7462" s="3">
        <v>3.6814861297607422</v>
      </c>
      <c r="I7462" s="5">
        <v>2.1132380710269461</v>
      </c>
      <c r="J7462" s="3">
        <v>0.99983837134107301</v>
      </c>
      <c r="K7462" s="5">
        <v>8.09186370344176</v>
      </c>
      <c r="L7462" s="3">
        <v>3.8214950120432709</v>
      </c>
      <c r="M7462" s="5">
        <v>3.2377243769587949E-5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20019.58044766507</v>
      </c>
      <c r="C7463" s="4">
        <v>42355.563020833331</v>
      </c>
      <c r="D7463" s="3">
        <v>6142.4261412703918</v>
      </c>
      <c r="E7463" s="5">
        <v>6</v>
      </c>
      <c r="F7463" s="3">
        <v>1</v>
      </c>
      <c r="G7463" s="5">
        <v>0</v>
      </c>
      <c r="H7463" s="3">
        <v>3.6816482543945313</v>
      </c>
      <c r="I7463" s="5">
        <v>2.1132380710269461</v>
      </c>
      <c r="J7463" s="3">
        <v>0.99983837134107301</v>
      </c>
      <c r="K7463" s="5">
        <v>8.09186370344176</v>
      </c>
      <c r="L7463" s="3">
        <v>3.8214950120432709</v>
      </c>
      <c r="M7463" s="5">
        <v>3.24249267578125E-5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20020.580463150145</v>
      </c>
      <c r="C7464" s="4">
        <v>42355.563032407408</v>
      </c>
      <c r="D7464" s="3">
        <v>6143.4261568857892</v>
      </c>
      <c r="E7464" s="5">
        <v>6</v>
      </c>
      <c r="F7464" s="3">
        <v>1</v>
      </c>
      <c r="G7464" s="5">
        <v>0</v>
      </c>
      <c r="H7464" s="3">
        <v>3.6814861297607422</v>
      </c>
      <c r="I7464" s="5">
        <v>2.1132380710269461</v>
      </c>
      <c r="J7464" s="3">
        <v>0.99983837134107301</v>
      </c>
      <c r="K7464" s="5">
        <v>8.09186370344176</v>
      </c>
      <c r="L7464" s="3">
        <v>3.8214950120432709</v>
      </c>
      <c r="M7464" s="5">
        <v>0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20021.59588015631</v>
      </c>
      <c r="C7465" s="4">
        <v>42355.563043981485</v>
      </c>
      <c r="D7465" s="3">
        <v>6144.4415737716545</v>
      </c>
      <c r="E7465" s="5">
        <v>6</v>
      </c>
      <c r="F7465" s="3">
        <v>1</v>
      </c>
      <c r="G7465" s="5">
        <v>0</v>
      </c>
      <c r="H7465" s="3">
        <v>3.6813242435455322</v>
      </c>
      <c r="I7465" s="5">
        <v>2.1132380710269461</v>
      </c>
      <c r="J7465" s="3">
        <v>0.99983837134107301</v>
      </c>
      <c r="K7465" s="5">
        <v>8.09186370344176</v>
      </c>
      <c r="L7465" s="3">
        <v>3.8214950120432709</v>
      </c>
      <c r="M7465" s="5">
        <v>-3.2377243769587949E-5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20022.611229880044</v>
      </c>
      <c r="C7466" s="4">
        <v>42355.563055555554</v>
      </c>
      <c r="D7466" s="3">
        <v>6145.4569232447666</v>
      </c>
      <c r="E7466" s="5">
        <v>6</v>
      </c>
      <c r="F7466" s="3">
        <v>1</v>
      </c>
      <c r="G7466" s="5">
        <v>0</v>
      </c>
      <c r="H7466" s="3">
        <v>3.6814861297607422</v>
      </c>
      <c r="I7466" s="5">
        <v>2.1132380710269461</v>
      </c>
      <c r="J7466" s="3">
        <v>0.99983837134107301</v>
      </c>
      <c r="K7466" s="5">
        <v>8.09186370344176</v>
      </c>
      <c r="L7466" s="3">
        <v>3.8214950120432709</v>
      </c>
      <c r="M7466" s="5">
        <v>0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20023.611583075493</v>
      </c>
      <c r="C7467" s="4">
        <v>42355.563067129631</v>
      </c>
      <c r="D7467" s="3">
        <v>6146.4572766657793</v>
      </c>
      <c r="E7467" s="5">
        <v>6</v>
      </c>
      <c r="F7467" s="3">
        <v>1</v>
      </c>
      <c r="G7467" s="5">
        <v>0</v>
      </c>
      <c r="H7467" s="3">
        <v>3.6814861297607422</v>
      </c>
      <c r="I7467" s="5">
        <v>2.1132380710269461</v>
      </c>
      <c r="J7467" s="3">
        <v>0.99983837134107301</v>
      </c>
      <c r="K7467" s="5">
        <v>8.09186370344176</v>
      </c>
      <c r="L7467" s="3">
        <v>3.8214950120432709</v>
      </c>
      <c r="M7467" s="5">
        <v>0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20024.627137263029</v>
      </c>
      <c r="C7468" s="4">
        <v>42355.563078703701</v>
      </c>
      <c r="D7468" s="3">
        <v>6147.4728309335151</v>
      </c>
      <c r="E7468" s="5">
        <v>6</v>
      </c>
      <c r="F7468" s="3">
        <v>1</v>
      </c>
      <c r="G7468" s="5">
        <v>0</v>
      </c>
      <c r="H7468" s="3">
        <v>3.6813242435455322</v>
      </c>
      <c r="I7468" s="5">
        <v>2.1132380710269461</v>
      </c>
      <c r="J7468" s="3">
        <v>0.99983837134107301</v>
      </c>
      <c r="K7468" s="5">
        <v>8.09186370344176</v>
      </c>
      <c r="L7468" s="3">
        <v>3.8214950120432709</v>
      </c>
      <c r="M7468" s="5">
        <v>-3.2377243769587949E-5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20025.627274932151</v>
      </c>
      <c r="C7469" s="4">
        <v>42355.563090277778</v>
      </c>
      <c r="D7469" s="3">
        <v>6148.4729685374759</v>
      </c>
      <c r="E7469" s="5">
        <v>6</v>
      </c>
      <c r="F7469" s="3">
        <v>1</v>
      </c>
      <c r="G7469" s="5">
        <v>0</v>
      </c>
      <c r="H7469" s="3">
        <v>3.6814861297607422</v>
      </c>
      <c r="I7469" s="5">
        <v>2.1132380710269461</v>
      </c>
      <c r="J7469" s="3">
        <v>0.99983837134107301</v>
      </c>
      <c r="K7469" s="5">
        <v>8.09186370344176</v>
      </c>
      <c r="L7469" s="3">
        <v>3.8214950120432709</v>
      </c>
      <c r="M7469" s="5">
        <v>0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20026.642707837884</v>
      </c>
      <c r="C7470" s="4">
        <v>42355.563101851854</v>
      </c>
      <c r="D7470" s="3">
        <v>6149.4884015284188</v>
      </c>
      <c r="E7470" s="5">
        <v>6</v>
      </c>
      <c r="F7470" s="3">
        <v>1</v>
      </c>
      <c r="G7470" s="5">
        <v>0</v>
      </c>
      <c r="H7470" s="3">
        <v>3.6813242435455322</v>
      </c>
      <c r="I7470" s="5">
        <v>2.1132380710269461</v>
      </c>
      <c r="J7470" s="3">
        <v>0.99983837134107301</v>
      </c>
      <c r="K7470" s="5">
        <v>8.09186370344176</v>
      </c>
      <c r="L7470" s="3">
        <v>3.8214950120432709</v>
      </c>
      <c r="M7470" s="5">
        <v>0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20027.658445762641</v>
      </c>
      <c r="C7471" s="4">
        <v>42355.563113425917</v>
      </c>
      <c r="D7471" s="3">
        <v>6150.5041393930278</v>
      </c>
      <c r="E7471" s="5">
        <v>6</v>
      </c>
      <c r="F7471" s="3">
        <v>1</v>
      </c>
      <c r="G7471" s="5">
        <v>0</v>
      </c>
      <c r="H7471" s="3">
        <v>3.6814861297607422</v>
      </c>
      <c r="I7471" s="5">
        <v>2.1132380710269461</v>
      </c>
      <c r="J7471" s="3">
        <v>0.99983837134107301</v>
      </c>
      <c r="K7471" s="5">
        <v>8.09186370344176</v>
      </c>
      <c r="L7471" s="3">
        <v>3.8214950120432709</v>
      </c>
      <c r="M7471" s="5">
        <v>-3.24249267578125E-5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20028.674040130165</v>
      </c>
      <c r="C7472" s="4">
        <v>42355.563125000001</v>
      </c>
      <c r="D7472" s="3">
        <v>6151.5197337204509</v>
      </c>
      <c r="E7472" s="5">
        <v>6</v>
      </c>
      <c r="F7472" s="3">
        <v>1</v>
      </c>
      <c r="G7472" s="5">
        <v>0</v>
      </c>
      <c r="H7472" s="3">
        <v>3.6813242435455322</v>
      </c>
      <c r="I7472" s="5">
        <v>2.1132380710269461</v>
      </c>
      <c r="J7472" s="3">
        <v>0.99983837134107301</v>
      </c>
      <c r="K7472" s="5">
        <v>8.09186370344176</v>
      </c>
      <c r="L7472" s="3">
        <v>3.8214950120432709</v>
      </c>
      <c r="M7472" s="5">
        <v>0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20029.689649439872</v>
      </c>
      <c r="C7473" s="4">
        <v>42355.563136574077</v>
      </c>
      <c r="D7473" s="3">
        <v>6152.5353431203803</v>
      </c>
      <c r="E7473" s="5">
        <v>6</v>
      </c>
      <c r="F7473" s="3">
        <v>1</v>
      </c>
      <c r="G7473" s="5">
        <v>0</v>
      </c>
      <c r="H7473" s="3">
        <v>3.6813242435455322</v>
      </c>
      <c r="I7473" s="5">
        <v>2.1132380710269461</v>
      </c>
      <c r="J7473" s="3">
        <v>0.99983837134107301</v>
      </c>
      <c r="K7473" s="5">
        <v>8.09186370344176</v>
      </c>
      <c r="L7473" s="3">
        <v>3.8214950120432709</v>
      </c>
      <c r="M7473" s="5">
        <v>-3.2377243769587949E-5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20030.705277581437</v>
      </c>
      <c r="C7474" s="4">
        <v>42355.563148148147</v>
      </c>
      <c r="D7474" s="3">
        <v>6153.5509711967852</v>
      </c>
      <c r="E7474" s="5">
        <v>6</v>
      </c>
      <c r="F7474" s="3">
        <v>1</v>
      </c>
      <c r="G7474" s="5">
        <v>0</v>
      </c>
      <c r="H7474" s="3">
        <v>3.6813242435455322</v>
      </c>
      <c r="I7474" s="5">
        <v>2.1132380710269461</v>
      </c>
      <c r="J7474" s="3">
        <v>0.99983837134107301</v>
      </c>
      <c r="K7474" s="5">
        <v>8.09186370344176</v>
      </c>
      <c r="L7474" s="3">
        <v>3.8214950120432709</v>
      </c>
      <c r="M7474" s="5">
        <v>-3.2377243769587949E-5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20031.720873031652</v>
      </c>
      <c r="C7475" s="4">
        <v>42355.563159722224</v>
      </c>
      <c r="D7475" s="3">
        <v>6154.566566616927</v>
      </c>
      <c r="E7475" s="5">
        <v>6</v>
      </c>
      <c r="F7475" s="3">
        <v>1</v>
      </c>
      <c r="G7475" s="5">
        <v>0</v>
      </c>
      <c r="H7475" s="3">
        <v>3.6816482543945313</v>
      </c>
      <c r="I7475" s="5">
        <v>2.1132380710269461</v>
      </c>
      <c r="J7475" s="3">
        <v>0.99983837134107301</v>
      </c>
      <c r="K7475" s="5">
        <v>8.09186370344176</v>
      </c>
      <c r="L7475" s="3">
        <v>3.8214950120432709</v>
      </c>
      <c r="M7475" s="5">
        <v>6.4802166889421642E-5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20032.720878727367</v>
      </c>
      <c r="C7476" s="4">
        <v>42355.563171296293</v>
      </c>
      <c r="D7476" s="3">
        <v>6155.5665723176526</v>
      </c>
      <c r="E7476" s="5">
        <v>6</v>
      </c>
      <c r="F7476" s="3">
        <v>1</v>
      </c>
      <c r="G7476" s="5">
        <v>0</v>
      </c>
      <c r="H7476" s="3">
        <v>3.6813242435455322</v>
      </c>
      <c r="I7476" s="5">
        <v>2.1132380710269461</v>
      </c>
      <c r="J7476" s="3">
        <v>0.99983837134107301</v>
      </c>
      <c r="K7476" s="5">
        <v>8.09186370344176</v>
      </c>
      <c r="L7476" s="3">
        <v>3.8214950120432709</v>
      </c>
      <c r="M7476" s="5">
        <v>-3.2377243769587949E-5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20033.736485184974</v>
      </c>
      <c r="C7477" s="4">
        <v>42355.56318287037</v>
      </c>
      <c r="D7477" s="3">
        <v>6156.5821787752602</v>
      </c>
      <c r="E7477" s="5">
        <v>6</v>
      </c>
      <c r="F7477" s="3">
        <v>1</v>
      </c>
      <c r="G7477" s="5">
        <v>0</v>
      </c>
      <c r="H7477" s="3">
        <v>3.6813242435455322</v>
      </c>
      <c r="I7477" s="5">
        <v>2.1132380710269461</v>
      </c>
      <c r="J7477" s="3">
        <v>0.99983837134107301</v>
      </c>
      <c r="K7477" s="5">
        <v>8.09186370344176</v>
      </c>
      <c r="L7477" s="3">
        <v>3.8214950120432709</v>
      </c>
      <c r="M7477" s="5">
        <v>-6.4802166889421642E-5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20034.736531301271</v>
      </c>
      <c r="C7478" s="4">
        <v>42355.563194444447</v>
      </c>
      <c r="D7478" s="3">
        <v>6157.5822248765189</v>
      </c>
      <c r="E7478" s="5">
        <v>6</v>
      </c>
      <c r="F7478" s="3">
        <v>1</v>
      </c>
      <c r="G7478" s="5">
        <v>0</v>
      </c>
      <c r="H7478" s="3">
        <v>3.6814861297607422</v>
      </c>
      <c r="I7478" s="5">
        <v>2.1132380710269461</v>
      </c>
      <c r="J7478" s="3">
        <v>0.99983837134107301</v>
      </c>
      <c r="K7478" s="5">
        <v>8.09186370344176</v>
      </c>
      <c r="L7478" s="3">
        <v>3.8214950120432709</v>
      </c>
      <c r="M7478" s="5">
        <v>0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20035.752112100028</v>
      </c>
      <c r="C7479" s="4">
        <v>42355.563206018509</v>
      </c>
      <c r="D7479" s="3">
        <v>6158.597805685301</v>
      </c>
      <c r="E7479" s="5">
        <v>6</v>
      </c>
      <c r="F7479" s="3">
        <v>1</v>
      </c>
      <c r="G7479" s="5">
        <v>0</v>
      </c>
      <c r="H7479" s="3">
        <v>3.6814861297607422</v>
      </c>
      <c r="I7479" s="5">
        <v>2.1132380710269461</v>
      </c>
      <c r="J7479" s="3">
        <v>0.99983837134107301</v>
      </c>
      <c r="K7479" s="5">
        <v>8.09186370344176</v>
      </c>
      <c r="L7479" s="3">
        <v>3.8214950120432709</v>
      </c>
      <c r="M7479" s="5">
        <v>0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20036.767810656824</v>
      </c>
      <c r="C7480" s="4">
        <v>42355.563217592593</v>
      </c>
      <c r="D7480" s="3">
        <v>6159.6135043473569</v>
      </c>
      <c r="E7480" s="5">
        <v>6</v>
      </c>
      <c r="F7480" s="3">
        <v>1</v>
      </c>
      <c r="G7480" s="5">
        <v>0</v>
      </c>
      <c r="H7480" s="3">
        <v>3.6814861297607422</v>
      </c>
      <c r="I7480" s="5">
        <v>2.1132380710269461</v>
      </c>
      <c r="J7480" s="3">
        <v>0.99983837134107301</v>
      </c>
      <c r="K7480" s="5">
        <v>8.09186370344176</v>
      </c>
      <c r="L7480" s="3">
        <v>3.8214950120432709</v>
      </c>
      <c r="M7480" s="5">
        <v>3.2377243769587949E-5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20037.767906055757</v>
      </c>
      <c r="C7481" s="4">
        <v>42355.56322916667</v>
      </c>
      <c r="D7481" s="3">
        <v>6160.613599756316</v>
      </c>
      <c r="E7481" s="5">
        <v>6</v>
      </c>
      <c r="F7481" s="3">
        <v>1</v>
      </c>
      <c r="G7481" s="5">
        <v>0</v>
      </c>
      <c r="H7481" s="3">
        <v>3.6814861297607422</v>
      </c>
      <c r="I7481" s="5">
        <v>2.1132380710269461</v>
      </c>
      <c r="J7481" s="3">
        <v>0.99983837134107301</v>
      </c>
      <c r="K7481" s="5">
        <v>8.09186370344176</v>
      </c>
      <c r="L7481" s="3">
        <v>3.8214950120432709</v>
      </c>
      <c r="M7481" s="5">
        <v>0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20038.783354269584</v>
      </c>
      <c r="C7482" s="4">
        <v>42355.563240740739</v>
      </c>
      <c r="D7482" s="3">
        <v>6161.6290478999663</v>
      </c>
      <c r="E7482" s="5">
        <v>6</v>
      </c>
      <c r="F7482" s="3">
        <v>1</v>
      </c>
      <c r="G7482" s="5">
        <v>0</v>
      </c>
      <c r="H7482" s="3">
        <v>3.6814861297607422</v>
      </c>
      <c r="I7482" s="5">
        <v>2.1132380710269461</v>
      </c>
      <c r="J7482" s="3">
        <v>0.99983837134107301</v>
      </c>
      <c r="K7482" s="5">
        <v>8.09186370344176</v>
      </c>
      <c r="L7482" s="3">
        <v>3.8214950120432709</v>
      </c>
      <c r="M7482" s="5">
        <v>0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20039.798984416135</v>
      </c>
      <c r="C7483" s="4">
        <v>42355.563252314816</v>
      </c>
      <c r="D7483" s="3">
        <v>6162.6446780465239</v>
      </c>
      <c r="E7483" s="5">
        <v>6</v>
      </c>
      <c r="F7483" s="3">
        <v>1</v>
      </c>
      <c r="G7483" s="5">
        <v>0</v>
      </c>
      <c r="H7483" s="3">
        <v>3.6814861297607422</v>
      </c>
      <c r="I7483" s="5">
        <v>2.1132380710269461</v>
      </c>
      <c r="J7483" s="3">
        <v>0.99983837134107301</v>
      </c>
      <c r="K7483" s="5">
        <v>8.09186370344176</v>
      </c>
      <c r="L7483" s="3">
        <v>3.8214950120432709</v>
      </c>
      <c r="M7483" s="5">
        <v>3.2377243769587949E-5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20040.814587445213</v>
      </c>
      <c r="C7484" s="4">
        <v>42355.563263888886</v>
      </c>
      <c r="D7484" s="3">
        <v>6163.6602810354998</v>
      </c>
      <c r="E7484" s="5">
        <v>6</v>
      </c>
      <c r="F7484" s="3">
        <v>1</v>
      </c>
      <c r="G7484" s="5">
        <v>0</v>
      </c>
      <c r="H7484" s="3">
        <v>3.6814861297607422</v>
      </c>
      <c r="I7484" s="5">
        <v>2.1132380710269461</v>
      </c>
      <c r="J7484" s="3">
        <v>0.99983837134107301</v>
      </c>
      <c r="K7484" s="5">
        <v>8.09186370344176</v>
      </c>
      <c r="L7484" s="3">
        <v>3.8214950120432709</v>
      </c>
      <c r="M7484" s="5">
        <v>3.2377243769587949E-5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20041.830242082717</v>
      </c>
      <c r="C7485" s="4">
        <v>42355.563275462962</v>
      </c>
      <c r="D7485" s="3">
        <v>6164.6759356880393</v>
      </c>
      <c r="E7485" s="5">
        <v>6</v>
      </c>
      <c r="F7485" s="3">
        <v>1</v>
      </c>
      <c r="G7485" s="5">
        <v>0</v>
      </c>
      <c r="H7485" s="3">
        <v>3.6813242435455322</v>
      </c>
      <c r="I7485" s="5">
        <v>2.1132380710269461</v>
      </c>
      <c r="J7485" s="3">
        <v>0.99983837134107301</v>
      </c>
      <c r="K7485" s="5">
        <v>8.09186370344176</v>
      </c>
      <c r="L7485" s="3">
        <v>3.8214950120432709</v>
      </c>
      <c r="M7485" s="5">
        <v>-3.2377243769587949E-5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20042.845825061897</v>
      </c>
      <c r="C7486" s="4">
        <v>42355.563287037039</v>
      </c>
      <c r="D7486" s="3">
        <v>6165.6915186772467</v>
      </c>
      <c r="E7486" s="5">
        <v>6</v>
      </c>
      <c r="F7486" s="3">
        <v>1</v>
      </c>
      <c r="G7486" s="5">
        <v>0</v>
      </c>
      <c r="H7486" s="3">
        <v>3.6813242435455322</v>
      </c>
      <c r="I7486" s="5">
        <v>2.1132380710269461</v>
      </c>
      <c r="J7486" s="3">
        <v>0.99983837134107301</v>
      </c>
      <c r="K7486" s="5">
        <v>8.09186370344176</v>
      </c>
      <c r="L7486" s="3">
        <v>3.8214950120432709</v>
      </c>
      <c r="M7486" s="5">
        <v>0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20043.861382743129</v>
      </c>
      <c r="C7487" s="4">
        <v>42355.563298611109</v>
      </c>
      <c r="D7487" s="3">
        <v>6166.7070763885522</v>
      </c>
      <c r="E7487" s="5">
        <v>6</v>
      </c>
      <c r="F7487" s="3">
        <v>1</v>
      </c>
      <c r="G7487" s="5">
        <v>0</v>
      </c>
      <c r="H7487" s="3">
        <v>3.6814861297607422</v>
      </c>
      <c r="I7487" s="5">
        <v>2.1132380710269461</v>
      </c>
      <c r="J7487" s="3">
        <v>0.99983837134107301</v>
      </c>
      <c r="K7487" s="5">
        <v>8.09186370344176</v>
      </c>
      <c r="L7487" s="3">
        <v>3.8214950120432709</v>
      </c>
      <c r="M7487" s="5">
        <v>3.2377243769587949E-5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20044.861412368387</v>
      </c>
      <c r="C7488" s="4">
        <v>42355.563310185185</v>
      </c>
      <c r="D7488" s="3">
        <v>6167.7071059586742</v>
      </c>
      <c r="E7488" s="5">
        <v>6</v>
      </c>
      <c r="F7488" s="3">
        <v>1</v>
      </c>
      <c r="G7488" s="5">
        <v>0</v>
      </c>
      <c r="H7488" s="3">
        <v>3.6816482543945313</v>
      </c>
      <c r="I7488" s="5">
        <v>2.1132380710269461</v>
      </c>
      <c r="J7488" s="3">
        <v>0.99983837134107301</v>
      </c>
      <c r="K7488" s="5">
        <v>8.09186370344176</v>
      </c>
      <c r="L7488" s="3">
        <v>3.8214950120432709</v>
      </c>
      <c r="M7488" s="5">
        <v>3.24249267578125E-5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20045.877090754988</v>
      </c>
      <c r="C7489" s="4">
        <v>42355.563321759262</v>
      </c>
      <c r="D7489" s="3">
        <v>6168.7227844455247</v>
      </c>
      <c r="E7489" s="5">
        <v>6</v>
      </c>
      <c r="F7489" s="3">
        <v>1</v>
      </c>
      <c r="G7489" s="5">
        <v>0</v>
      </c>
      <c r="H7489" s="3">
        <v>3.6814861297607422</v>
      </c>
      <c r="I7489" s="5">
        <v>2.1132380710269461</v>
      </c>
      <c r="J7489" s="3">
        <v>0.99983837134107301</v>
      </c>
      <c r="K7489" s="5">
        <v>8.09186370344176</v>
      </c>
      <c r="L7489" s="3">
        <v>3.8214950120432709</v>
      </c>
      <c r="M7489" s="5">
        <v>0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20046.892655062707</v>
      </c>
      <c r="C7490" s="4">
        <v>42355.563333333324</v>
      </c>
      <c r="D7490" s="3">
        <v>6169.7383486529943</v>
      </c>
      <c r="E7490" s="5">
        <v>6</v>
      </c>
      <c r="F7490" s="3">
        <v>1</v>
      </c>
      <c r="G7490" s="5">
        <v>0</v>
      </c>
      <c r="H7490" s="3">
        <v>3.6814861297607422</v>
      </c>
      <c r="I7490" s="5">
        <v>2.1132380710269461</v>
      </c>
      <c r="J7490" s="3">
        <v>0.99983837134107301</v>
      </c>
      <c r="K7490" s="5">
        <v>8.09186370344176</v>
      </c>
      <c r="L7490" s="3">
        <v>3.8214950120432709</v>
      </c>
      <c r="M7490" s="5">
        <v>-3.24249267578125E-5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20047.908267254588</v>
      </c>
      <c r="C7491" s="4">
        <v>42355.563344907408</v>
      </c>
      <c r="D7491" s="3">
        <v>6170.7539608298348</v>
      </c>
      <c r="E7491" s="5">
        <v>6</v>
      </c>
      <c r="F7491" s="3">
        <v>1</v>
      </c>
      <c r="G7491" s="5">
        <v>0</v>
      </c>
      <c r="H7491" s="3">
        <v>3.6816482543945313</v>
      </c>
      <c r="I7491" s="5">
        <v>2.1132380710269461</v>
      </c>
      <c r="J7491" s="3">
        <v>0.99983837134107301</v>
      </c>
      <c r="K7491" s="5">
        <v>8.09186370344176</v>
      </c>
      <c r="L7491" s="3">
        <v>3.8214950120432709</v>
      </c>
      <c r="M7491" s="5">
        <v>3.24249267578125E-5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20048.908290082931</v>
      </c>
      <c r="C7492" s="4">
        <v>42355.563356481478</v>
      </c>
      <c r="D7492" s="3">
        <v>6171.7539837634422</v>
      </c>
      <c r="E7492" s="5">
        <v>6</v>
      </c>
      <c r="F7492" s="3">
        <v>1</v>
      </c>
      <c r="G7492" s="5">
        <v>0</v>
      </c>
      <c r="H7492" s="3">
        <v>3.6814861297607422</v>
      </c>
      <c r="I7492" s="5">
        <v>2.1132380710269461</v>
      </c>
      <c r="J7492" s="3">
        <v>0.99983837134107301</v>
      </c>
      <c r="K7492" s="5">
        <v>8.09186370344176</v>
      </c>
      <c r="L7492" s="3">
        <v>3.8214950120432709</v>
      </c>
      <c r="M7492" s="5">
        <v>3.2377243769587949E-5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20049.908303422668</v>
      </c>
      <c r="C7493" s="4">
        <v>42355.563368055555</v>
      </c>
      <c r="D7493" s="3">
        <v>6172.7539971031765</v>
      </c>
      <c r="E7493" s="5">
        <v>6</v>
      </c>
      <c r="F7493" s="3">
        <v>1</v>
      </c>
      <c r="G7493" s="5">
        <v>0</v>
      </c>
      <c r="H7493" s="3">
        <v>3.6814861297607422</v>
      </c>
      <c r="I7493" s="5">
        <v>2.1132380710269461</v>
      </c>
      <c r="J7493" s="3">
        <v>0.99983837134107301</v>
      </c>
      <c r="K7493" s="5">
        <v>8.09186370344176</v>
      </c>
      <c r="L7493" s="3">
        <v>3.8214950120432709</v>
      </c>
      <c r="M7493" s="5">
        <v>3.2377243769587949E-5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20050.923936676962</v>
      </c>
      <c r="C7494" s="4">
        <v>42355.563379629632</v>
      </c>
      <c r="D7494" s="3">
        <v>6173.7696303825287</v>
      </c>
      <c r="E7494" s="5">
        <v>6</v>
      </c>
      <c r="F7494" s="3">
        <v>1</v>
      </c>
      <c r="G7494" s="5">
        <v>0</v>
      </c>
      <c r="H7494" s="3">
        <v>3.6813242435455322</v>
      </c>
      <c r="I7494" s="5">
        <v>2.1132380710269461</v>
      </c>
      <c r="J7494" s="3">
        <v>0.99983837134107301</v>
      </c>
      <c r="K7494" s="5">
        <v>8.09186370344176</v>
      </c>
      <c r="L7494" s="3">
        <v>3.8214950120432709</v>
      </c>
      <c r="M7494" s="5">
        <v>-3.2377243769587949E-5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20051.939492428384</v>
      </c>
      <c r="C7495" s="4">
        <v>42355.563391203701</v>
      </c>
      <c r="D7495" s="3">
        <v>6174.785186138969</v>
      </c>
      <c r="E7495" s="5">
        <v>6</v>
      </c>
      <c r="F7495" s="3">
        <v>1</v>
      </c>
      <c r="G7495" s="5">
        <v>0</v>
      </c>
      <c r="H7495" s="3">
        <v>3.6813242435455322</v>
      </c>
      <c r="I7495" s="5">
        <v>2.1132380710269461</v>
      </c>
      <c r="J7495" s="3">
        <v>0.99983837134107301</v>
      </c>
      <c r="K7495" s="5">
        <v>8.09186370344176</v>
      </c>
      <c r="L7495" s="3">
        <v>3.8214950120432709</v>
      </c>
      <c r="M7495" s="5">
        <v>-3.2377243769587949E-5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20052.954790252978</v>
      </c>
      <c r="C7496" s="4">
        <v>42355.563402777778</v>
      </c>
      <c r="D7496" s="3">
        <v>6175.8004835475203</v>
      </c>
      <c r="E7496" s="5">
        <v>6</v>
      </c>
      <c r="F7496" s="3">
        <v>1</v>
      </c>
      <c r="G7496" s="5">
        <v>0</v>
      </c>
      <c r="H7496" s="3">
        <v>3.6816482543945313</v>
      </c>
      <c r="I7496" s="5">
        <v>2.1132380710269461</v>
      </c>
      <c r="J7496" s="3">
        <v>0.99983837134107301</v>
      </c>
      <c r="K7496" s="5">
        <v>8.09186370344176</v>
      </c>
      <c r="L7496" s="3">
        <v>3.8214950120432709</v>
      </c>
      <c r="M7496" s="5">
        <v>6.4802166889421642E-5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20053.95510878717</v>
      </c>
      <c r="C7497" s="4">
        <v>42355.563414351855</v>
      </c>
      <c r="D7497" s="3">
        <v>6176.8008023774546</v>
      </c>
      <c r="E7497" s="5">
        <v>6</v>
      </c>
      <c r="F7497" s="3">
        <v>1</v>
      </c>
      <c r="G7497" s="5">
        <v>0</v>
      </c>
      <c r="H7497" s="3">
        <v>3.6813242435455322</v>
      </c>
      <c r="I7497" s="5">
        <v>2.1132380710269461</v>
      </c>
      <c r="J7497" s="3">
        <v>0.99983837134107301</v>
      </c>
      <c r="K7497" s="5">
        <v>8.09186370344176</v>
      </c>
      <c r="L7497" s="3">
        <v>3.8214950120432709</v>
      </c>
      <c r="M7497" s="5">
        <v>-6.4802166889421642E-5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20054.97056582796</v>
      </c>
      <c r="C7498" s="4">
        <v>42355.563425925917</v>
      </c>
      <c r="D7498" s="3">
        <v>6177.816259568619</v>
      </c>
      <c r="E7498" s="5">
        <v>6</v>
      </c>
      <c r="F7498" s="3">
        <v>1</v>
      </c>
      <c r="G7498" s="5">
        <v>0</v>
      </c>
      <c r="H7498" s="3">
        <v>3.6814861297607422</v>
      </c>
      <c r="I7498" s="5">
        <v>2.1132380710269461</v>
      </c>
      <c r="J7498" s="3">
        <v>0.99983837134107301</v>
      </c>
      <c r="K7498" s="5">
        <v>8.09186370344176</v>
      </c>
      <c r="L7498" s="3">
        <v>3.8214950120432709</v>
      </c>
      <c r="M7498" s="5">
        <v>3.2377243769587949E-5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20055.970716669861</v>
      </c>
      <c r="C7499" s="4">
        <v>42355.563437500001</v>
      </c>
      <c r="D7499" s="3">
        <v>6178.8164102551355</v>
      </c>
      <c r="E7499" s="5">
        <v>6</v>
      </c>
      <c r="F7499" s="3">
        <v>1</v>
      </c>
      <c r="G7499" s="5">
        <v>0</v>
      </c>
      <c r="H7499" s="3">
        <v>3.6814861297607422</v>
      </c>
      <c r="I7499" s="5">
        <v>2.1132380710269461</v>
      </c>
      <c r="J7499" s="3">
        <v>0.99983837134107301</v>
      </c>
      <c r="K7499" s="5">
        <v>8.09186370344176</v>
      </c>
      <c r="L7499" s="3">
        <v>3.8214950120432709</v>
      </c>
      <c r="M7499" s="5">
        <v>3.2377243769587949E-5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20056.986363708456</v>
      </c>
      <c r="C7500" s="4">
        <v>42355.563449074078</v>
      </c>
      <c r="D7500" s="3">
        <v>6179.8320572937273</v>
      </c>
      <c r="E7500" s="5">
        <v>6</v>
      </c>
      <c r="F7500" s="3">
        <v>1</v>
      </c>
      <c r="G7500" s="5">
        <v>0</v>
      </c>
      <c r="H7500" s="3">
        <v>3.6814861297607422</v>
      </c>
      <c r="I7500" s="5">
        <v>2.1132380710269461</v>
      </c>
      <c r="J7500" s="3">
        <v>0.99983837134107301</v>
      </c>
      <c r="K7500" s="5">
        <v>8.09186370344176</v>
      </c>
      <c r="L7500" s="3">
        <v>3.8214950120432709</v>
      </c>
      <c r="M7500" s="5">
        <v>0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20058.001957725104</v>
      </c>
      <c r="C7501" s="4">
        <v>42355.563460648147</v>
      </c>
      <c r="D7501" s="3">
        <v>6180.8476513404512</v>
      </c>
      <c r="E7501" s="5">
        <v>6</v>
      </c>
      <c r="F7501" s="3">
        <v>1</v>
      </c>
      <c r="G7501" s="5">
        <v>0</v>
      </c>
      <c r="H7501" s="3">
        <v>3.6813242435455322</v>
      </c>
      <c r="I7501" s="5">
        <v>2.1132380710269461</v>
      </c>
      <c r="J7501" s="3">
        <v>0.99983837134107301</v>
      </c>
      <c r="K7501" s="5">
        <v>8.09186370344176</v>
      </c>
      <c r="L7501" s="3">
        <v>3.8214950120432709</v>
      </c>
      <c r="M7501" s="5">
        <v>0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20059.01759026762</v>
      </c>
      <c r="C7502" s="4">
        <v>42355.563472222224</v>
      </c>
      <c r="D7502" s="3">
        <v>6181.8632838829699</v>
      </c>
      <c r="E7502" s="5">
        <v>6</v>
      </c>
      <c r="F7502" s="3">
        <v>1</v>
      </c>
      <c r="G7502" s="5">
        <v>0</v>
      </c>
      <c r="H7502" s="3">
        <v>3.6816482543945313</v>
      </c>
      <c r="I7502" s="5">
        <v>2.1132380710269461</v>
      </c>
      <c r="J7502" s="3">
        <v>0.99983837134107301</v>
      </c>
      <c r="K7502" s="5">
        <v>8.09186370344176</v>
      </c>
      <c r="L7502" s="3">
        <v>3.8214950120432709</v>
      </c>
      <c r="M7502" s="5">
        <v>6.4802166889421642E-5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20060.032983900623</v>
      </c>
      <c r="C7503" s="4">
        <v>42355.563483796293</v>
      </c>
      <c r="D7503" s="3">
        <v>6182.8786774909104</v>
      </c>
      <c r="E7503" s="5">
        <v>6</v>
      </c>
      <c r="F7503" s="3">
        <v>1</v>
      </c>
      <c r="G7503" s="5">
        <v>0</v>
      </c>
      <c r="H7503" s="3">
        <v>3.6814861297607422</v>
      </c>
      <c r="I7503" s="5">
        <v>2.1132380710269461</v>
      </c>
      <c r="J7503" s="3">
        <v>0.99983837134107301</v>
      </c>
      <c r="K7503" s="5">
        <v>8.09186370344176</v>
      </c>
      <c r="L7503" s="3">
        <v>3.8214950120432709</v>
      </c>
      <c r="M7503" s="5">
        <v>3.2377243769587949E-5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20061.048896956192</v>
      </c>
      <c r="C7504" s="4">
        <v>42355.56349537037</v>
      </c>
      <c r="D7504" s="3">
        <v>6183.8945906767995</v>
      </c>
      <c r="E7504" s="5">
        <v>6</v>
      </c>
      <c r="F7504" s="3">
        <v>1</v>
      </c>
      <c r="G7504" s="5">
        <v>0</v>
      </c>
      <c r="H7504" s="3">
        <v>3.6814861297607422</v>
      </c>
      <c r="I7504" s="5">
        <v>2.1132380710269461</v>
      </c>
      <c r="J7504" s="3">
        <v>0.99983837134107301</v>
      </c>
      <c r="K7504" s="5">
        <v>8.09186370344176</v>
      </c>
      <c r="L7504" s="3">
        <v>3.8214950120432709</v>
      </c>
      <c r="M7504" s="5">
        <v>3.2377243769587949E-5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20062.064222675188</v>
      </c>
      <c r="C7505" s="4">
        <v>42355.563506944447</v>
      </c>
      <c r="D7505" s="3">
        <v>6184.9099162504381</v>
      </c>
      <c r="E7505" s="5">
        <v>6</v>
      </c>
      <c r="F7505" s="3">
        <v>1</v>
      </c>
      <c r="G7505" s="5">
        <v>0</v>
      </c>
      <c r="H7505" s="3">
        <v>3.6816482543945313</v>
      </c>
      <c r="I7505" s="5">
        <v>2.1132380710269461</v>
      </c>
      <c r="J7505" s="3">
        <v>0.99983837134107301</v>
      </c>
      <c r="K7505" s="5">
        <v>8.09186370344176</v>
      </c>
      <c r="L7505" s="3">
        <v>3.8214950120432709</v>
      </c>
      <c r="M7505" s="5">
        <v>3.24249267578125E-5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20063.064240390813</v>
      </c>
      <c r="C7506" s="4">
        <v>42355.563518518517</v>
      </c>
      <c r="D7506" s="3">
        <v>6185.9099339760869</v>
      </c>
      <c r="E7506" s="5">
        <v>6</v>
      </c>
      <c r="F7506" s="3">
        <v>1</v>
      </c>
      <c r="G7506" s="5">
        <v>0</v>
      </c>
      <c r="H7506" s="3">
        <v>3.6813242435455322</v>
      </c>
      <c r="I7506" s="5">
        <v>2.1132380710269461</v>
      </c>
      <c r="J7506" s="3">
        <v>0.99983837134107301</v>
      </c>
      <c r="K7506" s="5">
        <v>8.09186370344176</v>
      </c>
      <c r="L7506" s="3">
        <v>3.8214950120432709</v>
      </c>
      <c r="M7506" s="5">
        <v>-3.2377243769587949E-5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20064.06424419181</v>
      </c>
      <c r="C7507" s="4">
        <v>42355.563530092593</v>
      </c>
      <c r="D7507" s="3">
        <v>6186.9099378823457</v>
      </c>
      <c r="E7507" s="5">
        <v>6</v>
      </c>
      <c r="F7507" s="3">
        <v>1</v>
      </c>
      <c r="G7507" s="5">
        <v>0</v>
      </c>
      <c r="H7507" s="3">
        <v>3.6814861297607422</v>
      </c>
      <c r="I7507" s="5">
        <v>2.1132380710269461</v>
      </c>
      <c r="J7507" s="3">
        <v>0.99983837134107301</v>
      </c>
      <c r="K7507" s="5">
        <v>8.09186370344176</v>
      </c>
      <c r="L7507" s="3">
        <v>3.8214950120432709</v>
      </c>
      <c r="M7507" s="5">
        <v>3.2377243769587949E-5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20065.080136846609</v>
      </c>
      <c r="C7508" s="4">
        <v>42355.56354166667</v>
      </c>
      <c r="D7508" s="3">
        <v>6187.925830436895</v>
      </c>
      <c r="E7508" s="5">
        <v>6</v>
      </c>
      <c r="F7508" s="3">
        <v>1</v>
      </c>
      <c r="G7508" s="5">
        <v>0</v>
      </c>
      <c r="H7508" s="3">
        <v>3.6814861297607422</v>
      </c>
      <c r="I7508" s="5">
        <v>2.1132380710269461</v>
      </c>
      <c r="J7508" s="3">
        <v>0.99983837134107301</v>
      </c>
      <c r="K7508" s="5">
        <v>8.09186370344176</v>
      </c>
      <c r="L7508" s="3">
        <v>3.8214950120432709</v>
      </c>
      <c r="M7508" s="5">
        <v>0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20066.095636673872</v>
      </c>
      <c r="C7509" s="4">
        <v>42355.56355324074</v>
      </c>
      <c r="D7509" s="3">
        <v>6188.9413302641578</v>
      </c>
      <c r="E7509" s="5">
        <v>6</v>
      </c>
      <c r="F7509" s="3">
        <v>1</v>
      </c>
      <c r="G7509" s="5">
        <v>0</v>
      </c>
      <c r="H7509" s="3">
        <v>3.6813242435455322</v>
      </c>
      <c r="I7509" s="5">
        <v>2.1132380710269461</v>
      </c>
      <c r="J7509" s="3">
        <v>0.99983837134107301</v>
      </c>
      <c r="K7509" s="5">
        <v>8.09186370344176</v>
      </c>
      <c r="L7509" s="3">
        <v>3.8214950120432709</v>
      </c>
      <c r="M7509" s="5">
        <v>-3.2377243769587949E-5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20067.111307461564</v>
      </c>
      <c r="C7510" s="4">
        <v>42355.563564814816</v>
      </c>
      <c r="D7510" s="3">
        <v>6189.9570010668858</v>
      </c>
      <c r="E7510" s="5">
        <v>6</v>
      </c>
      <c r="F7510" s="3">
        <v>1</v>
      </c>
      <c r="G7510" s="5">
        <v>0</v>
      </c>
      <c r="H7510" s="3">
        <v>3.6813242435455322</v>
      </c>
      <c r="I7510" s="5">
        <v>2.1132380710269461</v>
      </c>
      <c r="J7510" s="3">
        <v>0.99983837134107301</v>
      </c>
      <c r="K7510" s="5">
        <v>8.09186370344176</v>
      </c>
      <c r="L7510" s="3">
        <v>3.8214950120432709</v>
      </c>
      <c r="M7510" s="5">
        <v>0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20068.12689802963</v>
      </c>
      <c r="C7511" s="4">
        <v>42355.563576388886</v>
      </c>
      <c r="D7511" s="3">
        <v>6190.9725916149027</v>
      </c>
      <c r="E7511" s="5">
        <v>6</v>
      </c>
      <c r="F7511" s="3">
        <v>1</v>
      </c>
      <c r="G7511" s="5">
        <v>0</v>
      </c>
      <c r="H7511" s="3">
        <v>3.6814861297607422</v>
      </c>
      <c r="I7511" s="5">
        <v>2.1132380710269461</v>
      </c>
      <c r="J7511" s="3">
        <v>0.99983837134107301</v>
      </c>
      <c r="K7511" s="5">
        <v>8.09186370344176</v>
      </c>
      <c r="L7511" s="3">
        <v>3.8214950120432709</v>
      </c>
      <c r="M7511" s="5">
        <v>0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20069.126913860564</v>
      </c>
      <c r="C7512" s="4">
        <v>42355.563587962963</v>
      </c>
      <c r="D7512" s="3">
        <v>6191.9726074658865</v>
      </c>
      <c r="E7512" s="5">
        <v>6</v>
      </c>
      <c r="F7512" s="3">
        <v>1</v>
      </c>
      <c r="G7512" s="5">
        <v>0</v>
      </c>
      <c r="H7512" s="3">
        <v>3.6814861297607422</v>
      </c>
      <c r="I7512" s="5">
        <v>2.1132380710269461</v>
      </c>
      <c r="J7512" s="3">
        <v>0.99983837134107301</v>
      </c>
      <c r="K7512" s="5">
        <v>8.09186370344176</v>
      </c>
      <c r="L7512" s="3">
        <v>3.8214950120432709</v>
      </c>
      <c r="M7512" s="5">
        <v>3.2377243769587949E-5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20070.142878479444</v>
      </c>
      <c r="C7513" s="4">
        <v>42355.563599537039</v>
      </c>
      <c r="D7513" s="3">
        <v>6192.9885722201016</v>
      </c>
      <c r="E7513" s="5">
        <v>6</v>
      </c>
      <c r="F7513" s="3">
        <v>1</v>
      </c>
      <c r="G7513" s="5">
        <v>0</v>
      </c>
      <c r="H7513" s="3">
        <v>3.6813242435455322</v>
      </c>
      <c r="I7513" s="5">
        <v>2.1132380710269461</v>
      </c>
      <c r="J7513" s="3">
        <v>0.99983837134107301</v>
      </c>
      <c r="K7513" s="5">
        <v>8.09186370344176</v>
      </c>
      <c r="L7513" s="3">
        <v>3.8214950120432709</v>
      </c>
      <c r="M7513" s="5">
        <v>-3.2377243769587949E-5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20071.15823670433</v>
      </c>
      <c r="C7514" s="4">
        <v>42355.563611111109</v>
      </c>
      <c r="D7514" s="3">
        <v>6194.0039303096555</v>
      </c>
      <c r="E7514" s="5">
        <v>6</v>
      </c>
      <c r="F7514" s="3">
        <v>1</v>
      </c>
      <c r="G7514" s="5">
        <v>0</v>
      </c>
      <c r="H7514" s="3">
        <v>3.6814861297607422</v>
      </c>
      <c r="I7514" s="5">
        <v>2.1132380710269461</v>
      </c>
      <c r="J7514" s="3">
        <v>0.99983837134107301</v>
      </c>
      <c r="K7514" s="5">
        <v>8.09186370344176</v>
      </c>
      <c r="L7514" s="3">
        <v>3.8214950120432709</v>
      </c>
      <c r="M7514" s="5">
        <v>3.2377243769587949E-5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20072.17376882696</v>
      </c>
      <c r="C7515" s="4">
        <v>42355.563622685186</v>
      </c>
      <c r="D7515" s="3">
        <v>6195.0194624272708</v>
      </c>
      <c r="E7515" s="5">
        <v>6</v>
      </c>
      <c r="F7515" s="3">
        <v>1</v>
      </c>
      <c r="G7515" s="5">
        <v>0</v>
      </c>
      <c r="H7515" s="3">
        <v>3.6814861297607422</v>
      </c>
      <c r="I7515" s="5">
        <v>2.1132380710269461</v>
      </c>
      <c r="J7515" s="3">
        <v>0.99983837134107301</v>
      </c>
      <c r="K7515" s="5">
        <v>8.09186370344176</v>
      </c>
      <c r="L7515" s="3">
        <v>3.8214950120432709</v>
      </c>
      <c r="M7515" s="5">
        <v>0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20073.189407068661</v>
      </c>
      <c r="C7516" s="4">
        <v>42355.563634259262</v>
      </c>
      <c r="D7516" s="3">
        <v>6196.0351008494217</v>
      </c>
      <c r="E7516" s="5">
        <v>6</v>
      </c>
      <c r="F7516" s="3">
        <v>1</v>
      </c>
      <c r="G7516" s="5">
        <v>0</v>
      </c>
      <c r="H7516" s="3">
        <v>3.6813242435455322</v>
      </c>
      <c r="I7516" s="5">
        <v>2.1132380710269461</v>
      </c>
      <c r="J7516" s="3">
        <v>0.99983837134107301</v>
      </c>
      <c r="K7516" s="5">
        <v>8.09186370344176</v>
      </c>
      <c r="L7516" s="3">
        <v>3.8214950120432709</v>
      </c>
      <c r="M7516" s="5">
        <v>0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20074.204978699607</v>
      </c>
      <c r="C7517" s="4">
        <v>42355.563645833325</v>
      </c>
      <c r="D7517" s="3">
        <v>6197.0506722898899</v>
      </c>
      <c r="E7517" s="5">
        <v>6</v>
      </c>
      <c r="F7517" s="3">
        <v>1</v>
      </c>
      <c r="G7517" s="5">
        <v>0</v>
      </c>
      <c r="H7517" s="3">
        <v>3.6814861297607422</v>
      </c>
      <c r="I7517" s="5">
        <v>2.1132380710269461</v>
      </c>
      <c r="J7517" s="3">
        <v>0.99983837134107301</v>
      </c>
      <c r="K7517" s="5">
        <v>8.09186370344176</v>
      </c>
      <c r="L7517" s="3">
        <v>3.8214950120432709</v>
      </c>
      <c r="M7517" s="5">
        <v>0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20075.204996826251</v>
      </c>
      <c r="C7518" s="4">
        <v>42355.563657407409</v>
      </c>
      <c r="D7518" s="3">
        <v>6198.0506904165359</v>
      </c>
      <c r="E7518" s="5">
        <v>6</v>
      </c>
      <c r="F7518" s="3">
        <v>1</v>
      </c>
      <c r="G7518" s="5">
        <v>0</v>
      </c>
      <c r="H7518" s="3">
        <v>3.6811621189117432</v>
      </c>
      <c r="I7518" s="5">
        <v>2.1132380710269461</v>
      </c>
      <c r="J7518" s="3">
        <v>0.99983837134107301</v>
      </c>
      <c r="K7518" s="5">
        <v>8.09186370344176</v>
      </c>
      <c r="L7518" s="3">
        <v>3.8214950120432709</v>
      </c>
      <c r="M7518" s="5">
        <v>-6.4802166889421642E-5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20076.220571023579</v>
      </c>
      <c r="C7519" s="4">
        <v>42355.563668981478</v>
      </c>
      <c r="D7519" s="3">
        <v>6199.0662646138662</v>
      </c>
      <c r="E7519" s="5">
        <v>6</v>
      </c>
      <c r="F7519" s="3">
        <v>1</v>
      </c>
      <c r="G7519" s="5">
        <v>0</v>
      </c>
      <c r="H7519" s="3">
        <v>3.6814861297607422</v>
      </c>
      <c r="I7519" s="5">
        <v>2.1132380710269461</v>
      </c>
      <c r="J7519" s="3">
        <v>0.99983837134107301</v>
      </c>
      <c r="K7519" s="5">
        <v>8.09186370344176</v>
      </c>
      <c r="L7519" s="3">
        <v>3.8214950120432709</v>
      </c>
      <c r="M7519" s="5">
        <v>0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20077.220573270712</v>
      </c>
      <c r="C7520" s="4">
        <v>42355.563680555555</v>
      </c>
      <c r="D7520" s="3">
        <v>6200.0662668559844</v>
      </c>
      <c r="E7520" s="5">
        <v>6</v>
      </c>
      <c r="F7520" s="3">
        <v>1</v>
      </c>
      <c r="G7520" s="5">
        <v>0</v>
      </c>
      <c r="H7520" s="3">
        <v>3.6814861297607422</v>
      </c>
      <c r="I7520" s="5">
        <v>2.1132380710269461</v>
      </c>
      <c r="J7520" s="3">
        <v>0.99983837134107301</v>
      </c>
      <c r="K7520" s="5">
        <v>8.09186370344176</v>
      </c>
      <c r="L7520" s="3">
        <v>3.8214950120432709</v>
      </c>
      <c r="M7520" s="5">
        <v>0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20078.22057762809</v>
      </c>
      <c r="C7521" s="4">
        <v>42355.563692129632</v>
      </c>
      <c r="D7521" s="3">
        <v>6201.0662712183785</v>
      </c>
      <c r="E7521" s="5">
        <v>6</v>
      </c>
      <c r="F7521" s="3">
        <v>1</v>
      </c>
      <c r="G7521" s="5">
        <v>0</v>
      </c>
      <c r="H7521" s="3">
        <v>3.6814861297607422</v>
      </c>
      <c r="I7521" s="5">
        <v>2.1132380710269461</v>
      </c>
      <c r="J7521" s="3">
        <v>0.99983837134107301</v>
      </c>
      <c r="K7521" s="5">
        <v>8.09186370344176</v>
      </c>
      <c r="L7521" s="3">
        <v>3.8214950120432709</v>
      </c>
      <c r="M7521" s="5">
        <v>3.2377243769587949E-5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20079.236194005385</v>
      </c>
      <c r="C7522" s="4">
        <v>42355.563703703701</v>
      </c>
      <c r="D7522" s="3">
        <v>6202.0818875956711</v>
      </c>
      <c r="E7522" s="5">
        <v>6</v>
      </c>
      <c r="F7522" s="3">
        <v>1</v>
      </c>
      <c r="G7522" s="5">
        <v>0</v>
      </c>
      <c r="H7522" s="3">
        <v>3.6814861297607422</v>
      </c>
      <c r="I7522" s="5">
        <v>2.1132380710269461</v>
      </c>
      <c r="J7522" s="3">
        <v>0.99983837134107301</v>
      </c>
      <c r="K7522" s="5">
        <v>8.09186370344176</v>
      </c>
      <c r="L7522" s="3">
        <v>3.8214950120432709</v>
      </c>
      <c r="M7522" s="5">
        <v>0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20080.236205179732</v>
      </c>
      <c r="C7523" s="4">
        <v>42355.563715277778</v>
      </c>
      <c r="D7523" s="3">
        <v>6203.0818987650036</v>
      </c>
      <c r="E7523" s="5">
        <v>6</v>
      </c>
      <c r="F7523" s="3">
        <v>1</v>
      </c>
      <c r="G7523" s="5">
        <v>0</v>
      </c>
      <c r="H7523" s="3">
        <v>3.6814861297607422</v>
      </c>
      <c r="I7523" s="5">
        <v>2.1132380710269461</v>
      </c>
      <c r="J7523" s="3">
        <v>0.99983837134107301</v>
      </c>
      <c r="K7523" s="5">
        <v>8.09186370344176</v>
      </c>
      <c r="L7523" s="3">
        <v>3.8214950120432709</v>
      </c>
      <c r="M7523" s="5">
        <v>3.2377243769587949E-5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20081.251787798017</v>
      </c>
      <c r="C7524" s="4">
        <v>42355.563726851855</v>
      </c>
      <c r="D7524" s="3">
        <v>6204.0974814735127</v>
      </c>
      <c r="E7524" s="5">
        <v>6</v>
      </c>
      <c r="F7524" s="3">
        <v>1</v>
      </c>
      <c r="G7524" s="5">
        <v>0</v>
      </c>
      <c r="H7524" s="3">
        <v>3.6814861297607422</v>
      </c>
      <c r="I7524" s="5">
        <v>2.1132380710269461</v>
      </c>
      <c r="J7524" s="3">
        <v>0.99983837134107301</v>
      </c>
      <c r="K7524" s="5">
        <v>8.09186370344176</v>
      </c>
      <c r="L7524" s="3">
        <v>3.8214950120432709</v>
      </c>
      <c r="M7524" s="5">
        <v>3.2377243769587949E-5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20082.267409623862</v>
      </c>
      <c r="C7525" s="4">
        <v>42355.563738425917</v>
      </c>
      <c r="D7525" s="3">
        <v>6205.1131032342018</v>
      </c>
      <c r="E7525" s="5">
        <v>6</v>
      </c>
      <c r="F7525" s="3">
        <v>1</v>
      </c>
      <c r="G7525" s="5">
        <v>0</v>
      </c>
      <c r="H7525" s="3">
        <v>3.6813242435455322</v>
      </c>
      <c r="I7525" s="5">
        <v>2.1132380710269461</v>
      </c>
      <c r="J7525" s="3">
        <v>0.99983837134107301</v>
      </c>
      <c r="K7525" s="5">
        <v>8.09186370344176</v>
      </c>
      <c r="L7525" s="3">
        <v>3.8214950120432709</v>
      </c>
      <c r="M7525" s="5">
        <v>0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20083.283028727947</v>
      </c>
      <c r="C7526" s="4">
        <v>42355.563750000001</v>
      </c>
      <c r="D7526" s="3">
        <v>6206.1287223182298</v>
      </c>
      <c r="E7526" s="5">
        <v>6</v>
      </c>
      <c r="F7526" s="3">
        <v>1</v>
      </c>
      <c r="G7526" s="5">
        <v>0</v>
      </c>
      <c r="H7526" s="3">
        <v>3.6813242435455322</v>
      </c>
      <c r="I7526" s="5">
        <v>2.1132380710269461</v>
      </c>
      <c r="J7526" s="3">
        <v>0.99983837134107301</v>
      </c>
      <c r="K7526" s="5">
        <v>8.09186370344176</v>
      </c>
      <c r="L7526" s="3">
        <v>3.8214950120432709</v>
      </c>
      <c r="M7526" s="5">
        <v>0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20084.283063170191</v>
      </c>
      <c r="C7527" s="4">
        <v>42355.563761574071</v>
      </c>
      <c r="D7527" s="3">
        <v>6207.1287567705022</v>
      </c>
      <c r="E7527" s="5">
        <v>6</v>
      </c>
      <c r="F7527" s="3">
        <v>1</v>
      </c>
      <c r="G7527" s="5">
        <v>0</v>
      </c>
      <c r="H7527" s="3">
        <v>3.6814861297607422</v>
      </c>
      <c r="I7527" s="5">
        <v>2.1132380710269461</v>
      </c>
      <c r="J7527" s="3">
        <v>0.99983837134107301</v>
      </c>
      <c r="K7527" s="5">
        <v>8.09186370344176</v>
      </c>
      <c r="L7527" s="3">
        <v>3.8214950120432709</v>
      </c>
      <c r="M7527" s="5">
        <v>3.2377243769587949E-5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20085.298683467237</v>
      </c>
      <c r="C7528" s="4">
        <v>42355.563773148147</v>
      </c>
      <c r="D7528" s="3">
        <v>6208.1443770725618</v>
      </c>
      <c r="E7528" s="5">
        <v>6</v>
      </c>
      <c r="F7528" s="3">
        <v>1</v>
      </c>
      <c r="G7528" s="5">
        <v>0</v>
      </c>
      <c r="H7528" s="3">
        <v>3.6813242435455322</v>
      </c>
      <c r="I7528" s="5">
        <v>2.1132380710269461</v>
      </c>
      <c r="J7528" s="3">
        <v>0.99983837134107301</v>
      </c>
      <c r="K7528" s="5">
        <v>8.09186370344176</v>
      </c>
      <c r="L7528" s="3">
        <v>3.8214950120432709</v>
      </c>
      <c r="M7528" s="5">
        <v>-3.2377243769587949E-5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20086.31428976445</v>
      </c>
      <c r="C7529" s="4">
        <v>42355.563784722224</v>
      </c>
      <c r="D7529" s="3">
        <v>6209.1599834650078</v>
      </c>
      <c r="E7529" s="5">
        <v>6</v>
      </c>
      <c r="F7529" s="3">
        <v>1</v>
      </c>
      <c r="G7529" s="5">
        <v>0</v>
      </c>
      <c r="H7529" s="3">
        <v>3.6814861297607422</v>
      </c>
      <c r="I7529" s="5">
        <v>2.1132380710269461</v>
      </c>
      <c r="J7529" s="3">
        <v>0.99983837134107301</v>
      </c>
      <c r="K7529" s="5">
        <v>8.09186370344176</v>
      </c>
      <c r="L7529" s="3">
        <v>3.8214950120432709</v>
      </c>
      <c r="M7529" s="5">
        <v>3.2377243769587949E-5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20087.329905309671</v>
      </c>
      <c r="C7530" s="4">
        <v>42355.563796296294</v>
      </c>
      <c r="D7530" s="3">
        <v>6210.1755989149924</v>
      </c>
      <c r="E7530" s="5">
        <v>6</v>
      </c>
      <c r="F7530" s="3">
        <v>1</v>
      </c>
      <c r="G7530" s="5">
        <v>0</v>
      </c>
      <c r="H7530" s="3">
        <v>3.6813242435455322</v>
      </c>
      <c r="I7530" s="5">
        <v>2.1132380710269461</v>
      </c>
      <c r="J7530" s="3">
        <v>0.99983837134107301</v>
      </c>
      <c r="K7530" s="5">
        <v>8.09186370344176</v>
      </c>
      <c r="L7530" s="3">
        <v>3.8214950120432709</v>
      </c>
      <c r="M7530" s="5">
        <v>0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20088.329951120209</v>
      </c>
      <c r="C7531" s="4">
        <v>42355.563807870371</v>
      </c>
      <c r="D7531" s="3">
        <v>6211.1756448107408</v>
      </c>
      <c r="E7531" s="5">
        <v>6</v>
      </c>
      <c r="F7531" s="3">
        <v>1</v>
      </c>
      <c r="G7531" s="5">
        <v>0</v>
      </c>
      <c r="H7531" s="3">
        <v>3.6816482543945313</v>
      </c>
      <c r="I7531" s="5">
        <v>2.1132380710269461</v>
      </c>
      <c r="J7531" s="3">
        <v>0.99983837134107301</v>
      </c>
      <c r="K7531" s="5">
        <v>8.09186370344176</v>
      </c>
      <c r="L7531" s="3">
        <v>3.8214950120432709</v>
      </c>
      <c r="M7531" s="5">
        <v>0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20089.345497423121</v>
      </c>
      <c r="C7532" s="4">
        <v>42355.563819444447</v>
      </c>
      <c r="D7532" s="3">
        <v>6212.1911910134058</v>
      </c>
      <c r="E7532" s="5">
        <v>6</v>
      </c>
      <c r="F7532" s="3">
        <v>1</v>
      </c>
      <c r="G7532" s="5">
        <v>0</v>
      </c>
      <c r="H7532" s="3">
        <v>3.6814861297607422</v>
      </c>
      <c r="I7532" s="5">
        <v>2.1132380710269461</v>
      </c>
      <c r="J7532" s="3">
        <v>0.99983837134107301</v>
      </c>
      <c r="K7532" s="5">
        <v>8.09186370344176</v>
      </c>
      <c r="L7532" s="3">
        <v>3.8214950120432709</v>
      </c>
      <c r="M7532" s="5">
        <v>0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20090.361095565037</v>
      </c>
      <c r="C7533" s="4">
        <v>42355.563831018517</v>
      </c>
      <c r="D7533" s="3">
        <v>6213.2067891503084</v>
      </c>
      <c r="E7533" s="5">
        <v>6</v>
      </c>
      <c r="F7533" s="3">
        <v>1</v>
      </c>
      <c r="G7533" s="5">
        <v>0</v>
      </c>
      <c r="H7533" s="3">
        <v>3.6813242435455322</v>
      </c>
      <c r="I7533" s="5">
        <v>2.1132380710269461</v>
      </c>
      <c r="J7533" s="3">
        <v>0.99983837134107301</v>
      </c>
      <c r="K7533" s="5">
        <v>8.09186370344176</v>
      </c>
      <c r="L7533" s="3">
        <v>3.8214950120432709</v>
      </c>
      <c r="M7533" s="5">
        <v>-3.2377243769587949E-5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20091.361095847275</v>
      </c>
      <c r="C7534" s="4">
        <v>42355.563842592594</v>
      </c>
      <c r="D7534" s="3">
        <v>6214.2067894626243</v>
      </c>
      <c r="E7534" s="5">
        <v>6</v>
      </c>
      <c r="F7534" s="3">
        <v>1</v>
      </c>
      <c r="G7534" s="5">
        <v>0</v>
      </c>
      <c r="H7534" s="3">
        <v>3.6814861297607422</v>
      </c>
      <c r="I7534" s="5">
        <v>2.1132380710269461</v>
      </c>
      <c r="J7534" s="3">
        <v>0.99983837134107301</v>
      </c>
      <c r="K7534" s="5">
        <v>8.09186370344176</v>
      </c>
      <c r="L7534" s="3">
        <v>3.8214950120432709</v>
      </c>
      <c r="M7534" s="5">
        <v>0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20092.37659918327</v>
      </c>
      <c r="C7535" s="4">
        <v>42355.563854166663</v>
      </c>
      <c r="D7535" s="3">
        <v>6215.2222928687934</v>
      </c>
      <c r="E7535" s="5">
        <v>6</v>
      </c>
      <c r="F7535" s="3">
        <v>1</v>
      </c>
      <c r="G7535" s="5">
        <v>0</v>
      </c>
      <c r="H7535" s="3">
        <v>3.6814861297607422</v>
      </c>
      <c r="I7535" s="5">
        <v>2.1132380710269461</v>
      </c>
      <c r="J7535" s="3">
        <v>0.99983837134107301</v>
      </c>
      <c r="K7535" s="5">
        <v>8.09186370344176</v>
      </c>
      <c r="L7535" s="3">
        <v>3.8214950120432709</v>
      </c>
      <c r="M7535" s="5">
        <v>-3.24249267578125E-5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20093.376619515409</v>
      </c>
      <c r="C7536" s="4">
        <v>42355.56386574074</v>
      </c>
      <c r="D7536" s="3">
        <v>6216.2223131157152</v>
      </c>
      <c r="E7536" s="5">
        <v>6</v>
      </c>
      <c r="F7536" s="3">
        <v>1</v>
      </c>
      <c r="G7536" s="5">
        <v>0</v>
      </c>
      <c r="H7536" s="3">
        <v>3.6814861297607422</v>
      </c>
      <c r="I7536" s="5">
        <v>2.1132380710269461</v>
      </c>
      <c r="J7536" s="3">
        <v>0.99983837134107301</v>
      </c>
      <c r="K7536" s="5">
        <v>8.09186370344176</v>
      </c>
      <c r="L7536" s="3">
        <v>3.8214950120432709</v>
      </c>
      <c r="M7536" s="5">
        <v>0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20094.376744598205</v>
      </c>
      <c r="C7537" s="4">
        <v>42355.563877314817</v>
      </c>
      <c r="D7537" s="3">
        <v>6217.2224382987661</v>
      </c>
      <c r="E7537" s="5">
        <v>6</v>
      </c>
      <c r="F7537" s="3">
        <v>1</v>
      </c>
      <c r="G7537" s="5">
        <v>0</v>
      </c>
      <c r="H7537" s="3">
        <v>3.6814861297607422</v>
      </c>
      <c r="I7537" s="5">
        <v>2.1132380710269461</v>
      </c>
      <c r="J7537" s="3">
        <v>0.99983837134107301</v>
      </c>
      <c r="K7537" s="5">
        <v>8.09186370344176</v>
      </c>
      <c r="L7537" s="3">
        <v>3.8214950120432709</v>
      </c>
      <c r="M7537" s="5">
        <v>3.2377243769587949E-5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20095.392320630104</v>
      </c>
      <c r="C7538" s="4">
        <v>42355.563888888886</v>
      </c>
      <c r="D7538" s="3">
        <v>6218.2380142253987</v>
      </c>
      <c r="E7538" s="5">
        <v>6</v>
      </c>
      <c r="F7538" s="3">
        <v>1</v>
      </c>
      <c r="G7538" s="5">
        <v>0</v>
      </c>
      <c r="H7538" s="3">
        <v>3.6814861297607422</v>
      </c>
      <c r="I7538" s="5">
        <v>2.1132380710269461</v>
      </c>
      <c r="J7538" s="3">
        <v>0.99983837134107301</v>
      </c>
      <c r="K7538" s="5">
        <v>8.09186370344176</v>
      </c>
      <c r="L7538" s="3">
        <v>3.8214950120432709</v>
      </c>
      <c r="M7538" s="5">
        <v>3.2377243769587949E-5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20096.407948375683</v>
      </c>
      <c r="C7539" s="4">
        <v>42355.563900462963</v>
      </c>
      <c r="D7539" s="3">
        <v>6219.2536419759945</v>
      </c>
      <c r="E7539" s="5">
        <v>6</v>
      </c>
      <c r="F7539" s="3">
        <v>1</v>
      </c>
      <c r="G7539" s="5">
        <v>0</v>
      </c>
      <c r="H7539" s="3">
        <v>3.6813242435455322</v>
      </c>
      <c r="I7539" s="5">
        <v>2.1132380710269461</v>
      </c>
      <c r="J7539" s="3">
        <v>0.99983837134107301</v>
      </c>
      <c r="K7539" s="5">
        <v>8.09186370344176</v>
      </c>
      <c r="L7539" s="3">
        <v>3.8214950120432709</v>
      </c>
      <c r="M7539" s="5">
        <v>0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20097.407971304277</v>
      </c>
      <c r="C7540" s="4">
        <v>42355.56391203704</v>
      </c>
      <c r="D7540" s="3">
        <v>6220.2536649346639</v>
      </c>
      <c r="E7540" s="5">
        <v>6</v>
      </c>
      <c r="F7540" s="3">
        <v>1</v>
      </c>
      <c r="G7540" s="5">
        <v>0</v>
      </c>
      <c r="H7540" s="3">
        <v>3.6814861297607422</v>
      </c>
      <c r="I7540" s="5">
        <v>2.1132380710269461</v>
      </c>
      <c r="J7540" s="3">
        <v>0.99983837134107301</v>
      </c>
      <c r="K7540" s="5">
        <v>8.09186370344176</v>
      </c>
      <c r="L7540" s="3">
        <v>3.8214950120432709</v>
      </c>
      <c r="M7540" s="5">
        <v>3.2377243769587949E-5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20098.42356266432</v>
      </c>
      <c r="C7541" s="4">
        <v>42355.563923611109</v>
      </c>
      <c r="D7541" s="3">
        <v>6221.2692562596158</v>
      </c>
      <c r="E7541" s="5">
        <v>6</v>
      </c>
      <c r="F7541" s="3">
        <v>1</v>
      </c>
      <c r="G7541" s="5">
        <v>0</v>
      </c>
      <c r="H7541" s="3">
        <v>3.6814861297607422</v>
      </c>
      <c r="I7541" s="5">
        <v>2.1132380710269461</v>
      </c>
      <c r="J7541" s="3">
        <v>0.99983837134107301</v>
      </c>
      <c r="K7541" s="5">
        <v>8.09186370344176</v>
      </c>
      <c r="L7541" s="3">
        <v>3.8214950120432709</v>
      </c>
      <c r="M7541" s="5">
        <v>3.2377243769587949E-5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20099.423575297293</v>
      </c>
      <c r="C7542" s="4">
        <v>42355.563935185186</v>
      </c>
      <c r="D7542" s="3">
        <v>6222.2692688875777</v>
      </c>
      <c r="E7542" s="5">
        <v>6</v>
      </c>
      <c r="F7542" s="3">
        <v>1</v>
      </c>
      <c r="G7542" s="5">
        <v>0</v>
      </c>
      <c r="H7542" s="3">
        <v>3.6814861297607422</v>
      </c>
      <c r="I7542" s="5">
        <v>2.1132380710269461</v>
      </c>
      <c r="J7542" s="3">
        <v>0.99983837134107301</v>
      </c>
      <c r="K7542" s="5">
        <v>8.09186370344176</v>
      </c>
      <c r="L7542" s="3">
        <v>3.8214950120432709</v>
      </c>
      <c r="M7542" s="5">
        <v>3.2377243769587949E-5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20100.439202937618</v>
      </c>
      <c r="C7543" s="4">
        <v>42355.563946759263</v>
      </c>
      <c r="D7543" s="3">
        <v>6223.2848966632355</v>
      </c>
      <c r="E7543" s="5">
        <v>6</v>
      </c>
      <c r="F7543" s="3">
        <v>1</v>
      </c>
      <c r="G7543" s="5">
        <v>0</v>
      </c>
      <c r="H7543" s="3">
        <v>3.6814861297607422</v>
      </c>
      <c r="I7543" s="5">
        <v>2.1132380710269461</v>
      </c>
      <c r="J7543" s="3">
        <v>0.99983837134107301</v>
      </c>
      <c r="K7543" s="5">
        <v>8.09186370344176</v>
      </c>
      <c r="L7543" s="3">
        <v>3.8214950120432709</v>
      </c>
      <c r="M7543" s="5">
        <v>3.2377243769587949E-5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20101.454827520327</v>
      </c>
      <c r="C7544" s="4">
        <v>42355.563958333325</v>
      </c>
      <c r="D7544" s="3">
        <v>6224.3005211156224</v>
      </c>
      <c r="E7544" s="5">
        <v>6</v>
      </c>
      <c r="F7544" s="3">
        <v>1</v>
      </c>
      <c r="G7544" s="5">
        <v>0</v>
      </c>
      <c r="H7544" s="3">
        <v>3.6813242435455322</v>
      </c>
      <c r="I7544" s="5">
        <v>2.1132380710269461</v>
      </c>
      <c r="J7544" s="3">
        <v>0.99983837134107301</v>
      </c>
      <c r="K7544" s="5">
        <v>8.09186370344176</v>
      </c>
      <c r="L7544" s="3">
        <v>3.8214950120432709</v>
      </c>
      <c r="M7544" s="5">
        <v>-3.2377243769587949E-5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20102.470020318557</v>
      </c>
      <c r="C7545" s="4">
        <v>42355.563969907409</v>
      </c>
      <c r="D7545" s="3">
        <v>6225.3157135980691</v>
      </c>
      <c r="E7545" s="5">
        <v>6</v>
      </c>
      <c r="F7545" s="3">
        <v>1</v>
      </c>
      <c r="G7545" s="5">
        <v>0</v>
      </c>
      <c r="H7545" s="3">
        <v>3.6814861297607422</v>
      </c>
      <c r="I7545" s="5">
        <v>2.1132380710269461</v>
      </c>
      <c r="J7545" s="3">
        <v>0.99983837134107301</v>
      </c>
      <c r="K7545" s="5">
        <v>8.09186370344176</v>
      </c>
      <c r="L7545" s="3">
        <v>3.8214950120432709</v>
      </c>
      <c r="M7545" s="5">
        <v>3.2377243769587949E-5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20103.470397137793</v>
      </c>
      <c r="C7546" s="4">
        <v>42355.563981481479</v>
      </c>
      <c r="D7546" s="3">
        <v>6226.3160907230686</v>
      </c>
      <c r="E7546" s="5">
        <v>6</v>
      </c>
      <c r="F7546" s="3">
        <v>1</v>
      </c>
      <c r="G7546" s="5">
        <v>0</v>
      </c>
      <c r="H7546" s="3">
        <v>3.6814861297607422</v>
      </c>
      <c r="I7546" s="5">
        <v>2.1132380710269461</v>
      </c>
      <c r="J7546" s="3">
        <v>0.99983837134107301</v>
      </c>
      <c r="K7546" s="5">
        <v>8.09186370344176</v>
      </c>
      <c r="L7546" s="3">
        <v>3.8214950120432709</v>
      </c>
      <c r="M7546" s="5">
        <v>0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20104.470405966305</v>
      </c>
      <c r="C7547" s="4">
        <v>42355.563993055555</v>
      </c>
      <c r="D7547" s="3">
        <v>6227.3160995616008</v>
      </c>
      <c r="E7547" s="5">
        <v>6</v>
      </c>
      <c r="F7547" s="3">
        <v>1</v>
      </c>
      <c r="G7547" s="5">
        <v>0</v>
      </c>
      <c r="H7547" s="3">
        <v>3.6814861297607422</v>
      </c>
      <c r="I7547" s="5">
        <v>2.1132380710269461</v>
      </c>
      <c r="J7547" s="3">
        <v>0.99983837134107301</v>
      </c>
      <c r="K7547" s="5">
        <v>8.09186370344176</v>
      </c>
      <c r="L7547" s="3">
        <v>3.8214950120432709</v>
      </c>
      <c r="M7547" s="5">
        <v>0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20105.486101405339</v>
      </c>
      <c r="C7548" s="4">
        <v>42355.564004629632</v>
      </c>
      <c r="D7548" s="3">
        <v>6228.3317950908604</v>
      </c>
      <c r="E7548" s="5">
        <v>6</v>
      </c>
      <c r="F7548" s="3">
        <v>1</v>
      </c>
      <c r="G7548" s="5">
        <v>0</v>
      </c>
      <c r="H7548" s="3">
        <v>3.6814861297607422</v>
      </c>
      <c r="I7548" s="5">
        <v>2.1132380710269461</v>
      </c>
      <c r="J7548" s="3">
        <v>0.99983837134107301</v>
      </c>
      <c r="K7548" s="5">
        <v>8.09186370344176</v>
      </c>
      <c r="L7548" s="3">
        <v>3.8214950120432709</v>
      </c>
      <c r="M7548" s="5">
        <v>0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20106.501637222162</v>
      </c>
      <c r="C7549" s="4">
        <v>42355.564016203702</v>
      </c>
      <c r="D7549" s="3">
        <v>6229.34733084252</v>
      </c>
      <c r="E7549" s="5">
        <v>6</v>
      </c>
      <c r="F7549" s="3">
        <v>1</v>
      </c>
      <c r="G7549" s="5">
        <v>0</v>
      </c>
      <c r="H7549" s="3">
        <v>3.6814861297607422</v>
      </c>
      <c r="I7549" s="5">
        <v>2.1132380710269461</v>
      </c>
      <c r="J7549" s="3">
        <v>0.99983837134107301</v>
      </c>
      <c r="K7549" s="5">
        <v>8.09186370344176</v>
      </c>
      <c r="L7549" s="3">
        <v>3.8214950120432709</v>
      </c>
      <c r="M7549" s="5">
        <v>0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20107.517240311383</v>
      </c>
      <c r="C7550" s="4">
        <v>42355.564027777778</v>
      </c>
      <c r="D7550" s="3">
        <v>6230.3629338966584</v>
      </c>
      <c r="E7550" s="5">
        <v>6</v>
      </c>
      <c r="F7550" s="3">
        <v>1</v>
      </c>
      <c r="G7550" s="5">
        <v>0</v>
      </c>
      <c r="H7550" s="3">
        <v>3.6813242435455322</v>
      </c>
      <c r="I7550" s="5">
        <v>2.1132380710269461</v>
      </c>
      <c r="J7550" s="3">
        <v>0.99983837134107301</v>
      </c>
      <c r="K7550" s="5">
        <v>8.09186370344176</v>
      </c>
      <c r="L7550" s="3">
        <v>3.8214950120432709</v>
      </c>
      <c r="M7550" s="5">
        <v>-3.2377243769587949E-5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20108.517248964457</v>
      </c>
      <c r="C7551" s="4">
        <v>42355.564039351855</v>
      </c>
      <c r="D7551" s="3">
        <v>6231.3629425597546</v>
      </c>
      <c r="E7551" s="5">
        <v>6</v>
      </c>
      <c r="F7551" s="3">
        <v>1</v>
      </c>
      <c r="G7551" s="5">
        <v>0</v>
      </c>
      <c r="H7551" s="3">
        <v>3.6814861297607422</v>
      </c>
      <c r="I7551" s="5">
        <v>2.1132380710269461</v>
      </c>
      <c r="J7551" s="3">
        <v>0.99983837134107301</v>
      </c>
      <c r="K7551" s="5">
        <v>8.09186370344176</v>
      </c>
      <c r="L7551" s="3">
        <v>3.8214950120432709</v>
      </c>
      <c r="M7551" s="5">
        <v>3.2377243769587949E-5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20109.532871466992</v>
      </c>
      <c r="C7552" s="4">
        <v>42355.564050925925</v>
      </c>
      <c r="D7552" s="3">
        <v>6232.3785650823393</v>
      </c>
      <c r="E7552" s="5">
        <v>6</v>
      </c>
      <c r="F7552" s="3">
        <v>1</v>
      </c>
      <c r="G7552" s="5">
        <v>0</v>
      </c>
      <c r="H7552" s="3">
        <v>3.6813242435455322</v>
      </c>
      <c r="I7552" s="5">
        <v>2.1132380710269461</v>
      </c>
      <c r="J7552" s="3">
        <v>0.99983837134107301</v>
      </c>
      <c r="K7552" s="5">
        <v>8.09186370344176</v>
      </c>
      <c r="L7552" s="3">
        <v>3.8214950120432709</v>
      </c>
      <c r="M7552" s="5">
        <v>-3.2377243769587949E-5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20110.548514961763</v>
      </c>
      <c r="C7553" s="4">
        <v>42355.564062500001</v>
      </c>
      <c r="D7553" s="3">
        <v>6233.3942085520503</v>
      </c>
      <c r="E7553" s="5">
        <v>6</v>
      </c>
      <c r="F7553" s="3">
        <v>1</v>
      </c>
      <c r="G7553" s="5">
        <v>0</v>
      </c>
      <c r="H7553" s="3">
        <v>3.6813242435455322</v>
      </c>
      <c r="I7553" s="5">
        <v>2.1132380710269461</v>
      </c>
      <c r="J7553" s="3">
        <v>0.99983837134107301</v>
      </c>
      <c r="K7553" s="5">
        <v>8.09186370344176</v>
      </c>
      <c r="L7553" s="3">
        <v>3.8214950120432709</v>
      </c>
      <c r="M7553" s="5">
        <v>-3.2377243769587949E-5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20111.548526908031</v>
      </c>
      <c r="C7554" s="4">
        <v>42355.564074074071</v>
      </c>
      <c r="D7554" s="3">
        <v>6234.3942205183666</v>
      </c>
      <c r="E7554" s="5">
        <v>6</v>
      </c>
      <c r="F7554" s="3">
        <v>1</v>
      </c>
      <c r="G7554" s="5">
        <v>0</v>
      </c>
      <c r="H7554" s="3">
        <v>3.6813242435455322</v>
      </c>
      <c r="I7554" s="5">
        <v>2.1132380710269461</v>
      </c>
      <c r="J7554" s="3">
        <v>0.99983837134107301</v>
      </c>
      <c r="K7554" s="5">
        <v>8.09186370344176</v>
      </c>
      <c r="L7554" s="3">
        <v>3.8214950120432709</v>
      </c>
      <c r="M7554" s="5">
        <v>0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20112.563922385627</v>
      </c>
      <c r="C7555" s="4">
        <v>42355.564097222225</v>
      </c>
      <c r="D7555" s="3">
        <v>6235.4096160611216</v>
      </c>
      <c r="E7555" s="5">
        <v>6</v>
      </c>
      <c r="F7555" s="3">
        <v>1</v>
      </c>
      <c r="G7555" s="5">
        <v>0</v>
      </c>
      <c r="H7555" s="3">
        <v>3.6814861297607422</v>
      </c>
      <c r="I7555" s="5">
        <v>2.1132380710269461</v>
      </c>
      <c r="J7555" s="3">
        <v>0.99983837134107301</v>
      </c>
      <c r="K7555" s="5">
        <v>8.09186370344176</v>
      </c>
      <c r="L7555" s="3">
        <v>3.8214950120432709</v>
      </c>
      <c r="M7555" s="5">
        <v>0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20113.564084540682</v>
      </c>
      <c r="C7556" s="4">
        <v>42355.564108796294</v>
      </c>
      <c r="D7556" s="3">
        <v>6236.4097781209393</v>
      </c>
      <c r="E7556" s="5">
        <v>6</v>
      </c>
      <c r="F7556" s="3">
        <v>1</v>
      </c>
      <c r="G7556" s="5">
        <v>0</v>
      </c>
      <c r="H7556" s="3">
        <v>3.6814861297607422</v>
      </c>
      <c r="I7556" s="5">
        <v>2.1132380710269461</v>
      </c>
      <c r="J7556" s="3">
        <v>0.99983837134107301</v>
      </c>
      <c r="K7556" s="5">
        <v>8.09186370344176</v>
      </c>
      <c r="L7556" s="3">
        <v>3.8214950120432709</v>
      </c>
      <c r="M7556" s="5">
        <v>0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20114.579821282496</v>
      </c>
      <c r="C7557" s="4">
        <v>42355.564120370371</v>
      </c>
      <c r="D7557" s="3">
        <v>6237.4255149830542</v>
      </c>
      <c r="E7557" s="5">
        <v>6</v>
      </c>
      <c r="F7557" s="3">
        <v>1</v>
      </c>
      <c r="G7557" s="5">
        <v>0</v>
      </c>
      <c r="H7557" s="3">
        <v>3.6813242435455322</v>
      </c>
      <c r="I7557" s="5">
        <v>2.1132380710269461</v>
      </c>
      <c r="J7557" s="3">
        <v>0.99983837134107301</v>
      </c>
      <c r="K7557" s="5">
        <v>8.09186370344176</v>
      </c>
      <c r="L7557" s="3">
        <v>3.8214950120432709</v>
      </c>
      <c r="M7557" s="5">
        <v>-3.2377243769587949E-5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20115.5950473435</v>
      </c>
      <c r="C7558" s="4">
        <v>42355.564131944448</v>
      </c>
      <c r="D7558" s="3">
        <v>6238.4407409287733</v>
      </c>
      <c r="E7558" s="5">
        <v>6</v>
      </c>
      <c r="F7558" s="3">
        <v>1</v>
      </c>
      <c r="G7558" s="5">
        <v>0</v>
      </c>
      <c r="H7558" s="3">
        <v>3.6813242435455322</v>
      </c>
      <c r="I7558" s="5">
        <v>2.1132380710269461</v>
      </c>
      <c r="J7558" s="3">
        <v>0.99983837134107301</v>
      </c>
      <c r="K7558" s="5">
        <v>8.09186370344176</v>
      </c>
      <c r="L7558" s="3">
        <v>3.8214950120432709</v>
      </c>
      <c r="M7558" s="5">
        <v>0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20116.595063540342</v>
      </c>
      <c r="C7559" s="4">
        <v>42355.564143518517</v>
      </c>
      <c r="D7559" s="3">
        <v>6239.4407571306283</v>
      </c>
      <c r="E7559" s="5">
        <v>6</v>
      </c>
      <c r="F7559" s="3">
        <v>1</v>
      </c>
      <c r="G7559" s="5">
        <v>0</v>
      </c>
      <c r="H7559" s="3">
        <v>3.6813242435455322</v>
      </c>
      <c r="I7559" s="5">
        <v>2.1132380710269461</v>
      </c>
      <c r="J7559" s="3">
        <v>0.99983837134107301</v>
      </c>
      <c r="K7559" s="5">
        <v>8.09186370344176</v>
      </c>
      <c r="L7559" s="3">
        <v>3.8214950120432709</v>
      </c>
      <c r="M7559" s="5">
        <v>0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20117.595249233971</v>
      </c>
      <c r="C7560" s="4">
        <v>42355.564155092594</v>
      </c>
      <c r="D7560" s="3">
        <v>6240.4409428292711</v>
      </c>
      <c r="E7560" s="5">
        <v>6</v>
      </c>
      <c r="F7560" s="3">
        <v>1</v>
      </c>
      <c r="G7560" s="5">
        <v>0</v>
      </c>
      <c r="H7560" s="3">
        <v>3.6814861297607422</v>
      </c>
      <c r="I7560" s="5">
        <v>2.1132380710269461</v>
      </c>
      <c r="J7560" s="3">
        <v>0.99983837134107301</v>
      </c>
      <c r="K7560" s="5">
        <v>8.09186370344176</v>
      </c>
      <c r="L7560" s="3">
        <v>3.8214950120432709</v>
      </c>
      <c r="M7560" s="5">
        <v>0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20118.611156054023</v>
      </c>
      <c r="C7561" s="4">
        <v>42355.564166666663</v>
      </c>
      <c r="D7561" s="3">
        <v>6241.4568532031635</v>
      </c>
      <c r="E7561" s="5">
        <v>6</v>
      </c>
      <c r="F7561" s="3">
        <v>1</v>
      </c>
      <c r="G7561" s="5">
        <v>0</v>
      </c>
      <c r="H7561" s="3">
        <v>3.6814861297607422</v>
      </c>
      <c r="I7561" s="5">
        <v>2.1132380710269461</v>
      </c>
      <c r="J7561" s="3">
        <v>0.99983837134107301</v>
      </c>
      <c r="K7561" s="5">
        <v>8.09186370344176</v>
      </c>
      <c r="L7561" s="3">
        <v>3.8214950120432709</v>
      </c>
      <c r="M7561" s="5">
        <v>0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20119.626543997867</v>
      </c>
      <c r="C7562" s="4">
        <v>42355.56417824074</v>
      </c>
      <c r="D7562" s="3">
        <v>6242.472237588152</v>
      </c>
      <c r="E7562" s="5">
        <v>6</v>
      </c>
      <c r="F7562" s="3">
        <v>1</v>
      </c>
      <c r="G7562" s="5">
        <v>0</v>
      </c>
      <c r="H7562" s="3">
        <v>3.6814861297607422</v>
      </c>
      <c r="I7562" s="5">
        <v>2.1132380710269461</v>
      </c>
      <c r="J7562" s="3">
        <v>0.99983837134107301</v>
      </c>
      <c r="K7562" s="5">
        <v>8.09186370344176</v>
      </c>
      <c r="L7562" s="3">
        <v>3.8214950120432709</v>
      </c>
      <c r="M7562" s="5">
        <v>3.2377243769587949E-5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20120.642228765348</v>
      </c>
      <c r="C7563" s="4">
        <v>42355.564189814817</v>
      </c>
      <c r="D7563" s="3">
        <v>6243.4879224659053</v>
      </c>
      <c r="E7563" s="5">
        <v>6</v>
      </c>
      <c r="F7563" s="3">
        <v>1</v>
      </c>
      <c r="G7563" s="5">
        <v>0</v>
      </c>
      <c r="H7563" s="3">
        <v>3.6814861297607422</v>
      </c>
      <c r="I7563" s="5">
        <v>2.1132380710269461</v>
      </c>
      <c r="J7563" s="3">
        <v>0.99983837134107301</v>
      </c>
      <c r="K7563" s="5">
        <v>8.09186370344176</v>
      </c>
      <c r="L7563" s="3">
        <v>3.8214950120432709</v>
      </c>
      <c r="M7563" s="5">
        <v>0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20121.657778241159</v>
      </c>
      <c r="C7564" s="4">
        <v>42355.564201388886</v>
      </c>
      <c r="D7564" s="3">
        <v>6244.5034719266787</v>
      </c>
      <c r="E7564" s="5">
        <v>6</v>
      </c>
      <c r="F7564" s="3">
        <v>1</v>
      </c>
      <c r="G7564" s="5">
        <v>0</v>
      </c>
      <c r="H7564" s="3">
        <v>3.6814861297607422</v>
      </c>
      <c r="I7564" s="5">
        <v>2.1132380710269461</v>
      </c>
      <c r="J7564" s="3">
        <v>0.99983837134107301</v>
      </c>
      <c r="K7564" s="5">
        <v>8.09186370344176</v>
      </c>
      <c r="L7564" s="3">
        <v>3.8214950120432709</v>
      </c>
      <c r="M7564" s="5">
        <v>3.2377243769587949E-5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20122.673122837135</v>
      </c>
      <c r="C7565" s="4">
        <v>42355.564212962963</v>
      </c>
      <c r="D7565" s="3">
        <v>6245.5188163873181</v>
      </c>
      <c r="E7565" s="5">
        <v>6</v>
      </c>
      <c r="F7565" s="3">
        <v>1</v>
      </c>
      <c r="G7565" s="5">
        <v>0</v>
      </c>
      <c r="H7565" s="3">
        <v>3.6813242435455322</v>
      </c>
      <c r="I7565" s="5">
        <v>2.1132380710269461</v>
      </c>
      <c r="J7565" s="3">
        <v>0.99983837134107301</v>
      </c>
      <c r="K7565" s="5">
        <v>8.09186370344176</v>
      </c>
      <c r="L7565" s="3">
        <v>3.8214950120432709</v>
      </c>
      <c r="M7565" s="5">
        <v>-3.2377243769587949E-5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20123.673393381912</v>
      </c>
      <c r="C7566" s="4">
        <v>42355.56422453704</v>
      </c>
      <c r="D7566" s="3">
        <v>6246.5190870674332</v>
      </c>
      <c r="E7566" s="5">
        <v>6</v>
      </c>
      <c r="F7566" s="3">
        <v>1</v>
      </c>
      <c r="G7566" s="5">
        <v>0</v>
      </c>
      <c r="H7566" s="3">
        <v>3.6814861297607422</v>
      </c>
      <c r="I7566" s="5">
        <v>2.1132380710269461</v>
      </c>
      <c r="J7566" s="3">
        <v>0.99983837134107301</v>
      </c>
      <c r="K7566" s="5">
        <v>8.09186370344176</v>
      </c>
      <c r="L7566" s="3">
        <v>3.8214950120432709</v>
      </c>
      <c r="M7566" s="5">
        <v>3.2377243769587949E-5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20124.689025287844</v>
      </c>
      <c r="C7567" s="4">
        <v>42355.564236111109</v>
      </c>
      <c r="D7567" s="3">
        <v>6247.5347189683562</v>
      </c>
      <c r="E7567" s="5">
        <v>6</v>
      </c>
      <c r="F7567" s="3">
        <v>1</v>
      </c>
      <c r="G7567" s="5">
        <v>0</v>
      </c>
      <c r="H7567" s="3">
        <v>3.6814861297607422</v>
      </c>
      <c r="I7567" s="5">
        <v>2.1132380710269461</v>
      </c>
      <c r="J7567" s="3">
        <v>0.99983837134107301</v>
      </c>
      <c r="K7567" s="5">
        <v>8.09186370344176</v>
      </c>
      <c r="L7567" s="3">
        <v>3.8214950120432709</v>
      </c>
      <c r="M7567" s="5">
        <v>0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20125.70463151989</v>
      </c>
      <c r="C7568" s="4">
        <v>42355.564247685186</v>
      </c>
      <c r="D7568" s="3">
        <v>6248.5503251202035</v>
      </c>
      <c r="E7568" s="5">
        <v>6</v>
      </c>
      <c r="F7568" s="3">
        <v>1</v>
      </c>
      <c r="G7568" s="5">
        <v>0</v>
      </c>
      <c r="H7568" s="3">
        <v>3.6814861297607422</v>
      </c>
      <c r="I7568" s="5">
        <v>2.1132380710269461</v>
      </c>
      <c r="J7568" s="3">
        <v>0.99983837134107301</v>
      </c>
      <c r="K7568" s="5">
        <v>8.09186370344176</v>
      </c>
      <c r="L7568" s="3">
        <v>3.8214950120432709</v>
      </c>
      <c r="M7568" s="5">
        <v>0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20126.720272257804</v>
      </c>
      <c r="C7569" s="4">
        <v>42355.564259259256</v>
      </c>
      <c r="D7569" s="3">
        <v>6249.5659658681416</v>
      </c>
      <c r="E7569" s="5">
        <v>6</v>
      </c>
      <c r="F7569" s="3">
        <v>1</v>
      </c>
      <c r="G7569" s="5">
        <v>0</v>
      </c>
      <c r="H7569" s="3">
        <v>3.6813242435455322</v>
      </c>
      <c r="I7569" s="5">
        <v>2.1132380710269461</v>
      </c>
      <c r="J7569" s="3">
        <v>0.99983837134107301</v>
      </c>
      <c r="K7569" s="5">
        <v>8.09186370344176</v>
      </c>
      <c r="L7569" s="3">
        <v>3.8214950120432709</v>
      </c>
      <c r="M7569" s="5">
        <v>-3.2377243769587949E-5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20127.735857156764</v>
      </c>
      <c r="C7570" s="4">
        <v>42355.564270833333</v>
      </c>
      <c r="D7570" s="3">
        <v>6250.5815508272508</v>
      </c>
      <c r="E7570" s="5">
        <v>6</v>
      </c>
      <c r="F7570" s="3">
        <v>1</v>
      </c>
      <c r="G7570" s="5">
        <v>0</v>
      </c>
      <c r="H7570" s="3">
        <v>3.6814861297607422</v>
      </c>
      <c r="I7570" s="5">
        <v>2.1132380710269461</v>
      </c>
      <c r="J7570" s="3">
        <v>0.99983837134107301</v>
      </c>
      <c r="K7570" s="5">
        <v>8.09186370344176</v>
      </c>
      <c r="L7570" s="3">
        <v>3.8214950120432709</v>
      </c>
      <c r="M7570" s="5">
        <v>3.2377243769587949E-5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20128.751486025143</v>
      </c>
      <c r="C7571" s="4">
        <v>42355.564282407409</v>
      </c>
      <c r="D7571" s="3">
        <v>6251.5971796204403</v>
      </c>
      <c r="E7571" s="5">
        <v>6</v>
      </c>
      <c r="F7571" s="3">
        <v>1</v>
      </c>
      <c r="G7571" s="5">
        <v>0</v>
      </c>
      <c r="H7571" s="3">
        <v>3.6814861297607422</v>
      </c>
      <c r="I7571" s="5">
        <v>2.1132380710269461</v>
      </c>
      <c r="J7571" s="3">
        <v>0.99983837134107301</v>
      </c>
      <c r="K7571" s="5">
        <v>8.09186370344176</v>
      </c>
      <c r="L7571" s="3">
        <v>3.8214950120432709</v>
      </c>
      <c r="M7571" s="5">
        <v>3.2377243769587949E-5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20129.767335522545</v>
      </c>
      <c r="C7572" s="4">
        <v>42355.564293981479</v>
      </c>
      <c r="D7572" s="3">
        <v>6252.6130292080679</v>
      </c>
      <c r="E7572" s="5">
        <v>6</v>
      </c>
      <c r="F7572" s="3">
        <v>1</v>
      </c>
      <c r="G7572" s="5">
        <v>0</v>
      </c>
      <c r="H7572" s="3">
        <v>3.6814861297607422</v>
      </c>
      <c r="I7572" s="5">
        <v>2.1132380710269461</v>
      </c>
      <c r="J7572" s="3">
        <v>0.99983837134107301</v>
      </c>
      <c r="K7572" s="5">
        <v>8.09186370344176</v>
      </c>
      <c r="L7572" s="3">
        <v>3.8214950120432709</v>
      </c>
      <c r="M7572" s="5">
        <v>0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20130.782726554073</v>
      </c>
      <c r="C7573" s="4">
        <v>42355.564305555556</v>
      </c>
      <c r="D7573" s="3">
        <v>6253.6284201744338</v>
      </c>
      <c r="E7573" s="5">
        <v>6</v>
      </c>
      <c r="F7573" s="3">
        <v>1</v>
      </c>
      <c r="G7573" s="5">
        <v>0</v>
      </c>
      <c r="H7573" s="3">
        <v>3.6813242435455322</v>
      </c>
      <c r="I7573" s="5">
        <v>2.1132380710269461</v>
      </c>
      <c r="J7573" s="3">
        <v>0.99983837134107301</v>
      </c>
      <c r="K7573" s="5">
        <v>8.09186370344176</v>
      </c>
      <c r="L7573" s="3">
        <v>3.8214950120432709</v>
      </c>
      <c r="M7573" s="5">
        <v>0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20131.798392790439</v>
      </c>
      <c r="C7574" s="4">
        <v>42355.564317129632</v>
      </c>
      <c r="D7574" s="3">
        <v>6254.6440863807247</v>
      </c>
      <c r="E7574" s="5">
        <v>6</v>
      </c>
      <c r="F7574" s="3">
        <v>1</v>
      </c>
      <c r="G7574" s="5">
        <v>0</v>
      </c>
      <c r="H7574" s="3">
        <v>3.6813242435455322</v>
      </c>
      <c r="I7574" s="5">
        <v>2.1132380710269461</v>
      </c>
      <c r="J7574" s="3">
        <v>0.99983837134107301</v>
      </c>
      <c r="K7574" s="5">
        <v>8.09186370344176</v>
      </c>
      <c r="L7574" s="3">
        <v>3.8214950120432709</v>
      </c>
      <c r="M7574" s="5">
        <v>0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20132.813961669533</v>
      </c>
      <c r="C7575" s="4">
        <v>42355.564328703702</v>
      </c>
      <c r="D7575" s="3">
        <v>6255.6596552648325</v>
      </c>
      <c r="E7575" s="5">
        <v>6</v>
      </c>
      <c r="F7575" s="3">
        <v>1</v>
      </c>
      <c r="G7575" s="5">
        <v>0</v>
      </c>
      <c r="H7575" s="3">
        <v>3.6814861297607422</v>
      </c>
      <c r="I7575" s="5">
        <v>2.1132380710269461</v>
      </c>
      <c r="J7575" s="3">
        <v>0.99983837134107301</v>
      </c>
      <c r="K7575" s="5">
        <v>8.09186370344176</v>
      </c>
      <c r="L7575" s="3">
        <v>3.8214950120432709</v>
      </c>
      <c r="M7575" s="5">
        <v>3.2377243769587949E-5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20133.814015515065</v>
      </c>
      <c r="C7576" s="4">
        <v>42355.564340277779</v>
      </c>
      <c r="D7576" s="3">
        <v>6256.6597091354251</v>
      </c>
      <c r="E7576" s="5">
        <v>6</v>
      </c>
      <c r="F7576" s="3">
        <v>1</v>
      </c>
      <c r="G7576" s="5">
        <v>0</v>
      </c>
      <c r="H7576" s="3">
        <v>3.6813242435455322</v>
      </c>
      <c r="I7576" s="5">
        <v>2.1132380710269461</v>
      </c>
      <c r="J7576" s="3">
        <v>0.99983837134107301</v>
      </c>
      <c r="K7576" s="5">
        <v>8.09186370344176</v>
      </c>
      <c r="L7576" s="3">
        <v>3.8214950120432709</v>
      </c>
      <c r="M7576" s="5">
        <v>-3.2377243769587949E-5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20134.82958338665</v>
      </c>
      <c r="C7577" s="4">
        <v>42355.564351851855</v>
      </c>
      <c r="D7577" s="3">
        <v>6257.6752769969889</v>
      </c>
      <c r="E7577" s="5">
        <v>6</v>
      </c>
      <c r="F7577" s="3">
        <v>1</v>
      </c>
      <c r="G7577" s="5">
        <v>0</v>
      </c>
      <c r="H7577" s="3">
        <v>3.6816482543945313</v>
      </c>
      <c r="I7577" s="5">
        <v>2.1132380710269461</v>
      </c>
      <c r="J7577" s="3">
        <v>0.99983837134107301</v>
      </c>
      <c r="K7577" s="5">
        <v>8.09186370344176</v>
      </c>
      <c r="L7577" s="3">
        <v>3.8214950120432709</v>
      </c>
      <c r="M7577" s="5">
        <v>6.4802166889421642E-5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20135.845204651105</v>
      </c>
      <c r="C7578" s="4">
        <v>42355.564363425925</v>
      </c>
      <c r="D7578" s="3">
        <v>6258.6908982363811</v>
      </c>
      <c r="E7578" s="5">
        <v>6</v>
      </c>
      <c r="F7578" s="3">
        <v>1</v>
      </c>
      <c r="G7578" s="5">
        <v>0</v>
      </c>
      <c r="H7578" s="3">
        <v>3.6813242435455322</v>
      </c>
      <c r="I7578" s="5">
        <v>2.1132380710269461</v>
      </c>
      <c r="J7578" s="3">
        <v>0.99983837134107301</v>
      </c>
      <c r="K7578" s="5">
        <v>8.09186370344176</v>
      </c>
      <c r="L7578" s="3">
        <v>3.8214950120432709</v>
      </c>
      <c r="M7578" s="5">
        <v>-3.2377243769587949E-5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20136.860804402026</v>
      </c>
      <c r="C7579" s="4">
        <v>42355.564375000002</v>
      </c>
      <c r="D7579" s="3">
        <v>6259.7064979872994</v>
      </c>
      <c r="E7579" s="5">
        <v>6</v>
      </c>
      <c r="F7579" s="3">
        <v>1</v>
      </c>
      <c r="G7579" s="5">
        <v>0</v>
      </c>
      <c r="H7579" s="3">
        <v>3.6814861297607422</v>
      </c>
      <c r="I7579" s="5">
        <v>2.1132380710269461</v>
      </c>
      <c r="J7579" s="3">
        <v>0.99983837134107301</v>
      </c>
      <c r="K7579" s="5">
        <v>8.09186370344176</v>
      </c>
      <c r="L7579" s="3">
        <v>3.8214950120432709</v>
      </c>
      <c r="M7579" s="5">
        <v>0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20137.876455285183</v>
      </c>
      <c r="C7580" s="4">
        <v>42355.564386574071</v>
      </c>
      <c r="D7580" s="3">
        <v>6260.7221488804835</v>
      </c>
      <c r="E7580" s="5">
        <v>6</v>
      </c>
      <c r="F7580" s="3">
        <v>1</v>
      </c>
      <c r="G7580" s="5">
        <v>0</v>
      </c>
      <c r="H7580" s="3">
        <v>3.6814861297607422</v>
      </c>
      <c r="I7580" s="5">
        <v>2.1132380710269461</v>
      </c>
      <c r="J7580" s="3">
        <v>0.99983837134107301</v>
      </c>
      <c r="K7580" s="5">
        <v>8.09186370344176</v>
      </c>
      <c r="L7580" s="3">
        <v>3.8214950120432709</v>
      </c>
      <c r="M7580" s="5">
        <v>0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20138.892047096346</v>
      </c>
      <c r="C7581" s="4">
        <v>42355.564398148141</v>
      </c>
      <c r="D7581" s="3">
        <v>6261.7377407167069</v>
      </c>
      <c r="E7581" s="5">
        <v>6</v>
      </c>
      <c r="F7581" s="3">
        <v>1</v>
      </c>
      <c r="G7581" s="5">
        <v>0</v>
      </c>
      <c r="H7581" s="3">
        <v>3.6814861297607422</v>
      </c>
      <c r="I7581" s="5">
        <v>2.1132380710269461</v>
      </c>
      <c r="J7581" s="3">
        <v>0.99983837134107301</v>
      </c>
      <c r="K7581" s="5">
        <v>8.09186370344176</v>
      </c>
      <c r="L7581" s="3">
        <v>3.8214950120432709</v>
      </c>
      <c r="M7581" s="5">
        <v>3.2377243769587949E-5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20139.907675774251</v>
      </c>
      <c r="C7582" s="4">
        <v>42355.564409722225</v>
      </c>
      <c r="D7582" s="3">
        <v>6262.7533693695468</v>
      </c>
      <c r="E7582" s="5">
        <v>6</v>
      </c>
      <c r="F7582" s="3">
        <v>1</v>
      </c>
      <c r="G7582" s="5">
        <v>0</v>
      </c>
      <c r="H7582" s="3">
        <v>3.6813242435455322</v>
      </c>
      <c r="I7582" s="5">
        <v>2.1132380710269461</v>
      </c>
      <c r="J7582" s="3">
        <v>0.99983837134107301</v>
      </c>
      <c r="K7582" s="5">
        <v>8.09186370344176</v>
      </c>
      <c r="L7582" s="3">
        <v>3.8214950120432709</v>
      </c>
      <c r="M7582" s="5">
        <v>-3.2377243769587949E-5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20140.923310747818</v>
      </c>
      <c r="C7583" s="4">
        <v>42355.564421296294</v>
      </c>
      <c r="D7583" s="3">
        <v>6263.7690043581524</v>
      </c>
      <c r="E7583" s="5">
        <v>6</v>
      </c>
      <c r="F7583" s="3">
        <v>1</v>
      </c>
      <c r="G7583" s="5">
        <v>0</v>
      </c>
      <c r="H7583" s="3">
        <v>3.6813242435455322</v>
      </c>
      <c r="I7583" s="5">
        <v>2.1132380710269461</v>
      </c>
      <c r="J7583" s="3">
        <v>0.99983837134107301</v>
      </c>
      <c r="K7583" s="5">
        <v>8.09186370344176</v>
      </c>
      <c r="L7583" s="3">
        <v>3.8214950120432709</v>
      </c>
      <c r="M7583" s="5">
        <v>-3.2377243769587949E-5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20141.923311140337</v>
      </c>
      <c r="C7584" s="4">
        <v>42355.564432870371</v>
      </c>
      <c r="D7584" s="3">
        <v>6264.7690047506685</v>
      </c>
      <c r="E7584" s="5">
        <v>6</v>
      </c>
      <c r="F7584" s="3">
        <v>1</v>
      </c>
      <c r="G7584" s="5">
        <v>0</v>
      </c>
      <c r="H7584" s="3">
        <v>3.6814861297607422</v>
      </c>
      <c r="I7584" s="5">
        <v>2.1132380710269461</v>
      </c>
      <c r="J7584" s="3">
        <v>0.99983837134107301</v>
      </c>
      <c r="K7584" s="5">
        <v>8.09186370344176</v>
      </c>
      <c r="L7584" s="3">
        <v>3.8214950120432709</v>
      </c>
      <c r="M7584" s="5">
        <v>3.2377243769587949E-5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20142.938440565864</v>
      </c>
      <c r="C7585" s="4">
        <v>42355.564444444448</v>
      </c>
      <c r="D7585" s="3">
        <v>6265.7841339556508</v>
      </c>
      <c r="E7585" s="5">
        <v>6</v>
      </c>
      <c r="F7585" s="3">
        <v>1</v>
      </c>
      <c r="G7585" s="5">
        <v>0</v>
      </c>
      <c r="H7585" s="3">
        <v>3.6814861297607422</v>
      </c>
      <c r="I7585" s="5">
        <v>2.1132380710269461</v>
      </c>
      <c r="J7585" s="3">
        <v>0.99983837134107301</v>
      </c>
      <c r="K7585" s="5">
        <v>8.09186370344176</v>
      </c>
      <c r="L7585" s="3">
        <v>3.8214950120432709</v>
      </c>
      <c r="M7585" s="5">
        <v>3.2377243769587949E-5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20143.938876396951</v>
      </c>
      <c r="C7586" s="4">
        <v>42355.564456018517</v>
      </c>
      <c r="D7586" s="3">
        <v>6266.7845700724502</v>
      </c>
      <c r="E7586" s="5">
        <v>6</v>
      </c>
      <c r="F7586" s="3">
        <v>1</v>
      </c>
      <c r="G7586" s="5">
        <v>0</v>
      </c>
      <c r="H7586" s="3">
        <v>3.6814861297607422</v>
      </c>
      <c r="I7586" s="5">
        <v>2.1132380710269461</v>
      </c>
      <c r="J7586" s="3">
        <v>0.99983837134107301</v>
      </c>
      <c r="K7586" s="5">
        <v>8.09186370344176</v>
      </c>
      <c r="L7586" s="3">
        <v>3.8214950120432709</v>
      </c>
      <c r="M7586" s="5">
        <v>0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20144.954494092523</v>
      </c>
      <c r="C7587" s="4">
        <v>42355.564467592594</v>
      </c>
      <c r="D7587" s="3">
        <v>6267.8001876878234</v>
      </c>
      <c r="E7587" s="5">
        <v>6</v>
      </c>
      <c r="F7587" s="3">
        <v>1</v>
      </c>
      <c r="G7587" s="5">
        <v>0</v>
      </c>
      <c r="H7587" s="3">
        <v>3.6813242435455322</v>
      </c>
      <c r="I7587" s="5">
        <v>2.1132380710269461</v>
      </c>
      <c r="J7587" s="3">
        <v>0.99983837134107301</v>
      </c>
      <c r="K7587" s="5">
        <v>8.09186370344176</v>
      </c>
      <c r="L7587" s="3">
        <v>3.8214950120432709</v>
      </c>
      <c r="M7587" s="5">
        <v>0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20145.970181431403</v>
      </c>
      <c r="C7588" s="4">
        <v>42355.564479166664</v>
      </c>
      <c r="D7588" s="3">
        <v>6268.8158750367256</v>
      </c>
      <c r="E7588" s="5">
        <v>6</v>
      </c>
      <c r="F7588" s="3">
        <v>1</v>
      </c>
      <c r="G7588" s="5">
        <v>0</v>
      </c>
      <c r="H7588" s="3">
        <v>3.6814861297607422</v>
      </c>
      <c r="I7588" s="5">
        <v>2.1132380710269461</v>
      </c>
      <c r="J7588" s="3">
        <v>0.99983837134107301</v>
      </c>
      <c r="K7588" s="5">
        <v>8.09186370344176</v>
      </c>
      <c r="L7588" s="3">
        <v>3.8214950120432709</v>
      </c>
      <c r="M7588" s="5">
        <v>0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20146.985721814588</v>
      </c>
      <c r="C7589" s="4">
        <v>42355.56449074074</v>
      </c>
      <c r="D7589" s="3">
        <v>6269.831415404873</v>
      </c>
      <c r="E7589" s="5">
        <v>6</v>
      </c>
      <c r="F7589" s="3">
        <v>1</v>
      </c>
      <c r="G7589" s="5">
        <v>0</v>
      </c>
      <c r="H7589" s="3">
        <v>3.6814861297607422</v>
      </c>
      <c r="I7589" s="5">
        <v>2.1132380710269461</v>
      </c>
      <c r="J7589" s="3">
        <v>0.99983837134107301</v>
      </c>
      <c r="K7589" s="5">
        <v>8.09186370344176</v>
      </c>
      <c r="L7589" s="3">
        <v>3.8214950120432709</v>
      </c>
      <c r="M7589" s="5">
        <v>0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20147.985748216823</v>
      </c>
      <c r="C7590" s="4">
        <v>42355.564502314817</v>
      </c>
      <c r="D7590" s="3">
        <v>6270.8314418271621</v>
      </c>
      <c r="E7590" s="5">
        <v>6</v>
      </c>
      <c r="F7590" s="3">
        <v>1</v>
      </c>
      <c r="G7590" s="5">
        <v>0</v>
      </c>
      <c r="H7590" s="3">
        <v>3.6814861297607422</v>
      </c>
      <c r="I7590" s="5">
        <v>2.1132380710269461</v>
      </c>
      <c r="J7590" s="3">
        <v>0.99983837134107301</v>
      </c>
      <c r="K7590" s="5">
        <v>8.09186370344176</v>
      </c>
      <c r="L7590" s="3">
        <v>3.8214950120432709</v>
      </c>
      <c r="M7590" s="5">
        <v>3.2377243769587949E-5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20149.001332103267</v>
      </c>
      <c r="C7591" s="4">
        <v>42355.564513888887</v>
      </c>
      <c r="D7591" s="3">
        <v>6271.8470256935525</v>
      </c>
      <c r="E7591" s="5">
        <v>6</v>
      </c>
      <c r="F7591" s="3">
        <v>1</v>
      </c>
      <c r="G7591" s="5">
        <v>0</v>
      </c>
      <c r="H7591" s="3">
        <v>3.6814861297607422</v>
      </c>
      <c r="I7591" s="5">
        <v>2.1132380710269461</v>
      </c>
      <c r="J7591" s="3">
        <v>0.99983837134107301</v>
      </c>
      <c r="K7591" s="5">
        <v>8.09186370344176</v>
      </c>
      <c r="L7591" s="3">
        <v>3.8214950120432709</v>
      </c>
      <c r="M7591" s="5">
        <v>3.2377243769587949E-5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20150.001335027078</v>
      </c>
      <c r="C7592" s="4">
        <v>42355.564525462964</v>
      </c>
      <c r="D7592" s="3">
        <v>6272.8470287126038</v>
      </c>
      <c r="E7592" s="5">
        <v>6</v>
      </c>
      <c r="F7592" s="3">
        <v>1</v>
      </c>
      <c r="G7592" s="5">
        <v>0</v>
      </c>
      <c r="H7592" s="3">
        <v>3.6813242435455322</v>
      </c>
      <c r="I7592" s="5">
        <v>2.1132380710269461</v>
      </c>
      <c r="J7592" s="3">
        <v>0.99983837134107301</v>
      </c>
      <c r="K7592" s="5">
        <v>8.09186370344176</v>
      </c>
      <c r="L7592" s="3">
        <v>3.8214950120432709</v>
      </c>
      <c r="M7592" s="5">
        <v>0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20151.001341710249</v>
      </c>
      <c r="C7593" s="4">
        <v>42355.56453703704</v>
      </c>
      <c r="D7593" s="3">
        <v>6273.8470354158235</v>
      </c>
      <c r="E7593" s="5">
        <v>6</v>
      </c>
      <c r="F7593" s="3">
        <v>1</v>
      </c>
      <c r="G7593" s="5">
        <v>0</v>
      </c>
      <c r="H7593" s="3">
        <v>3.6814861297607422</v>
      </c>
      <c r="I7593" s="5">
        <v>2.1132380710269461</v>
      </c>
      <c r="J7593" s="3">
        <v>0.99983837134107301</v>
      </c>
      <c r="K7593" s="5">
        <v>8.09186370344176</v>
      </c>
      <c r="L7593" s="3">
        <v>3.8214950120432709</v>
      </c>
      <c r="M7593" s="5">
        <v>3.2377243769587949E-5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20152.016939967452</v>
      </c>
      <c r="C7594" s="4">
        <v>42355.56454861111</v>
      </c>
      <c r="D7594" s="3">
        <v>6274.8626335527251</v>
      </c>
      <c r="E7594" s="5">
        <v>6</v>
      </c>
      <c r="F7594" s="3">
        <v>1</v>
      </c>
      <c r="G7594" s="5">
        <v>0</v>
      </c>
      <c r="H7594" s="3">
        <v>3.6814861297607422</v>
      </c>
      <c r="I7594" s="5">
        <v>2.1132380710269461</v>
      </c>
      <c r="J7594" s="3">
        <v>0.99983837134107301</v>
      </c>
      <c r="K7594" s="5">
        <v>8.09186370344176</v>
      </c>
      <c r="L7594" s="3">
        <v>3.8214950120432709</v>
      </c>
      <c r="M7594" s="5">
        <v>3.2377243769587949E-5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20153.032580895841</v>
      </c>
      <c r="C7595" s="4">
        <v>42355.564560185187</v>
      </c>
      <c r="D7595" s="3">
        <v>6275.8782744911377</v>
      </c>
      <c r="E7595" s="5">
        <v>6</v>
      </c>
      <c r="F7595" s="3">
        <v>1</v>
      </c>
      <c r="G7595" s="5">
        <v>0</v>
      </c>
      <c r="H7595" s="3">
        <v>3.6814861297607422</v>
      </c>
      <c r="I7595" s="5">
        <v>2.1132380710269461</v>
      </c>
      <c r="J7595" s="3">
        <v>0.99983837134107301</v>
      </c>
      <c r="K7595" s="5">
        <v>8.09186370344176</v>
      </c>
      <c r="L7595" s="3">
        <v>3.8214950120432709</v>
      </c>
      <c r="M7595" s="5">
        <v>0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20154.032591187992</v>
      </c>
      <c r="C7596" s="4">
        <v>42355.564571759256</v>
      </c>
      <c r="D7596" s="3">
        <v>6276.8782847933126</v>
      </c>
      <c r="E7596" s="5">
        <v>6</v>
      </c>
      <c r="F7596" s="3">
        <v>1</v>
      </c>
      <c r="G7596" s="5">
        <v>0</v>
      </c>
      <c r="H7596" s="3">
        <v>3.6813242435455322</v>
      </c>
      <c r="I7596" s="5">
        <v>2.1132380710269461</v>
      </c>
      <c r="J7596" s="3">
        <v>0.99983837134107301</v>
      </c>
      <c r="K7596" s="5">
        <v>8.09186370344176</v>
      </c>
      <c r="L7596" s="3">
        <v>3.8214950120432709</v>
      </c>
      <c r="M7596" s="5">
        <v>-3.2377243769587949E-5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20155.048212723119</v>
      </c>
      <c r="C7597" s="4">
        <v>42355.564583333333</v>
      </c>
      <c r="D7597" s="3">
        <v>6277.8939063334528</v>
      </c>
      <c r="E7597" s="5">
        <v>6</v>
      </c>
      <c r="F7597" s="3">
        <v>1</v>
      </c>
      <c r="G7597" s="5">
        <v>0</v>
      </c>
      <c r="H7597" s="3">
        <v>3.6813242435455322</v>
      </c>
      <c r="I7597" s="5">
        <v>2.1132380710269461</v>
      </c>
      <c r="J7597" s="3">
        <v>0.99983837134107301</v>
      </c>
      <c r="K7597" s="5">
        <v>8.09186370344176</v>
      </c>
      <c r="L7597" s="3">
        <v>3.8214950120432709</v>
      </c>
      <c r="M7597" s="5">
        <v>-3.2377243769587949E-5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20156.04821854414</v>
      </c>
      <c r="C7598" s="4">
        <v>42355.56459490741</v>
      </c>
      <c r="D7598" s="3">
        <v>6278.8939121645017</v>
      </c>
      <c r="E7598" s="5">
        <v>6</v>
      </c>
      <c r="F7598" s="3">
        <v>1</v>
      </c>
      <c r="G7598" s="5">
        <v>0</v>
      </c>
      <c r="H7598" s="3">
        <v>3.6813242435455322</v>
      </c>
      <c r="I7598" s="5">
        <v>2.1132380710269461</v>
      </c>
      <c r="J7598" s="3">
        <v>0.99983837134107301</v>
      </c>
      <c r="K7598" s="5">
        <v>8.09186370344176</v>
      </c>
      <c r="L7598" s="3">
        <v>3.8214950120432709</v>
      </c>
      <c r="M7598" s="5">
        <v>-3.2377243769587949E-5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20157.063495692277</v>
      </c>
      <c r="C7599" s="4">
        <v>42355.564606481479</v>
      </c>
      <c r="D7599" s="3">
        <v>6279.9091893076238</v>
      </c>
      <c r="E7599" s="5">
        <v>6</v>
      </c>
      <c r="F7599" s="3">
        <v>1</v>
      </c>
      <c r="G7599" s="5">
        <v>0</v>
      </c>
      <c r="H7599" s="3">
        <v>3.6813242435455322</v>
      </c>
      <c r="I7599" s="5">
        <v>2.1132380710269461</v>
      </c>
      <c r="J7599" s="3">
        <v>0.99983837134107301</v>
      </c>
      <c r="K7599" s="5">
        <v>8.09186370344176</v>
      </c>
      <c r="L7599" s="3">
        <v>3.8214950120432709</v>
      </c>
      <c r="M7599" s="5">
        <v>-3.2377243769587949E-5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20158.079473238318</v>
      </c>
      <c r="C7600" s="4">
        <v>42355.564618055549</v>
      </c>
      <c r="D7600" s="3">
        <v>6280.9251668286079</v>
      </c>
      <c r="E7600" s="5">
        <v>6</v>
      </c>
      <c r="F7600" s="3">
        <v>1</v>
      </c>
      <c r="G7600" s="5">
        <v>0</v>
      </c>
      <c r="H7600" s="3">
        <v>3.6813242435455322</v>
      </c>
      <c r="I7600" s="5">
        <v>2.1132380710269461</v>
      </c>
      <c r="J7600" s="3">
        <v>0.99983837134107301</v>
      </c>
      <c r="K7600" s="5">
        <v>8.09186370344176</v>
      </c>
      <c r="L7600" s="3">
        <v>3.8214950120432709</v>
      </c>
      <c r="M7600" s="5">
        <v>-3.2377243769587949E-5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20159.079479705957</v>
      </c>
      <c r="C7601" s="4">
        <v>42355.564629629633</v>
      </c>
      <c r="D7601" s="3">
        <v>6281.9251733263163</v>
      </c>
      <c r="E7601" s="5">
        <v>6</v>
      </c>
      <c r="F7601" s="3">
        <v>1</v>
      </c>
      <c r="G7601" s="5">
        <v>0</v>
      </c>
      <c r="H7601" s="3">
        <v>3.6814861297607422</v>
      </c>
      <c r="I7601" s="5">
        <v>2.1132380710269461</v>
      </c>
      <c r="J7601" s="3">
        <v>0.99983837134107301</v>
      </c>
      <c r="K7601" s="5">
        <v>8.09186370344176</v>
      </c>
      <c r="L7601" s="3">
        <v>3.8214950120432709</v>
      </c>
      <c r="M7601" s="5">
        <v>-3.24249267578125E-5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20160.079487000647</v>
      </c>
      <c r="C7602" s="4">
        <v>42355.564641203702</v>
      </c>
      <c r="D7602" s="3">
        <v>6282.9251806109814</v>
      </c>
      <c r="E7602" s="5">
        <v>6</v>
      </c>
      <c r="F7602" s="3">
        <v>1</v>
      </c>
      <c r="G7602" s="5">
        <v>0</v>
      </c>
      <c r="H7602" s="3">
        <v>3.6814861297607422</v>
      </c>
      <c r="I7602" s="5">
        <v>2.1132380710269461</v>
      </c>
      <c r="J7602" s="3">
        <v>0.99983837134107301</v>
      </c>
      <c r="K7602" s="5">
        <v>8.09186370344176</v>
      </c>
      <c r="L7602" s="3">
        <v>3.8214950120432709</v>
      </c>
      <c r="M7602" s="5">
        <v>3.2377243769587949E-5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20161.095013509304</v>
      </c>
      <c r="C7603" s="4">
        <v>42355.564652777779</v>
      </c>
      <c r="D7603" s="3">
        <v>6283.9407071046026</v>
      </c>
      <c r="E7603" s="5">
        <v>6</v>
      </c>
      <c r="F7603" s="3">
        <v>1</v>
      </c>
      <c r="G7603" s="5">
        <v>0</v>
      </c>
      <c r="H7603" s="3">
        <v>3.6814861297607422</v>
      </c>
      <c r="I7603" s="5">
        <v>2.1132380710269461</v>
      </c>
      <c r="J7603" s="3">
        <v>0.99983837134107301</v>
      </c>
      <c r="K7603" s="5">
        <v>8.09186370344176</v>
      </c>
      <c r="L7603" s="3">
        <v>3.8214950120432709</v>
      </c>
      <c r="M7603" s="5">
        <v>3.2377243769587949E-5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20162.110615956932</v>
      </c>
      <c r="C7604" s="4">
        <v>42355.564664351848</v>
      </c>
      <c r="D7604" s="3">
        <v>6284.9563095522317</v>
      </c>
      <c r="E7604" s="5">
        <v>6</v>
      </c>
      <c r="F7604" s="3">
        <v>1</v>
      </c>
      <c r="G7604" s="5">
        <v>0</v>
      </c>
      <c r="H7604" s="3">
        <v>3.6813242435455322</v>
      </c>
      <c r="I7604" s="5">
        <v>2.1132380710269461</v>
      </c>
      <c r="J7604" s="3">
        <v>0.99983837134107301</v>
      </c>
      <c r="K7604" s="5">
        <v>8.09186370344176</v>
      </c>
      <c r="L7604" s="3">
        <v>3.8214950120432709</v>
      </c>
      <c r="M7604" s="5">
        <v>0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20163.110632715172</v>
      </c>
      <c r="C7605" s="4">
        <v>42355.564675925925</v>
      </c>
      <c r="D7605" s="3">
        <v>6285.9563263054606</v>
      </c>
      <c r="E7605" s="5">
        <v>6</v>
      </c>
      <c r="F7605" s="3">
        <v>1</v>
      </c>
      <c r="G7605" s="5">
        <v>0</v>
      </c>
      <c r="H7605" s="3">
        <v>3.6816482543945313</v>
      </c>
      <c r="I7605" s="5">
        <v>2.1132380710269461</v>
      </c>
      <c r="J7605" s="3">
        <v>0.99983837134107301</v>
      </c>
      <c r="K7605" s="5">
        <v>8.09186370344176</v>
      </c>
      <c r="L7605" s="3">
        <v>3.8214950120432709</v>
      </c>
      <c r="M7605" s="5">
        <v>3.24249267578125E-5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20164.110727708103</v>
      </c>
      <c r="C7606" s="4">
        <v>42355.564687500002</v>
      </c>
      <c r="D7606" s="3">
        <v>6286.9564214086586</v>
      </c>
      <c r="E7606" s="5">
        <v>6</v>
      </c>
      <c r="F7606" s="3">
        <v>1</v>
      </c>
      <c r="G7606" s="5">
        <v>0</v>
      </c>
      <c r="H7606" s="3">
        <v>3.6814861297607422</v>
      </c>
      <c r="I7606" s="5">
        <v>2.1132380710269461</v>
      </c>
      <c r="J7606" s="3">
        <v>0.99983837134107301</v>
      </c>
      <c r="K7606" s="5">
        <v>8.09186370344176</v>
      </c>
      <c r="L7606" s="3">
        <v>3.8214950120432709</v>
      </c>
      <c r="M7606" s="5">
        <v>0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20165.12626606123</v>
      </c>
      <c r="C7607" s="4">
        <v>42355.564699074072</v>
      </c>
      <c r="D7607" s="3">
        <v>6287.9719596715668</v>
      </c>
      <c r="E7607" s="5">
        <v>6</v>
      </c>
      <c r="F7607" s="3">
        <v>1</v>
      </c>
      <c r="G7607" s="5">
        <v>0</v>
      </c>
      <c r="H7607" s="3">
        <v>3.6814861297607422</v>
      </c>
      <c r="I7607" s="5">
        <v>2.1132380710269461</v>
      </c>
      <c r="J7607" s="3">
        <v>0.99983837134107301</v>
      </c>
      <c r="K7607" s="5">
        <v>8.09186370344176</v>
      </c>
      <c r="L7607" s="3">
        <v>3.8214950120432709</v>
      </c>
      <c r="M7607" s="5">
        <v>0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20166.141839035517</v>
      </c>
      <c r="C7608" s="4">
        <v>42355.564710648141</v>
      </c>
      <c r="D7608" s="3">
        <v>6288.9875326308165</v>
      </c>
      <c r="E7608" s="5">
        <v>6</v>
      </c>
      <c r="F7608" s="3">
        <v>1</v>
      </c>
      <c r="G7608" s="5">
        <v>0</v>
      </c>
      <c r="H7608" s="3">
        <v>3.6813242435455322</v>
      </c>
      <c r="I7608" s="5">
        <v>2.1132380710269461</v>
      </c>
      <c r="J7608" s="3">
        <v>0.99983837134107301</v>
      </c>
      <c r="K7608" s="5">
        <v>8.09186370344176</v>
      </c>
      <c r="L7608" s="3">
        <v>3.8214950120432709</v>
      </c>
      <c r="M7608" s="5">
        <v>0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20167.141842991903</v>
      </c>
      <c r="C7609" s="4">
        <v>42355.564722222225</v>
      </c>
      <c r="D7609" s="3">
        <v>6289.9875365821872</v>
      </c>
      <c r="E7609" s="5">
        <v>6</v>
      </c>
      <c r="F7609" s="3">
        <v>1</v>
      </c>
      <c r="G7609" s="5">
        <v>0</v>
      </c>
      <c r="H7609" s="3">
        <v>3.6814861297607422</v>
      </c>
      <c r="I7609" s="5">
        <v>2.1132380710269461</v>
      </c>
      <c r="J7609" s="3">
        <v>0.99983837134107301</v>
      </c>
      <c r="K7609" s="5">
        <v>8.09186370344176</v>
      </c>
      <c r="L7609" s="3">
        <v>3.8214950120432709</v>
      </c>
      <c r="M7609" s="5">
        <v>3.2377243769587949E-5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20168.157522716832</v>
      </c>
      <c r="C7610" s="4">
        <v>42355.564733796295</v>
      </c>
      <c r="D7610" s="3">
        <v>6291.003216327168</v>
      </c>
      <c r="E7610" s="5">
        <v>6</v>
      </c>
      <c r="F7610" s="3">
        <v>1</v>
      </c>
      <c r="G7610" s="5">
        <v>0</v>
      </c>
      <c r="H7610" s="3">
        <v>3.6814861297607422</v>
      </c>
      <c r="I7610" s="5">
        <v>2.1132380710269461</v>
      </c>
      <c r="J7610" s="3">
        <v>0.99983837134107301</v>
      </c>
      <c r="K7610" s="5">
        <v>8.09186370344176</v>
      </c>
      <c r="L7610" s="3">
        <v>3.8214950120432709</v>
      </c>
      <c r="M7610" s="5">
        <v>0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20169.172880069553</v>
      </c>
      <c r="C7611" s="4">
        <v>42355.564745370371</v>
      </c>
      <c r="D7611" s="3">
        <v>6292.0185736448011</v>
      </c>
      <c r="E7611" s="5">
        <v>6</v>
      </c>
      <c r="F7611" s="3">
        <v>1</v>
      </c>
      <c r="G7611" s="5">
        <v>0</v>
      </c>
      <c r="H7611" s="3">
        <v>3.6813242435455322</v>
      </c>
      <c r="I7611" s="5">
        <v>2.1132380710269461</v>
      </c>
      <c r="J7611" s="3">
        <v>0.99983837134107301</v>
      </c>
      <c r="K7611" s="5">
        <v>8.09186370344176</v>
      </c>
      <c r="L7611" s="3">
        <v>3.8214950120432709</v>
      </c>
      <c r="M7611" s="5">
        <v>-6.4802166889421642E-5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20170.188690655126</v>
      </c>
      <c r="C7612" s="4">
        <v>42355.564756944441</v>
      </c>
      <c r="D7612" s="3">
        <v>6293.0343843306227</v>
      </c>
      <c r="E7612" s="5">
        <v>6</v>
      </c>
      <c r="F7612" s="3">
        <v>1</v>
      </c>
      <c r="G7612" s="5">
        <v>0</v>
      </c>
      <c r="H7612" s="3">
        <v>3.6814861297607422</v>
      </c>
      <c r="I7612" s="5">
        <v>2.1132380710269461</v>
      </c>
      <c r="J7612" s="3">
        <v>0.99983837134107301</v>
      </c>
      <c r="K7612" s="5">
        <v>8.09186370344176</v>
      </c>
      <c r="L7612" s="3">
        <v>3.8214950120432709</v>
      </c>
      <c r="M7612" s="5">
        <v>3.2377243769587949E-5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20171.204325874307</v>
      </c>
      <c r="C7613" s="4">
        <v>42355.564768518518</v>
      </c>
      <c r="D7613" s="3">
        <v>6294.0500194595779</v>
      </c>
      <c r="E7613" s="5">
        <v>6</v>
      </c>
      <c r="F7613" s="3">
        <v>1</v>
      </c>
      <c r="G7613" s="5">
        <v>0</v>
      </c>
      <c r="H7613" s="3">
        <v>3.6813242435455322</v>
      </c>
      <c r="I7613" s="5">
        <v>2.1132380710269461</v>
      </c>
      <c r="J7613" s="3">
        <v>0.99983837134107301</v>
      </c>
      <c r="K7613" s="5">
        <v>8.09186370344176</v>
      </c>
      <c r="L7613" s="3">
        <v>3.8214950120432709</v>
      </c>
      <c r="M7613" s="5">
        <v>-3.2377243769587949E-5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20172.220017654236</v>
      </c>
      <c r="C7614" s="4">
        <v>42355.564780092594</v>
      </c>
      <c r="D7614" s="3">
        <v>6295.0657112645704</v>
      </c>
      <c r="E7614" s="5">
        <v>6</v>
      </c>
      <c r="F7614" s="3">
        <v>1</v>
      </c>
      <c r="G7614" s="5">
        <v>0</v>
      </c>
      <c r="H7614" s="3">
        <v>3.6814861297607422</v>
      </c>
      <c r="I7614" s="5">
        <v>2.1132380710269461</v>
      </c>
      <c r="J7614" s="3">
        <v>0.99983837134107301</v>
      </c>
      <c r="K7614" s="5">
        <v>8.09186370344176</v>
      </c>
      <c r="L7614" s="3">
        <v>3.8214950120432709</v>
      </c>
      <c r="M7614" s="5">
        <v>0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20173.235175881437</v>
      </c>
      <c r="C7615" s="4">
        <v>42355.564791666664</v>
      </c>
      <c r="D7615" s="3">
        <v>6296.0808692461624</v>
      </c>
      <c r="E7615" s="5">
        <v>6</v>
      </c>
      <c r="F7615" s="3">
        <v>1</v>
      </c>
      <c r="G7615" s="5">
        <v>0</v>
      </c>
      <c r="H7615" s="3">
        <v>3.6813242435455322</v>
      </c>
      <c r="I7615" s="5">
        <v>2.1132380710269461</v>
      </c>
      <c r="J7615" s="3">
        <v>0.99983837134107301</v>
      </c>
      <c r="K7615" s="5">
        <v>8.09186370344176</v>
      </c>
      <c r="L7615" s="3">
        <v>3.8214950120432709</v>
      </c>
      <c r="M7615" s="5">
        <v>-3.2377243769587949E-5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20174.235556094121</v>
      </c>
      <c r="C7616" s="4">
        <v>42355.564803240741</v>
      </c>
      <c r="D7616" s="3">
        <v>6297.0812497144816</v>
      </c>
      <c r="E7616" s="5">
        <v>6</v>
      </c>
      <c r="F7616" s="3">
        <v>1</v>
      </c>
      <c r="G7616" s="5">
        <v>0</v>
      </c>
      <c r="H7616" s="3">
        <v>3.6813242435455322</v>
      </c>
      <c r="I7616" s="5">
        <v>2.1132380710269461</v>
      </c>
      <c r="J7616" s="3">
        <v>0.99983837134107301</v>
      </c>
      <c r="K7616" s="5">
        <v>8.09186370344176</v>
      </c>
      <c r="L7616" s="3">
        <v>3.8214950120432709</v>
      </c>
      <c r="M7616" s="5">
        <v>0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20175.251148286232</v>
      </c>
      <c r="C7617" s="4">
        <v>42355.564814814818</v>
      </c>
      <c r="D7617" s="3">
        <v>6298.0968418815282</v>
      </c>
      <c r="E7617" s="5">
        <v>6</v>
      </c>
      <c r="F7617" s="3">
        <v>1</v>
      </c>
      <c r="G7617" s="5">
        <v>0</v>
      </c>
      <c r="H7617" s="3">
        <v>3.6813242435455322</v>
      </c>
      <c r="I7617" s="5">
        <v>2.1132380710269461</v>
      </c>
      <c r="J7617" s="3">
        <v>0.99983837134107301</v>
      </c>
      <c r="K7617" s="5">
        <v>8.09186370344176</v>
      </c>
      <c r="L7617" s="3">
        <v>3.8214950120432709</v>
      </c>
      <c r="M7617" s="5">
        <v>0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20176.266649607212</v>
      </c>
      <c r="C7618" s="4">
        <v>42355.564826388887</v>
      </c>
      <c r="D7618" s="3">
        <v>6299.1123431974956</v>
      </c>
      <c r="E7618" s="5">
        <v>6</v>
      </c>
      <c r="F7618" s="3">
        <v>1</v>
      </c>
      <c r="G7618" s="5">
        <v>0</v>
      </c>
      <c r="H7618" s="3">
        <v>3.6814861297607422</v>
      </c>
      <c r="I7618" s="5">
        <v>2.1132380710269461</v>
      </c>
      <c r="J7618" s="3">
        <v>0.99983837134107301</v>
      </c>
      <c r="K7618" s="5">
        <v>8.09186370344176</v>
      </c>
      <c r="L7618" s="3">
        <v>3.8214950120432709</v>
      </c>
      <c r="M7618" s="5">
        <v>3.2377243769587949E-5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20177.282404484155</v>
      </c>
      <c r="C7619" s="4">
        <v>42355.564837962957</v>
      </c>
      <c r="D7619" s="3">
        <v>6300.1280980744386</v>
      </c>
      <c r="E7619" s="5">
        <v>6</v>
      </c>
      <c r="F7619" s="3">
        <v>1</v>
      </c>
      <c r="G7619" s="5">
        <v>0</v>
      </c>
      <c r="H7619" s="3">
        <v>3.6814861297607422</v>
      </c>
      <c r="I7619" s="5">
        <v>2.1132380710269461</v>
      </c>
      <c r="J7619" s="3">
        <v>0.99983837134107301</v>
      </c>
      <c r="K7619" s="5">
        <v>8.09186370344176</v>
      </c>
      <c r="L7619" s="3">
        <v>3.8214950120432709</v>
      </c>
      <c r="M7619" s="5">
        <v>0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20178.298036420161</v>
      </c>
      <c r="C7620" s="4">
        <v>42355.564849537041</v>
      </c>
      <c r="D7620" s="3">
        <v>6301.1437300204734</v>
      </c>
      <c r="E7620" s="5">
        <v>6</v>
      </c>
      <c r="F7620" s="3">
        <v>1</v>
      </c>
      <c r="G7620" s="5">
        <v>0</v>
      </c>
      <c r="H7620" s="3">
        <v>3.6813242435455322</v>
      </c>
      <c r="I7620" s="5">
        <v>2.1132380710269461</v>
      </c>
      <c r="J7620" s="3">
        <v>0.99983837134107301</v>
      </c>
      <c r="K7620" s="5">
        <v>8.09186370344176</v>
      </c>
      <c r="L7620" s="3">
        <v>3.8214950120432709</v>
      </c>
      <c r="M7620" s="5">
        <v>0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20179.313640702359</v>
      </c>
      <c r="C7621" s="4">
        <v>42355.56486111111</v>
      </c>
      <c r="D7621" s="3">
        <v>6302.1593344079301</v>
      </c>
      <c r="E7621" s="5">
        <v>6</v>
      </c>
      <c r="F7621" s="3">
        <v>1</v>
      </c>
      <c r="G7621" s="5">
        <v>0</v>
      </c>
      <c r="H7621" s="3">
        <v>3.6814861297607422</v>
      </c>
      <c r="I7621" s="5">
        <v>2.1132380710269461</v>
      </c>
      <c r="J7621" s="3">
        <v>0.99983837134107301</v>
      </c>
      <c r="K7621" s="5">
        <v>8.09186370344176</v>
      </c>
      <c r="L7621" s="3">
        <v>3.8214950120432709</v>
      </c>
      <c r="M7621" s="5">
        <v>0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20180.31365501451</v>
      </c>
      <c r="C7622" s="4">
        <v>42355.564872685187</v>
      </c>
      <c r="D7622" s="3">
        <v>6303.15934860981</v>
      </c>
      <c r="E7622" s="5">
        <v>6</v>
      </c>
      <c r="F7622" s="3">
        <v>1</v>
      </c>
      <c r="G7622" s="5">
        <v>0</v>
      </c>
      <c r="H7622" s="3">
        <v>3.6814861297607422</v>
      </c>
      <c r="I7622" s="5">
        <v>2.1132380710269461</v>
      </c>
      <c r="J7622" s="3">
        <v>0.99983837134107301</v>
      </c>
      <c r="K7622" s="5">
        <v>8.09186370344176</v>
      </c>
      <c r="L7622" s="3">
        <v>3.8214950120432709</v>
      </c>
      <c r="M7622" s="5">
        <v>0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20181.329277852881</v>
      </c>
      <c r="C7623" s="4">
        <v>42355.564884259256</v>
      </c>
      <c r="D7623" s="3">
        <v>6304.1749714632188</v>
      </c>
      <c r="E7623" s="5">
        <v>6</v>
      </c>
      <c r="F7623" s="3">
        <v>1</v>
      </c>
      <c r="G7623" s="5">
        <v>0</v>
      </c>
      <c r="H7623" s="3">
        <v>3.6814861297607422</v>
      </c>
      <c r="I7623" s="5">
        <v>2.1132380710269461</v>
      </c>
      <c r="J7623" s="3">
        <v>0.99983837134107301</v>
      </c>
      <c r="K7623" s="5">
        <v>8.09186370344176</v>
      </c>
      <c r="L7623" s="3">
        <v>3.8214950120432709</v>
      </c>
      <c r="M7623" s="5">
        <v>0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20182.344866265583</v>
      </c>
      <c r="C7624" s="4">
        <v>42355.564895833333</v>
      </c>
      <c r="D7624" s="3">
        <v>6305.1905600262962</v>
      </c>
      <c r="E7624" s="5">
        <v>6</v>
      </c>
      <c r="F7624" s="3">
        <v>1</v>
      </c>
      <c r="G7624" s="5">
        <v>0</v>
      </c>
      <c r="H7624" s="3">
        <v>3.6813242435455322</v>
      </c>
      <c r="I7624" s="5">
        <v>2.1132380710269461</v>
      </c>
      <c r="J7624" s="3">
        <v>0.99983837134107301</v>
      </c>
      <c r="K7624" s="5">
        <v>8.09186370344176</v>
      </c>
      <c r="L7624" s="3">
        <v>3.8214950120432709</v>
      </c>
      <c r="M7624" s="5">
        <v>-3.2377243769587949E-5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20183.360480292031</v>
      </c>
      <c r="C7625" s="4">
        <v>42355.56490740741</v>
      </c>
      <c r="D7625" s="3">
        <v>6306.2061738873272</v>
      </c>
      <c r="E7625" s="5">
        <v>6</v>
      </c>
      <c r="F7625" s="3">
        <v>1</v>
      </c>
      <c r="G7625" s="5">
        <v>0</v>
      </c>
      <c r="H7625" s="3">
        <v>3.6813242435455322</v>
      </c>
      <c r="I7625" s="5">
        <v>2.1132380710269461</v>
      </c>
      <c r="J7625" s="3">
        <v>0.99983837134107301</v>
      </c>
      <c r="K7625" s="5">
        <v>8.09186370344176</v>
      </c>
      <c r="L7625" s="3">
        <v>3.8214950120432709</v>
      </c>
      <c r="M7625" s="5">
        <v>0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20184.360511145347</v>
      </c>
      <c r="C7626" s="4">
        <v>42355.564918981479</v>
      </c>
      <c r="D7626" s="3">
        <v>6307.2062047406434</v>
      </c>
      <c r="E7626" s="5">
        <v>6</v>
      </c>
      <c r="F7626" s="3">
        <v>1</v>
      </c>
      <c r="G7626" s="5">
        <v>0</v>
      </c>
      <c r="H7626" s="3">
        <v>3.6813242435455322</v>
      </c>
      <c r="I7626" s="5">
        <v>2.1132380710269461</v>
      </c>
      <c r="J7626" s="3">
        <v>0.99983837134107301</v>
      </c>
      <c r="K7626" s="5">
        <v>8.09186370344176</v>
      </c>
      <c r="L7626" s="3">
        <v>3.8214950120432709</v>
      </c>
      <c r="M7626" s="5">
        <v>0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20185.360524911139</v>
      </c>
      <c r="C7627" s="4">
        <v>42355.564930555549</v>
      </c>
      <c r="D7627" s="3">
        <v>6308.2062184964125</v>
      </c>
      <c r="E7627" s="5">
        <v>6</v>
      </c>
      <c r="F7627" s="3">
        <v>1</v>
      </c>
      <c r="G7627" s="5">
        <v>0</v>
      </c>
      <c r="H7627" s="3">
        <v>3.6814861297607422</v>
      </c>
      <c r="I7627" s="5">
        <v>2.1132380710269461</v>
      </c>
      <c r="J7627" s="3">
        <v>0.99983837134107301</v>
      </c>
      <c r="K7627" s="5">
        <v>8.09186370344176</v>
      </c>
      <c r="L7627" s="3">
        <v>3.8214950120432709</v>
      </c>
      <c r="M7627" s="5">
        <v>3.2377243769587949E-5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20186.376317752551</v>
      </c>
      <c r="C7628" s="4">
        <v>42355.564942129633</v>
      </c>
      <c r="D7628" s="3">
        <v>6309.2220114280535</v>
      </c>
      <c r="E7628" s="5">
        <v>6</v>
      </c>
      <c r="F7628" s="3">
        <v>1</v>
      </c>
      <c r="G7628" s="5">
        <v>0</v>
      </c>
      <c r="H7628" s="3">
        <v>3.6813242435455322</v>
      </c>
      <c r="I7628" s="5">
        <v>2.1132380710269461</v>
      </c>
      <c r="J7628" s="3">
        <v>0.99983837134107301</v>
      </c>
      <c r="K7628" s="5">
        <v>8.09186370344176</v>
      </c>
      <c r="L7628" s="3">
        <v>3.8214950120432709</v>
      </c>
      <c r="M7628" s="5">
        <v>-3.2377243769587949E-5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20187.391667782053</v>
      </c>
      <c r="C7629" s="4">
        <v>42355.564953703702</v>
      </c>
      <c r="D7629" s="3">
        <v>6310.2373614024127</v>
      </c>
      <c r="E7629" s="5">
        <v>6</v>
      </c>
      <c r="F7629" s="3">
        <v>1</v>
      </c>
      <c r="G7629" s="5">
        <v>0</v>
      </c>
      <c r="H7629" s="3">
        <v>3.6814861297607422</v>
      </c>
      <c r="I7629" s="5">
        <v>2.1132380710269461</v>
      </c>
      <c r="J7629" s="3">
        <v>0.99983837134107301</v>
      </c>
      <c r="K7629" s="5">
        <v>8.09186370344176</v>
      </c>
      <c r="L7629" s="3">
        <v>3.8214950120432709</v>
      </c>
      <c r="M7629" s="5">
        <v>-3.24249267578125E-5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20188.407406152921</v>
      </c>
      <c r="C7630" s="4">
        <v>42355.564965277779</v>
      </c>
      <c r="D7630" s="3">
        <v>6311.2530997532322</v>
      </c>
      <c r="E7630" s="5">
        <v>6</v>
      </c>
      <c r="F7630" s="3">
        <v>1</v>
      </c>
      <c r="G7630" s="5">
        <v>0</v>
      </c>
      <c r="H7630" s="3">
        <v>3.6814861297607422</v>
      </c>
      <c r="I7630" s="5">
        <v>2.1132380710269461</v>
      </c>
      <c r="J7630" s="3">
        <v>0.99983837134107301</v>
      </c>
      <c r="K7630" s="5">
        <v>8.09186370344176</v>
      </c>
      <c r="L7630" s="3">
        <v>3.8214950120432709</v>
      </c>
      <c r="M7630" s="5">
        <v>0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20189.422822778139</v>
      </c>
      <c r="C7631" s="4">
        <v>42355.564976851849</v>
      </c>
      <c r="D7631" s="3">
        <v>6312.2685163684246</v>
      </c>
      <c r="E7631" s="5">
        <v>6</v>
      </c>
      <c r="F7631" s="3">
        <v>1</v>
      </c>
      <c r="G7631" s="5">
        <v>0</v>
      </c>
      <c r="H7631" s="3">
        <v>3.6814861297607422</v>
      </c>
      <c r="I7631" s="5">
        <v>2.1132380710269461</v>
      </c>
      <c r="J7631" s="3">
        <v>0.99983837134107301</v>
      </c>
      <c r="K7631" s="5">
        <v>8.09186370344176</v>
      </c>
      <c r="L7631" s="3">
        <v>3.8214950120432709</v>
      </c>
      <c r="M7631" s="5">
        <v>0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20190.422931951351</v>
      </c>
      <c r="C7632" s="4">
        <v>42355.564988425926</v>
      </c>
      <c r="D7632" s="3">
        <v>6313.2686255466488</v>
      </c>
      <c r="E7632" s="5">
        <v>6</v>
      </c>
      <c r="F7632" s="3">
        <v>1</v>
      </c>
      <c r="G7632" s="5">
        <v>0</v>
      </c>
      <c r="H7632" s="3">
        <v>3.6813242435455322</v>
      </c>
      <c r="I7632" s="5">
        <v>2.1132380710269461</v>
      </c>
      <c r="J7632" s="3">
        <v>0.99983837134107301</v>
      </c>
      <c r="K7632" s="5">
        <v>8.09186370344176</v>
      </c>
      <c r="L7632" s="3">
        <v>3.8214950120432709</v>
      </c>
      <c r="M7632" s="5">
        <v>-3.2377243769587949E-5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20191.438549611841</v>
      </c>
      <c r="C7633" s="4">
        <v>42355.565000000002</v>
      </c>
      <c r="D7633" s="3">
        <v>6314.2842433023716</v>
      </c>
      <c r="E7633" s="5">
        <v>6</v>
      </c>
      <c r="F7633" s="3">
        <v>1</v>
      </c>
      <c r="G7633" s="5">
        <v>0</v>
      </c>
      <c r="H7633" s="3">
        <v>3.6814861297607422</v>
      </c>
      <c r="I7633" s="5">
        <v>2.1132380710269461</v>
      </c>
      <c r="J7633" s="3">
        <v>0.99983837134107301</v>
      </c>
      <c r="K7633" s="5">
        <v>8.09186370344176</v>
      </c>
      <c r="L7633" s="3">
        <v>3.8214950120432709</v>
      </c>
      <c r="M7633" s="5">
        <v>0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20192.454185763338</v>
      </c>
      <c r="C7634" s="4">
        <v>42355.565011574072</v>
      </c>
      <c r="D7634" s="3">
        <v>6315.29987938871</v>
      </c>
      <c r="E7634" s="5">
        <v>6</v>
      </c>
      <c r="F7634" s="3">
        <v>1</v>
      </c>
      <c r="G7634" s="5">
        <v>0</v>
      </c>
      <c r="H7634" s="3">
        <v>3.6813242435455322</v>
      </c>
      <c r="I7634" s="5">
        <v>2.1132380710269461</v>
      </c>
      <c r="J7634" s="3">
        <v>0.99983837134107301</v>
      </c>
      <c r="K7634" s="5">
        <v>8.09186370344176</v>
      </c>
      <c r="L7634" s="3">
        <v>3.8214950120432709</v>
      </c>
      <c r="M7634" s="5">
        <v>0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20193.469804250883</v>
      </c>
      <c r="C7635" s="4">
        <v>42355.565023148149</v>
      </c>
      <c r="D7635" s="3">
        <v>6316.3154978612156</v>
      </c>
      <c r="E7635" s="5">
        <v>6</v>
      </c>
      <c r="F7635" s="3">
        <v>1</v>
      </c>
      <c r="G7635" s="5">
        <v>0</v>
      </c>
      <c r="H7635" s="3">
        <v>3.6814861297607422</v>
      </c>
      <c r="I7635" s="5">
        <v>2.1132380710269461</v>
      </c>
      <c r="J7635" s="3">
        <v>0.99983837134107301</v>
      </c>
      <c r="K7635" s="5">
        <v>8.09186370344176</v>
      </c>
      <c r="L7635" s="3">
        <v>3.8214950120432709</v>
      </c>
      <c r="M7635" s="5">
        <v>0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20194.485458913445</v>
      </c>
      <c r="C7636" s="4">
        <v>42355.565034722225</v>
      </c>
      <c r="D7636" s="3">
        <v>6317.3311525087429</v>
      </c>
      <c r="E7636" s="5">
        <v>6</v>
      </c>
      <c r="F7636" s="3">
        <v>1</v>
      </c>
      <c r="G7636" s="5">
        <v>0</v>
      </c>
      <c r="H7636" s="3">
        <v>3.6814861297607422</v>
      </c>
      <c r="I7636" s="5">
        <v>2.1132380710269461</v>
      </c>
      <c r="J7636" s="3">
        <v>0.99983837134107301</v>
      </c>
      <c r="K7636" s="5">
        <v>8.09186370344176</v>
      </c>
      <c r="L7636" s="3">
        <v>3.8214950120432709</v>
      </c>
      <c r="M7636" s="5">
        <v>0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20195.501033677185</v>
      </c>
      <c r="C7637" s="4">
        <v>42355.565046296295</v>
      </c>
      <c r="D7637" s="3">
        <v>6318.3467272825064</v>
      </c>
      <c r="E7637" s="5">
        <v>6</v>
      </c>
      <c r="F7637" s="3">
        <v>1</v>
      </c>
      <c r="G7637" s="5">
        <v>0</v>
      </c>
      <c r="H7637" s="3">
        <v>3.6813242435455322</v>
      </c>
      <c r="I7637" s="5">
        <v>2.1132380710269461</v>
      </c>
      <c r="J7637" s="3">
        <v>0.99983837134107301</v>
      </c>
      <c r="K7637" s="5">
        <v>8.09186370344176</v>
      </c>
      <c r="L7637" s="3">
        <v>3.8214950120432709</v>
      </c>
      <c r="M7637" s="5">
        <v>0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20196.501035608529</v>
      </c>
      <c r="C7638" s="4">
        <v>42355.565057870364</v>
      </c>
      <c r="D7638" s="3">
        <v>6319.3467292038267</v>
      </c>
      <c r="E7638" s="5">
        <v>6</v>
      </c>
      <c r="F7638" s="3">
        <v>1</v>
      </c>
      <c r="G7638" s="5">
        <v>0</v>
      </c>
      <c r="H7638" s="3">
        <v>3.6813242435455322</v>
      </c>
      <c r="I7638" s="5">
        <v>2.1132380710269461</v>
      </c>
      <c r="J7638" s="3">
        <v>0.99983837134107301</v>
      </c>
      <c r="K7638" s="5">
        <v>8.09186370344176</v>
      </c>
      <c r="L7638" s="3">
        <v>3.8214950120432709</v>
      </c>
      <c r="M7638" s="5">
        <v>0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20197.516629915899</v>
      </c>
      <c r="C7639" s="4">
        <v>42355.565069444441</v>
      </c>
      <c r="D7639" s="3">
        <v>6320.3623235162113</v>
      </c>
      <c r="E7639" s="5">
        <v>6</v>
      </c>
      <c r="F7639" s="3">
        <v>1</v>
      </c>
      <c r="G7639" s="5">
        <v>0</v>
      </c>
      <c r="H7639" s="3">
        <v>3.6813242435455322</v>
      </c>
      <c r="I7639" s="5">
        <v>2.1132380710269461</v>
      </c>
      <c r="J7639" s="3">
        <v>0.99983837134107301</v>
      </c>
      <c r="K7639" s="5">
        <v>8.09186370344176</v>
      </c>
      <c r="L7639" s="3">
        <v>3.8214950120432709</v>
      </c>
      <c r="M7639" s="5">
        <v>0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20198.532296974314</v>
      </c>
      <c r="C7640" s="4">
        <v>42355.565081018518</v>
      </c>
      <c r="D7640" s="3">
        <v>6321.3779906648469</v>
      </c>
      <c r="E7640" s="5">
        <v>6</v>
      </c>
      <c r="F7640" s="3">
        <v>1</v>
      </c>
      <c r="G7640" s="5">
        <v>0</v>
      </c>
      <c r="H7640" s="3">
        <v>3.6813242435455322</v>
      </c>
      <c r="I7640" s="5">
        <v>2.1132380710269461</v>
      </c>
      <c r="J7640" s="3">
        <v>0.99983837134107301</v>
      </c>
      <c r="K7640" s="5">
        <v>8.09186370344176</v>
      </c>
      <c r="L7640" s="3">
        <v>3.8214950120432709</v>
      </c>
      <c r="M7640" s="5">
        <v>-3.2377243769587949E-5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20199.547889787969</v>
      </c>
      <c r="C7641" s="4">
        <v>42355.565092592595</v>
      </c>
      <c r="D7641" s="3">
        <v>6322.3935834083277</v>
      </c>
      <c r="E7641" s="5">
        <v>6</v>
      </c>
      <c r="F7641" s="3">
        <v>1</v>
      </c>
      <c r="G7641" s="5">
        <v>0</v>
      </c>
      <c r="H7641" s="3">
        <v>3.6813242435455322</v>
      </c>
      <c r="I7641" s="5">
        <v>2.1132380710269461</v>
      </c>
      <c r="J7641" s="3">
        <v>0.99983837134107301</v>
      </c>
      <c r="K7641" s="5">
        <v>8.09186370344176</v>
      </c>
      <c r="L7641" s="3">
        <v>3.8214950120432709</v>
      </c>
      <c r="M7641" s="5">
        <v>-3.2377243769587949E-5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20200.563384522557</v>
      </c>
      <c r="C7642" s="4">
        <v>42355.565115740741</v>
      </c>
      <c r="D7642" s="3">
        <v>6323.4090782231169</v>
      </c>
      <c r="E7642" s="5">
        <v>6</v>
      </c>
      <c r="F7642" s="3">
        <v>1</v>
      </c>
      <c r="G7642" s="5">
        <v>0</v>
      </c>
      <c r="H7642" s="3">
        <v>3.6816482543945313</v>
      </c>
      <c r="I7642" s="5">
        <v>2.1132380710269461</v>
      </c>
      <c r="J7642" s="3">
        <v>0.99983837134107301</v>
      </c>
      <c r="K7642" s="5">
        <v>8.09186370344176</v>
      </c>
      <c r="L7642" s="3">
        <v>3.8214950120432709</v>
      </c>
      <c r="M7642" s="5">
        <v>6.4802166889421642E-5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20201.579168186137</v>
      </c>
      <c r="C7643" s="4">
        <v>42355.565127314818</v>
      </c>
      <c r="D7643" s="3">
        <v>6324.4248618967194</v>
      </c>
      <c r="E7643" s="5">
        <v>6</v>
      </c>
      <c r="F7643" s="3">
        <v>1</v>
      </c>
      <c r="G7643" s="5">
        <v>0</v>
      </c>
      <c r="H7643" s="3">
        <v>3.6814861297607422</v>
      </c>
      <c r="I7643" s="5">
        <v>2.1132380710269461</v>
      </c>
      <c r="J7643" s="3">
        <v>0.99983837134107301</v>
      </c>
      <c r="K7643" s="5">
        <v>8.09186370344176</v>
      </c>
      <c r="L7643" s="3">
        <v>3.8214950120432709</v>
      </c>
      <c r="M7643" s="5">
        <v>0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20202.579191946799</v>
      </c>
      <c r="C7644" s="4">
        <v>42355.565138888887</v>
      </c>
      <c r="D7644" s="3">
        <v>6325.4248856774357</v>
      </c>
      <c r="E7644" s="5">
        <v>6</v>
      </c>
      <c r="F7644" s="3">
        <v>1</v>
      </c>
      <c r="G7644" s="5">
        <v>0</v>
      </c>
      <c r="H7644" s="3">
        <v>3.6814861297607422</v>
      </c>
      <c r="I7644" s="5">
        <v>2.1132380710269461</v>
      </c>
      <c r="J7644" s="3">
        <v>0.99983837134107301</v>
      </c>
      <c r="K7644" s="5">
        <v>8.09186370344176</v>
      </c>
      <c r="L7644" s="3">
        <v>3.8214950120432709</v>
      </c>
      <c r="M7644" s="5">
        <v>0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20203.594764740639</v>
      </c>
      <c r="C7645" s="4">
        <v>42355.565150462957</v>
      </c>
      <c r="D7645" s="3">
        <v>6326.4404583409487</v>
      </c>
      <c r="E7645" s="5">
        <v>6</v>
      </c>
      <c r="F7645" s="3">
        <v>1</v>
      </c>
      <c r="G7645" s="5">
        <v>0</v>
      </c>
      <c r="H7645" s="3">
        <v>3.6814861297607422</v>
      </c>
      <c r="I7645" s="5">
        <v>2.1132380710269461</v>
      </c>
      <c r="J7645" s="3">
        <v>0.99983837134107301</v>
      </c>
      <c r="K7645" s="5">
        <v>8.09186370344176</v>
      </c>
      <c r="L7645" s="3">
        <v>3.8214950120432709</v>
      </c>
      <c r="M7645" s="5">
        <v>3.2377243769587949E-5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20204.610350787458</v>
      </c>
      <c r="C7646" s="4">
        <v>42355.565162037034</v>
      </c>
      <c r="D7646" s="3">
        <v>6327.4560443827531</v>
      </c>
      <c r="E7646" s="5">
        <v>6</v>
      </c>
      <c r="F7646" s="3">
        <v>1</v>
      </c>
      <c r="G7646" s="5">
        <v>0</v>
      </c>
      <c r="H7646" s="3">
        <v>3.6814861297607422</v>
      </c>
      <c r="I7646" s="5">
        <v>2.1132380710269461</v>
      </c>
      <c r="J7646" s="3">
        <v>0.99983837134107301</v>
      </c>
      <c r="K7646" s="5">
        <v>8.09186370344176</v>
      </c>
      <c r="L7646" s="3">
        <v>3.8214950120432709</v>
      </c>
      <c r="M7646" s="5">
        <v>0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20205.625977585682</v>
      </c>
      <c r="C7647" s="4">
        <v>42355.56517361111</v>
      </c>
      <c r="D7647" s="3">
        <v>6328.4716712611762</v>
      </c>
      <c r="E7647" s="5">
        <v>6</v>
      </c>
      <c r="F7647" s="3">
        <v>1</v>
      </c>
      <c r="G7647" s="5">
        <v>0</v>
      </c>
      <c r="H7647" s="3">
        <v>3.6814861297607422</v>
      </c>
      <c r="I7647" s="5">
        <v>2.1132380710269461</v>
      </c>
      <c r="J7647" s="3">
        <v>0.99983837134107301</v>
      </c>
      <c r="K7647" s="5">
        <v>8.09186370344176</v>
      </c>
      <c r="L7647" s="3">
        <v>3.8214950120432709</v>
      </c>
      <c r="M7647" s="5">
        <v>0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20206.626047586411</v>
      </c>
      <c r="C7648" s="4">
        <v>42355.565185185187</v>
      </c>
      <c r="D7648" s="3">
        <v>6329.4717412869713</v>
      </c>
      <c r="E7648" s="5">
        <v>6</v>
      </c>
      <c r="F7648" s="3">
        <v>1</v>
      </c>
      <c r="G7648" s="5">
        <v>0</v>
      </c>
      <c r="H7648" s="3">
        <v>3.6814861297607422</v>
      </c>
      <c r="I7648" s="5">
        <v>2.1132380710269461</v>
      </c>
      <c r="J7648" s="3">
        <v>0.99983837134107301</v>
      </c>
      <c r="K7648" s="5">
        <v>8.09186370344176</v>
      </c>
      <c r="L7648" s="3">
        <v>3.8214950120432709</v>
      </c>
      <c r="M7648" s="5">
        <v>0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20207.641473640091</v>
      </c>
      <c r="C7649" s="4">
        <v>42355.565196759257</v>
      </c>
      <c r="D7649" s="3">
        <v>6330.4871672353893</v>
      </c>
      <c r="E7649" s="5">
        <v>6</v>
      </c>
      <c r="F7649" s="3">
        <v>1</v>
      </c>
      <c r="G7649" s="5">
        <v>0</v>
      </c>
      <c r="H7649" s="3">
        <v>3.6813242435455322</v>
      </c>
      <c r="I7649" s="5">
        <v>2.1132380710269461</v>
      </c>
      <c r="J7649" s="3">
        <v>0.99983837134107301</v>
      </c>
      <c r="K7649" s="5">
        <v>8.09186370344176</v>
      </c>
      <c r="L7649" s="3">
        <v>3.8214950120432709</v>
      </c>
      <c r="M7649" s="5">
        <v>-3.2377243769587949E-5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20208.641582788241</v>
      </c>
      <c r="C7650" s="4">
        <v>42355.565208333333</v>
      </c>
      <c r="D7650" s="3">
        <v>6331.487276478776</v>
      </c>
      <c r="E7650" s="5">
        <v>6</v>
      </c>
      <c r="F7650" s="3">
        <v>1</v>
      </c>
      <c r="G7650" s="5">
        <v>0</v>
      </c>
      <c r="H7650" s="3">
        <v>3.6813242435455322</v>
      </c>
      <c r="I7650" s="5">
        <v>2.1132380710269461</v>
      </c>
      <c r="J7650" s="3">
        <v>0.99983837134107301</v>
      </c>
      <c r="K7650" s="5">
        <v>8.09186370344176</v>
      </c>
      <c r="L7650" s="3">
        <v>3.8214950120432709</v>
      </c>
      <c r="M7650" s="5">
        <v>0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20209.657206899781</v>
      </c>
      <c r="C7651" s="4">
        <v>42355.56521990741</v>
      </c>
      <c r="D7651" s="3">
        <v>6332.502900510116</v>
      </c>
      <c r="E7651" s="5">
        <v>6</v>
      </c>
      <c r="F7651" s="3">
        <v>1</v>
      </c>
      <c r="G7651" s="5">
        <v>0</v>
      </c>
      <c r="H7651" s="3">
        <v>3.6814861297607422</v>
      </c>
      <c r="I7651" s="5">
        <v>2.1132380710269461</v>
      </c>
      <c r="J7651" s="3">
        <v>0.99983837134107301</v>
      </c>
      <c r="K7651" s="5">
        <v>8.09186370344176</v>
      </c>
      <c r="L7651" s="3">
        <v>3.8214950120432709</v>
      </c>
      <c r="M7651" s="5">
        <v>0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20210.672815136815</v>
      </c>
      <c r="C7652" s="4">
        <v>42355.56523148148</v>
      </c>
      <c r="D7652" s="3">
        <v>6333.5185087321142</v>
      </c>
      <c r="E7652" s="5">
        <v>6</v>
      </c>
      <c r="F7652" s="3">
        <v>1</v>
      </c>
      <c r="G7652" s="5">
        <v>0</v>
      </c>
      <c r="H7652" s="3">
        <v>3.6814861297607422</v>
      </c>
      <c r="I7652" s="5">
        <v>2.1132380710269461</v>
      </c>
      <c r="J7652" s="3">
        <v>0.99983837134107301</v>
      </c>
      <c r="K7652" s="5">
        <v>8.09186370344176</v>
      </c>
      <c r="L7652" s="3">
        <v>3.8214950120432709</v>
      </c>
      <c r="M7652" s="5">
        <v>3.2377243769587949E-5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20211.688404301389</v>
      </c>
      <c r="C7653" s="4">
        <v>42355.565243055549</v>
      </c>
      <c r="D7653" s="3">
        <v>6334.5340979217517</v>
      </c>
      <c r="E7653" s="5">
        <v>6</v>
      </c>
      <c r="F7653" s="3">
        <v>1</v>
      </c>
      <c r="G7653" s="5">
        <v>0</v>
      </c>
      <c r="H7653" s="3">
        <v>3.6814861297607422</v>
      </c>
      <c r="I7653" s="5">
        <v>2.1132380710269461</v>
      </c>
      <c r="J7653" s="3">
        <v>0.99983837134107301</v>
      </c>
      <c r="K7653" s="5">
        <v>8.09186370344176</v>
      </c>
      <c r="L7653" s="3">
        <v>3.8214950120432709</v>
      </c>
      <c r="M7653" s="5">
        <v>3.2377243769587949E-5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20212.704042227306</v>
      </c>
      <c r="C7654" s="4">
        <v>42355.565254629626</v>
      </c>
      <c r="D7654" s="3">
        <v>6335.5497358426546</v>
      </c>
      <c r="E7654" s="5">
        <v>6</v>
      </c>
      <c r="F7654" s="3">
        <v>1</v>
      </c>
      <c r="G7654" s="5">
        <v>0</v>
      </c>
      <c r="H7654" s="3">
        <v>3.6814861297607422</v>
      </c>
      <c r="I7654" s="5">
        <v>2.1132380710269461</v>
      </c>
      <c r="J7654" s="3">
        <v>0.99983837134107301</v>
      </c>
      <c r="K7654" s="5">
        <v>8.09186370344176</v>
      </c>
      <c r="L7654" s="3">
        <v>3.8214950120432709</v>
      </c>
      <c r="M7654" s="5">
        <v>3.2377243769587949E-5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20213.719673200922</v>
      </c>
      <c r="C7655" s="4">
        <v>42355.565266203703</v>
      </c>
      <c r="D7655" s="3">
        <v>6336.5653668112573</v>
      </c>
      <c r="E7655" s="5">
        <v>6</v>
      </c>
      <c r="F7655" s="3">
        <v>1</v>
      </c>
      <c r="G7655" s="5">
        <v>0</v>
      </c>
      <c r="H7655" s="3">
        <v>3.6814861297607422</v>
      </c>
      <c r="I7655" s="5">
        <v>2.1132380710269461</v>
      </c>
      <c r="J7655" s="3">
        <v>0.99983837134107301</v>
      </c>
      <c r="K7655" s="5">
        <v>8.09186370344176</v>
      </c>
      <c r="L7655" s="3">
        <v>3.8214950120432709</v>
      </c>
      <c r="M7655" s="5">
        <v>0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20214.735256982098</v>
      </c>
      <c r="C7656" s="4">
        <v>42355.56527777778</v>
      </c>
      <c r="D7656" s="3">
        <v>6337.5809505673733</v>
      </c>
      <c r="E7656" s="5">
        <v>6</v>
      </c>
      <c r="F7656" s="3">
        <v>1</v>
      </c>
      <c r="G7656" s="5">
        <v>0</v>
      </c>
      <c r="H7656" s="3">
        <v>3.6814861297607422</v>
      </c>
      <c r="I7656" s="5">
        <v>2.1132380710269461</v>
      </c>
      <c r="J7656" s="3">
        <v>0.99983837134107301</v>
      </c>
      <c r="K7656" s="5">
        <v>8.09186370344176</v>
      </c>
      <c r="L7656" s="3">
        <v>3.8214950120432709</v>
      </c>
      <c r="M7656" s="5">
        <v>3.2377243769587949E-5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20215.750893193752</v>
      </c>
      <c r="C7657" s="4">
        <v>42355.565289351849</v>
      </c>
      <c r="D7657" s="3">
        <v>6338.5965868141102</v>
      </c>
      <c r="E7657" s="5">
        <v>6</v>
      </c>
      <c r="F7657" s="3">
        <v>1</v>
      </c>
      <c r="G7657" s="5">
        <v>0</v>
      </c>
      <c r="H7657" s="3">
        <v>3.6814861297607422</v>
      </c>
      <c r="I7657" s="5">
        <v>2.1132380710269461</v>
      </c>
      <c r="J7657" s="3">
        <v>0.99983837134107301</v>
      </c>
      <c r="K7657" s="5">
        <v>8.09186370344176</v>
      </c>
      <c r="L7657" s="3">
        <v>3.8214950120432709</v>
      </c>
      <c r="M7657" s="5">
        <v>0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20216.750917460675</v>
      </c>
      <c r="C7658" s="4">
        <v>42355.565300925926</v>
      </c>
      <c r="D7658" s="3">
        <v>6339.5966110960735</v>
      </c>
      <c r="E7658" s="5">
        <v>6</v>
      </c>
      <c r="F7658" s="3">
        <v>1</v>
      </c>
      <c r="G7658" s="5">
        <v>0</v>
      </c>
      <c r="H7658" s="3">
        <v>3.6813242435455322</v>
      </c>
      <c r="I7658" s="5">
        <v>2.1132380710269461</v>
      </c>
      <c r="J7658" s="3">
        <v>0.99983837134107301</v>
      </c>
      <c r="K7658" s="5">
        <v>8.09186370344176</v>
      </c>
      <c r="L7658" s="3">
        <v>3.8214950120432709</v>
      </c>
      <c r="M7658" s="5">
        <v>-3.2377243769587949E-5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20217.766384551476</v>
      </c>
      <c r="C7659" s="4">
        <v>42355.565312500003</v>
      </c>
      <c r="D7659" s="3">
        <v>6340.6120781868722</v>
      </c>
      <c r="E7659" s="5">
        <v>6</v>
      </c>
      <c r="F7659" s="3">
        <v>1</v>
      </c>
      <c r="G7659" s="5">
        <v>0</v>
      </c>
      <c r="H7659" s="3">
        <v>3.6814861297607422</v>
      </c>
      <c r="I7659" s="5">
        <v>2.1132380710269461</v>
      </c>
      <c r="J7659" s="3">
        <v>0.99983837134107301</v>
      </c>
      <c r="K7659" s="5">
        <v>8.09186370344176</v>
      </c>
      <c r="L7659" s="3">
        <v>3.8214950120432709</v>
      </c>
      <c r="M7659" s="5">
        <v>3.2377243769587949E-5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20218.766612379957</v>
      </c>
      <c r="C7660" s="4">
        <v>42355.565324074072</v>
      </c>
      <c r="D7660" s="3">
        <v>6341.6123060003165</v>
      </c>
      <c r="E7660" s="5">
        <v>6</v>
      </c>
      <c r="F7660" s="3">
        <v>1</v>
      </c>
      <c r="G7660" s="5">
        <v>0</v>
      </c>
      <c r="H7660" s="3">
        <v>3.6814861297607422</v>
      </c>
      <c r="I7660" s="5">
        <v>2.1132380710269461</v>
      </c>
      <c r="J7660" s="3">
        <v>0.99983837134107301</v>
      </c>
      <c r="K7660" s="5">
        <v>8.09186370344176</v>
      </c>
      <c r="L7660" s="3">
        <v>3.8214950120432709</v>
      </c>
      <c r="M7660" s="5">
        <v>3.2377243769587949E-5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20219.766629428919</v>
      </c>
      <c r="C7661" s="4">
        <v>42355.565335648149</v>
      </c>
      <c r="D7661" s="3">
        <v>6342.6123231445172</v>
      </c>
      <c r="E7661" s="5">
        <v>6</v>
      </c>
      <c r="F7661" s="3">
        <v>1</v>
      </c>
      <c r="G7661" s="5">
        <v>0</v>
      </c>
      <c r="H7661" s="3">
        <v>3.6814861297607422</v>
      </c>
      <c r="I7661" s="5">
        <v>2.1132380710269461</v>
      </c>
      <c r="J7661" s="3">
        <v>0.99983837134107301</v>
      </c>
      <c r="K7661" s="5">
        <v>8.09186370344176</v>
      </c>
      <c r="L7661" s="3">
        <v>3.8214950120432709</v>
      </c>
      <c r="M7661" s="5">
        <v>3.2377243769587949E-5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20220.782130394015</v>
      </c>
      <c r="C7662" s="4">
        <v>42355.565347222226</v>
      </c>
      <c r="D7662" s="3">
        <v>6343.6278240143738</v>
      </c>
      <c r="E7662" s="5">
        <v>6</v>
      </c>
      <c r="F7662" s="3">
        <v>1</v>
      </c>
      <c r="G7662" s="5">
        <v>0</v>
      </c>
      <c r="H7662" s="3">
        <v>3.6814861297607422</v>
      </c>
      <c r="I7662" s="5">
        <v>2.1132380710269461</v>
      </c>
      <c r="J7662" s="3">
        <v>0.99983837134107301</v>
      </c>
      <c r="K7662" s="5">
        <v>8.09186370344176</v>
      </c>
      <c r="L7662" s="3">
        <v>3.8214950120432709</v>
      </c>
      <c r="M7662" s="5">
        <v>0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20221.79752389669</v>
      </c>
      <c r="C7663" s="4">
        <v>42355.565358796295</v>
      </c>
      <c r="D7663" s="3">
        <v>6344.6432174869778</v>
      </c>
      <c r="E7663" s="5">
        <v>6</v>
      </c>
      <c r="F7663" s="3">
        <v>1</v>
      </c>
      <c r="G7663" s="5">
        <v>0</v>
      </c>
      <c r="H7663" s="3">
        <v>3.6813242435455322</v>
      </c>
      <c r="I7663" s="5">
        <v>2.1132380710269461</v>
      </c>
      <c r="J7663" s="3">
        <v>0.99983837134107301</v>
      </c>
      <c r="K7663" s="5">
        <v>8.09186370344176</v>
      </c>
      <c r="L7663" s="3">
        <v>3.8214950120432709</v>
      </c>
      <c r="M7663" s="5">
        <v>-3.2377243769587949E-5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20222.797747579854</v>
      </c>
      <c r="C7664" s="4">
        <v>42355.565370370365</v>
      </c>
      <c r="D7664" s="3">
        <v>6345.6434411751552</v>
      </c>
      <c r="E7664" s="5">
        <v>6</v>
      </c>
      <c r="F7664" s="3">
        <v>1</v>
      </c>
      <c r="G7664" s="5">
        <v>0</v>
      </c>
      <c r="H7664" s="3">
        <v>3.6813242435455322</v>
      </c>
      <c r="I7664" s="5">
        <v>2.1132380710269461</v>
      </c>
      <c r="J7664" s="3">
        <v>0.99983837134107301</v>
      </c>
      <c r="K7664" s="5">
        <v>8.09186370344176</v>
      </c>
      <c r="L7664" s="3">
        <v>3.8214950120432709</v>
      </c>
      <c r="M7664" s="5">
        <v>-3.2377243769587949E-5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20223.813350428485</v>
      </c>
      <c r="C7665" s="4">
        <v>42355.565381944441</v>
      </c>
      <c r="D7665" s="3">
        <v>6346.65904403882</v>
      </c>
      <c r="E7665" s="5">
        <v>6</v>
      </c>
      <c r="F7665" s="3">
        <v>1</v>
      </c>
      <c r="G7665" s="5">
        <v>0</v>
      </c>
      <c r="H7665" s="3">
        <v>3.6813242435455322</v>
      </c>
      <c r="I7665" s="5">
        <v>2.1132380710269461</v>
      </c>
      <c r="J7665" s="3">
        <v>0.99983837134107301</v>
      </c>
      <c r="K7665" s="5">
        <v>8.09186370344176</v>
      </c>
      <c r="L7665" s="3">
        <v>3.8214950120432709</v>
      </c>
      <c r="M7665" s="5">
        <v>-3.2377243769587949E-5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20224.828948254613</v>
      </c>
      <c r="C7666" s="4">
        <v>42355.565393518518</v>
      </c>
      <c r="D7666" s="3">
        <v>6347.6746418649491</v>
      </c>
      <c r="E7666" s="5">
        <v>6</v>
      </c>
      <c r="F7666" s="3">
        <v>1</v>
      </c>
      <c r="G7666" s="5">
        <v>0</v>
      </c>
      <c r="H7666" s="3">
        <v>3.6813242435455322</v>
      </c>
      <c r="I7666" s="5">
        <v>2.1132380710269461</v>
      </c>
      <c r="J7666" s="3">
        <v>0.99983837134107301</v>
      </c>
      <c r="K7666" s="5">
        <v>8.09186370344176</v>
      </c>
      <c r="L7666" s="3">
        <v>3.8214950120432709</v>
      </c>
      <c r="M7666" s="5">
        <v>-3.2377243769587949E-5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20225.829009543668</v>
      </c>
      <c r="C7667" s="4">
        <v>42355.565405092595</v>
      </c>
      <c r="D7667" s="3">
        <v>6348.6747032793146</v>
      </c>
      <c r="E7667" s="5">
        <v>6</v>
      </c>
      <c r="F7667" s="3">
        <v>1</v>
      </c>
      <c r="G7667" s="5">
        <v>0</v>
      </c>
      <c r="H7667" s="3">
        <v>3.6814861297607422</v>
      </c>
      <c r="I7667" s="5">
        <v>2.1132380710269461</v>
      </c>
      <c r="J7667" s="3">
        <v>0.99983837134107301</v>
      </c>
      <c r="K7667" s="5">
        <v>8.09186370344176</v>
      </c>
      <c r="L7667" s="3">
        <v>3.8214950120432709</v>
      </c>
      <c r="M7667" s="5">
        <v>3.2377243769587949E-5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20226.844577119518</v>
      </c>
      <c r="C7668" s="4">
        <v>42355.565416666665</v>
      </c>
      <c r="D7668" s="3">
        <v>6349.6902707448917</v>
      </c>
      <c r="E7668" s="5">
        <v>6</v>
      </c>
      <c r="F7668" s="3">
        <v>1</v>
      </c>
      <c r="G7668" s="5">
        <v>0</v>
      </c>
      <c r="H7668" s="3">
        <v>3.6814861297607422</v>
      </c>
      <c r="I7668" s="5">
        <v>2.1132380710269461</v>
      </c>
      <c r="J7668" s="3">
        <v>0.99983837134107301</v>
      </c>
      <c r="K7668" s="5">
        <v>8.09186370344176</v>
      </c>
      <c r="L7668" s="3">
        <v>3.8214950120432709</v>
      </c>
      <c r="M7668" s="5">
        <v>3.2377243769587949E-5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20227.844581857848</v>
      </c>
      <c r="C7669" s="4">
        <v>42355.565428240741</v>
      </c>
      <c r="D7669" s="3">
        <v>6350.6902754681851</v>
      </c>
      <c r="E7669" s="5">
        <v>6</v>
      </c>
      <c r="F7669" s="3">
        <v>1</v>
      </c>
      <c r="G7669" s="5">
        <v>0</v>
      </c>
      <c r="H7669" s="3">
        <v>3.6813242435455322</v>
      </c>
      <c r="I7669" s="5">
        <v>2.1132380710269461</v>
      </c>
      <c r="J7669" s="3">
        <v>0.99983837134107301</v>
      </c>
      <c r="K7669" s="5">
        <v>8.09186370344176</v>
      </c>
      <c r="L7669" s="3">
        <v>3.8214950120432709</v>
      </c>
      <c r="M7669" s="5">
        <v>0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20228.860148486343</v>
      </c>
      <c r="C7670" s="4">
        <v>42355.565439814818</v>
      </c>
      <c r="D7670" s="3">
        <v>6351.705842081642</v>
      </c>
      <c r="E7670" s="5">
        <v>6</v>
      </c>
      <c r="F7670" s="3">
        <v>1</v>
      </c>
      <c r="G7670" s="5">
        <v>0</v>
      </c>
      <c r="H7670" s="3">
        <v>3.6813242435455322</v>
      </c>
      <c r="I7670" s="5">
        <v>2.1132380710269461</v>
      </c>
      <c r="J7670" s="3">
        <v>0.99983837134107301</v>
      </c>
      <c r="K7670" s="5">
        <v>8.09186370344176</v>
      </c>
      <c r="L7670" s="3">
        <v>3.8214950120432709</v>
      </c>
      <c r="M7670" s="5">
        <v>-3.2377243769587949E-5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20229.875828116037</v>
      </c>
      <c r="C7671" s="4">
        <v>42355.565451388888</v>
      </c>
      <c r="D7671" s="3">
        <v>6352.7215217163475</v>
      </c>
      <c r="E7671" s="5">
        <v>6</v>
      </c>
      <c r="F7671" s="3">
        <v>1</v>
      </c>
      <c r="G7671" s="5">
        <v>0</v>
      </c>
      <c r="H7671" s="3">
        <v>3.6814861297607422</v>
      </c>
      <c r="I7671" s="5">
        <v>2.1132380710269461</v>
      </c>
      <c r="J7671" s="3">
        <v>0.99983837134107301</v>
      </c>
      <c r="K7671" s="5">
        <v>8.09186370344176</v>
      </c>
      <c r="L7671" s="3">
        <v>3.8214950120432709</v>
      </c>
      <c r="M7671" s="5">
        <v>3.2377243769587949E-5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20230.875870873977</v>
      </c>
      <c r="C7672" s="4">
        <v>42355.565462962957</v>
      </c>
      <c r="D7672" s="3">
        <v>6353.7215645494753</v>
      </c>
      <c r="E7672" s="5">
        <v>6</v>
      </c>
      <c r="F7672" s="3">
        <v>1</v>
      </c>
      <c r="G7672" s="5">
        <v>0</v>
      </c>
      <c r="H7672" s="3">
        <v>3.6813242435455322</v>
      </c>
      <c r="I7672" s="5">
        <v>2.1132380710269461</v>
      </c>
      <c r="J7672" s="3">
        <v>0.99983837134107301</v>
      </c>
      <c r="K7672" s="5">
        <v>8.09186370344176</v>
      </c>
      <c r="L7672" s="3">
        <v>3.8214950120432709</v>
      </c>
      <c r="M7672" s="5">
        <v>-3.2377243769587949E-5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20231.891397858821</v>
      </c>
      <c r="C7673" s="4">
        <v>42355.565474537034</v>
      </c>
      <c r="D7673" s="3">
        <v>6354.7370914491057</v>
      </c>
      <c r="E7673" s="5">
        <v>6</v>
      </c>
      <c r="F7673" s="3">
        <v>1</v>
      </c>
      <c r="G7673" s="5">
        <v>0</v>
      </c>
      <c r="H7673" s="3">
        <v>3.6814861297607422</v>
      </c>
      <c r="I7673" s="5">
        <v>2.1132380710269461</v>
      </c>
      <c r="J7673" s="3">
        <v>0.99983837134107301</v>
      </c>
      <c r="K7673" s="5">
        <v>8.09186370344176</v>
      </c>
      <c r="L7673" s="3">
        <v>3.8214950120432709</v>
      </c>
      <c r="M7673" s="5">
        <v>0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20232.906816388779</v>
      </c>
      <c r="C7674" s="4">
        <v>42355.565486111111</v>
      </c>
      <c r="D7674" s="3">
        <v>6355.7525099740515</v>
      </c>
      <c r="E7674" s="5">
        <v>6</v>
      </c>
      <c r="F7674" s="3">
        <v>1</v>
      </c>
      <c r="G7674" s="5">
        <v>0</v>
      </c>
      <c r="H7674" s="3">
        <v>3.6814861297607422</v>
      </c>
      <c r="I7674" s="5">
        <v>2.1132380710269461</v>
      </c>
      <c r="J7674" s="3">
        <v>0.99983837134107301</v>
      </c>
      <c r="K7674" s="5">
        <v>8.09186370344176</v>
      </c>
      <c r="L7674" s="3">
        <v>3.8214950120432709</v>
      </c>
      <c r="M7674" s="5">
        <v>-3.24249267578125E-5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20233.907032949221</v>
      </c>
      <c r="C7675" s="4">
        <v>42355.565497685187</v>
      </c>
      <c r="D7675" s="3">
        <v>6356.7527266497791</v>
      </c>
      <c r="E7675" s="5">
        <v>6</v>
      </c>
      <c r="F7675" s="3">
        <v>1</v>
      </c>
      <c r="G7675" s="5">
        <v>0</v>
      </c>
      <c r="H7675" s="3">
        <v>3.6813242435455322</v>
      </c>
      <c r="I7675" s="5">
        <v>2.1132380710269461</v>
      </c>
      <c r="J7675" s="3">
        <v>0.99983837134107301</v>
      </c>
      <c r="K7675" s="5">
        <v>8.09186370344176</v>
      </c>
      <c r="L7675" s="3">
        <v>3.8214950120432709</v>
      </c>
      <c r="M7675" s="5">
        <v>-3.2377243769587949E-5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20234.922517703973</v>
      </c>
      <c r="C7676" s="4">
        <v>42355.565509259257</v>
      </c>
      <c r="D7676" s="3">
        <v>6357.7682113894962</v>
      </c>
      <c r="E7676" s="5">
        <v>6</v>
      </c>
      <c r="F7676" s="3">
        <v>1</v>
      </c>
      <c r="G7676" s="5">
        <v>0</v>
      </c>
      <c r="H7676" s="3">
        <v>3.6813242435455322</v>
      </c>
      <c r="I7676" s="5">
        <v>2.1132380710269461</v>
      </c>
      <c r="J7676" s="3">
        <v>0.99983837134107301</v>
      </c>
      <c r="K7676" s="5">
        <v>8.09186370344176</v>
      </c>
      <c r="L7676" s="3">
        <v>3.8214950120432709</v>
      </c>
      <c r="M7676" s="5">
        <v>-3.2377243769587949E-5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20235.922535750415</v>
      </c>
      <c r="C7677" s="4">
        <v>42355.565520833334</v>
      </c>
      <c r="D7677" s="3">
        <v>6358.7682293457183</v>
      </c>
      <c r="E7677" s="5">
        <v>6</v>
      </c>
      <c r="F7677" s="3">
        <v>1</v>
      </c>
      <c r="G7677" s="5">
        <v>0</v>
      </c>
      <c r="H7677" s="3">
        <v>3.6813242435455322</v>
      </c>
      <c r="I7677" s="5">
        <v>2.1132380710269461</v>
      </c>
      <c r="J7677" s="3">
        <v>0.99983837134107301</v>
      </c>
      <c r="K7677" s="5">
        <v>8.09186370344176</v>
      </c>
      <c r="L7677" s="3">
        <v>3.8214950120432709</v>
      </c>
      <c r="M7677" s="5">
        <v>-3.2377243769587949E-5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20236.922638823453</v>
      </c>
      <c r="C7678" s="4">
        <v>42355.565532407411</v>
      </c>
      <c r="D7678" s="3">
        <v>6359.7683324187501</v>
      </c>
      <c r="E7678" s="5">
        <v>6</v>
      </c>
      <c r="F7678" s="3">
        <v>1</v>
      </c>
      <c r="G7678" s="5">
        <v>0</v>
      </c>
      <c r="H7678" s="3">
        <v>3.6813242435455322</v>
      </c>
      <c r="I7678" s="5">
        <v>2.1132380710269461</v>
      </c>
      <c r="J7678" s="3">
        <v>0.99983837134107301</v>
      </c>
      <c r="K7678" s="5">
        <v>8.09186370344176</v>
      </c>
      <c r="L7678" s="3">
        <v>3.8214950120432709</v>
      </c>
      <c r="M7678" s="5">
        <v>-3.2377243769587949E-5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20237.938279997448</v>
      </c>
      <c r="C7679" s="4">
        <v>42355.56554398148</v>
      </c>
      <c r="D7679" s="3">
        <v>6360.7839736829728</v>
      </c>
      <c r="E7679" s="5">
        <v>6</v>
      </c>
      <c r="F7679" s="3">
        <v>1</v>
      </c>
      <c r="G7679" s="5">
        <v>0</v>
      </c>
      <c r="H7679" s="3">
        <v>3.6814861297607422</v>
      </c>
      <c r="I7679" s="5">
        <v>2.1132380710269461</v>
      </c>
      <c r="J7679" s="3">
        <v>0.99983837134107301</v>
      </c>
      <c r="K7679" s="5">
        <v>8.09186370344176</v>
      </c>
      <c r="L7679" s="3">
        <v>3.8214950120432709</v>
      </c>
      <c r="M7679" s="5">
        <v>0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20238.953854846404</v>
      </c>
      <c r="C7680" s="4">
        <v>42355.565555555557</v>
      </c>
      <c r="D7680" s="3">
        <v>6361.7995484416988</v>
      </c>
      <c r="E7680" s="5">
        <v>6</v>
      </c>
      <c r="F7680" s="3">
        <v>1</v>
      </c>
      <c r="G7680" s="5">
        <v>0</v>
      </c>
      <c r="H7680" s="3">
        <v>3.6813242435455322</v>
      </c>
      <c r="I7680" s="5">
        <v>2.1132380710269461</v>
      </c>
      <c r="J7680" s="3">
        <v>0.99983837134107301</v>
      </c>
      <c r="K7680" s="5">
        <v>8.09186370344176</v>
      </c>
      <c r="L7680" s="3">
        <v>3.8214950120432709</v>
      </c>
      <c r="M7680" s="5">
        <v>-3.2377243769587949E-5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20239.969490852534</v>
      </c>
      <c r="C7681" s="4">
        <v>42355.565567129626</v>
      </c>
      <c r="D7681" s="3">
        <v>6362.8151844628755</v>
      </c>
      <c r="E7681" s="5">
        <v>6</v>
      </c>
      <c r="F7681" s="3">
        <v>1</v>
      </c>
      <c r="G7681" s="5">
        <v>0</v>
      </c>
      <c r="H7681" s="3">
        <v>3.6814861297607422</v>
      </c>
      <c r="I7681" s="5">
        <v>2.1132380710269461</v>
      </c>
      <c r="J7681" s="3">
        <v>0.99983837134107301</v>
      </c>
      <c r="K7681" s="5">
        <v>8.09186370344176</v>
      </c>
      <c r="L7681" s="3">
        <v>3.8214950120432709</v>
      </c>
      <c r="M7681" s="5">
        <v>3.2377243769587949E-5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20240.969492688648</v>
      </c>
      <c r="C7682" s="4">
        <v>42355.565578703703</v>
      </c>
      <c r="D7682" s="3">
        <v>6363.8151862989826</v>
      </c>
      <c r="E7682" s="5">
        <v>6</v>
      </c>
      <c r="F7682" s="3">
        <v>1</v>
      </c>
      <c r="G7682" s="5">
        <v>0</v>
      </c>
      <c r="H7682" s="3">
        <v>3.6813242435455322</v>
      </c>
      <c r="I7682" s="5">
        <v>2.1132380710269461</v>
      </c>
      <c r="J7682" s="3">
        <v>0.99983837134107301</v>
      </c>
      <c r="K7682" s="5">
        <v>8.09186370344176</v>
      </c>
      <c r="L7682" s="3">
        <v>3.8214950120432709</v>
      </c>
      <c r="M7682" s="5">
        <v>0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20241.985074665336</v>
      </c>
      <c r="C7683" s="4">
        <v>42355.56559027778</v>
      </c>
      <c r="D7683" s="3">
        <v>6364.8307682856957</v>
      </c>
      <c r="E7683" s="5">
        <v>6</v>
      </c>
      <c r="F7683" s="3">
        <v>1</v>
      </c>
      <c r="G7683" s="5">
        <v>0</v>
      </c>
      <c r="H7683" s="3">
        <v>3.6813242435455322</v>
      </c>
      <c r="I7683" s="5">
        <v>2.1132380710269461</v>
      </c>
      <c r="J7683" s="3">
        <v>0.99983837134107301</v>
      </c>
      <c r="K7683" s="5">
        <v>8.09186370344176</v>
      </c>
      <c r="L7683" s="3">
        <v>3.8214950120432709</v>
      </c>
      <c r="M7683" s="5">
        <v>-3.2377243769587949E-5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20242.985102029968</v>
      </c>
      <c r="C7684" s="4">
        <v>42355.565601851849</v>
      </c>
      <c r="D7684" s="3">
        <v>6365.8307956503295</v>
      </c>
      <c r="E7684" s="5">
        <v>6</v>
      </c>
      <c r="F7684" s="3">
        <v>1</v>
      </c>
      <c r="G7684" s="5">
        <v>0</v>
      </c>
      <c r="H7684" s="3">
        <v>3.6814861297607422</v>
      </c>
      <c r="I7684" s="5">
        <v>2.1132380710269461</v>
      </c>
      <c r="J7684" s="3">
        <v>0.99983837134107301</v>
      </c>
      <c r="K7684" s="5">
        <v>8.09186370344176</v>
      </c>
      <c r="L7684" s="3">
        <v>3.8214950120432709</v>
      </c>
      <c r="M7684" s="5">
        <v>3.2377243769587949E-5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20244.000713424863</v>
      </c>
      <c r="C7685" s="4">
        <v>42355.565613425926</v>
      </c>
      <c r="D7685" s="3">
        <v>6366.8464070251739</v>
      </c>
      <c r="E7685" s="5">
        <v>6</v>
      </c>
      <c r="F7685" s="3">
        <v>1</v>
      </c>
      <c r="G7685" s="5">
        <v>0</v>
      </c>
      <c r="H7685" s="3">
        <v>3.6814861297607422</v>
      </c>
      <c r="I7685" s="5">
        <v>2.1132380710269461</v>
      </c>
      <c r="J7685" s="3">
        <v>0.99983837134107301</v>
      </c>
      <c r="K7685" s="5">
        <v>8.09186370344176</v>
      </c>
      <c r="L7685" s="3">
        <v>3.8214950120432709</v>
      </c>
      <c r="M7685" s="5">
        <v>0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20245.016290298852</v>
      </c>
      <c r="C7686" s="4">
        <v>42355.565625000003</v>
      </c>
      <c r="D7686" s="3">
        <v>6367.8619838841269</v>
      </c>
      <c r="E7686" s="5">
        <v>6</v>
      </c>
      <c r="F7686" s="3">
        <v>1</v>
      </c>
      <c r="G7686" s="5">
        <v>0</v>
      </c>
      <c r="H7686" s="3">
        <v>3.6813242435455322</v>
      </c>
      <c r="I7686" s="5">
        <v>2.1132380710269461</v>
      </c>
      <c r="J7686" s="3">
        <v>0.99983837134107301</v>
      </c>
      <c r="K7686" s="5">
        <v>8.09186370344176</v>
      </c>
      <c r="L7686" s="3">
        <v>3.8214950120432709</v>
      </c>
      <c r="M7686" s="5">
        <v>0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20246.016349402467</v>
      </c>
      <c r="C7687" s="4">
        <v>42355.565636574072</v>
      </c>
      <c r="D7687" s="3">
        <v>6368.8620431230793</v>
      </c>
      <c r="E7687" s="5">
        <v>6</v>
      </c>
      <c r="F7687" s="3">
        <v>1</v>
      </c>
      <c r="G7687" s="5">
        <v>0</v>
      </c>
      <c r="H7687" s="3">
        <v>3.6814861297607422</v>
      </c>
      <c r="I7687" s="5">
        <v>2.1132380710269461</v>
      </c>
      <c r="J7687" s="3">
        <v>0.99983837134107301</v>
      </c>
      <c r="K7687" s="5">
        <v>8.09186370344176</v>
      </c>
      <c r="L7687" s="3">
        <v>3.8214950120432709</v>
      </c>
      <c r="M7687" s="5">
        <v>3.2377243769587949E-5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20247.03194090286</v>
      </c>
      <c r="C7688" s="4">
        <v>42355.565648148149</v>
      </c>
      <c r="D7688" s="3">
        <v>6369.877634543267</v>
      </c>
      <c r="E7688" s="5">
        <v>6</v>
      </c>
      <c r="F7688" s="3">
        <v>1</v>
      </c>
      <c r="G7688" s="5">
        <v>0</v>
      </c>
      <c r="H7688" s="3">
        <v>3.6814861297607422</v>
      </c>
      <c r="I7688" s="5">
        <v>2.1132380710269461</v>
      </c>
      <c r="J7688" s="3">
        <v>0.99983837134107301</v>
      </c>
      <c r="K7688" s="5">
        <v>8.09186370344176</v>
      </c>
      <c r="L7688" s="3">
        <v>3.8214950120432709</v>
      </c>
      <c r="M7688" s="5">
        <v>3.2377243769587949E-5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20248.031942428192</v>
      </c>
      <c r="C7689" s="4">
        <v>42355.565659722219</v>
      </c>
      <c r="D7689" s="3">
        <v>6370.8776360184766</v>
      </c>
      <c r="E7689" s="5">
        <v>6</v>
      </c>
      <c r="F7689" s="3">
        <v>1</v>
      </c>
      <c r="G7689" s="5">
        <v>0</v>
      </c>
      <c r="H7689" s="3">
        <v>3.6814861297607422</v>
      </c>
      <c r="I7689" s="5">
        <v>2.1132380710269461</v>
      </c>
      <c r="J7689" s="3">
        <v>0.99983837134107301</v>
      </c>
      <c r="K7689" s="5">
        <v>8.09186370344176</v>
      </c>
      <c r="L7689" s="3">
        <v>3.8214950120432709</v>
      </c>
      <c r="M7689" s="5">
        <v>-3.24249267578125E-5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20249.047551291787</v>
      </c>
      <c r="C7690" s="4">
        <v>42355.565671296295</v>
      </c>
      <c r="D7690" s="3">
        <v>6371.893244872047</v>
      </c>
      <c r="E7690" s="5">
        <v>6</v>
      </c>
      <c r="F7690" s="3">
        <v>1</v>
      </c>
      <c r="G7690" s="5">
        <v>0</v>
      </c>
      <c r="H7690" s="3">
        <v>3.6813242435455322</v>
      </c>
      <c r="I7690" s="5">
        <v>2.1132380710269461</v>
      </c>
      <c r="J7690" s="3">
        <v>0.99983837134107301</v>
      </c>
      <c r="K7690" s="5">
        <v>8.09186370344176</v>
      </c>
      <c r="L7690" s="3">
        <v>3.8214950120432709</v>
      </c>
      <c r="M7690" s="5">
        <v>0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20250.06295694971</v>
      </c>
      <c r="C7691" s="4">
        <v>42355.565682870365</v>
      </c>
      <c r="D7691" s="3">
        <v>6372.9086505600471</v>
      </c>
      <c r="E7691" s="5">
        <v>6</v>
      </c>
      <c r="F7691" s="3">
        <v>1</v>
      </c>
      <c r="G7691" s="5">
        <v>0</v>
      </c>
      <c r="H7691" s="3">
        <v>3.6814861297607422</v>
      </c>
      <c r="I7691" s="5">
        <v>2.1132380710269461</v>
      </c>
      <c r="J7691" s="3">
        <v>0.99983837134107301</v>
      </c>
      <c r="K7691" s="5">
        <v>8.09186370344176</v>
      </c>
      <c r="L7691" s="3">
        <v>3.8214950120432709</v>
      </c>
      <c r="M7691" s="5">
        <v>0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20251.06323443677</v>
      </c>
      <c r="C7692" s="4">
        <v>42355.565694444442</v>
      </c>
      <c r="D7692" s="3">
        <v>6373.908928032065</v>
      </c>
      <c r="E7692" s="5">
        <v>6</v>
      </c>
      <c r="F7692" s="3">
        <v>1</v>
      </c>
      <c r="G7692" s="5">
        <v>0</v>
      </c>
      <c r="H7692" s="3">
        <v>3.6813242435455322</v>
      </c>
      <c r="I7692" s="5">
        <v>2.1132380710269461</v>
      </c>
      <c r="J7692" s="3">
        <v>0.99983837134107301</v>
      </c>
      <c r="K7692" s="5">
        <v>8.09186370344176</v>
      </c>
      <c r="L7692" s="3">
        <v>3.8214950120432709</v>
      </c>
      <c r="M7692" s="5">
        <v>0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20252.063265280056</v>
      </c>
      <c r="C7693" s="4">
        <v>42355.565706018519</v>
      </c>
      <c r="D7693" s="3">
        <v>6374.9089588703428</v>
      </c>
      <c r="E7693" s="5">
        <v>6</v>
      </c>
      <c r="F7693" s="3">
        <v>1</v>
      </c>
      <c r="G7693" s="5">
        <v>0</v>
      </c>
      <c r="H7693" s="3">
        <v>3.6814861297607422</v>
      </c>
      <c r="I7693" s="5">
        <v>2.1132380710269461</v>
      </c>
      <c r="J7693" s="3">
        <v>0.99983837134107301</v>
      </c>
      <c r="K7693" s="5">
        <v>8.09186370344176</v>
      </c>
      <c r="L7693" s="3">
        <v>3.8214950120432709</v>
      </c>
      <c r="M7693" s="5">
        <v>3.2377243769587949E-5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20253.078468935302</v>
      </c>
      <c r="C7694" s="4">
        <v>42355.565717592595</v>
      </c>
      <c r="D7694" s="3">
        <v>6375.9241625556679</v>
      </c>
      <c r="E7694" s="5">
        <v>6</v>
      </c>
      <c r="F7694" s="3">
        <v>1</v>
      </c>
      <c r="G7694" s="5">
        <v>0</v>
      </c>
      <c r="H7694" s="3">
        <v>3.6814861297607422</v>
      </c>
      <c r="I7694" s="5">
        <v>2.1132380710269461</v>
      </c>
      <c r="J7694" s="3">
        <v>0.99983837134107301</v>
      </c>
      <c r="K7694" s="5">
        <v>8.09186370344176</v>
      </c>
      <c r="L7694" s="3">
        <v>3.8214950120432709</v>
      </c>
      <c r="M7694" s="5">
        <v>3.2377243769587949E-5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20254.09445143869</v>
      </c>
      <c r="C7695" s="4">
        <v>42355.565729166665</v>
      </c>
      <c r="D7695" s="3">
        <v>6376.9401451392496</v>
      </c>
      <c r="E7695" s="5">
        <v>6</v>
      </c>
      <c r="F7695" s="3">
        <v>1</v>
      </c>
      <c r="G7695" s="5">
        <v>0</v>
      </c>
      <c r="H7695" s="3">
        <v>3.6813242435455322</v>
      </c>
      <c r="I7695" s="5">
        <v>2.1132380710269461</v>
      </c>
      <c r="J7695" s="3">
        <v>0.99983837134107301</v>
      </c>
      <c r="K7695" s="5">
        <v>8.09186370344176</v>
      </c>
      <c r="L7695" s="3">
        <v>3.8214950120432709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20255.109810139769</v>
      </c>
      <c r="C7696" s="4">
        <v>42355.565740740742</v>
      </c>
      <c r="D7696" s="3">
        <v>6377.9555038353128</v>
      </c>
      <c r="E7696" s="5">
        <v>6</v>
      </c>
      <c r="F7696" s="3">
        <v>1</v>
      </c>
      <c r="G7696" s="5">
        <v>0</v>
      </c>
      <c r="H7696" s="3">
        <v>3.6813242435455322</v>
      </c>
      <c r="I7696" s="5">
        <v>2.1132380710269461</v>
      </c>
      <c r="J7696" s="3">
        <v>0.99983837134107301</v>
      </c>
      <c r="K7696" s="5">
        <v>8.09186370344176</v>
      </c>
      <c r="L7696" s="3">
        <v>3.8214950120432709</v>
      </c>
      <c r="M7696" s="5">
        <v>3.24249267578125E-5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20256.109894310761</v>
      </c>
      <c r="C7697" s="4">
        <v>42355.565752314818</v>
      </c>
      <c r="D7697" s="3">
        <v>6378.9555879411455</v>
      </c>
      <c r="E7697" s="5">
        <v>6</v>
      </c>
      <c r="F7697" s="3">
        <v>1</v>
      </c>
      <c r="G7697" s="5">
        <v>0</v>
      </c>
      <c r="H7697" s="3">
        <v>3.6814861297607422</v>
      </c>
      <c r="I7697" s="5">
        <v>2.1132380710269461</v>
      </c>
      <c r="J7697" s="3">
        <v>0.99983837134107301</v>
      </c>
      <c r="K7697" s="5">
        <v>8.09186370344176</v>
      </c>
      <c r="L7697" s="3">
        <v>3.8214950120432709</v>
      </c>
      <c r="M7697" s="5">
        <v>0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20257.109962832812</v>
      </c>
      <c r="C7698" s="4">
        <v>42355.565763888888</v>
      </c>
      <c r="D7698" s="3">
        <v>6379.955656428112</v>
      </c>
      <c r="E7698" s="5">
        <v>6</v>
      </c>
      <c r="F7698" s="3">
        <v>1</v>
      </c>
      <c r="G7698" s="5">
        <v>0</v>
      </c>
      <c r="H7698" s="3">
        <v>3.6813242435455322</v>
      </c>
      <c r="I7698" s="5">
        <v>2.1132380710269461</v>
      </c>
      <c r="J7698" s="3">
        <v>0.99983837134107301</v>
      </c>
      <c r="K7698" s="5">
        <v>8.09186370344176</v>
      </c>
      <c r="L7698" s="3">
        <v>3.8214950120432709</v>
      </c>
      <c r="M7698" s="5">
        <v>-3.2377243769587949E-5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20258.110054657853</v>
      </c>
      <c r="C7699" s="4">
        <v>42355.565775462965</v>
      </c>
      <c r="D7699" s="3">
        <v>6380.9557483433773</v>
      </c>
      <c r="E7699" s="5">
        <v>6</v>
      </c>
      <c r="F7699" s="3">
        <v>1</v>
      </c>
      <c r="G7699" s="5">
        <v>0</v>
      </c>
      <c r="H7699" s="3">
        <v>3.6813242435455322</v>
      </c>
      <c r="I7699" s="5">
        <v>2.1132380710269461</v>
      </c>
      <c r="J7699" s="3">
        <v>0.99983837134107301</v>
      </c>
      <c r="K7699" s="5">
        <v>8.09186370344176</v>
      </c>
      <c r="L7699" s="3">
        <v>3.8214950120432709</v>
      </c>
      <c r="M7699" s="5">
        <v>0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20259.125641075596</v>
      </c>
      <c r="C7700" s="4">
        <v>42355.565787037034</v>
      </c>
      <c r="D7700" s="3">
        <v>6381.97133476613</v>
      </c>
      <c r="E7700" s="5">
        <v>6</v>
      </c>
      <c r="F7700" s="3">
        <v>1</v>
      </c>
      <c r="G7700" s="5">
        <v>0</v>
      </c>
      <c r="H7700" s="3">
        <v>3.6813242435455322</v>
      </c>
      <c r="I7700" s="5">
        <v>2.1132380710269461</v>
      </c>
      <c r="J7700" s="3">
        <v>0.99983837134107301</v>
      </c>
      <c r="K7700" s="5">
        <v>8.09186370344176</v>
      </c>
      <c r="L7700" s="3">
        <v>3.8214950120432709</v>
      </c>
      <c r="M7700" s="5">
        <v>-3.2377243769587949E-5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20260.141195107743</v>
      </c>
      <c r="C7701" s="4">
        <v>42355.565798611111</v>
      </c>
      <c r="D7701" s="3">
        <v>6382.9868887281045</v>
      </c>
      <c r="E7701" s="5">
        <v>6</v>
      </c>
      <c r="F7701" s="3">
        <v>1</v>
      </c>
      <c r="G7701" s="5">
        <v>0</v>
      </c>
      <c r="H7701" s="3">
        <v>3.6814861297607422</v>
      </c>
      <c r="I7701" s="5">
        <v>2.1132380710269461</v>
      </c>
      <c r="J7701" s="3">
        <v>0.99983837134107301</v>
      </c>
      <c r="K7701" s="5">
        <v>8.09186370344176</v>
      </c>
      <c r="L7701" s="3">
        <v>3.8214950120432709</v>
      </c>
      <c r="M7701" s="5">
        <v>0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20261.141199224527</v>
      </c>
      <c r="C7702" s="4">
        <v>42355.56581018518</v>
      </c>
      <c r="D7702" s="3">
        <v>6383.986892824837</v>
      </c>
      <c r="E7702" s="5">
        <v>6</v>
      </c>
      <c r="F7702" s="3">
        <v>1</v>
      </c>
      <c r="G7702" s="5">
        <v>0</v>
      </c>
      <c r="H7702" s="3">
        <v>3.6814861297607422</v>
      </c>
      <c r="I7702" s="5">
        <v>2.1132380710269461</v>
      </c>
      <c r="J7702" s="3">
        <v>0.99983837134107301</v>
      </c>
      <c r="K7702" s="5">
        <v>8.09186370344176</v>
      </c>
      <c r="L7702" s="3">
        <v>3.8214950120432709</v>
      </c>
      <c r="M7702" s="5">
        <v>0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20262.15665705729</v>
      </c>
      <c r="C7703" s="4">
        <v>42355.565821759257</v>
      </c>
      <c r="D7703" s="3">
        <v>6385.002350727772</v>
      </c>
      <c r="E7703" s="5">
        <v>6</v>
      </c>
      <c r="F7703" s="3">
        <v>1</v>
      </c>
      <c r="G7703" s="5">
        <v>0</v>
      </c>
      <c r="H7703" s="3">
        <v>3.6814861297607422</v>
      </c>
      <c r="I7703" s="5">
        <v>2.1132380710269461</v>
      </c>
      <c r="J7703" s="3">
        <v>0.99983837134107301</v>
      </c>
      <c r="K7703" s="5">
        <v>8.09186370344176</v>
      </c>
      <c r="L7703" s="3">
        <v>3.8214950120432709</v>
      </c>
      <c r="M7703" s="5">
        <v>3.2377243769587949E-5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20263.156914008236</v>
      </c>
      <c r="C7704" s="4">
        <v>42355.565833333334</v>
      </c>
      <c r="D7704" s="3">
        <v>6386.0026076035365</v>
      </c>
      <c r="E7704" s="5">
        <v>6</v>
      </c>
      <c r="F7704" s="3">
        <v>1</v>
      </c>
      <c r="G7704" s="5">
        <v>0</v>
      </c>
      <c r="H7704" s="3">
        <v>3.6813242435455322</v>
      </c>
      <c r="I7704" s="5">
        <v>2.1132380710269461</v>
      </c>
      <c r="J7704" s="3">
        <v>0.99983837134107301</v>
      </c>
      <c r="K7704" s="5">
        <v>8.09186370344176</v>
      </c>
      <c r="L7704" s="3">
        <v>3.8214950120432709</v>
      </c>
      <c r="M7704" s="5">
        <v>-3.2377243769587949E-5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20264.172418752736</v>
      </c>
      <c r="C7705" s="4">
        <v>42355.565844907411</v>
      </c>
      <c r="D7705" s="3">
        <v>6387.0181123480352</v>
      </c>
      <c r="E7705" s="5">
        <v>6</v>
      </c>
      <c r="F7705" s="3">
        <v>1</v>
      </c>
      <c r="G7705" s="5">
        <v>0</v>
      </c>
      <c r="H7705" s="3">
        <v>3.6814861297607422</v>
      </c>
      <c r="I7705" s="5">
        <v>2.1132380710269461</v>
      </c>
      <c r="J7705" s="3">
        <v>0.99983837134107301</v>
      </c>
      <c r="K7705" s="5">
        <v>8.09186370344176</v>
      </c>
      <c r="L7705" s="3">
        <v>3.8214950120432709</v>
      </c>
      <c r="M7705" s="5">
        <v>0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20265.188069896547</v>
      </c>
      <c r="C7706" s="4">
        <v>42355.56585648148</v>
      </c>
      <c r="D7706" s="3">
        <v>6388.0337635820679</v>
      </c>
      <c r="E7706" s="5">
        <v>6</v>
      </c>
      <c r="F7706" s="3">
        <v>1</v>
      </c>
      <c r="G7706" s="5">
        <v>0</v>
      </c>
      <c r="H7706" s="3">
        <v>3.6814861297607422</v>
      </c>
      <c r="I7706" s="5">
        <v>2.1132380710269461</v>
      </c>
      <c r="J7706" s="3">
        <v>0.99983837134107301</v>
      </c>
      <c r="K7706" s="5">
        <v>8.09186370344176</v>
      </c>
      <c r="L7706" s="3">
        <v>3.8214950120432709</v>
      </c>
      <c r="M7706" s="5">
        <v>3.2377243769587949E-5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20266.203464331546</v>
      </c>
      <c r="C7707" s="4">
        <v>42355.565868055557</v>
      </c>
      <c r="D7707" s="3">
        <v>6389.0491580120533</v>
      </c>
      <c r="E7707" s="5">
        <v>6</v>
      </c>
      <c r="F7707" s="3">
        <v>1</v>
      </c>
      <c r="G7707" s="5">
        <v>0</v>
      </c>
      <c r="H7707" s="3">
        <v>3.6813242435455322</v>
      </c>
      <c r="I7707" s="5">
        <v>2.1132380710269461</v>
      </c>
      <c r="J7707" s="3">
        <v>0.99983837134107301</v>
      </c>
      <c r="K7707" s="5">
        <v>8.09186370344176</v>
      </c>
      <c r="L7707" s="3">
        <v>3.8214950120432709</v>
      </c>
      <c r="M7707" s="5">
        <v>0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20267.203653112854</v>
      </c>
      <c r="C7708" s="4">
        <v>42355.565879629627</v>
      </c>
      <c r="D7708" s="3">
        <v>6390.0493467081542</v>
      </c>
      <c r="E7708" s="5">
        <v>6</v>
      </c>
      <c r="F7708" s="3">
        <v>1</v>
      </c>
      <c r="G7708" s="5">
        <v>0</v>
      </c>
      <c r="H7708" s="3">
        <v>3.6814861297607422</v>
      </c>
      <c r="I7708" s="5">
        <v>2.1132380710269461</v>
      </c>
      <c r="J7708" s="3">
        <v>0.99983837134107301</v>
      </c>
      <c r="K7708" s="5">
        <v>8.09186370344176</v>
      </c>
      <c r="L7708" s="3">
        <v>3.8214950120432709</v>
      </c>
      <c r="M7708" s="5">
        <v>3.2377243769587949E-5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20268.219283119062</v>
      </c>
      <c r="C7709" s="4">
        <v>42355.565891203703</v>
      </c>
      <c r="D7709" s="3">
        <v>6391.0649768045869</v>
      </c>
      <c r="E7709" s="5">
        <v>6</v>
      </c>
      <c r="F7709" s="3">
        <v>1</v>
      </c>
      <c r="G7709" s="5">
        <v>0</v>
      </c>
      <c r="H7709" s="3">
        <v>3.6813242435455322</v>
      </c>
      <c r="I7709" s="5">
        <v>2.1132380710269461</v>
      </c>
      <c r="J7709" s="3">
        <v>0.99983837134107301</v>
      </c>
      <c r="K7709" s="5">
        <v>8.09186370344176</v>
      </c>
      <c r="L7709" s="3">
        <v>3.8214950120432709</v>
      </c>
      <c r="M7709" s="5">
        <v>0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20269.219311270659</v>
      </c>
      <c r="C7710" s="4">
        <v>42355.56590277778</v>
      </c>
      <c r="D7710" s="3">
        <v>6392.0650048659545</v>
      </c>
      <c r="E7710" s="5">
        <v>6</v>
      </c>
      <c r="F7710" s="3">
        <v>1</v>
      </c>
      <c r="G7710" s="5">
        <v>0</v>
      </c>
      <c r="H7710" s="3">
        <v>3.6814861297607422</v>
      </c>
      <c r="I7710" s="5">
        <v>2.1132380710269461</v>
      </c>
      <c r="J7710" s="3">
        <v>0.99983837134107301</v>
      </c>
      <c r="K7710" s="5">
        <v>8.09186370344176</v>
      </c>
      <c r="L7710" s="3">
        <v>3.8214950120432709</v>
      </c>
      <c r="M7710" s="5">
        <v>0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20270.234884485544</v>
      </c>
      <c r="C7711" s="4">
        <v>42355.56591435185</v>
      </c>
      <c r="D7711" s="3">
        <v>6393.0805780858518</v>
      </c>
      <c r="E7711" s="5">
        <v>6</v>
      </c>
      <c r="F7711" s="3">
        <v>1</v>
      </c>
      <c r="G7711" s="5">
        <v>0</v>
      </c>
      <c r="H7711" s="3">
        <v>3.6814861297607422</v>
      </c>
      <c r="I7711" s="5">
        <v>2.1132380710269461</v>
      </c>
      <c r="J7711" s="3">
        <v>0.99983837134107301</v>
      </c>
      <c r="K7711" s="5">
        <v>8.09186370344176</v>
      </c>
      <c r="L7711" s="3">
        <v>3.8214950120432709</v>
      </c>
      <c r="M7711" s="5">
        <v>3.2377243769587949E-5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20271.234902456803</v>
      </c>
      <c r="C7712" s="4">
        <v>42355.565925925926</v>
      </c>
      <c r="D7712" s="3">
        <v>6394.0805960520993</v>
      </c>
      <c r="E7712" s="5">
        <v>6</v>
      </c>
      <c r="F7712" s="3">
        <v>1</v>
      </c>
      <c r="G7712" s="5">
        <v>0</v>
      </c>
      <c r="H7712" s="3">
        <v>3.6813242435455322</v>
      </c>
      <c r="I7712" s="5">
        <v>2.1132380710269461</v>
      </c>
      <c r="J7712" s="3">
        <v>0.99983837134107301</v>
      </c>
      <c r="K7712" s="5">
        <v>8.09186370344176</v>
      </c>
      <c r="L7712" s="3">
        <v>3.8214950120432709</v>
      </c>
      <c r="M7712" s="5">
        <v>-3.2377243769587949E-5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20272.25051544065</v>
      </c>
      <c r="C7713" s="4">
        <v>42355.565937500003</v>
      </c>
      <c r="D7713" s="3">
        <v>6395.0962090509838</v>
      </c>
      <c r="E7713" s="5">
        <v>6</v>
      </c>
      <c r="F7713" s="3">
        <v>1</v>
      </c>
      <c r="G7713" s="5">
        <v>0</v>
      </c>
      <c r="H7713" s="3">
        <v>3.6814861297607422</v>
      </c>
      <c r="I7713" s="5">
        <v>2.1132380710269461</v>
      </c>
      <c r="J7713" s="3">
        <v>0.99983837134107301</v>
      </c>
      <c r="K7713" s="5">
        <v>8.09186370344176</v>
      </c>
      <c r="L7713" s="3">
        <v>3.8214950120432709</v>
      </c>
      <c r="M7713" s="5">
        <v>0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20273.266167737329</v>
      </c>
      <c r="C7714" s="4">
        <v>42355.565949074073</v>
      </c>
      <c r="D7714" s="3">
        <v>6396.1118613376366</v>
      </c>
      <c r="E7714" s="5">
        <v>6</v>
      </c>
      <c r="F7714" s="3">
        <v>1</v>
      </c>
      <c r="G7714" s="5">
        <v>0</v>
      </c>
      <c r="H7714" s="3">
        <v>3.6813242435455322</v>
      </c>
      <c r="I7714" s="5">
        <v>2.1132380710269461</v>
      </c>
      <c r="J7714" s="3">
        <v>0.99983837134107301</v>
      </c>
      <c r="K7714" s="5">
        <v>8.09186370344176</v>
      </c>
      <c r="L7714" s="3">
        <v>3.8214950120432709</v>
      </c>
      <c r="M7714" s="5">
        <v>-3.2377243769587949E-5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20274.281744526103</v>
      </c>
      <c r="C7715" s="4">
        <v>42355.565960648149</v>
      </c>
      <c r="D7715" s="3">
        <v>6397.1274381364401</v>
      </c>
      <c r="E7715" s="5">
        <v>6</v>
      </c>
      <c r="F7715" s="3">
        <v>1</v>
      </c>
      <c r="G7715" s="5">
        <v>0</v>
      </c>
      <c r="H7715" s="3">
        <v>3.6814861297607422</v>
      </c>
      <c r="I7715" s="5">
        <v>2.1132380710269461</v>
      </c>
      <c r="J7715" s="3">
        <v>0.99983837134107301</v>
      </c>
      <c r="K7715" s="5">
        <v>8.09186370344176</v>
      </c>
      <c r="L7715" s="3">
        <v>3.8214950120432709</v>
      </c>
      <c r="M7715" s="5">
        <v>3.2377243769587949E-5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20275.281746507575</v>
      </c>
      <c r="C7716" s="4">
        <v>42355.565972222219</v>
      </c>
      <c r="D7716" s="3">
        <v>6398.1274401128967</v>
      </c>
      <c r="E7716" s="5">
        <v>6</v>
      </c>
      <c r="F7716" s="3">
        <v>1</v>
      </c>
      <c r="G7716" s="5">
        <v>0</v>
      </c>
      <c r="H7716" s="3">
        <v>3.6814861297607422</v>
      </c>
      <c r="I7716" s="5">
        <v>2.1132380710269461</v>
      </c>
      <c r="J7716" s="3">
        <v>0.99983837134107301</v>
      </c>
      <c r="K7716" s="5">
        <v>8.09186370344176</v>
      </c>
      <c r="L7716" s="3">
        <v>3.8214950120432709</v>
      </c>
      <c r="M7716" s="5">
        <v>3.2377243769587949E-5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20276.297346383803</v>
      </c>
      <c r="C7717" s="4">
        <v>42355.565983796296</v>
      </c>
      <c r="D7717" s="3">
        <v>6399.1430399791025</v>
      </c>
      <c r="E7717" s="5">
        <v>6</v>
      </c>
      <c r="F7717" s="3">
        <v>1</v>
      </c>
      <c r="G7717" s="5">
        <v>0</v>
      </c>
      <c r="H7717" s="3">
        <v>3.6813242435455322</v>
      </c>
      <c r="I7717" s="5">
        <v>2.1132380710269461</v>
      </c>
      <c r="J7717" s="3">
        <v>0.99983837134107301</v>
      </c>
      <c r="K7717" s="5">
        <v>8.09186370344176</v>
      </c>
      <c r="L7717" s="3">
        <v>3.8214950120432709</v>
      </c>
      <c r="M7717" s="5">
        <v>-3.2377243769587949E-5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20277.312960139578</v>
      </c>
      <c r="C7718" s="4">
        <v>42355.565995370373</v>
      </c>
      <c r="D7718" s="3">
        <v>6400.1586537348712</v>
      </c>
      <c r="E7718" s="5">
        <v>6</v>
      </c>
      <c r="F7718" s="3">
        <v>1</v>
      </c>
      <c r="G7718" s="5">
        <v>0</v>
      </c>
      <c r="H7718" s="3">
        <v>3.6813242435455322</v>
      </c>
      <c r="I7718" s="5">
        <v>2.1132380710269461</v>
      </c>
      <c r="J7718" s="3">
        <v>0.99983837134107301</v>
      </c>
      <c r="K7718" s="5">
        <v>8.09186370344176</v>
      </c>
      <c r="L7718" s="3">
        <v>3.8214950120432709</v>
      </c>
      <c r="M7718" s="5">
        <v>0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20278.313107156959</v>
      </c>
      <c r="C7719" s="4">
        <v>42355.566006944442</v>
      </c>
      <c r="D7719" s="3">
        <v>6401.1588009427305</v>
      </c>
      <c r="E7719" s="5">
        <v>6</v>
      </c>
      <c r="F7719" s="3">
        <v>1</v>
      </c>
      <c r="G7719" s="5">
        <v>0</v>
      </c>
      <c r="H7719" s="3">
        <v>3.6814861297607422</v>
      </c>
      <c r="I7719" s="5">
        <v>2.1132380710269461</v>
      </c>
      <c r="J7719" s="3">
        <v>0.99983837134107301</v>
      </c>
      <c r="K7719" s="5">
        <v>8.09186370344176</v>
      </c>
      <c r="L7719" s="3">
        <v>3.8214950120432709</v>
      </c>
      <c r="M7719" s="5">
        <v>0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20279.328363312856</v>
      </c>
      <c r="C7720" s="4">
        <v>42355.566018518519</v>
      </c>
      <c r="D7720" s="3">
        <v>6402.1740569231888</v>
      </c>
      <c r="E7720" s="5">
        <v>6</v>
      </c>
      <c r="F7720" s="3">
        <v>1</v>
      </c>
      <c r="G7720" s="5">
        <v>0</v>
      </c>
      <c r="H7720" s="3">
        <v>3.6814861297607422</v>
      </c>
      <c r="I7720" s="5">
        <v>2.1132380710269461</v>
      </c>
      <c r="J7720" s="3">
        <v>0.99983837134107301</v>
      </c>
      <c r="K7720" s="5">
        <v>8.09186370344176</v>
      </c>
      <c r="L7720" s="3">
        <v>3.8214950120432709</v>
      </c>
      <c r="M7720" s="5">
        <v>0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20280.328471493602</v>
      </c>
      <c r="C7721" s="4">
        <v>42355.566030092596</v>
      </c>
      <c r="D7721" s="3">
        <v>6403.1741651089442</v>
      </c>
      <c r="E7721" s="5">
        <v>6</v>
      </c>
      <c r="F7721" s="3">
        <v>1</v>
      </c>
      <c r="G7721" s="5">
        <v>0</v>
      </c>
      <c r="H7721" s="3">
        <v>3.6813242435455322</v>
      </c>
      <c r="I7721" s="5">
        <v>2.1132380710269461</v>
      </c>
      <c r="J7721" s="3">
        <v>0.99983837134107301</v>
      </c>
      <c r="K7721" s="5">
        <v>8.09186370344176</v>
      </c>
      <c r="L7721" s="3">
        <v>3.8214950120432709</v>
      </c>
      <c r="M7721" s="5">
        <v>-3.2377243769587949E-5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20281.34423222511</v>
      </c>
      <c r="C7722" s="4">
        <v>42355.566041666665</v>
      </c>
      <c r="D7722" s="3">
        <v>6404.1899258504818</v>
      </c>
      <c r="E7722" s="5">
        <v>6</v>
      </c>
      <c r="F7722" s="3">
        <v>1</v>
      </c>
      <c r="G7722" s="5">
        <v>0</v>
      </c>
      <c r="H7722" s="3">
        <v>3.6814861297607422</v>
      </c>
      <c r="I7722" s="5">
        <v>2.1132380710269461</v>
      </c>
      <c r="J7722" s="3">
        <v>0.99983837134107301</v>
      </c>
      <c r="K7722" s="5">
        <v>8.09186370344176</v>
      </c>
      <c r="L7722" s="3">
        <v>3.8214950120432709</v>
      </c>
      <c r="M7722" s="5">
        <v>0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20282.359729776712</v>
      </c>
      <c r="C7723" s="4">
        <v>42355.566053240742</v>
      </c>
      <c r="D7723" s="3">
        <v>6405.205423387044</v>
      </c>
      <c r="E7723" s="5">
        <v>6</v>
      </c>
      <c r="F7723" s="3">
        <v>1</v>
      </c>
      <c r="G7723" s="5">
        <v>0</v>
      </c>
      <c r="H7723" s="3">
        <v>3.6814861297607422</v>
      </c>
      <c r="I7723" s="5">
        <v>2.1132380710269461</v>
      </c>
      <c r="J7723" s="3">
        <v>0.99983837134107301</v>
      </c>
      <c r="K7723" s="5">
        <v>8.09186370344176</v>
      </c>
      <c r="L7723" s="3">
        <v>3.8214950120432709</v>
      </c>
      <c r="M7723" s="5">
        <v>-3.24249267578125E-5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20283.375601168595</v>
      </c>
      <c r="C7724" s="4">
        <v>42355.566064814811</v>
      </c>
      <c r="D7724" s="3">
        <v>6406.2212949543673</v>
      </c>
      <c r="E7724" s="5">
        <v>6</v>
      </c>
      <c r="F7724" s="3">
        <v>1</v>
      </c>
      <c r="G7724" s="5">
        <v>0</v>
      </c>
      <c r="H7724" s="3">
        <v>3.6814861297607422</v>
      </c>
      <c r="I7724" s="5">
        <v>2.1132380710269461</v>
      </c>
      <c r="J7724" s="3">
        <v>0.99983837134107301</v>
      </c>
      <c r="K7724" s="5">
        <v>8.09186370344176</v>
      </c>
      <c r="L7724" s="3">
        <v>3.8214950120432709</v>
      </c>
      <c r="M7724" s="5">
        <v>0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20284.390768388177</v>
      </c>
      <c r="C7725" s="4">
        <v>42355.566076388888</v>
      </c>
      <c r="D7725" s="3">
        <v>6407.2364622290852</v>
      </c>
      <c r="E7725" s="5">
        <v>6</v>
      </c>
      <c r="F7725" s="3">
        <v>1</v>
      </c>
      <c r="G7725" s="5">
        <v>0</v>
      </c>
      <c r="H7725" s="3">
        <v>3.6814861297607422</v>
      </c>
      <c r="I7725" s="5">
        <v>2.1132380710269461</v>
      </c>
      <c r="J7725" s="3">
        <v>0.99983837134107301</v>
      </c>
      <c r="K7725" s="5">
        <v>8.09186370344176</v>
      </c>
      <c r="L7725" s="3">
        <v>3.8214950120432709</v>
      </c>
      <c r="M7725" s="5">
        <v>3.2377243769587949E-5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20285.390797391887</v>
      </c>
      <c r="C7726" s="4">
        <v>42355.566087962965</v>
      </c>
      <c r="D7726" s="3">
        <v>6408.2364909771622</v>
      </c>
      <c r="E7726" s="5">
        <v>6</v>
      </c>
      <c r="F7726" s="3">
        <v>1</v>
      </c>
      <c r="G7726" s="5">
        <v>0</v>
      </c>
      <c r="H7726" s="3">
        <v>3.6814861297607422</v>
      </c>
      <c r="I7726" s="5">
        <v>2.1132380710269461</v>
      </c>
      <c r="J7726" s="3">
        <v>0.99983837134107301</v>
      </c>
      <c r="K7726" s="5">
        <v>8.09186370344176</v>
      </c>
      <c r="L7726" s="3">
        <v>3.8214950120432709</v>
      </c>
      <c r="M7726" s="5">
        <v>0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20286.390973246031</v>
      </c>
      <c r="C7727" s="4">
        <v>42355.566099537034</v>
      </c>
      <c r="D7727" s="3">
        <v>6409.2366669315561</v>
      </c>
      <c r="E7727" s="5">
        <v>6</v>
      </c>
      <c r="F7727" s="3">
        <v>1</v>
      </c>
      <c r="G7727" s="5">
        <v>0</v>
      </c>
      <c r="H7727" s="3">
        <v>3.6813242435455322</v>
      </c>
      <c r="I7727" s="5">
        <v>2.1132380710269461</v>
      </c>
      <c r="J7727" s="3">
        <v>0.99983837134107301</v>
      </c>
      <c r="K7727" s="5">
        <v>8.09186370344176</v>
      </c>
      <c r="L7727" s="3">
        <v>3.8214950120432709</v>
      </c>
      <c r="M7727" s="5">
        <v>-3.2377243769587949E-5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20287.406659076161</v>
      </c>
      <c r="C7728" s="4">
        <v>42355.566111111111</v>
      </c>
      <c r="D7728" s="3">
        <v>6410.2523526915047</v>
      </c>
      <c r="E7728" s="5">
        <v>6</v>
      </c>
      <c r="F7728" s="3">
        <v>1</v>
      </c>
      <c r="G7728" s="5">
        <v>0</v>
      </c>
      <c r="H7728" s="3">
        <v>3.6813242435455322</v>
      </c>
      <c r="I7728" s="5">
        <v>2.1132380710269461</v>
      </c>
      <c r="J7728" s="3">
        <v>0.99983837134107301</v>
      </c>
      <c r="K7728" s="5">
        <v>8.09186370344176</v>
      </c>
      <c r="L7728" s="3">
        <v>3.8214950120432709</v>
      </c>
      <c r="M7728" s="5">
        <v>-3.2377243769587949E-5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20288.421986208676</v>
      </c>
      <c r="C7729" s="4">
        <v>42355.566122685181</v>
      </c>
      <c r="D7729" s="3">
        <v>6411.267679909236</v>
      </c>
      <c r="E7729" s="5">
        <v>6</v>
      </c>
      <c r="F7729" s="3">
        <v>1</v>
      </c>
      <c r="G7729" s="5">
        <v>0</v>
      </c>
      <c r="H7729" s="3">
        <v>3.6813242435455322</v>
      </c>
      <c r="I7729" s="5">
        <v>2.1132380710269461</v>
      </c>
      <c r="J7729" s="3">
        <v>0.99983837134107301</v>
      </c>
      <c r="K7729" s="5">
        <v>8.09186370344176</v>
      </c>
      <c r="L7729" s="3">
        <v>3.8214950120432709</v>
      </c>
      <c r="M7729" s="5">
        <v>0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20289.422230653505</v>
      </c>
      <c r="C7730" s="4">
        <v>42355.566134259258</v>
      </c>
      <c r="D7730" s="3">
        <v>6412.2679242688537</v>
      </c>
      <c r="E7730" s="5">
        <v>6</v>
      </c>
      <c r="F7730" s="3">
        <v>1</v>
      </c>
      <c r="G7730" s="5">
        <v>0</v>
      </c>
      <c r="H7730" s="3">
        <v>3.6813242435455322</v>
      </c>
      <c r="I7730" s="5">
        <v>2.1132380710269461</v>
      </c>
      <c r="J7730" s="3">
        <v>0.99983837134107301</v>
      </c>
      <c r="K7730" s="5">
        <v>8.09186370344176</v>
      </c>
      <c r="L7730" s="3">
        <v>3.8214950120432709</v>
      </c>
      <c r="M7730" s="5">
        <v>0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20290.437764049304</v>
      </c>
      <c r="C7731" s="4">
        <v>42355.566145833334</v>
      </c>
      <c r="D7731" s="3">
        <v>6413.2834577348249</v>
      </c>
      <c r="E7731" s="5">
        <v>6</v>
      </c>
      <c r="F7731" s="3">
        <v>1</v>
      </c>
      <c r="G7731" s="5">
        <v>0</v>
      </c>
      <c r="H7731" s="3">
        <v>3.6813242435455322</v>
      </c>
      <c r="I7731" s="5">
        <v>2.1132380710269461</v>
      </c>
      <c r="J7731" s="3">
        <v>0.99983837134107301</v>
      </c>
      <c r="K7731" s="5">
        <v>8.09186370344176</v>
      </c>
      <c r="L7731" s="3">
        <v>3.8214950120432709</v>
      </c>
      <c r="M7731" s="5">
        <v>-3.2377243769587949E-5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20291.437898400171</v>
      </c>
      <c r="C7732" s="4">
        <v>42355.566157407411</v>
      </c>
      <c r="D7732" s="3">
        <v>6414.2835920856905</v>
      </c>
      <c r="E7732" s="5">
        <v>6</v>
      </c>
      <c r="F7732" s="3">
        <v>1</v>
      </c>
      <c r="G7732" s="5">
        <v>0</v>
      </c>
      <c r="H7732" s="3">
        <v>3.6814861297607422</v>
      </c>
      <c r="I7732" s="5">
        <v>2.1132380710269461</v>
      </c>
      <c r="J7732" s="3">
        <v>0.99983837134107301</v>
      </c>
      <c r="K7732" s="5">
        <v>8.09186370344176</v>
      </c>
      <c r="L7732" s="3">
        <v>3.8214950120432709</v>
      </c>
      <c r="M7732" s="5">
        <v>3.2377243769587949E-5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20292.453459484863</v>
      </c>
      <c r="C7733" s="4">
        <v>42355.566168981481</v>
      </c>
      <c r="D7733" s="3">
        <v>6415.2991530751524</v>
      </c>
      <c r="E7733" s="5">
        <v>6</v>
      </c>
      <c r="F7733" s="3">
        <v>1</v>
      </c>
      <c r="G7733" s="5">
        <v>0</v>
      </c>
      <c r="H7733" s="3">
        <v>3.6814861297607422</v>
      </c>
      <c r="I7733" s="5">
        <v>2.1132380710269461</v>
      </c>
      <c r="J7733" s="3">
        <v>0.99983837134107301</v>
      </c>
      <c r="K7733" s="5">
        <v>8.09186370344176</v>
      </c>
      <c r="L7733" s="3">
        <v>3.8214950120432709</v>
      </c>
      <c r="M7733" s="5">
        <v>0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20293.453656045534</v>
      </c>
      <c r="C7734" s="4">
        <v>42355.566180555557</v>
      </c>
      <c r="D7734" s="3">
        <v>6416.2993497962234</v>
      </c>
      <c r="E7734" s="5">
        <v>6</v>
      </c>
      <c r="F7734" s="3">
        <v>1</v>
      </c>
      <c r="G7734" s="5">
        <v>0</v>
      </c>
      <c r="H7734" s="3">
        <v>3.6814861297607422</v>
      </c>
      <c r="I7734" s="5">
        <v>2.1132380710269461</v>
      </c>
      <c r="J7734" s="3">
        <v>0.99983837134107301</v>
      </c>
      <c r="K7734" s="5">
        <v>8.09186370344176</v>
      </c>
      <c r="L7734" s="3">
        <v>3.8214950120432709</v>
      </c>
      <c r="M7734" s="5">
        <v>3.2377243769587949E-5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20294.46908790867</v>
      </c>
      <c r="C7735" s="4">
        <v>42355.566192129627</v>
      </c>
      <c r="D7735" s="3">
        <v>6417.3147815039738</v>
      </c>
      <c r="E7735" s="5">
        <v>6</v>
      </c>
      <c r="F7735" s="3">
        <v>1</v>
      </c>
      <c r="G7735" s="5">
        <v>0</v>
      </c>
      <c r="H7735" s="3">
        <v>3.6813242435455322</v>
      </c>
      <c r="I7735" s="5">
        <v>2.1132380710269461</v>
      </c>
      <c r="J7735" s="3">
        <v>0.99983837134107301</v>
      </c>
      <c r="K7735" s="5">
        <v>8.09186370344176</v>
      </c>
      <c r="L7735" s="3">
        <v>3.8214950120432709</v>
      </c>
      <c r="M7735" s="5">
        <v>0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20295.469158716416</v>
      </c>
      <c r="C7736" s="4">
        <v>42355.566203703704</v>
      </c>
      <c r="D7736" s="3">
        <v>6418.3148524169765</v>
      </c>
      <c r="E7736" s="5">
        <v>6</v>
      </c>
      <c r="F7736" s="3">
        <v>1</v>
      </c>
      <c r="G7736" s="5">
        <v>0</v>
      </c>
      <c r="H7736" s="3">
        <v>3.6814861297607422</v>
      </c>
      <c r="I7736" s="5">
        <v>2.1132380710269461</v>
      </c>
      <c r="J7736" s="3">
        <v>0.99983837134107301</v>
      </c>
      <c r="K7736" s="5">
        <v>8.09186370344176</v>
      </c>
      <c r="L7736" s="3">
        <v>3.8214950120432709</v>
      </c>
      <c r="M7736" s="5">
        <v>0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20296.484695545751</v>
      </c>
      <c r="C7737" s="4">
        <v>42355.56621527778</v>
      </c>
      <c r="D7737" s="3">
        <v>6419.3303891460673</v>
      </c>
      <c r="E7737" s="5">
        <v>6</v>
      </c>
      <c r="F7737" s="3">
        <v>1</v>
      </c>
      <c r="G7737" s="5">
        <v>0</v>
      </c>
      <c r="H7737" s="3">
        <v>3.6813242435455322</v>
      </c>
      <c r="I7737" s="5">
        <v>2.1132380710269461</v>
      </c>
      <c r="J7737" s="3">
        <v>0.99983837134107301</v>
      </c>
      <c r="K7737" s="5">
        <v>8.09186370344176</v>
      </c>
      <c r="L7737" s="3">
        <v>3.8214950120432709</v>
      </c>
      <c r="M7737" s="5">
        <v>0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20297.500335767385</v>
      </c>
      <c r="C7738" s="4">
        <v>42355.56622685185</v>
      </c>
      <c r="D7738" s="3">
        <v>6420.3460293777207</v>
      </c>
      <c r="E7738" s="5">
        <v>6</v>
      </c>
      <c r="F7738" s="3">
        <v>1</v>
      </c>
      <c r="G7738" s="5">
        <v>0</v>
      </c>
      <c r="H7738" s="3">
        <v>3.6813242435455322</v>
      </c>
      <c r="I7738" s="5">
        <v>2.1132380710269461</v>
      </c>
      <c r="J7738" s="3">
        <v>0.99983837134107301</v>
      </c>
      <c r="K7738" s="5">
        <v>8.09186370344176</v>
      </c>
      <c r="L7738" s="3">
        <v>3.8214950120432709</v>
      </c>
      <c r="M7738" s="5">
        <v>-3.2377243769587949E-5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20298.500343623473</v>
      </c>
      <c r="C7739" s="4">
        <v>42355.566238425927</v>
      </c>
      <c r="D7739" s="3">
        <v>6421.3460372338086</v>
      </c>
      <c r="E7739" s="5">
        <v>6</v>
      </c>
      <c r="F7739" s="3">
        <v>1</v>
      </c>
      <c r="G7739" s="5">
        <v>0</v>
      </c>
      <c r="H7739" s="3">
        <v>3.6814861297607422</v>
      </c>
      <c r="I7739" s="5">
        <v>2.1132380710269461</v>
      </c>
      <c r="J7739" s="3">
        <v>0.99983837134107301</v>
      </c>
      <c r="K7739" s="5">
        <v>8.09186370344176</v>
      </c>
      <c r="L7739" s="3">
        <v>3.8214950120432709</v>
      </c>
      <c r="M7739" s="5">
        <v>0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20299.515637007011</v>
      </c>
      <c r="C7740" s="4">
        <v>42355.566250000003</v>
      </c>
      <c r="D7740" s="3">
        <v>6422.3613306323814</v>
      </c>
      <c r="E7740" s="5">
        <v>6</v>
      </c>
      <c r="F7740" s="3">
        <v>1</v>
      </c>
      <c r="G7740" s="5">
        <v>0</v>
      </c>
      <c r="H7740" s="3">
        <v>3.6814861297607422</v>
      </c>
      <c r="I7740" s="5">
        <v>2.1132380710269461</v>
      </c>
      <c r="J7740" s="3">
        <v>0.99983837134107301</v>
      </c>
      <c r="K7740" s="5">
        <v>8.09186370344176</v>
      </c>
      <c r="L7740" s="3">
        <v>3.8214950120432709</v>
      </c>
      <c r="M7740" s="5">
        <v>3.2377243769587949E-5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20300.515843933474</v>
      </c>
      <c r="C7741" s="4">
        <v>42355.566261574073</v>
      </c>
      <c r="D7741" s="3">
        <v>6423.3615375488234</v>
      </c>
      <c r="E7741" s="5">
        <v>6</v>
      </c>
      <c r="F7741" s="3">
        <v>1</v>
      </c>
      <c r="G7741" s="5">
        <v>0</v>
      </c>
      <c r="H7741" s="3">
        <v>3.6814861297607422</v>
      </c>
      <c r="I7741" s="5">
        <v>2.1132380710269461</v>
      </c>
      <c r="J7741" s="3">
        <v>0.99983837134107301</v>
      </c>
      <c r="K7741" s="5">
        <v>8.09186370344176</v>
      </c>
      <c r="L7741" s="3">
        <v>3.8214950120432709</v>
      </c>
      <c r="M7741" s="5">
        <v>0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20301.531546039099</v>
      </c>
      <c r="C7742" s="4">
        <v>42355.56627314815</v>
      </c>
      <c r="D7742" s="3">
        <v>6424.3772396494351</v>
      </c>
      <c r="E7742" s="5">
        <v>6</v>
      </c>
      <c r="F7742" s="3">
        <v>1</v>
      </c>
      <c r="G7742" s="5">
        <v>0</v>
      </c>
      <c r="H7742" s="3">
        <v>3.6813242435455322</v>
      </c>
      <c r="I7742" s="5">
        <v>2.1132380710269461</v>
      </c>
      <c r="J7742" s="3">
        <v>0.99983837134107301</v>
      </c>
      <c r="K7742" s="5">
        <v>8.09186370344176</v>
      </c>
      <c r="L7742" s="3">
        <v>3.8214950120432709</v>
      </c>
      <c r="M7742" s="5">
        <v>-3.2377243769587949E-5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20302.547169985228</v>
      </c>
      <c r="C7743" s="4">
        <v>42355.566284722219</v>
      </c>
      <c r="D7743" s="3">
        <v>6425.3928636005758</v>
      </c>
      <c r="E7743" s="5">
        <v>6</v>
      </c>
      <c r="F7743" s="3">
        <v>1</v>
      </c>
      <c r="G7743" s="5">
        <v>0</v>
      </c>
      <c r="H7743" s="3">
        <v>3.6813242435455322</v>
      </c>
      <c r="I7743" s="5">
        <v>2.1132380710269461</v>
      </c>
      <c r="J7743" s="3">
        <v>0.99983837134107301</v>
      </c>
      <c r="K7743" s="5">
        <v>8.09186370344176</v>
      </c>
      <c r="L7743" s="3">
        <v>3.8214950120432709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20303.56306968255</v>
      </c>
      <c r="C7744" s="4">
        <v>42355.566307870373</v>
      </c>
      <c r="D7744" s="3">
        <v>6426.4087633881236</v>
      </c>
      <c r="E7744" s="5">
        <v>6</v>
      </c>
      <c r="F7744" s="3">
        <v>1</v>
      </c>
      <c r="G7744" s="5">
        <v>0</v>
      </c>
      <c r="H7744" s="3">
        <v>3.6813242435455322</v>
      </c>
      <c r="I7744" s="5">
        <v>2.1132380710269461</v>
      </c>
      <c r="J7744" s="3">
        <v>0.99983837134107301</v>
      </c>
      <c r="K7744" s="5">
        <v>8.09186370344176</v>
      </c>
      <c r="L7744" s="3">
        <v>3.8214950120432709</v>
      </c>
      <c r="M7744" s="5">
        <v>-3.2377243769587949E-5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20304.578446794443</v>
      </c>
      <c r="C7745" s="4">
        <v>42355.566319444442</v>
      </c>
      <c r="D7745" s="3">
        <v>6427.4241405351004</v>
      </c>
      <c r="E7745" s="5">
        <v>6</v>
      </c>
      <c r="F7745" s="3">
        <v>1</v>
      </c>
      <c r="G7745" s="5">
        <v>0</v>
      </c>
      <c r="H7745" s="3">
        <v>3.6816482543945313</v>
      </c>
      <c r="I7745" s="5">
        <v>2.1132380710269461</v>
      </c>
      <c r="J7745" s="3">
        <v>0.99983837134107301</v>
      </c>
      <c r="K7745" s="5">
        <v>8.09186370344176</v>
      </c>
      <c r="L7745" s="3">
        <v>3.8214950120432709</v>
      </c>
      <c r="M7745" s="5">
        <v>3.24249267578125E-5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20305.594030806191</v>
      </c>
      <c r="C7746" s="4">
        <v>42355.566331018519</v>
      </c>
      <c r="D7746" s="3">
        <v>6428.439724406504</v>
      </c>
      <c r="E7746" s="5">
        <v>6</v>
      </c>
      <c r="F7746" s="3">
        <v>1</v>
      </c>
      <c r="G7746" s="5">
        <v>0</v>
      </c>
      <c r="H7746" s="3">
        <v>3.6813242435455322</v>
      </c>
      <c r="I7746" s="5">
        <v>2.1132380710269461</v>
      </c>
      <c r="J7746" s="3">
        <v>0.99983837134107301</v>
      </c>
      <c r="K7746" s="5">
        <v>8.09186370344176</v>
      </c>
      <c r="L7746" s="3">
        <v>3.8214950120432709</v>
      </c>
      <c r="M7746" s="5">
        <v>-3.2377243769587949E-5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20306.609616807895</v>
      </c>
      <c r="C7747" s="4">
        <v>42355.566342592589</v>
      </c>
      <c r="D7747" s="3">
        <v>6429.4553104031957</v>
      </c>
      <c r="E7747" s="5">
        <v>6</v>
      </c>
      <c r="F7747" s="3">
        <v>1</v>
      </c>
      <c r="G7747" s="5">
        <v>0</v>
      </c>
      <c r="H7747" s="3">
        <v>3.6814861297607422</v>
      </c>
      <c r="I7747" s="5">
        <v>2.1132380710269461</v>
      </c>
      <c r="J7747" s="3">
        <v>0.99983837134107301</v>
      </c>
      <c r="K7747" s="5">
        <v>8.09186370344176</v>
      </c>
      <c r="L7747" s="3">
        <v>3.8214950120432709</v>
      </c>
      <c r="M7747" s="5">
        <v>0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20307.625250713809</v>
      </c>
      <c r="C7748" s="4">
        <v>42355.566354166665</v>
      </c>
      <c r="D7748" s="3">
        <v>6430.4709443441943</v>
      </c>
      <c r="E7748" s="5">
        <v>6</v>
      </c>
      <c r="F7748" s="3">
        <v>1</v>
      </c>
      <c r="G7748" s="5">
        <v>0</v>
      </c>
      <c r="H7748" s="3">
        <v>3.6813242435455322</v>
      </c>
      <c r="I7748" s="5">
        <v>2.1132380710269461</v>
      </c>
      <c r="J7748" s="3">
        <v>0.99983837134107301</v>
      </c>
      <c r="K7748" s="5">
        <v>8.09186370344176</v>
      </c>
      <c r="L7748" s="3">
        <v>3.8214950120432709</v>
      </c>
      <c r="M7748" s="5">
        <v>-6.4802166889421642E-5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20308.62526851966</v>
      </c>
      <c r="C7749" s="4">
        <v>42355.566365740742</v>
      </c>
      <c r="D7749" s="3">
        <v>6431.4709621350048</v>
      </c>
      <c r="E7749" s="5">
        <v>6</v>
      </c>
      <c r="F7749" s="3">
        <v>1</v>
      </c>
      <c r="G7749" s="5">
        <v>0</v>
      </c>
      <c r="H7749" s="3">
        <v>3.6814861297607422</v>
      </c>
      <c r="I7749" s="5">
        <v>2.1132380710269461</v>
      </c>
      <c r="J7749" s="3">
        <v>0.99983837134107301</v>
      </c>
      <c r="K7749" s="5">
        <v>8.09186370344176</v>
      </c>
      <c r="L7749" s="3">
        <v>3.8214950120432709</v>
      </c>
      <c r="M7749" s="5">
        <v>0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20309.640833704561</v>
      </c>
      <c r="C7750" s="4">
        <v>42355.566377314819</v>
      </c>
      <c r="D7750" s="3">
        <v>6432.4865272998577</v>
      </c>
      <c r="E7750" s="5">
        <v>6</v>
      </c>
      <c r="F7750" s="3">
        <v>1</v>
      </c>
      <c r="G7750" s="5">
        <v>0</v>
      </c>
      <c r="H7750" s="3">
        <v>3.6813242435455322</v>
      </c>
      <c r="I7750" s="5">
        <v>2.1132380710269461</v>
      </c>
      <c r="J7750" s="3">
        <v>0.99983837134107301</v>
      </c>
      <c r="K7750" s="5">
        <v>8.09186370344176</v>
      </c>
      <c r="L7750" s="3">
        <v>3.8214950120432709</v>
      </c>
      <c r="M7750" s="5">
        <v>0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20310.640887159116</v>
      </c>
      <c r="C7751" s="4">
        <v>42355.566388888888</v>
      </c>
      <c r="D7751" s="3">
        <v>6433.4865808396271</v>
      </c>
      <c r="E7751" s="5">
        <v>6</v>
      </c>
      <c r="F7751" s="3">
        <v>1</v>
      </c>
      <c r="G7751" s="5">
        <v>0</v>
      </c>
      <c r="H7751" s="3">
        <v>3.6814861297607422</v>
      </c>
      <c r="I7751" s="5">
        <v>2.1132380710269461</v>
      </c>
      <c r="J7751" s="3">
        <v>0.99983837134107301</v>
      </c>
      <c r="K7751" s="5">
        <v>8.09186370344176</v>
      </c>
      <c r="L7751" s="3">
        <v>3.8214950120432709</v>
      </c>
      <c r="M7751" s="5">
        <v>3.2377243769587949E-5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20311.656511586443</v>
      </c>
      <c r="C7752" s="4">
        <v>42355.566400462965</v>
      </c>
      <c r="D7752" s="3">
        <v>6434.5022052719651</v>
      </c>
      <c r="E7752" s="5">
        <v>6</v>
      </c>
      <c r="F7752" s="3">
        <v>1</v>
      </c>
      <c r="G7752" s="5">
        <v>0</v>
      </c>
      <c r="H7752" s="3">
        <v>3.6814861297607422</v>
      </c>
      <c r="I7752" s="5">
        <v>2.1132380710269461</v>
      </c>
      <c r="J7752" s="3">
        <v>0.99983837134107301</v>
      </c>
      <c r="K7752" s="5">
        <v>8.09186370344176</v>
      </c>
      <c r="L7752" s="3">
        <v>3.8214950120432709</v>
      </c>
      <c r="M7752" s="5">
        <v>3.2377243769587949E-5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20312.656512535341</v>
      </c>
      <c r="C7753" s="4">
        <v>42355.566412037035</v>
      </c>
      <c r="D7753" s="3">
        <v>6435.5022061557029</v>
      </c>
      <c r="E7753" s="5">
        <v>6</v>
      </c>
      <c r="F7753" s="3">
        <v>1</v>
      </c>
      <c r="G7753" s="5">
        <v>0</v>
      </c>
      <c r="H7753" s="3">
        <v>3.6813242435455322</v>
      </c>
      <c r="I7753" s="5">
        <v>2.1132380710269461</v>
      </c>
      <c r="J7753" s="3">
        <v>0.99983837134107301</v>
      </c>
      <c r="K7753" s="5">
        <v>8.09186370344176</v>
      </c>
      <c r="L7753" s="3">
        <v>3.8214950120432709</v>
      </c>
      <c r="M7753" s="5">
        <v>0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20313.6719268448</v>
      </c>
      <c r="C7754" s="4">
        <v>42355.566423611112</v>
      </c>
      <c r="D7754" s="3">
        <v>6436.517620615532</v>
      </c>
      <c r="E7754" s="5">
        <v>6</v>
      </c>
      <c r="F7754" s="3">
        <v>1</v>
      </c>
      <c r="G7754" s="5">
        <v>0</v>
      </c>
      <c r="H7754" s="3">
        <v>3.6814861297607422</v>
      </c>
      <c r="I7754" s="5">
        <v>2.1132380710269461</v>
      </c>
      <c r="J7754" s="3">
        <v>0.99983837134107301</v>
      </c>
      <c r="K7754" s="5">
        <v>8.09186370344176</v>
      </c>
      <c r="L7754" s="3">
        <v>3.8214950120432709</v>
      </c>
      <c r="M7754" s="5">
        <v>0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20314.672071070236</v>
      </c>
      <c r="C7755" s="4">
        <v>42355.566435185181</v>
      </c>
      <c r="D7755" s="3">
        <v>6437.5177646655329</v>
      </c>
      <c r="E7755" s="5">
        <v>6</v>
      </c>
      <c r="F7755" s="3">
        <v>1</v>
      </c>
      <c r="G7755" s="5">
        <v>0</v>
      </c>
      <c r="H7755" s="3">
        <v>3.6814861297607422</v>
      </c>
      <c r="I7755" s="5">
        <v>2.1132380710269461</v>
      </c>
      <c r="J7755" s="3">
        <v>0.99983837134107301</v>
      </c>
      <c r="K7755" s="5">
        <v>8.09186370344176</v>
      </c>
      <c r="L7755" s="3">
        <v>3.8214950120432709</v>
      </c>
      <c r="M7755" s="5">
        <v>0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20315.687678585473</v>
      </c>
      <c r="C7756" s="4">
        <v>42355.566446759258</v>
      </c>
      <c r="D7756" s="3">
        <v>6438.5333722960595</v>
      </c>
      <c r="E7756" s="5">
        <v>6</v>
      </c>
      <c r="F7756" s="3">
        <v>1</v>
      </c>
      <c r="G7756" s="5">
        <v>0</v>
      </c>
      <c r="H7756" s="3">
        <v>3.6813242435455322</v>
      </c>
      <c r="I7756" s="5">
        <v>2.1132380710269461</v>
      </c>
      <c r="J7756" s="3">
        <v>0.99983837134107301</v>
      </c>
      <c r="K7756" s="5">
        <v>8.09186370344176</v>
      </c>
      <c r="L7756" s="3">
        <v>3.8214950120432709</v>
      </c>
      <c r="M7756" s="5">
        <v>-3.2377243769587949E-5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20316.687687865106</v>
      </c>
      <c r="C7757" s="4">
        <v>42355.566458333335</v>
      </c>
      <c r="D7757" s="3">
        <v>6439.5333814654159</v>
      </c>
      <c r="E7757" s="5">
        <v>6</v>
      </c>
      <c r="F7757" s="3">
        <v>1</v>
      </c>
      <c r="G7757" s="5">
        <v>0</v>
      </c>
      <c r="H7757" s="3">
        <v>3.6813242435455322</v>
      </c>
      <c r="I7757" s="5">
        <v>2.1132380710269461</v>
      </c>
      <c r="J7757" s="3">
        <v>0.99983837134107301</v>
      </c>
      <c r="K7757" s="5">
        <v>8.09186370344176</v>
      </c>
      <c r="L7757" s="3">
        <v>3.8214950120432709</v>
      </c>
      <c r="M7757" s="5">
        <v>-3.2377243769587949E-5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20317.687695059547</v>
      </c>
      <c r="C7758" s="4">
        <v>42355.566469907411</v>
      </c>
      <c r="D7758" s="3">
        <v>6440.5333886899325</v>
      </c>
      <c r="E7758" s="5">
        <v>6</v>
      </c>
      <c r="F7758" s="3">
        <v>1</v>
      </c>
      <c r="G7758" s="5">
        <v>0</v>
      </c>
      <c r="H7758" s="3">
        <v>3.6814861297607422</v>
      </c>
      <c r="I7758" s="5">
        <v>2.1132380710269461</v>
      </c>
      <c r="J7758" s="3">
        <v>0.99983837134107301</v>
      </c>
      <c r="K7758" s="5">
        <v>8.09186370344176</v>
      </c>
      <c r="L7758" s="3">
        <v>3.8214950120432709</v>
      </c>
      <c r="M7758" s="5">
        <v>0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20318.703274885884</v>
      </c>
      <c r="C7759" s="4">
        <v>42355.566481481481</v>
      </c>
      <c r="D7759" s="3">
        <v>6441.5489684711574</v>
      </c>
      <c r="E7759" s="5">
        <v>6</v>
      </c>
      <c r="F7759" s="3">
        <v>1</v>
      </c>
      <c r="G7759" s="5">
        <v>0</v>
      </c>
      <c r="H7759" s="3">
        <v>3.6814861297607422</v>
      </c>
      <c r="I7759" s="5">
        <v>2.1132380710269461</v>
      </c>
      <c r="J7759" s="3">
        <v>0.99983837134107301</v>
      </c>
      <c r="K7759" s="5">
        <v>8.09186370344176</v>
      </c>
      <c r="L7759" s="3">
        <v>3.8214950120432709</v>
      </c>
      <c r="M7759" s="5">
        <v>0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20319.718907679027</v>
      </c>
      <c r="C7760" s="4">
        <v>42355.566493055558</v>
      </c>
      <c r="D7760" s="3">
        <v>6442.5646012743246</v>
      </c>
      <c r="E7760" s="5">
        <v>6</v>
      </c>
      <c r="F7760" s="3">
        <v>1</v>
      </c>
      <c r="G7760" s="5">
        <v>0</v>
      </c>
      <c r="H7760" s="3">
        <v>3.6814861297607422</v>
      </c>
      <c r="I7760" s="5">
        <v>2.1132380710269461</v>
      </c>
      <c r="J7760" s="3">
        <v>0.99983837134107301</v>
      </c>
      <c r="K7760" s="5">
        <v>8.09186370344176</v>
      </c>
      <c r="L7760" s="3">
        <v>3.8214950120432709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20320.734515469951</v>
      </c>
      <c r="C7761" s="4">
        <v>42355.566504629627</v>
      </c>
      <c r="D7761" s="3">
        <v>6443.5802090652514</v>
      </c>
      <c r="E7761" s="5">
        <v>6</v>
      </c>
      <c r="F7761" s="3">
        <v>1</v>
      </c>
      <c r="G7761" s="5">
        <v>0</v>
      </c>
      <c r="H7761" s="3">
        <v>3.6813242435455322</v>
      </c>
      <c r="I7761" s="5">
        <v>2.1132380710269461</v>
      </c>
      <c r="J7761" s="3">
        <v>0.99983837134107301</v>
      </c>
      <c r="K7761" s="5">
        <v>8.09186370344176</v>
      </c>
      <c r="L7761" s="3">
        <v>3.8214950120432709</v>
      </c>
      <c r="M7761" s="5">
        <v>0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20321.734527055323</v>
      </c>
      <c r="C7762" s="4">
        <v>42355.566516203704</v>
      </c>
      <c r="D7762" s="3">
        <v>6444.5802206656563</v>
      </c>
      <c r="E7762" s="5">
        <v>6</v>
      </c>
      <c r="F7762" s="3">
        <v>1</v>
      </c>
      <c r="G7762" s="5">
        <v>0</v>
      </c>
      <c r="H7762" s="3">
        <v>3.6814861297607422</v>
      </c>
      <c r="I7762" s="5">
        <v>2.1132380710269461</v>
      </c>
      <c r="J7762" s="3">
        <v>0.99983837134107301</v>
      </c>
      <c r="K7762" s="5">
        <v>8.09186370344176</v>
      </c>
      <c r="L7762" s="3">
        <v>3.8214950120432709</v>
      </c>
      <c r="M7762" s="5">
        <v>0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20322.734547973916</v>
      </c>
      <c r="C7763" s="4">
        <v>42355.566527777781</v>
      </c>
      <c r="D7763" s="3">
        <v>6445.580241659437</v>
      </c>
      <c r="E7763" s="5">
        <v>6</v>
      </c>
      <c r="F7763" s="3">
        <v>1</v>
      </c>
      <c r="G7763" s="5">
        <v>0</v>
      </c>
      <c r="H7763" s="3">
        <v>3.6813242435455322</v>
      </c>
      <c r="I7763" s="5">
        <v>2.1132380710269461</v>
      </c>
      <c r="J7763" s="3">
        <v>0.99983837134107301</v>
      </c>
      <c r="K7763" s="5">
        <v>8.09186370344176</v>
      </c>
      <c r="L7763" s="3">
        <v>3.8214950120432709</v>
      </c>
      <c r="M7763" s="5">
        <v>-3.2377243769587949E-5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20323.734575839797</v>
      </c>
      <c r="C7764" s="4">
        <v>42355.56653935185</v>
      </c>
      <c r="D7764" s="3">
        <v>6446.5802697007557</v>
      </c>
      <c r="E7764" s="5">
        <v>6</v>
      </c>
      <c r="F7764" s="3">
        <v>1</v>
      </c>
      <c r="G7764" s="5">
        <v>0</v>
      </c>
      <c r="H7764" s="3">
        <v>3.6814861297607422</v>
      </c>
      <c r="I7764" s="5">
        <v>2.1132380710269461</v>
      </c>
      <c r="J7764" s="3">
        <v>0.99983837134107301</v>
      </c>
      <c r="K7764" s="5">
        <v>8.09186370344176</v>
      </c>
      <c r="L7764" s="3">
        <v>3.8214950120432709</v>
      </c>
      <c r="M7764" s="5">
        <v>0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20324.750155149846</v>
      </c>
      <c r="C7765" s="4">
        <v>42355.566550925927</v>
      </c>
      <c r="D7765" s="3">
        <v>6447.5958487702082</v>
      </c>
      <c r="E7765" s="5">
        <v>6</v>
      </c>
      <c r="F7765" s="3">
        <v>1</v>
      </c>
      <c r="G7765" s="5">
        <v>0</v>
      </c>
      <c r="H7765" s="3">
        <v>3.6814861297607422</v>
      </c>
      <c r="I7765" s="5">
        <v>2.1132380710269461</v>
      </c>
      <c r="J7765" s="3">
        <v>0.99983837134107301</v>
      </c>
      <c r="K7765" s="5">
        <v>8.09186370344176</v>
      </c>
      <c r="L7765" s="3">
        <v>3.8214950120432709</v>
      </c>
      <c r="M7765" s="5">
        <v>0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20325.765894703665</v>
      </c>
      <c r="C7766" s="4">
        <v>42355.566562499997</v>
      </c>
      <c r="D7766" s="3">
        <v>6448.6115883891835</v>
      </c>
      <c r="E7766" s="5">
        <v>6</v>
      </c>
      <c r="F7766" s="3">
        <v>1</v>
      </c>
      <c r="G7766" s="5">
        <v>0</v>
      </c>
      <c r="H7766" s="3">
        <v>3.6813242435455322</v>
      </c>
      <c r="I7766" s="5">
        <v>2.1132380710269461</v>
      </c>
      <c r="J7766" s="3">
        <v>0.99983837134107301</v>
      </c>
      <c r="K7766" s="5">
        <v>8.09186370344176</v>
      </c>
      <c r="L7766" s="3">
        <v>3.8214950120432709</v>
      </c>
      <c r="M7766" s="5">
        <v>-3.2377243769587949E-5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20326.781159110087</v>
      </c>
      <c r="C7767" s="4">
        <v>42355.566574074073</v>
      </c>
      <c r="D7767" s="3">
        <v>6449.6268527003731</v>
      </c>
      <c r="E7767" s="5">
        <v>6</v>
      </c>
      <c r="F7767" s="3">
        <v>1</v>
      </c>
      <c r="G7767" s="5">
        <v>0</v>
      </c>
      <c r="H7767" s="3">
        <v>3.6813242435455322</v>
      </c>
      <c r="I7767" s="5">
        <v>2.1132380710269461</v>
      </c>
      <c r="J7767" s="3">
        <v>0.99983837134107301</v>
      </c>
      <c r="K7767" s="5">
        <v>8.09186370344176</v>
      </c>
      <c r="L7767" s="3">
        <v>3.8214950120432709</v>
      </c>
      <c r="M7767" s="5">
        <v>-3.2377243769587949E-5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20327.781378943673</v>
      </c>
      <c r="C7768" s="4">
        <v>42355.56658564815</v>
      </c>
      <c r="D7768" s="3">
        <v>6450.6270725439845</v>
      </c>
      <c r="E7768" s="5">
        <v>6</v>
      </c>
      <c r="F7768" s="3">
        <v>1</v>
      </c>
      <c r="G7768" s="5">
        <v>0</v>
      </c>
      <c r="H7768" s="3">
        <v>3.6814861297607422</v>
      </c>
      <c r="I7768" s="5">
        <v>2.1132380710269461</v>
      </c>
      <c r="J7768" s="3">
        <v>0.99983837134107301</v>
      </c>
      <c r="K7768" s="5">
        <v>8.09186370344176</v>
      </c>
      <c r="L7768" s="3">
        <v>3.8214950120432709</v>
      </c>
      <c r="M7768" s="5">
        <v>3.2377243769587949E-5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20328.796899833353</v>
      </c>
      <c r="C7769" s="4">
        <v>42355.56659722222</v>
      </c>
      <c r="D7769" s="3">
        <v>6451.6425934637346</v>
      </c>
      <c r="E7769" s="5">
        <v>6</v>
      </c>
      <c r="F7769" s="3">
        <v>1</v>
      </c>
      <c r="G7769" s="5">
        <v>0</v>
      </c>
      <c r="H7769" s="3">
        <v>3.6814861297607422</v>
      </c>
      <c r="I7769" s="5">
        <v>2.1132380710269461</v>
      </c>
      <c r="J7769" s="3">
        <v>0.99983837134107301</v>
      </c>
      <c r="K7769" s="5">
        <v>8.09186370344176</v>
      </c>
      <c r="L7769" s="3">
        <v>3.8214950120432709</v>
      </c>
      <c r="M7769" s="5">
        <v>3.2377243769587949E-5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20329.812617918735</v>
      </c>
      <c r="C7770" s="4">
        <v>42355.566608796296</v>
      </c>
      <c r="D7770" s="3">
        <v>6452.6583115140365</v>
      </c>
      <c r="E7770" s="5">
        <v>6</v>
      </c>
      <c r="F7770" s="3">
        <v>1</v>
      </c>
      <c r="G7770" s="5">
        <v>0</v>
      </c>
      <c r="H7770" s="3">
        <v>3.6814861297607422</v>
      </c>
      <c r="I7770" s="5">
        <v>2.1132380710269461</v>
      </c>
      <c r="J7770" s="3">
        <v>0.99983837134107301</v>
      </c>
      <c r="K7770" s="5">
        <v>8.09186370344176</v>
      </c>
      <c r="L7770" s="3">
        <v>3.8214950120432709</v>
      </c>
      <c r="M7770" s="5">
        <v>3.2377243769587949E-5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20330.828194802751</v>
      </c>
      <c r="C7771" s="4">
        <v>42355.566620370373</v>
      </c>
      <c r="D7771" s="3">
        <v>6453.6738883880271</v>
      </c>
      <c r="E7771" s="5">
        <v>6</v>
      </c>
      <c r="F7771" s="3">
        <v>1</v>
      </c>
      <c r="G7771" s="5">
        <v>0</v>
      </c>
      <c r="H7771" s="3">
        <v>3.6813242435455322</v>
      </c>
      <c r="I7771" s="5">
        <v>2.1132380710269461</v>
      </c>
      <c r="J7771" s="3">
        <v>0.99983837134107301</v>
      </c>
      <c r="K7771" s="5">
        <v>8.09186370344176</v>
      </c>
      <c r="L7771" s="3">
        <v>3.8214950120432709</v>
      </c>
      <c r="M7771" s="5">
        <v>0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20331.828199155123</v>
      </c>
      <c r="C7772" s="4">
        <v>42355.566631944443</v>
      </c>
      <c r="D7772" s="3">
        <v>6454.6738927504211</v>
      </c>
      <c r="E7772" s="5">
        <v>6</v>
      </c>
      <c r="F7772" s="3">
        <v>1</v>
      </c>
      <c r="G7772" s="5">
        <v>0</v>
      </c>
      <c r="H7772" s="3">
        <v>3.6813242435455322</v>
      </c>
      <c r="I7772" s="5">
        <v>2.1132380710269461</v>
      </c>
      <c r="J7772" s="3">
        <v>0.99983837134107301</v>
      </c>
      <c r="K7772" s="5">
        <v>8.09186370344176</v>
      </c>
      <c r="L7772" s="3">
        <v>3.8214950120432709</v>
      </c>
      <c r="M7772" s="5">
        <v>0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20332.843863747396</v>
      </c>
      <c r="C7773" s="4">
        <v>42355.566643518519</v>
      </c>
      <c r="D7773" s="3">
        <v>6455.6895573627444</v>
      </c>
      <c r="E7773" s="5">
        <v>6</v>
      </c>
      <c r="F7773" s="3">
        <v>1</v>
      </c>
      <c r="G7773" s="5">
        <v>0</v>
      </c>
      <c r="H7773" s="3">
        <v>3.6813242435455322</v>
      </c>
      <c r="I7773" s="5">
        <v>2.1132380710269461</v>
      </c>
      <c r="J7773" s="3">
        <v>0.99983837134107301</v>
      </c>
      <c r="K7773" s="5">
        <v>8.09186370344176</v>
      </c>
      <c r="L7773" s="3">
        <v>3.8214950120432709</v>
      </c>
      <c r="M7773" s="5">
        <v>-3.2377243769587949E-5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20333.859255756361</v>
      </c>
      <c r="C7774" s="4">
        <v>42355.566655092589</v>
      </c>
      <c r="D7774" s="3">
        <v>6456.7049493516561</v>
      </c>
      <c r="E7774" s="5">
        <v>6</v>
      </c>
      <c r="F7774" s="3">
        <v>1</v>
      </c>
      <c r="G7774" s="5">
        <v>0</v>
      </c>
      <c r="H7774" s="3">
        <v>3.6813242435455322</v>
      </c>
      <c r="I7774" s="5">
        <v>2.1132380710269461</v>
      </c>
      <c r="J7774" s="3">
        <v>0.99983837134107301</v>
      </c>
      <c r="K7774" s="5">
        <v>8.09186370344176</v>
      </c>
      <c r="L7774" s="3">
        <v>3.8214950120432709</v>
      </c>
      <c r="M7774" s="5">
        <v>0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20334.859482552267</v>
      </c>
      <c r="C7775" s="4">
        <v>42355.566666666666</v>
      </c>
      <c r="D7775" s="3">
        <v>6457.7051762377914</v>
      </c>
      <c r="E7775" s="5">
        <v>6</v>
      </c>
      <c r="F7775" s="3">
        <v>1</v>
      </c>
      <c r="G7775" s="5">
        <v>0</v>
      </c>
      <c r="H7775" s="3">
        <v>3.6813242435455322</v>
      </c>
      <c r="I7775" s="5">
        <v>2.1132380710269461</v>
      </c>
      <c r="J7775" s="3">
        <v>0.99983837134107301</v>
      </c>
      <c r="K7775" s="5">
        <v>8.09186370344176</v>
      </c>
      <c r="L7775" s="3">
        <v>3.8214950120432709</v>
      </c>
      <c r="M7775" s="5">
        <v>0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20335.875096668937</v>
      </c>
      <c r="C7776" s="4">
        <v>42355.566678240742</v>
      </c>
      <c r="D7776" s="3">
        <v>6458.7207902692471</v>
      </c>
      <c r="E7776" s="5">
        <v>6</v>
      </c>
      <c r="F7776" s="3">
        <v>1</v>
      </c>
      <c r="G7776" s="5">
        <v>0</v>
      </c>
      <c r="H7776" s="3">
        <v>3.6813242435455322</v>
      </c>
      <c r="I7776" s="5">
        <v>2.1132380710269461</v>
      </c>
      <c r="J7776" s="3">
        <v>0.99983837134107301</v>
      </c>
      <c r="K7776" s="5">
        <v>8.09186370344176</v>
      </c>
      <c r="L7776" s="3">
        <v>3.8214950120432709</v>
      </c>
      <c r="M7776" s="5">
        <v>0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20336.890669497861</v>
      </c>
      <c r="C7777" s="4">
        <v>42355.566689814819</v>
      </c>
      <c r="D7777" s="3">
        <v>6459.7363631182207</v>
      </c>
      <c r="E7777" s="5">
        <v>6</v>
      </c>
      <c r="F7777" s="3">
        <v>1</v>
      </c>
      <c r="G7777" s="5">
        <v>0</v>
      </c>
      <c r="H7777" s="3">
        <v>3.6813242435455322</v>
      </c>
      <c r="I7777" s="5">
        <v>2.1132380710269461</v>
      </c>
      <c r="J7777" s="3">
        <v>0.99983837134107301</v>
      </c>
      <c r="K7777" s="5">
        <v>8.09186370344176</v>
      </c>
      <c r="L7777" s="3">
        <v>3.8214950120432709</v>
      </c>
      <c r="M7777" s="5">
        <v>0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20337.906323463689</v>
      </c>
      <c r="C7778" s="4">
        <v>42355.566701388889</v>
      </c>
      <c r="D7778" s="3">
        <v>6460.7520170589887</v>
      </c>
      <c r="E7778" s="5">
        <v>6</v>
      </c>
      <c r="F7778" s="3">
        <v>1</v>
      </c>
      <c r="G7778" s="5">
        <v>0</v>
      </c>
      <c r="H7778" s="3">
        <v>3.6813242435455322</v>
      </c>
      <c r="I7778" s="5">
        <v>2.1132380710269461</v>
      </c>
      <c r="J7778" s="3">
        <v>0.99983837134107301</v>
      </c>
      <c r="K7778" s="5">
        <v>8.09186370344176</v>
      </c>
      <c r="L7778" s="3">
        <v>3.8214950120432709</v>
      </c>
      <c r="M7778" s="5">
        <v>0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20338.921928948879</v>
      </c>
      <c r="C7779" s="4">
        <v>42355.566712962966</v>
      </c>
      <c r="D7779" s="3">
        <v>6461.7676225491896</v>
      </c>
      <c r="E7779" s="5">
        <v>6</v>
      </c>
      <c r="F7779" s="3">
        <v>1</v>
      </c>
      <c r="G7779" s="5">
        <v>0</v>
      </c>
      <c r="H7779" s="3">
        <v>3.6813242435455322</v>
      </c>
      <c r="I7779" s="5">
        <v>2.1132380710269461</v>
      </c>
      <c r="J7779" s="3">
        <v>0.99983837134107301</v>
      </c>
      <c r="K7779" s="5">
        <v>8.09186370344176</v>
      </c>
      <c r="L7779" s="3">
        <v>3.8214950120432709</v>
      </c>
      <c r="M7779" s="5">
        <v>0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20339.937518679864</v>
      </c>
      <c r="C7780" s="4">
        <v>42355.566724537035</v>
      </c>
      <c r="D7780" s="3">
        <v>6462.7832122751615</v>
      </c>
      <c r="E7780" s="5">
        <v>6</v>
      </c>
      <c r="F7780" s="3">
        <v>1</v>
      </c>
      <c r="G7780" s="5">
        <v>0</v>
      </c>
      <c r="H7780" s="3">
        <v>3.6814861297607422</v>
      </c>
      <c r="I7780" s="5">
        <v>2.1132380710269461</v>
      </c>
      <c r="J7780" s="3">
        <v>0.99983837134107301</v>
      </c>
      <c r="K7780" s="5">
        <v>8.09186370344176</v>
      </c>
      <c r="L7780" s="3">
        <v>3.8214950120432709</v>
      </c>
      <c r="M7780" s="5">
        <v>0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20340.953131097303</v>
      </c>
      <c r="C7781" s="4">
        <v>42355.566736111112</v>
      </c>
      <c r="D7781" s="3">
        <v>6463.7988246926006</v>
      </c>
      <c r="E7781" s="5">
        <v>6</v>
      </c>
      <c r="F7781" s="3">
        <v>1</v>
      </c>
      <c r="G7781" s="5">
        <v>0</v>
      </c>
      <c r="H7781" s="3">
        <v>3.6814861297607422</v>
      </c>
      <c r="I7781" s="5">
        <v>2.1132380710269461</v>
      </c>
      <c r="J7781" s="3">
        <v>0.99983837134107301</v>
      </c>
      <c r="K7781" s="5">
        <v>8.09186370344176</v>
      </c>
      <c r="L7781" s="3">
        <v>3.8214950120432709</v>
      </c>
      <c r="M7781" s="5">
        <v>0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20341.968760702512</v>
      </c>
      <c r="C7782" s="4">
        <v>42355.566747685189</v>
      </c>
      <c r="D7782" s="3">
        <v>6464.8144542927976</v>
      </c>
      <c r="E7782" s="5">
        <v>6</v>
      </c>
      <c r="F7782" s="3">
        <v>1</v>
      </c>
      <c r="G7782" s="5">
        <v>0</v>
      </c>
      <c r="H7782" s="3">
        <v>3.6814861297607422</v>
      </c>
      <c r="I7782" s="5">
        <v>2.1132380710269461</v>
      </c>
      <c r="J7782" s="3">
        <v>0.99983837134107301</v>
      </c>
      <c r="K7782" s="5">
        <v>8.09186370344176</v>
      </c>
      <c r="L7782" s="3">
        <v>3.8214950120432709</v>
      </c>
      <c r="M7782" s="5">
        <v>3.2377243769587949E-5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20342.984181417909</v>
      </c>
      <c r="C7783" s="4">
        <v>42355.566759259258</v>
      </c>
      <c r="D7783" s="3">
        <v>6465.8298751034308</v>
      </c>
      <c r="E7783" s="5">
        <v>6</v>
      </c>
      <c r="F7783" s="3">
        <v>1</v>
      </c>
      <c r="G7783" s="5">
        <v>0</v>
      </c>
      <c r="H7783" s="3">
        <v>3.6813242435455322</v>
      </c>
      <c r="I7783" s="5">
        <v>2.1132380710269461</v>
      </c>
      <c r="J7783" s="3">
        <v>0.99983837134107301</v>
      </c>
      <c r="K7783" s="5">
        <v>8.09186370344176</v>
      </c>
      <c r="L7783" s="3">
        <v>3.8214950120432709</v>
      </c>
      <c r="M7783" s="5">
        <v>0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20343.999661671463</v>
      </c>
      <c r="C7784" s="4">
        <v>42355.566770833335</v>
      </c>
      <c r="D7784" s="3">
        <v>6466.8453550512231</v>
      </c>
      <c r="E7784" s="5">
        <v>6</v>
      </c>
      <c r="F7784" s="3">
        <v>1</v>
      </c>
      <c r="G7784" s="5">
        <v>0</v>
      </c>
      <c r="H7784" s="3">
        <v>3.6814861297607422</v>
      </c>
      <c r="I7784" s="5">
        <v>2.1132380710269461</v>
      </c>
      <c r="J7784" s="3">
        <v>0.99983837134107301</v>
      </c>
      <c r="K7784" s="5">
        <v>8.09186370344176</v>
      </c>
      <c r="L7784" s="3">
        <v>3.8214950120432709</v>
      </c>
      <c r="M7784" s="5">
        <v>0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20345.000005984813</v>
      </c>
      <c r="C7785" s="4">
        <v>42355.566782407404</v>
      </c>
      <c r="D7785" s="3">
        <v>6467.8456995951465</v>
      </c>
      <c r="E7785" s="5">
        <v>6</v>
      </c>
      <c r="F7785" s="3">
        <v>1</v>
      </c>
      <c r="G7785" s="5">
        <v>0</v>
      </c>
      <c r="H7785" s="3">
        <v>3.6814861297607422</v>
      </c>
      <c r="I7785" s="5">
        <v>2.1132380710269461</v>
      </c>
      <c r="J7785" s="3">
        <v>0.99983837134107301</v>
      </c>
      <c r="K7785" s="5">
        <v>8.09186370344176</v>
      </c>
      <c r="L7785" s="3">
        <v>3.8214950120432709</v>
      </c>
      <c r="M7785" s="5">
        <v>0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20346.015605329721</v>
      </c>
      <c r="C7786" s="4">
        <v>42355.566793981481</v>
      </c>
      <c r="D7786" s="3">
        <v>6468.8612989400553</v>
      </c>
      <c r="E7786" s="5">
        <v>6</v>
      </c>
      <c r="F7786" s="3">
        <v>1</v>
      </c>
      <c r="G7786" s="5">
        <v>0</v>
      </c>
      <c r="H7786" s="3">
        <v>3.6814861297607422</v>
      </c>
      <c r="I7786" s="5">
        <v>2.1132380710269461</v>
      </c>
      <c r="J7786" s="3">
        <v>0.99983837134107301</v>
      </c>
      <c r="K7786" s="5">
        <v>8.09186370344176</v>
      </c>
      <c r="L7786" s="3">
        <v>3.8214950120432709</v>
      </c>
      <c r="M7786" s="5">
        <v>3.2377243769587949E-5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20347.015618935115</v>
      </c>
      <c r="C7787" s="4">
        <v>42355.566805555558</v>
      </c>
      <c r="D7787" s="3">
        <v>6469.8613125304128</v>
      </c>
      <c r="E7787" s="5">
        <v>6</v>
      </c>
      <c r="F7787" s="3">
        <v>1</v>
      </c>
      <c r="G7787" s="5">
        <v>0</v>
      </c>
      <c r="H7787" s="3">
        <v>3.6813242435455322</v>
      </c>
      <c r="I7787" s="5">
        <v>2.1132380710269461</v>
      </c>
      <c r="J7787" s="3">
        <v>0.99983837134107301</v>
      </c>
      <c r="K7787" s="5">
        <v>8.09186370344176</v>
      </c>
      <c r="L7787" s="3">
        <v>3.8214950120432709</v>
      </c>
      <c r="M7787" s="5">
        <v>-3.2377243769587949E-5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20348.031237151983</v>
      </c>
      <c r="C7788" s="4">
        <v>42355.566817129627</v>
      </c>
      <c r="D7788" s="3">
        <v>6470.8769307623197</v>
      </c>
      <c r="E7788" s="5">
        <v>6</v>
      </c>
      <c r="F7788" s="3">
        <v>1</v>
      </c>
      <c r="G7788" s="5">
        <v>0</v>
      </c>
      <c r="H7788" s="3">
        <v>3.6814861297607422</v>
      </c>
      <c r="I7788" s="5">
        <v>2.1132380710269461</v>
      </c>
      <c r="J7788" s="3">
        <v>0.99983837134107301</v>
      </c>
      <c r="K7788" s="5">
        <v>8.09186370344176</v>
      </c>
      <c r="L7788" s="3">
        <v>3.8214950120432709</v>
      </c>
      <c r="M7788" s="5">
        <v>0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20349.031247564435</v>
      </c>
      <c r="C7789" s="4">
        <v>42355.566828703704</v>
      </c>
      <c r="D7789" s="3">
        <v>6471.8769411797821</v>
      </c>
      <c r="E7789" s="5">
        <v>6</v>
      </c>
      <c r="F7789" s="3">
        <v>1</v>
      </c>
      <c r="G7789" s="5">
        <v>0</v>
      </c>
      <c r="H7789" s="3">
        <v>3.6813242435455322</v>
      </c>
      <c r="I7789" s="5">
        <v>2.1132380710269461</v>
      </c>
      <c r="J7789" s="3">
        <v>0.99983837134107301</v>
      </c>
      <c r="K7789" s="5">
        <v>8.09186370344176</v>
      </c>
      <c r="L7789" s="3">
        <v>3.8214950120432709</v>
      </c>
      <c r="M7789" s="5">
        <v>0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20350.046752815193</v>
      </c>
      <c r="C7790" s="4">
        <v>42355.566840277781</v>
      </c>
      <c r="D7790" s="3">
        <v>6472.8924464104912</v>
      </c>
      <c r="E7790" s="5">
        <v>6</v>
      </c>
      <c r="F7790" s="3">
        <v>1</v>
      </c>
      <c r="G7790" s="5">
        <v>0</v>
      </c>
      <c r="H7790" s="3">
        <v>3.6814861297607422</v>
      </c>
      <c r="I7790" s="5">
        <v>2.1132380710269461</v>
      </c>
      <c r="J7790" s="3">
        <v>0.99983837134107301</v>
      </c>
      <c r="K7790" s="5">
        <v>8.09186370344176</v>
      </c>
      <c r="L7790" s="3">
        <v>3.8214950120432709</v>
      </c>
      <c r="M7790" s="5">
        <v>3.2377243769587949E-5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20351.046836219281</v>
      </c>
      <c r="C7791" s="4">
        <v>42355.566851851851</v>
      </c>
      <c r="D7791" s="3">
        <v>6473.8925298195891</v>
      </c>
      <c r="E7791" s="5">
        <v>6</v>
      </c>
      <c r="F7791" s="3">
        <v>1</v>
      </c>
      <c r="G7791" s="5">
        <v>0</v>
      </c>
      <c r="H7791" s="3">
        <v>3.6813242435455322</v>
      </c>
      <c r="I7791" s="5">
        <v>2.1132380710269461</v>
      </c>
      <c r="J7791" s="3">
        <v>0.99983837134107301</v>
      </c>
      <c r="K7791" s="5">
        <v>8.09186370344176</v>
      </c>
      <c r="L7791" s="3">
        <v>3.8214950120432709</v>
      </c>
      <c r="M7791" s="5">
        <v>-3.2377243769587949E-5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20352.062509242536</v>
      </c>
      <c r="C7792" s="4">
        <v>42355.566863425927</v>
      </c>
      <c r="D7792" s="3">
        <v>6474.9082028628936</v>
      </c>
      <c r="E7792" s="5">
        <v>6</v>
      </c>
      <c r="F7792" s="3">
        <v>1</v>
      </c>
      <c r="G7792" s="5">
        <v>0</v>
      </c>
      <c r="H7792" s="3">
        <v>3.6813242435455322</v>
      </c>
      <c r="I7792" s="5">
        <v>2.1132380710269461</v>
      </c>
      <c r="J7792" s="3">
        <v>0.99983837134107301</v>
      </c>
      <c r="K7792" s="5">
        <v>8.09186370344176</v>
      </c>
      <c r="L7792" s="3">
        <v>3.8214950120432709</v>
      </c>
      <c r="M7792" s="5">
        <v>0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20353.077752521385</v>
      </c>
      <c r="C7793" s="4">
        <v>42355.566874999997</v>
      </c>
      <c r="D7793" s="3">
        <v>6475.9234461267079</v>
      </c>
      <c r="E7793" s="5">
        <v>6</v>
      </c>
      <c r="F7793" s="3">
        <v>1</v>
      </c>
      <c r="G7793" s="5">
        <v>0</v>
      </c>
      <c r="H7793" s="3">
        <v>3.6814861297607422</v>
      </c>
      <c r="I7793" s="5">
        <v>2.1132380710269461</v>
      </c>
      <c r="J7793" s="3">
        <v>0.99983837134107301</v>
      </c>
      <c r="K7793" s="5">
        <v>8.09186370344176</v>
      </c>
      <c r="L7793" s="3">
        <v>3.8214950120432709</v>
      </c>
      <c r="M7793" s="5">
        <v>0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20354.093366763365</v>
      </c>
      <c r="C7794" s="4">
        <v>42355.566886574074</v>
      </c>
      <c r="D7794" s="3">
        <v>6476.9390600629258</v>
      </c>
      <c r="E7794" s="5">
        <v>6</v>
      </c>
      <c r="F7794" s="3">
        <v>1</v>
      </c>
      <c r="G7794" s="5">
        <v>0</v>
      </c>
      <c r="H7794" s="3">
        <v>3.6814861297607422</v>
      </c>
      <c r="I7794" s="5">
        <v>2.1132380710269461</v>
      </c>
      <c r="J7794" s="3">
        <v>0.99983837134107301</v>
      </c>
      <c r="K7794" s="5">
        <v>8.09186370344176</v>
      </c>
      <c r="L7794" s="3">
        <v>3.8214950120432709</v>
      </c>
      <c r="M7794" s="5">
        <v>3.2377243769587949E-5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20355.093667814057</v>
      </c>
      <c r="C7795" s="4">
        <v>42355.56689814815</v>
      </c>
      <c r="D7795" s="3">
        <v>6477.9393614093533</v>
      </c>
      <c r="E7795" s="5">
        <v>6</v>
      </c>
      <c r="F7795" s="3">
        <v>1</v>
      </c>
      <c r="G7795" s="5">
        <v>0</v>
      </c>
      <c r="H7795" s="3">
        <v>3.6813242435455322</v>
      </c>
      <c r="I7795" s="5">
        <v>2.1132380710269461</v>
      </c>
      <c r="J7795" s="3">
        <v>0.99983837134107301</v>
      </c>
      <c r="K7795" s="5">
        <v>8.09186370344176</v>
      </c>
      <c r="L7795" s="3">
        <v>3.8214950120432709</v>
      </c>
      <c r="M7795" s="5">
        <v>-3.2377243769587949E-5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20356.093676637553</v>
      </c>
      <c r="C7796" s="4">
        <v>42355.56690972222</v>
      </c>
      <c r="D7796" s="3">
        <v>6478.9393702579109</v>
      </c>
      <c r="E7796" s="5">
        <v>6</v>
      </c>
      <c r="F7796" s="3">
        <v>1</v>
      </c>
      <c r="G7796" s="5">
        <v>0</v>
      </c>
      <c r="H7796" s="3">
        <v>3.6813242435455322</v>
      </c>
      <c r="I7796" s="5">
        <v>2.1132380710269461</v>
      </c>
      <c r="J7796" s="3">
        <v>0.99983837134107301</v>
      </c>
      <c r="K7796" s="5">
        <v>8.09186370344176</v>
      </c>
      <c r="L7796" s="3">
        <v>3.8214950120432709</v>
      </c>
      <c r="M7796" s="5">
        <v>-3.2377243769587949E-5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20357.109262112943</v>
      </c>
      <c r="C7797" s="4">
        <v>42355.566921296297</v>
      </c>
      <c r="D7797" s="3">
        <v>6479.954955713255</v>
      </c>
      <c r="E7797" s="5">
        <v>6</v>
      </c>
      <c r="F7797" s="3">
        <v>1</v>
      </c>
      <c r="G7797" s="5">
        <v>0</v>
      </c>
      <c r="H7797" s="3">
        <v>3.6813242435455322</v>
      </c>
      <c r="I7797" s="5">
        <v>2.1132380710269461</v>
      </c>
      <c r="J7797" s="3">
        <v>0.99983837134107301</v>
      </c>
      <c r="K7797" s="5">
        <v>8.09186370344176</v>
      </c>
      <c r="L7797" s="3">
        <v>3.8214950120432709</v>
      </c>
      <c r="M7797" s="5">
        <v>3.24249267578125E-5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20358.124918955935</v>
      </c>
      <c r="C7798" s="4">
        <v>42355.566932870373</v>
      </c>
      <c r="D7798" s="3">
        <v>6480.9706125662706</v>
      </c>
      <c r="E7798" s="5">
        <v>6</v>
      </c>
      <c r="F7798" s="3">
        <v>1</v>
      </c>
      <c r="G7798" s="5">
        <v>0</v>
      </c>
      <c r="H7798" s="3">
        <v>3.6814861297607422</v>
      </c>
      <c r="I7798" s="5">
        <v>2.1132380710269461</v>
      </c>
      <c r="J7798" s="3">
        <v>0.99983837134107301</v>
      </c>
      <c r="K7798" s="5">
        <v>8.09186370344176</v>
      </c>
      <c r="L7798" s="3">
        <v>3.8214950120432709</v>
      </c>
      <c r="M7798" s="5">
        <v>0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20359.140523704289</v>
      </c>
      <c r="C7799" s="4">
        <v>42355.566944444443</v>
      </c>
      <c r="D7799" s="3">
        <v>6481.9862173196379</v>
      </c>
      <c r="E7799" s="5">
        <v>6</v>
      </c>
      <c r="F7799" s="3">
        <v>1</v>
      </c>
      <c r="G7799" s="5">
        <v>0</v>
      </c>
      <c r="H7799" s="3">
        <v>3.6813242435455322</v>
      </c>
      <c r="I7799" s="5">
        <v>2.1132380710269461</v>
      </c>
      <c r="J7799" s="3">
        <v>0.99983837134107301</v>
      </c>
      <c r="K7799" s="5">
        <v>8.09186370344176</v>
      </c>
      <c r="L7799" s="3">
        <v>3.8214950120432709</v>
      </c>
      <c r="M7799" s="5">
        <v>-3.2377243769587949E-5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20360.156138402403</v>
      </c>
      <c r="C7800" s="4">
        <v>42355.56695601852</v>
      </c>
      <c r="D7800" s="3">
        <v>6483.0018320177514</v>
      </c>
      <c r="E7800" s="5">
        <v>6</v>
      </c>
      <c r="F7800" s="3">
        <v>1</v>
      </c>
      <c r="G7800" s="5">
        <v>0</v>
      </c>
      <c r="H7800" s="3">
        <v>3.6814861297607422</v>
      </c>
      <c r="I7800" s="5">
        <v>2.1132380710269461</v>
      </c>
      <c r="J7800" s="3">
        <v>0.99983837134107301</v>
      </c>
      <c r="K7800" s="5">
        <v>8.09186370344176</v>
      </c>
      <c r="L7800" s="3">
        <v>3.8214950120432709</v>
      </c>
      <c r="M7800" s="5">
        <v>0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20361.171789370776</v>
      </c>
      <c r="C7801" s="4">
        <v>42355.566967592589</v>
      </c>
      <c r="D7801" s="3">
        <v>6484.0174830663227</v>
      </c>
      <c r="E7801" s="5">
        <v>6</v>
      </c>
      <c r="F7801" s="3">
        <v>1</v>
      </c>
      <c r="G7801" s="5">
        <v>0</v>
      </c>
      <c r="H7801" s="3">
        <v>3.6813242435455322</v>
      </c>
      <c r="I7801" s="5">
        <v>2.1132380710269461</v>
      </c>
      <c r="J7801" s="3">
        <v>0.99983837134107301</v>
      </c>
      <c r="K7801" s="5">
        <v>8.09186370344176</v>
      </c>
      <c r="L7801" s="3">
        <v>3.8214950120432709</v>
      </c>
      <c r="M7801" s="5">
        <v>-3.2377243769587949E-5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20362.187365643269</v>
      </c>
      <c r="C7802" s="4">
        <v>42355.566979166666</v>
      </c>
      <c r="D7802" s="3">
        <v>6485.0330593287918</v>
      </c>
      <c r="E7802" s="5">
        <v>6</v>
      </c>
      <c r="F7802" s="3">
        <v>1</v>
      </c>
      <c r="G7802" s="5">
        <v>0</v>
      </c>
      <c r="H7802" s="3">
        <v>3.6814861297607422</v>
      </c>
      <c r="I7802" s="5">
        <v>2.1132380710269461</v>
      </c>
      <c r="J7802" s="3">
        <v>0.99983837134107301</v>
      </c>
      <c r="K7802" s="5">
        <v>8.09186370344176</v>
      </c>
      <c r="L7802" s="3">
        <v>3.8214950120432709</v>
      </c>
      <c r="M7802" s="5">
        <v>3.2377243769587949E-5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20363.187397007856</v>
      </c>
      <c r="C7803" s="4">
        <v>42355.566990740743</v>
      </c>
      <c r="D7803" s="3">
        <v>6486.0330905981427</v>
      </c>
      <c r="E7803" s="5">
        <v>6</v>
      </c>
      <c r="F7803" s="3">
        <v>1</v>
      </c>
      <c r="G7803" s="5">
        <v>0</v>
      </c>
      <c r="H7803" s="3">
        <v>3.6813242435455322</v>
      </c>
      <c r="I7803" s="5">
        <v>2.1132380710269461</v>
      </c>
      <c r="J7803" s="3">
        <v>0.99983837134107301</v>
      </c>
      <c r="K7803" s="5">
        <v>8.09186370344176</v>
      </c>
      <c r="L7803" s="3">
        <v>3.8214950120432709</v>
      </c>
      <c r="M7803" s="5">
        <v>0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20364.202529059923</v>
      </c>
      <c r="C7804" s="4">
        <v>42355.56700231482</v>
      </c>
      <c r="D7804" s="3">
        <v>6487.0482224246489</v>
      </c>
      <c r="E7804" s="5">
        <v>6</v>
      </c>
      <c r="F7804" s="3">
        <v>1</v>
      </c>
      <c r="G7804" s="5">
        <v>0</v>
      </c>
      <c r="H7804" s="3">
        <v>3.6814861297607422</v>
      </c>
      <c r="I7804" s="5">
        <v>2.1132380710269461</v>
      </c>
      <c r="J7804" s="3">
        <v>0.99983837134107301</v>
      </c>
      <c r="K7804" s="5">
        <v>8.09186370344176</v>
      </c>
      <c r="L7804" s="3">
        <v>3.8214950120432709</v>
      </c>
      <c r="M7804" s="5">
        <v>3.2377243769587949E-5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20365.202788647435</v>
      </c>
      <c r="C7805" s="4">
        <v>42355.567013888889</v>
      </c>
      <c r="D7805" s="3">
        <v>6488.0484822427352</v>
      </c>
      <c r="E7805" s="5">
        <v>6</v>
      </c>
      <c r="F7805" s="3">
        <v>1</v>
      </c>
      <c r="G7805" s="5">
        <v>0</v>
      </c>
      <c r="H7805" s="3">
        <v>3.6814861297607422</v>
      </c>
      <c r="I7805" s="5">
        <v>2.1132380710269461</v>
      </c>
      <c r="J7805" s="3">
        <v>0.99983837134107301</v>
      </c>
      <c r="K7805" s="5">
        <v>8.09186370344176</v>
      </c>
      <c r="L7805" s="3">
        <v>3.8214950120432709</v>
      </c>
      <c r="M7805" s="5">
        <v>0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20366.202867966356</v>
      </c>
      <c r="C7806" s="4">
        <v>42355.567025462966</v>
      </c>
      <c r="D7806" s="3">
        <v>6489.0485615516309</v>
      </c>
      <c r="E7806" s="5">
        <v>6</v>
      </c>
      <c r="F7806" s="3">
        <v>1</v>
      </c>
      <c r="G7806" s="5">
        <v>0</v>
      </c>
      <c r="H7806" s="3">
        <v>3.6814861297607422</v>
      </c>
      <c r="I7806" s="5">
        <v>2.1132380710269461</v>
      </c>
      <c r="J7806" s="3">
        <v>0.99983837134107301</v>
      </c>
      <c r="K7806" s="5">
        <v>8.09186370344176</v>
      </c>
      <c r="L7806" s="3">
        <v>3.8214950120432709</v>
      </c>
      <c r="M7806" s="5">
        <v>3.2377243769587949E-5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20367.218606968796</v>
      </c>
      <c r="C7807" s="4">
        <v>42355.567037037035</v>
      </c>
      <c r="D7807" s="3">
        <v>6490.0643005791335</v>
      </c>
      <c r="E7807" s="5">
        <v>6</v>
      </c>
      <c r="F7807" s="3">
        <v>1</v>
      </c>
      <c r="G7807" s="5">
        <v>0</v>
      </c>
      <c r="H7807" s="3">
        <v>3.6814861297607422</v>
      </c>
      <c r="I7807" s="5">
        <v>2.1132380710269461</v>
      </c>
      <c r="J7807" s="3">
        <v>0.99983837134107301</v>
      </c>
      <c r="K7807" s="5">
        <v>8.09186370344176</v>
      </c>
      <c r="L7807" s="3">
        <v>3.8214950120432709</v>
      </c>
      <c r="M7807" s="5">
        <v>0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20368.218623872399</v>
      </c>
      <c r="C7808" s="4">
        <v>42355.567048611112</v>
      </c>
      <c r="D7808" s="3">
        <v>6491.0643174827355</v>
      </c>
      <c r="E7808" s="5">
        <v>6</v>
      </c>
      <c r="F7808" s="3">
        <v>1</v>
      </c>
      <c r="G7808" s="5">
        <v>0</v>
      </c>
      <c r="H7808" s="3">
        <v>3.6813242435455322</v>
      </c>
      <c r="I7808" s="5">
        <v>2.1132380710269461</v>
      </c>
      <c r="J7808" s="3">
        <v>0.99983837134107301</v>
      </c>
      <c r="K7808" s="5">
        <v>8.09186370344176</v>
      </c>
      <c r="L7808" s="3">
        <v>3.8214950120432709</v>
      </c>
      <c r="M7808" s="5">
        <v>0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20369.233983109811</v>
      </c>
      <c r="C7809" s="4">
        <v>42355.567060185182</v>
      </c>
      <c r="D7809" s="3">
        <v>6492.0796767702705</v>
      </c>
      <c r="E7809" s="5">
        <v>6</v>
      </c>
      <c r="F7809" s="3">
        <v>1</v>
      </c>
      <c r="G7809" s="5">
        <v>0</v>
      </c>
      <c r="H7809" s="3">
        <v>3.6814861297607422</v>
      </c>
      <c r="I7809" s="5">
        <v>2.1132380710269461</v>
      </c>
      <c r="J7809" s="3">
        <v>0.99983837134107301</v>
      </c>
      <c r="K7809" s="5">
        <v>8.09186370344176</v>
      </c>
      <c r="L7809" s="3">
        <v>3.8214950120432709</v>
      </c>
      <c r="M7809" s="5">
        <v>0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20370.234095977215</v>
      </c>
      <c r="C7810" s="4">
        <v>42355.567071759258</v>
      </c>
      <c r="D7810" s="3">
        <v>6493.0797895975757</v>
      </c>
      <c r="E7810" s="5">
        <v>6</v>
      </c>
      <c r="F7810" s="3">
        <v>1</v>
      </c>
      <c r="G7810" s="5">
        <v>0</v>
      </c>
      <c r="H7810" s="3">
        <v>3.6813242435455322</v>
      </c>
      <c r="I7810" s="5">
        <v>2.1132380710269461</v>
      </c>
      <c r="J7810" s="3">
        <v>0.99983837134107301</v>
      </c>
      <c r="K7810" s="5">
        <v>8.09186370344176</v>
      </c>
      <c r="L7810" s="3">
        <v>3.8214950120432709</v>
      </c>
      <c r="M7810" s="5">
        <v>-3.2377243769587949E-5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20371.249826308071</v>
      </c>
      <c r="C7811" s="4">
        <v>42355.567083333335</v>
      </c>
      <c r="D7811" s="3">
        <v>6494.0955199384625</v>
      </c>
      <c r="E7811" s="5">
        <v>6</v>
      </c>
      <c r="F7811" s="3">
        <v>1</v>
      </c>
      <c r="G7811" s="5">
        <v>0</v>
      </c>
      <c r="H7811" s="3">
        <v>3.6814861297607422</v>
      </c>
      <c r="I7811" s="5">
        <v>2.1132380710269461</v>
      </c>
      <c r="J7811" s="3">
        <v>0.99983837134107301</v>
      </c>
      <c r="K7811" s="5">
        <v>8.09186370344176</v>
      </c>
      <c r="L7811" s="3">
        <v>3.8214950120432709</v>
      </c>
      <c r="M7811" s="5">
        <v>0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20372.265446570036</v>
      </c>
      <c r="C7812" s="4">
        <v>42355.567094907405</v>
      </c>
      <c r="D7812" s="3">
        <v>6495.1111401903963</v>
      </c>
      <c r="E7812" s="5">
        <v>6</v>
      </c>
      <c r="F7812" s="3">
        <v>1</v>
      </c>
      <c r="G7812" s="5">
        <v>0</v>
      </c>
      <c r="H7812" s="3">
        <v>3.6813242435455322</v>
      </c>
      <c r="I7812" s="5">
        <v>2.1132380710269461</v>
      </c>
      <c r="J7812" s="3">
        <v>0.99983837134107301</v>
      </c>
      <c r="K7812" s="5">
        <v>8.09186370344176</v>
      </c>
      <c r="L7812" s="3">
        <v>3.8214950120432709</v>
      </c>
      <c r="M7812" s="5">
        <v>0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20373.28105040111</v>
      </c>
      <c r="C7813" s="4">
        <v>42355.567106481481</v>
      </c>
      <c r="D7813" s="3">
        <v>6496.1267440114443</v>
      </c>
      <c r="E7813" s="5">
        <v>6</v>
      </c>
      <c r="F7813" s="3">
        <v>1</v>
      </c>
      <c r="G7813" s="5">
        <v>0</v>
      </c>
      <c r="H7813" s="3">
        <v>3.6813242435455322</v>
      </c>
      <c r="I7813" s="5">
        <v>2.1132380710269461</v>
      </c>
      <c r="J7813" s="3">
        <v>0.99983837134107301</v>
      </c>
      <c r="K7813" s="5">
        <v>8.09186370344176</v>
      </c>
      <c r="L7813" s="3">
        <v>3.8214950120432709</v>
      </c>
      <c r="M7813" s="5">
        <v>-3.2377243769587949E-5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20374.28105927974</v>
      </c>
      <c r="C7814" s="4">
        <v>42355.567118055558</v>
      </c>
      <c r="D7814" s="3">
        <v>6497.1267528900762</v>
      </c>
      <c r="E7814" s="5">
        <v>6</v>
      </c>
      <c r="F7814" s="3">
        <v>1</v>
      </c>
      <c r="G7814" s="5">
        <v>0</v>
      </c>
      <c r="H7814" s="3">
        <v>3.6813242435455322</v>
      </c>
      <c r="I7814" s="5">
        <v>2.1132380710269461</v>
      </c>
      <c r="J7814" s="3">
        <v>0.99983837134107301</v>
      </c>
      <c r="K7814" s="5">
        <v>8.09186370344176</v>
      </c>
      <c r="L7814" s="3">
        <v>3.8214950120432709</v>
      </c>
      <c r="M7814" s="5">
        <v>0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20375.296624058636</v>
      </c>
      <c r="C7815" s="4">
        <v>42355.567129629635</v>
      </c>
      <c r="D7815" s="3">
        <v>6498.1423176539311</v>
      </c>
      <c r="E7815" s="5">
        <v>6</v>
      </c>
      <c r="F7815" s="3">
        <v>1</v>
      </c>
      <c r="G7815" s="5">
        <v>0</v>
      </c>
      <c r="H7815" s="3">
        <v>3.6813242435455322</v>
      </c>
      <c r="I7815" s="5">
        <v>2.1132380710269461</v>
      </c>
      <c r="J7815" s="3">
        <v>0.99983837134107301</v>
      </c>
      <c r="K7815" s="5">
        <v>8.09186370344176</v>
      </c>
      <c r="L7815" s="3">
        <v>3.8214950120432709</v>
      </c>
      <c r="M7815" s="5">
        <v>-3.2377243769587949E-5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20376.312363817957</v>
      </c>
      <c r="C7816" s="4">
        <v>42355.567141203705</v>
      </c>
      <c r="D7816" s="3">
        <v>6499.1580575285425</v>
      </c>
      <c r="E7816" s="5">
        <v>6</v>
      </c>
      <c r="F7816" s="3">
        <v>1</v>
      </c>
      <c r="G7816" s="5">
        <v>0</v>
      </c>
      <c r="H7816" s="3">
        <v>3.6814861297607422</v>
      </c>
      <c r="I7816" s="5">
        <v>2.1132380710269461</v>
      </c>
      <c r="J7816" s="3">
        <v>0.99983837134107301</v>
      </c>
      <c r="K7816" s="5">
        <v>8.09186370344176</v>
      </c>
      <c r="L7816" s="3">
        <v>3.8214950120432709</v>
      </c>
      <c r="M7816" s="5">
        <v>3.2377243769587949E-5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20377.327703832532</v>
      </c>
      <c r="C7817" s="4">
        <v>42355.567152777781</v>
      </c>
      <c r="D7817" s="3">
        <v>6500.1733974428671</v>
      </c>
      <c r="E7817" s="5">
        <v>6</v>
      </c>
      <c r="F7817" s="3">
        <v>1</v>
      </c>
      <c r="G7817" s="5">
        <v>0</v>
      </c>
      <c r="H7817" s="3">
        <v>3.6813242435455322</v>
      </c>
      <c r="I7817" s="5">
        <v>2.1132380710269461</v>
      </c>
      <c r="J7817" s="3">
        <v>0.99983837134107301</v>
      </c>
      <c r="K7817" s="5">
        <v>8.09186370344176</v>
      </c>
      <c r="L7817" s="3">
        <v>3.8214950120432709</v>
      </c>
      <c r="M7817" s="5">
        <v>0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20378.327788073701</v>
      </c>
      <c r="C7818" s="4">
        <v>42355.567164351851</v>
      </c>
      <c r="D7818" s="3">
        <v>6501.1734816990747</v>
      </c>
      <c r="E7818" s="5">
        <v>6</v>
      </c>
      <c r="F7818" s="3">
        <v>1</v>
      </c>
      <c r="G7818" s="5">
        <v>0</v>
      </c>
      <c r="H7818" s="3">
        <v>3.6814861297607422</v>
      </c>
      <c r="I7818" s="5">
        <v>2.1132380710269461</v>
      </c>
      <c r="J7818" s="3">
        <v>0.99983837134107301</v>
      </c>
      <c r="K7818" s="5">
        <v>8.09186370344176</v>
      </c>
      <c r="L7818" s="3">
        <v>3.8214950120432709</v>
      </c>
      <c r="M7818" s="5">
        <v>0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20379.327867783595</v>
      </c>
      <c r="C7819" s="4">
        <v>42355.567175925928</v>
      </c>
      <c r="D7819" s="3">
        <v>6502.1735614039553</v>
      </c>
      <c r="E7819" s="5">
        <v>6</v>
      </c>
      <c r="F7819" s="3">
        <v>1</v>
      </c>
      <c r="G7819" s="5">
        <v>0</v>
      </c>
      <c r="H7819" s="3">
        <v>3.6814861297607422</v>
      </c>
      <c r="I7819" s="5">
        <v>2.1132380710269461</v>
      </c>
      <c r="J7819" s="3">
        <v>0.99983837134107301</v>
      </c>
      <c r="K7819" s="5">
        <v>8.09186370344176</v>
      </c>
      <c r="L7819" s="3">
        <v>3.8214950120432709</v>
      </c>
      <c r="M7819" s="5">
        <v>0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20380.3435050228</v>
      </c>
      <c r="C7820" s="4">
        <v>42355.567187499997</v>
      </c>
      <c r="D7820" s="3">
        <v>6503.1891986381497</v>
      </c>
      <c r="E7820" s="5">
        <v>6</v>
      </c>
      <c r="F7820" s="3">
        <v>1</v>
      </c>
      <c r="G7820" s="5">
        <v>0</v>
      </c>
      <c r="H7820" s="3">
        <v>3.6814861297607422</v>
      </c>
      <c r="I7820" s="5">
        <v>2.1132380710269461</v>
      </c>
      <c r="J7820" s="3">
        <v>0.99983837134107301</v>
      </c>
      <c r="K7820" s="5">
        <v>8.09186370344176</v>
      </c>
      <c r="L7820" s="3">
        <v>3.8214950120432709</v>
      </c>
      <c r="M7820" s="5">
        <v>0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20381.3591040018</v>
      </c>
      <c r="C7821" s="4">
        <v>42355.567199074074</v>
      </c>
      <c r="D7821" s="3">
        <v>6504.2047976823096</v>
      </c>
      <c r="E7821" s="5">
        <v>6</v>
      </c>
      <c r="F7821" s="3">
        <v>1</v>
      </c>
      <c r="G7821" s="5">
        <v>0</v>
      </c>
      <c r="H7821" s="3">
        <v>3.6814861297607422</v>
      </c>
      <c r="I7821" s="5">
        <v>2.1132380710269461</v>
      </c>
      <c r="J7821" s="3">
        <v>0.99983837134107301</v>
      </c>
      <c r="K7821" s="5">
        <v>8.09186370344176</v>
      </c>
      <c r="L7821" s="3">
        <v>3.8214950120432709</v>
      </c>
      <c r="M7821" s="5">
        <v>3.2377243769587949E-5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20382.374772162955</v>
      </c>
      <c r="C7822" s="4">
        <v>42355.567210648151</v>
      </c>
      <c r="D7822" s="3">
        <v>6505.2204657532393</v>
      </c>
      <c r="E7822" s="5">
        <v>6</v>
      </c>
      <c r="F7822" s="3">
        <v>1</v>
      </c>
      <c r="G7822" s="5">
        <v>0</v>
      </c>
      <c r="H7822" s="3">
        <v>3.6813242435455322</v>
      </c>
      <c r="I7822" s="5">
        <v>2.1132380710269461</v>
      </c>
      <c r="J7822" s="3">
        <v>0.99983837134107301</v>
      </c>
      <c r="K7822" s="5">
        <v>8.09186370344176</v>
      </c>
      <c r="L7822" s="3">
        <v>3.8214950120432709</v>
      </c>
      <c r="M7822" s="5">
        <v>0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20383.390023722415</v>
      </c>
      <c r="C7823" s="4">
        <v>42355.56722222222</v>
      </c>
      <c r="D7823" s="3">
        <v>6506.2357173076853</v>
      </c>
      <c r="E7823" s="5">
        <v>6</v>
      </c>
      <c r="F7823" s="3">
        <v>1</v>
      </c>
      <c r="G7823" s="5">
        <v>0</v>
      </c>
      <c r="H7823" s="3">
        <v>3.6813242435455322</v>
      </c>
      <c r="I7823" s="5">
        <v>2.1132380710269461</v>
      </c>
      <c r="J7823" s="3">
        <v>0.99983837134107301</v>
      </c>
      <c r="K7823" s="5">
        <v>8.09186370344176</v>
      </c>
      <c r="L7823" s="3">
        <v>3.8214950120432709</v>
      </c>
      <c r="M7823" s="5">
        <v>0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20384.405611428359</v>
      </c>
      <c r="C7824" s="4">
        <v>42355.567233796297</v>
      </c>
      <c r="D7824" s="3">
        <v>6507.2513047178936</v>
      </c>
      <c r="E7824" s="5">
        <v>6</v>
      </c>
      <c r="F7824" s="3">
        <v>1</v>
      </c>
      <c r="G7824" s="5">
        <v>0</v>
      </c>
      <c r="H7824" s="3">
        <v>3.6814861297607422</v>
      </c>
      <c r="I7824" s="5">
        <v>2.1132380710269461</v>
      </c>
      <c r="J7824" s="3">
        <v>0.99983837134107301</v>
      </c>
      <c r="K7824" s="5">
        <v>8.09186370344176</v>
      </c>
      <c r="L7824" s="3">
        <v>3.8214950120432709</v>
      </c>
      <c r="M7824" s="5">
        <v>3.2377243769587949E-5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20385.405966668895</v>
      </c>
      <c r="C7825" s="4">
        <v>42355.567245370374</v>
      </c>
      <c r="D7825" s="3">
        <v>6508.2516602641963</v>
      </c>
      <c r="E7825" s="5">
        <v>6</v>
      </c>
      <c r="F7825" s="3">
        <v>1</v>
      </c>
      <c r="G7825" s="5">
        <v>0</v>
      </c>
      <c r="H7825" s="3">
        <v>3.6814861297607422</v>
      </c>
      <c r="I7825" s="5">
        <v>2.1132380710269461</v>
      </c>
      <c r="J7825" s="3">
        <v>0.99983837134107301</v>
      </c>
      <c r="K7825" s="5">
        <v>8.09186370344176</v>
      </c>
      <c r="L7825" s="3">
        <v>3.8214950120432709</v>
      </c>
      <c r="M7825" s="5">
        <v>3.2377243769587949E-5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20386.405975342019</v>
      </c>
      <c r="C7826" s="4">
        <v>42355.567256944443</v>
      </c>
      <c r="D7826" s="3">
        <v>6509.2516689473423</v>
      </c>
      <c r="E7826" s="5">
        <v>6</v>
      </c>
      <c r="F7826" s="3">
        <v>1</v>
      </c>
      <c r="G7826" s="5">
        <v>0</v>
      </c>
      <c r="H7826" s="3">
        <v>3.6816482543945313</v>
      </c>
      <c r="I7826" s="5">
        <v>2.1132380710269461</v>
      </c>
      <c r="J7826" s="3">
        <v>0.99983837134107301</v>
      </c>
      <c r="K7826" s="5">
        <v>8.09186370344176</v>
      </c>
      <c r="L7826" s="3">
        <v>3.8214950120432709</v>
      </c>
      <c r="M7826" s="5">
        <v>6.4802166889421642E-5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20387.421568205798</v>
      </c>
      <c r="C7827" s="4">
        <v>42355.56726851852</v>
      </c>
      <c r="D7827" s="3">
        <v>6510.2672618010974</v>
      </c>
      <c r="E7827" s="5">
        <v>6</v>
      </c>
      <c r="F7827" s="3">
        <v>1</v>
      </c>
      <c r="G7827" s="5">
        <v>0</v>
      </c>
      <c r="H7827" s="3">
        <v>3.6813242435455322</v>
      </c>
      <c r="I7827" s="5">
        <v>2.1132380710269461</v>
      </c>
      <c r="J7827" s="3">
        <v>0.99983837134107301</v>
      </c>
      <c r="K7827" s="5">
        <v>8.09186370344176</v>
      </c>
      <c r="L7827" s="3">
        <v>3.8214950120432709</v>
      </c>
      <c r="M7827" s="5">
        <v>0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20388.437200582903</v>
      </c>
      <c r="C7828" s="4">
        <v>42355.567280092589</v>
      </c>
      <c r="D7828" s="3">
        <v>6511.2828942884789</v>
      </c>
      <c r="E7828" s="5">
        <v>6</v>
      </c>
      <c r="F7828" s="3">
        <v>1</v>
      </c>
      <c r="G7828" s="5">
        <v>0</v>
      </c>
      <c r="H7828" s="3">
        <v>3.6814861297607422</v>
      </c>
      <c r="I7828" s="5">
        <v>2.1132380710269461</v>
      </c>
      <c r="J7828" s="3">
        <v>0.99983837134107301</v>
      </c>
      <c r="K7828" s="5">
        <v>8.09186370344176</v>
      </c>
      <c r="L7828" s="3">
        <v>3.8214950120432709</v>
      </c>
      <c r="M7828" s="5">
        <v>0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20389.45279863961</v>
      </c>
      <c r="C7829" s="4">
        <v>42355.567291666666</v>
      </c>
      <c r="D7829" s="3">
        <v>6512.2984922499454</v>
      </c>
      <c r="E7829" s="5">
        <v>6</v>
      </c>
      <c r="F7829" s="3">
        <v>1</v>
      </c>
      <c r="G7829" s="5">
        <v>0</v>
      </c>
      <c r="H7829" s="3">
        <v>3.6814861297607422</v>
      </c>
      <c r="I7829" s="5">
        <v>2.1132380710269461</v>
      </c>
      <c r="J7829" s="3">
        <v>0.99983837134107301</v>
      </c>
      <c r="K7829" s="5">
        <v>8.09186370344176</v>
      </c>
      <c r="L7829" s="3">
        <v>3.8214950120432709</v>
      </c>
      <c r="M7829" s="5">
        <v>0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20390.468436134455</v>
      </c>
      <c r="C7830" s="4">
        <v>42355.567303240743</v>
      </c>
      <c r="D7830" s="3">
        <v>6513.3141297447874</v>
      </c>
      <c r="E7830" s="5">
        <v>6</v>
      </c>
      <c r="F7830" s="3">
        <v>1</v>
      </c>
      <c r="G7830" s="5">
        <v>0</v>
      </c>
      <c r="H7830" s="3">
        <v>3.6813242435455322</v>
      </c>
      <c r="I7830" s="5">
        <v>2.1132380710269461</v>
      </c>
      <c r="J7830" s="3">
        <v>0.99983837134107301</v>
      </c>
      <c r="K7830" s="5">
        <v>8.09186370344176</v>
      </c>
      <c r="L7830" s="3">
        <v>3.8214950120432709</v>
      </c>
      <c r="M7830" s="5">
        <v>-3.2377243769587949E-5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20391.484021504584</v>
      </c>
      <c r="C7831" s="4">
        <v>42355.567314814813</v>
      </c>
      <c r="D7831" s="3">
        <v>6514.3297151199331</v>
      </c>
      <c r="E7831" s="5">
        <v>6</v>
      </c>
      <c r="F7831" s="3">
        <v>1</v>
      </c>
      <c r="G7831" s="5">
        <v>0</v>
      </c>
      <c r="H7831" s="3">
        <v>3.6813242435455322</v>
      </c>
      <c r="I7831" s="5">
        <v>2.1132380710269461</v>
      </c>
      <c r="J7831" s="3">
        <v>0.99983837134107301</v>
      </c>
      <c r="K7831" s="5">
        <v>8.09186370344176</v>
      </c>
      <c r="L7831" s="3">
        <v>3.8214950120432709</v>
      </c>
      <c r="M7831" s="5">
        <v>0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20392.499667886543</v>
      </c>
      <c r="C7832" s="4">
        <v>42355.567326388889</v>
      </c>
      <c r="D7832" s="3">
        <v>6515.3453614718155</v>
      </c>
      <c r="E7832" s="5">
        <v>6</v>
      </c>
      <c r="F7832" s="3">
        <v>1</v>
      </c>
      <c r="G7832" s="5">
        <v>0</v>
      </c>
      <c r="H7832" s="3">
        <v>3.6814861297607422</v>
      </c>
      <c r="I7832" s="5">
        <v>2.1132380710269461</v>
      </c>
      <c r="J7832" s="3">
        <v>0.99983837134107301</v>
      </c>
      <c r="K7832" s="5">
        <v>8.09186370344176</v>
      </c>
      <c r="L7832" s="3">
        <v>3.8214950120432709</v>
      </c>
      <c r="M7832" s="5">
        <v>0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20393.51527093066</v>
      </c>
      <c r="C7833" s="4">
        <v>42355.567337962966</v>
      </c>
      <c r="D7833" s="3">
        <v>6516.3609645109173</v>
      </c>
      <c r="E7833" s="5">
        <v>6</v>
      </c>
      <c r="F7833" s="3">
        <v>1</v>
      </c>
      <c r="G7833" s="5">
        <v>0</v>
      </c>
      <c r="H7833" s="3">
        <v>3.6813242435455322</v>
      </c>
      <c r="I7833" s="5">
        <v>2.1132380710269461</v>
      </c>
      <c r="J7833" s="3">
        <v>0.99983837134107301</v>
      </c>
      <c r="K7833" s="5">
        <v>8.09186370344176</v>
      </c>
      <c r="L7833" s="3">
        <v>3.8214950120432709</v>
      </c>
      <c r="M7833" s="5">
        <v>0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20394.530932009187</v>
      </c>
      <c r="C7834" s="4">
        <v>42355.567349537043</v>
      </c>
      <c r="D7834" s="3">
        <v>6517.3766256947101</v>
      </c>
      <c r="E7834" s="5">
        <v>6</v>
      </c>
      <c r="F7834" s="3">
        <v>1</v>
      </c>
      <c r="G7834" s="5">
        <v>0</v>
      </c>
      <c r="H7834" s="3">
        <v>3.6814861297607422</v>
      </c>
      <c r="I7834" s="5">
        <v>2.1132380710269461</v>
      </c>
      <c r="J7834" s="3">
        <v>0.99983837134107301</v>
      </c>
      <c r="K7834" s="5">
        <v>8.09186370344176</v>
      </c>
      <c r="L7834" s="3">
        <v>3.8214950120432709</v>
      </c>
      <c r="M7834" s="5">
        <v>0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20395.546523990772</v>
      </c>
      <c r="C7835" s="4">
        <v>42355.567361111112</v>
      </c>
      <c r="D7835" s="3">
        <v>6518.3922175860707</v>
      </c>
      <c r="E7835" s="5">
        <v>6</v>
      </c>
      <c r="F7835" s="3">
        <v>1</v>
      </c>
      <c r="G7835" s="5">
        <v>0</v>
      </c>
      <c r="H7835" s="3">
        <v>3.6814861297607422</v>
      </c>
      <c r="I7835" s="5">
        <v>2.1132380710269461</v>
      </c>
      <c r="J7835" s="3">
        <v>0.99983837134107301</v>
      </c>
      <c r="K7835" s="5">
        <v>8.09186370344176</v>
      </c>
      <c r="L7835" s="3">
        <v>3.8214950120432709</v>
      </c>
      <c r="M7835" s="5">
        <v>3.2377243769587949E-5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20396.562286090691</v>
      </c>
      <c r="C7836" s="4">
        <v>42355.567384259259</v>
      </c>
      <c r="D7836" s="3">
        <v>6519.4079797711993</v>
      </c>
      <c r="E7836" s="5">
        <v>6</v>
      </c>
      <c r="F7836" s="3">
        <v>1</v>
      </c>
      <c r="G7836" s="5">
        <v>0</v>
      </c>
      <c r="H7836" s="3">
        <v>3.6814861297607422</v>
      </c>
      <c r="I7836" s="5">
        <v>2.1132380710269461</v>
      </c>
      <c r="J7836" s="3">
        <v>0.99983837134107301</v>
      </c>
      <c r="K7836" s="5">
        <v>8.09186370344176</v>
      </c>
      <c r="L7836" s="3">
        <v>3.8214950120432709</v>
      </c>
      <c r="M7836" s="5">
        <v>3.2377243769587949E-5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20397.577806714708</v>
      </c>
      <c r="C7837" s="4">
        <v>42355.567395833335</v>
      </c>
      <c r="D7837" s="3">
        <v>6520.4235004002267</v>
      </c>
      <c r="E7837" s="5">
        <v>6</v>
      </c>
      <c r="F7837" s="3">
        <v>1</v>
      </c>
      <c r="G7837" s="5">
        <v>0</v>
      </c>
      <c r="H7837" s="3">
        <v>3.6814861297607422</v>
      </c>
      <c r="I7837" s="5">
        <v>2.1132380710269461</v>
      </c>
      <c r="J7837" s="3">
        <v>0.99983837134107301</v>
      </c>
      <c r="K7837" s="5">
        <v>8.09186370344176</v>
      </c>
      <c r="L7837" s="3">
        <v>3.8214950120432709</v>
      </c>
      <c r="M7837" s="5">
        <v>0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20398.57780676637</v>
      </c>
      <c r="C7838" s="4">
        <v>42355.567407407405</v>
      </c>
      <c r="D7838" s="3">
        <v>6521.4235004518932</v>
      </c>
      <c r="E7838" s="5">
        <v>6</v>
      </c>
      <c r="F7838" s="3">
        <v>1</v>
      </c>
      <c r="G7838" s="5">
        <v>0</v>
      </c>
      <c r="H7838" s="3">
        <v>3.6813242435455322</v>
      </c>
      <c r="I7838" s="5">
        <v>2.1132380710269461</v>
      </c>
      <c r="J7838" s="3">
        <v>0.99983837134107301</v>
      </c>
      <c r="K7838" s="5">
        <v>8.09186370344176</v>
      </c>
      <c r="L7838" s="3">
        <v>3.8214950120432709</v>
      </c>
      <c r="M7838" s="5">
        <v>-3.2377243769587949E-5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20399.593358522859</v>
      </c>
      <c r="C7839" s="4">
        <v>42355.567418981482</v>
      </c>
      <c r="D7839" s="3">
        <v>6522.4390521432179</v>
      </c>
      <c r="E7839" s="5">
        <v>6</v>
      </c>
      <c r="F7839" s="3">
        <v>1</v>
      </c>
      <c r="G7839" s="5">
        <v>0</v>
      </c>
      <c r="H7839" s="3">
        <v>3.6813242435455322</v>
      </c>
      <c r="I7839" s="5">
        <v>2.1132380710269461</v>
      </c>
      <c r="J7839" s="3">
        <v>0.99983837134107301</v>
      </c>
      <c r="K7839" s="5">
        <v>8.09186370344176</v>
      </c>
      <c r="L7839" s="3">
        <v>3.8214950120432709</v>
      </c>
      <c r="M7839" s="5">
        <v>0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20400.593390198221</v>
      </c>
      <c r="C7840" s="4">
        <v>42355.567430555559</v>
      </c>
      <c r="D7840" s="3">
        <v>6523.4390837985293</v>
      </c>
      <c r="E7840" s="5">
        <v>6</v>
      </c>
      <c r="F7840" s="3">
        <v>1</v>
      </c>
      <c r="G7840" s="5">
        <v>0</v>
      </c>
      <c r="H7840" s="3">
        <v>3.6813242435455322</v>
      </c>
      <c r="I7840" s="5">
        <v>2.1132380710269461</v>
      </c>
      <c r="J7840" s="3">
        <v>0.99983837134107301</v>
      </c>
      <c r="K7840" s="5">
        <v>8.09186370344176</v>
      </c>
      <c r="L7840" s="3">
        <v>3.8214950120432709</v>
      </c>
      <c r="M7840" s="5">
        <v>0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20401.608964465719</v>
      </c>
      <c r="C7841" s="4">
        <v>42355.567442129635</v>
      </c>
      <c r="D7841" s="3">
        <v>6524.4546580459837</v>
      </c>
      <c r="E7841" s="5">
        <v>6</v>
      </c>
      <c r="F7841" s="3">
        <v>1</v>
      </c>
      <c r="G7841" s="5">
        <v>0</v>
      </c>
      <c r="H7841" s="3">
        <v>3.6814861297607422</v>
      </c>
      <c r="I7841" s="5">
        <v>2.1132380710269461</v>
      </c>
      <c r="J7841" s="3">
        <v>0.99983837134107301</v>
      </c>
      <c r="K7841" s="5">
        <v>8.09186370344176</v>
      </c>
      <c r="L7841" s="3">
        <v>3.8214950120432709</v>
      </c>
      <c r="M7841" s="5">
        <v>3.2377243769587949E-5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20402.624621724743</v>
      </c>
      <c r="C7842" s="4">
        <v>42355.567453703705</v>
      </c>
      <c r="D7842" s="3">
        <v>6525.4703153350838</v>
      </c>
      <c r="E7842" s="5">
        <v>6</v>
      </c>
      <c r="F7842" s="3">
        <v>1</v>
      </c>
      <c r="G7842" s="5">
        <v>0</v>
      </c>
      <c r="H7842" s="3">
        <v>3.6814861297607422</v>
      </c>
      <c r="I7842" s="5">
        <v>2.1132380710269461</v>
      </c>
      <c r="J7842" s="3">
        <v>0.99983837134107301</v>
      </c>
      <c r="K7842" s="5">
        <v>8.09186370344176</v>
      </c>
      <c r="L7842" s="3">
        <v>3.8214950120432709</v>
      </c>
      <c r="M7842" s="5">
        <v>3.2377243769587949E-5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20403.640197741606</v>
      </c>
      <c r="C7843" s="4">
        <v>42355.567465277774</v>
      </c>
      <c r="D7843" s="3">
        <v>6526.4858913619655</v>
      </c>
      <c r="E7843" s="5">
        <v>6</v>
      </c>
      <c r="F7843" s="3">
        <v>1</v>
      </c>
      <c r="G7843" s="5">
        <v>0</v>
      </c>
      <c r="H7843" s="3">
        <v>3.6814861297607422</v>
      </c>
      <c r="I7843" s="5">
        <v>2.1132380710269461</v>
      </c>
      <c r="J7843" s="3">
        <v>0.99983837134107301</v>
      </c>
      <c r="K7843" s="5">
        <v>8.09186370344176</v>
      </c>
      <c r="L7843" s="3">
        <v>3.8214950120432709</v>
      </c>
      <c r="M7843" s="5">
        <v>0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20404.655480533787</v>
      </c>
      <c r="C7844" s="4">
        <v>42355.567476851851</v>
      </c>
      <c r="D7844" s="3">
        <v>6527.5011738183102</v>
      </c>
      <c r="E7844" s="5">
        <v>6</v>
      </c>
      <c r="F7844" s="3">
        <v>1</v>
      </c>
      <c r="G7844" s="5">
        <v>0</v>
      </c>
      <c r="H7844" s="3">
        <v>3.6813242435455322</v>
      </c>
      <c r="I7844" s="5">
        <v>2.1132380710269461</v>
      </c>
      <c r="J7844" s="3">
        <v>0.99983837134107301</v>
      </c>
      <c r="K7844" s="5">
        <v>8.09186370344176</v>
      </c>
      <c r="L7844" s="3">
        <v>3.8214950120432709</v>
      </c>
      <c r="M7844" s="5">
        <v>-3.2377243769587949E-5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20405.655849734063</v>
      </c>
      <c r="C7845" s="4">
        <v>42355.567488425928</v>
      </c>
      <c r="D7845" s="3">
        <v>6528.5015434446486</v>
      </c>
      <c r="E7845" s="5">
        <v>6</v>
      </c>
      <c r="F7845" s="3">
        <v>1</v>
      </c>
      <c r="G7845" s="5">
        <v>0</v>
      </c>
      <c r="H7845" s="3">
        <v>3.6814861297607422</v>
      </c>
      <c r="I7845" s="5">
        <v>2.1132380710269461</v>
      </c>
      <c r="J7845" s="3">
        <v>0.99983837134107301</v>
      </c>
      <c r="K7845" s="5">
        <v>8.09186370344176</v>
      </c>
      <c r="L7845" s="3">
        <v>3.8214950120432709</v>
      </c>
      <c r="M7845" s="5">
        <v>0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20406.671414999164</v>
      </c>
      <c r="C7846" s="4">
        <v>42355.567499999997</v>
      </c>
      <c r="D7846" s="3">
        <v>6529.5171085844395</v>
      </c>
      <c r="E7846" s="5">
        <v>6</v>
      </c>
      <c r="F7846" s="3">
        <v>1</v>
      </c>
      <c r="G7846" s="5">
        <v>0</v>
      </c>
      <c r="H7846" s="3">
        <v>3.6813242435455322</v>
      </c>
      <c r="I7846" s="5">
        <v>2.1132380710269461</v>
      </c>
      <c r="J7846" s="3">
        <v>0.99983837134107301</v>
      </c>
      <c r="K7846" s="5">
        <v>8.09186370344176</v>
      </c>
      <c r="L7846" s="3">
        <v>3.8214950120432709</v>
      </c>
      <c r="M7846" s="5">
        <v>-3.2377243769587949E-5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20407.687034840077</v>
      </c>
      <c r="C7847" s="4">
        <v>42355.567511574074</v>
      </c>
      <c r="D7847" s="3">
        <v>6530.5327285256008</v>
      </c>
      <c r="E7847" s="5">
        <v>6</v>
      </c>
      <c r="F7847" s="3">
        <v>1</v>
      </c>
      <c r="G7847" s="5">
        <v>0</v>
      </c>
      <c r="H7847" s="3">
        <v>3.6814861297607422</v>
      </c>
      <c r="I7847" s="5">
        <v>2.1132380710269461</v>
      </c>
      <c r="J7847" s="3">
        <v>0.99983837134107301</v>
      </c>
      <c r="K7847" s="5">
        <v>8.09186370344176</v>
      </c>
      <c r="L7847" s="3">
        <v>3.8214950120432709</v>
      </c>
      <c r="M7847" s="5">
        <v>0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20408.702715241692</v>
      </c>
      <c r="C7848" s="4">
        <v>42355.567523148151</v>
      </c>
      <c r="D7848" s="3">
        <v>6531.548408927215</v>
      </c>
      <c r="E7848" s="5">
        <v>6</v>
      </c>
      <c r="F7848" s="3">
        <v>1</v>
      </c>
      <c r="G7848" s="5">
        <v>0</v>
      </c>
      <c r="H7848" s="3">
        <v>3.6813242435455322</v>
      </c>
      <c r="I7848" s="5">
        <v>2.1132380710269461</v>
      </c>
      <c r="J7848" s="3">
        <v>0.99983837134107301</v>
      </c>
      <c r="K7848" s="5">
        <v>8.09186370344176</v>
      </c>
      <c r="L7848" s="3">
        <v>3.8214950120432709</v>
      </c>
      <c r="M7848" s="5">
        <v>0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20409.718278075743</v>
      </c>
      <c r="C7849" s="4">
        <v>42355.56753472222</v>
      </c>
      <c r="D7849" s="3">
        <v>6532.563971696105</v>
      </c>
      <c r="E7849" s="5">
        <v>6</v>
      </c>
      <c r="F7849" s="3">
        <v>1</v>
      </c>
      <c r="G7849" s="5">
        <v>0</v>
      </c>
      <c r="H7849" s="3">
        <v>3.6814861297607422</v>
      </c>
      <c r="I7849" s="5">
        <v>2.1132380710269461</v>
      </c>
      <c r="J7849" s="3">
        <v>0.99983837134107301</v>
      </c>
      <c r="K7849" s="5">
        <v>8.09186370344176</v>
      </c>
      <c r="L7849" s="3">
        <v>3.8214950120432709</v>
      </c>
      <c r="M7849" s="5">
        <v>3.2377243769587949E-5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20410.718337174349</v>
      </c>
      <c r="C7850" s="4">
        <v>42355.567546296297</v>
      </c>
      <c r="D7850" s="3">
        <v>6533.5640308799202</v>
      </c>
      <c r="E7850" s="5">
        <v>6</v>
      </c>
      <c r="F7850" s="3">
        <v>1</v>
      </c>
      <c r="G7850" s="5">
        <v>0</v>
      </c>
      <c r="H7850" s="3">
        <v>3.6813242435455322</v>
      </c>
      <c r="I7850" s="5">
        <v>2.1132380710269461</v>
      </c>
      <c r="J7850" s="3">
        <v>0.99983837134107301</v>
      </c>
      <c r="K7850" s="5">
        <v>8.09186370344176</v>
      </c>
      <c r="L7850" s="3">
        <v>3.8214950120432709</v>
      </c>
      <c r="M7850" s="5">
        <v>-3.2377243769587949E-5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20411.733854424969</v>
      </c>
      <c r="C7851" s="4">
        <v>42355.567557870374</v>
      </c>
      <c r="D7851" s="3">
        <v>6534.5795482157528</v>
      </c>
      <c r="E7851" s="5">
        <v>6</v>
      </c>
      <c r="F7851" s="3">
        <v>1</v>
      </c>
      <c r="G7851" s="5">
        <v>0</v>
      </c>
      <c r="H7851" s="3">
        <v>3.6813242435455322</v>
      </c>
      <c r="I7851" s="5">
        <v>2.1132380710269461</v>
      </c>
      <c r="J7851" s="3">
        <v>0.99983837134107301</v>
      </c>
      <c r="K7851" s="5">
        <v>8.09186370344176</v>
      </c>
      <c r="L7851" s="3">
        <v>3.8214950120432709</v>
      </c>
      <c r="M7851" s="5">
        <v>-3.2377243769587949E-5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20412.73390181443</v>
      </c>
      <c r="C7852" s="4">
        <v>42355.567569444451</v>
      </c>
      <c r="D7852" s="3">
        <v>6535.579595429781</v>
      </c>
      <c r="E7852" s="5">
        <v>6</v>
      </c>
      <c r="F7852" s="3">
        <v>1</v>
      </c>
      <c r="G7852" s="5">
        <v>0</v>
      </c>
      <c r="H7852" s="3">
        <v>3.6813242435455322</v>
      </c>
      <c r="I7852" s="5">
        <v>2.1132380710269461</v>
      </c>
      <c r="J7852" s="3">
        <v>0.99983837134107301</v>
      </c>
      <c r="K7852" s="5">
        <v>8.09186370344176</v>
      </c>
      <c r="L7852" s="3">
        <v>3.8214950120432709</v>
      </c>
      <c r="M7852" s="5">
        <v>0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20413.749509434936</v>
      </c>
      <c r="C7853" s="4">
        <v>42355.56758101852</v>
      </c>
      <c r="D7853" s="3">
        <v>6536.5952030352455</v>
      </c>
      <c r="E7853" s="5">
        <v>6</v>
      </c>
      <c r="F7853" s="3">
        <v>1</v>
      </c>
      <c r="G7853" s="5">
        <v>0</v>
      </c>
      <c r="H7853" s="3">
        <v>3.6813242435455322</v>
      </c>
      <c r="I7853" s="5">
        <v>2.1132380710269461</v>
      </c>
      <c r="J7853" s="3">
        <v>0.99983837134107301</v>
      </c>
      <c r="K7853" s="5">
        <v>8.09186370344176</v>
      </c>
      <c r="L7853" s="3">
        <v>3.8214950120432709</v>
      </c>
      <c r="M7853" s="5">
        <v>0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20414.764800332283</v>
      </c>
      <c r="C7854" s="4">
        <v>42355.56759259259</v>
      </c>
      <c r="D7854" s="3">
        <v>6537.6104936168085</v>
      </c>
      <c r="E7854" s="5">
        <v>6</v>
      </c>
      <c r="F7854" s="3">
        <v>1</v>
      </c>
      <c r="G7854" s="5">
        <v>0</v>
      </c>
      <c r="H7854" s="3">
        <v>3.6814861297607422</v>
      </c>
      <c r="I7854" s="5">
        <v>2.1132380710269461</v>
      </c>
      <c r="J7854" s="3">
        <v>0.99983837134107301</v>
      </c>
      <c r="K7854" s="5">
        <v>8.09186370344176</v>
      </c>
      <c r="L7854" s="3">
        <v>3.8214950120432709</v>
      </c>
      <c r="M7854" s="5">
        <v>3.2377243769587949E-5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20415.76529452861</v>
      </c>
      <c r="C7855" s="4">
        <v>42355.567604166667</v>
      </c>
      <c r="D7855" s="3">
        <v>6538.6109882091196</v>
      </c>
      <c r="E7855" s="5">
        <v>6</v>
      </c>
      <c r="F7855" s="3">
        <v>1</v>
      </c>
      <c r="G7855" s="5">
        <v>0</v>
      </c>
      <c r="H7855" s="3">
        <v>3.6814861297607422</v>
      </c>
      <c r="I7855" s="5">
        <v>2.1132380710269461</v>
      </c>
      <c r="J7855" s="3">
        <v>0.99983837134107301</v>
      </c>
      <c r="K7855" s="5">
        <v>8.09186370344176</v>
      </c>
      <c r="L7855" s="3">
        <v>3.8214950120432709</v>
      </c>
      <c r="M7855" s="5">
        <v>3.2377243769587949E-5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20416.780785107858</v>
      </c>
      <c r="C7856" s="4">
        <v>42355.567615740743</v>
      </c>
      <c r="D7856" s="3">
        <v>6539.6264787031569</v>
      </c>
      <c r="E7856" s="5">
        <v>6</v>
      </c>
      <c r="F7856" s="3">
        <v>1</v>
      </c>
      <c r="G7856" s="5">
        <v>0</v>
      </c>
      <c r="H7856" s="3">
        <v>3.6814861297607422</v>
      </c>
      <c r="I7856" s="5">
        <v>2.1132380710269461</v>
      </c>
      <c r="J7856" s="3">
        <v>0.99983837134107301</v>
      </c>
      <c r="K7856" s="5">
        <v>8.09186370344176</v>
      </c>
      <c r="L7856" s="3">
        <v>3.8214950120432709</v>
      </c>
      <c r="M7856" s="5">
        <v>3.2377243769587949E-5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20417.79636575123</v>
      </c>
      <c r="C7857" s="4">
        <v>42355.567627314813</v>
      </c>
      <c r="D7857" s="3">
        <v>6540.6420593766034</v>
      </c>
      <c r="E7857" s="5">
        <v>6</v>
      </c>
      <c r="F7857" s="3">
        <v>1</v>
      </c>
      <c r="G7857" s="5">
        <v>0</v>
      </c>
      <c r="H7857" s="3">
        <v>3.6814861297607422</v>
      </c>
      <c r="I7857" s="5">
        <v>2.1132380710269461</v>
      </c>
      <c r="J7857" s="3">
        <v>0.99983837134107301</v>
      </c>
      <c r="K7857" s="5">
        <v>8.09186370344176</v>
      </c>
      <c r="L7857" s="3">
        <v>3.8214950120432709</v>
      </c>
      <c r="M7857" s="5">
        <v>3.2377243769587949E-5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20418.811984885386</v>
      </c>
      <c r="C7858" s="4">
        <v>42355.56763888889</v>
      </c>
      <c r="D7858" s="3">
        <v>6541.657678500731</v>
      </c>
      <c r="E7858" s="5">
        <v>6</v>
      </c>
      <c r="F7858" s="3">
        <v>1</v>
      </c>
      <c r="G7858" s="5">
        <v>0</v>
      </c>
      <c r="H7858" s="3">
        <v>3.6813242435455322</v>
      </c>
      <c r="I7858" s="5">
        <v>2.1132380710269461</v>
      </c>
      <c r="J7858" s="3">
        <v>0.99983837134107301</v>
      </c>
      <c r="K7858" s="5">
        <v>8.09186370344176</v>
      </c>
      <c r="L7858" s="3">
        <v>3.8214950120432709</v>
      </c>
      <c r="M7858" s="5">
        <v>-3.2377243769587949E-5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20419.827579438366</v>
      </c>
      <c r="C7859" s="4">
        <v>42355.567650462966</v>
      </c>
      <c r="D7859" s="3">
        <v>6542.6732730336644</v>
      </c>
      <c r="E7859" s="5">
        <v>6</v>
      </c>
      <c r="F7859" s="3">
        <v>1</v>
      </c>
      <c r="G7859" s="5">
        <v>0</v>
      </c>
      <c r="H7859" s="3">
        <v>3.6813242435455322</v>
      </c>
      <c r="I7859" s="5">
        <v>2.1132380710269461</v>
      </c>
      <c r="J7859" s="3">
        <v>0.99983837134107301</v>
      </c>
      <c r="K7859" s="5">
        <v>8.09186370344176</v>
      </c>
      <c r="L7859" s="3">
        <v>3.8214950120432709</v>
      </c>
      <c r="M7859" s="5">
        <v>-3.2377243769587949E-5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20420.843228010777</v>
      </c>
      <c r="C7860" s="4">
        <v>42355.567662037043</v>
      </c>
      <c r="D7860" s="3">
        <v>6543.6889217013104</v>
      </c>
      <c r="E7860" s="5">
        <v>6</v>
      </c>
      <c r="F7860" s="3">
        <v>1</v>
      </c>
      <c r="G7860" s="5">
        <v>0</v>
      </c>
      <c r="H7860" s="3">
        <v>3.6816482543945313</v>
      </c>
      <c r="I7860" s="5">
        <v>2.1132380710269461</v>
      </c>
      <c r="J7860" s="3">
        <v>0.99983837134107301</v>
      </c>
      <c r="K7860" s="5">
        <v>8.09186370344176</v>
      </c>
      <c r="L7860" s="3">
        <v>3.8214950120432709</v>
      </c>
      <c r="M7860" s="5">
        <v>6.4802166889421642E-5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20421.843252087227</v>
      </c>
      <c r="C7861" s="4">
        <v>42355.567673611113</v>
      </c>
      <c r="D7861" s="3">
        <v>6544.6889456975632</v>
      </c>
      <c r="E7861" s="5">
        <v>6</v>
      </c>
      <c r="F7861" s="3">
        <v>1</v>
      </c>
      <c r="G7861" s="5">
        <v>0</v>
      </c>
      <c r="H7861" s="3">
        <v>3.6814861297607422</v>
      </c>
      <c r="I7861" s="5">
        <v>2.1132380710269461</v>
      </c>
      <c r="J7861" s="3">
        <v>0.99983837134107301</v>
      </c>
      <c r="K7861" s="5">
        <v>8.09186370344176</v>
      </c>
      <c r="L7861" s="3">
        <v>3.8214950120432709</v>
      </c>
      <c r="M7861" s="5">
        <v>3.2377243769587949E-5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20422.858792726049</v>
      </c>
      <c r="C7862" s="4">
        <v>42355.567685185182</v>
      </c>
      <c r="D7862" s="3">
        <v>6545.7044863163337</v>
      </c>
      <c r="E7862" s="5">
        <v>6</v>
      </c>
      <c r="F7862" s="3">
        <v>1</v>
      </c>
      <c r="G7862" s="5">
        <v>0</v>
      </c>
      <c r="H7862" s="3">
        <v>3.6814861297607422</v>
      </c>
      <c r="I7862" s="5">
        <v>2.1132380710269461</v>
      </c>
      <c r="J7862" s="3">
        <v>0.99983837134107301</v>
      </c>
      <c r="K7862" s="5">
        <v>8.09186370344176</v>
      </c>
      <c r="L7862" s="3">
        <v>3.8214950120432709</v>
      </c>
      <c r="M7862" s="5">
        <v>3.2377243769587949E-5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20423.874468816935</v>
      </c>
      <c r="C7863" s="4">
        <v>42355.567696759259</v>
      </c>
      <c r="D7863" s="3">
        <v>6546.720162422258</v>
      </c>
      <c r="E7863" s="5">
        <v>6</v>
      </c>
      <c r="F7863" s="3">
        <v>1</v>
      </c>
      <c r="G7863" s="5">
        <v>0</v>
      </c>
      <c r="H7863" s="3">
        <v>3.6814861297607422</v>
      </c>
      <c r="I7863" s="5">
        <v>2.1132380710269461</v>
      </c>
      <c r="J7863" s="3">
        <v>0.99983837134107301</v>
      </c>
      <c r="K7863" s="5">
        <v>8.09186370344176</v>
      </c>
      <c r="L7863" s="3">
        <v>3.8214950120432709</v>
      </c>
      <c r="M7863" s="5">
        <v>0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20424.874490868347</v>
      </c>
      <c r="C7864" s="4">
        <v>42355.567708333336</v>
      </c>
      <c r="D7864" s="3">
        <v>6547.7201844786832</v>
      </c>
      <c r="E7864" s="5">
        <v>6</v>
      </c>
      <c r="F7864" s="3">
        <v>1</v>
      </c>
      <c r="G7864" s="5">
        <v>0</v>
      </c>
      <c r="H7864" s="3">
        <v>3.6814861297607422</v>
      </c>
      <c r="I7864" s="5">
        <v>2.1132380710269461</v>
      </c>
      <c r="J7864" s="3">
        <v>0.99983837134107301</v>
      </c>
      <c r="K7864" s="5">
        <v>8.09186370344176</v>
      </c>
      <c r="L7864" s="3">
        <v>3.8214950120432709</v>
      </c>
      <c r="M7864" s="5">
        <v>0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20425.89005221871</v>
      </c>
      <c r="C7865" s="4">
        <v>42355.567719907405</v>
      </c>
      <c r="D7865" s="3">
        <v>6548.7357458290435</v>
      </c>
      <c r="E7865" s="5">
        <v>6</v>
      </c>
      <c r="F7865" s="3">
        <v>1</v>
      </c>
      <c r="G7865" s="5">
        <v>0</v>
      </c>
      <c r="H7865" s="3">
        <v>3.6814861297607422</v>
      </c>
      <c r="I7865" s="5">
        <v>2.1132380710269461</v>
      </c>
      <c r="J7865" s="3">
        <v>0.99983837134107301</v>
      </c>
      <c r="K7865" s="5">
        <v>8.09186370344176</v>
      </c>
      <c r="L7865" s="3">
        <v>3.8214950120432709</v>
      </c>
      <c r="M7865" s="5">
        <v>0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20426.905701964035</v>
      </c>
      <c r="C7866" s="4">
        <v>42355.567731481482</v>
      </c>
      <c r="D7866" s="3">
        <v>6549.7513955793838</v>
      </c>
      <c r="E7866" s="5">
        <v>6</v>
      </c>
      <c r="F7866" s="3">
        <v>1</v>
      </c>
      <c r="G7866" s="5">
        <v>0</v>
      </c>
      <c r="H7866" s="3">
        <v>3.6814861297607422</v>
      </c>
      <c r="I7866" s="5">
        <v>2.1132380710269461</v>
      </c>
      <c r="J7866" s="3">
        <v>0.99983837134107301</v>
      </c>
      <c r="K7866" s="5">
        <v>8.09186370344176</v>
      </c>
      <c r="L7866" s="3">
        <v>3.8214950120432709</v>
      </c>
      <c r="M7866" s="5">
        <v>3.2377243769587949E-5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20427.921211680907</v>
      </c>
      <c r="C7867" s="4">
        <v>42355.567743055559</v>
      </c>
      <c r="D7867" s="3">
        <v>6550.7669052711935</v>
      </c>
      <c r="E7867" s="5">
        <v>6</v>
      </c>
      <c r="F7867" s="3">
        <v>1</v>
      </c>
      <c r="G7867" s="5">
        <v>0</v>
      </c>
      <c r="H7867" s="3">
        <v>3.6814861297607422</v>
      </c>
      <c r="I7867" s="5">
        <v>2.1132380710269461</v>
      </c>
      <c r="J7867" s="3">
        <v>0.99983837134107301</v>
      </c>
      <c r="K7867" s="5">
        <v>8.09186370344176</v>
      </c>
      <c r="L7867" s="3">
        <v>3.8214950120432709</v>
      </c>
      <c r="M7867" s="5">
        <v>3.2377243769587949E-5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20428.936800740223</v>
      </c>
      <c r="C7868" s="4">
        <v>42355.567754629636</v>
      </c>
      <c r="D7868" s="3">
        <v>6551.7824943204823</v>
      </c>
      <c r="E7868" s="5">
        <v>6</v>
      </c>
      <c r="F7868" s="3">
        <v>1</v>
      </c>
      <c r="G7868" s="5">
        <v>0</v>
      </c>
      <c r="H7868" s="3">
        <v>3.6813242435455322</v>
      </c>
      <c r="I7868" s="5">
        <v>2.1132380710269461</v>
      </c>
      <c r="J7868" s="3">
        <v>0.99983837134107301</v>
      </c>
      <c r="K7868" s="5">
        <v>8.09186370344176</v>
      </c>
      <c r="L7868" s="3">
        <v>3.8214950120432709</v>
      </c>
      <c r="M7868" s="5">
        <v>0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20429.936886625484</v>
      </c>
      <c r="C7869" s="4">
        <v>42355.567766203705</v>
      </c>
      <c r="D7869" s="3">
        <v>6552.7825802207799</v>
      </c>
      <c r="E7869" s="5">
        <v>6</v>
      </c>
      <c r="F7869" s="3">
        <v>1</v>
      </c>
      <c r="G7869" s="5">
        <v>0</v>
      </c>
      <c r="H7869" s="3">
        <v>3.6813242435455322</v>
      </c>
      <c r="I7869" s="5">
        <v>2.1132380710269461</v>
      </c>
      <c r="J7869" s="3">
        <v>0.99983837134107301</v>
      </c>
      <c r="K7869" s="5">
        <v>8.09186370344176</v>
      </c>
      <c r="L7869" s="3">
        <v>3.8214950120432709</v>
      </c>
      <c r="M7869" s="5">
        <v>-3.2377243769587949E-5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20430.95251174954</v>
      </c>
      <c r="C7870" s="4">
        <v>42355.567777777775</v>
      </c>
      <c r="D7870" s="3">
        <v>6553.7982053498517</v>
      </c>
      <c r="E7870" s="5">
        <v>6</v>
      </c>
      <c r="F7870" s="3">
        <v>1</v>
      </c>
      <c r="G7870" s="5">
        <v>0</v>
      </c>
      <c r="H7870" s="3">
        <v>3.6814861297607422</v>
      </c>
      <c r="I7870" s="5">
        <v>2.1132380710269461</v>
      </c>
      <c r="J7870" s="3">
        <v>0.99983837134107301</v>
      </c>
      <c r="K7870" s="5">
        <v>8.09186370344176</v>
      </c>
      <c r="L7870" s="3">
        <v>3.8214950120432709</v>
      </c>
      <c r="M7870" s="5">
        <v>3.2377243769587949E-5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20431.952543259489</v>
      </c>
      <c r="C7871" s="4">
        <v>42355.567789351851</v>
      </c>
      <c r="D7871" s="3">
        <v>6554.7982368547891</v>
      </c>
      <c r="E7871" s="5">
        <v>6</v>
      </c>
      <c r="F7871" s="3">
        <v>1</v>
      </c>
      <c r="G7871" s="5">
        <v>0</v>
      </c>
      <c r="H7871" s="3">
        <v>3.6813242435455322</v>
      </c>
      <c r="I7871" s="5">
        <v>2.1132380710269461</v>
      </c>
      <c r="J7871" s="3">
        <v>0.99983837134107301</v>
      </c>
      <c r="K7871" s="5">
        <v>8.09186370344176</v>
      </c>
      <c r="L7871" s="3">
        <v>3.8214950120432709</v>
      </c>
      <c r="M7871" s="5">
        <v>-3.2377243769587949E-5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20432.968190323143</v>
      </c>
      <c r="C7872" s="4">
        <v>42355.567800925928</v>
      </c>
      <c r="D7872" s="3">
        <v>6555.8138839334806</v>
      </c>
      <c r="E7872" s="5">
        <v>6</v>
      </c>
      <c r="F7872" s="3">
        <v>1</v>
      </c>
      <c r="G7872" s="5">
        <v>0</v>
      </c>
      <c r="H7872" s="3">
        <v>3.6814861297607422</v>
      </c>
      <c r="I7872" s="5">
        <v>2.1132380710269461</v>
      </c>
      <c r="J7872" s="3">
        <v>0.99983837134107301</v>
      </c>
      <c r="K7872" s="5">
        <v>8.09186370344176</v>
      </c>
      <c r="L7872" s="3">
        <v>3.8214950120432709</v>
      </c>
      <c r="M7872" s="5">
        <v>3.2377243769587949E-5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20433.983553174548</v>
      </c>
      <c r="C7873" s="4">
        <v>42355.567812499998</v>
      </c>
      <c r="D7873" s="3">
        <v>6556.829246754809</v>
      </c>
      <c r="E7873" s="5">
        <v>6</v>
      </c>
      <c r="F7873" s="3">
        <v>1</v>
      </c>
      <c r="G7873" s="5">
        <v>0</v>
      </c>
      <c r="H7873" s="3">
        <v>3.6813242435455322</v>
      </c>
      <c r="I7873" s="5">
        <v>2.1132380710269461</v>
      </c>
      <c r="J7873" s="3">
        <v>0.99983837134107301</v>
      </c>
      <c r="K7873" s="5">
        <v>8.09186370344176</v>
      </c>
      <c r="L7873" s="3">
        <v>3.8214950120432709</v>
      </c>
      <c r="M7873" s="5">
        <v>0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20434.983718507512</v>
      </c>
      <c r="C7874" s="4">
        <v>42355.567824074074</v>
      </c>
      <c r="D7874" s="3">
        <v>6557.829412092784</v>
      </c>
      <c r="E7874" s="5">
        <v>6</v>
      </c>
      <c r="F7874" s="3">
        <v>1</v>
      </c>
      <c r="G7874" s="5">
        <v>0</v>
      </c>
      <c r="H7874" s="3">
        <v>3.6814861297607422</v>
      </c>
      <c r="I7874" s="5">
        <v>2.1132380710269461</v>
      </c>
      <c r="J7874" s="3">
        <v>0.99983837134107301</v>
      </c>
      <c r="K7874" s="5">
        <v>8.09186370344176</v>
      </c>
      <c r="L7874" s="3">
        <v>3.8214950120432709</v>
      </c>
      <c r="M7874" s="5">
        <v>0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20435.983737330891</v>
      </c>
      <c r="C7875" s="4">
        <v>42355.567835648151</v>
      </c>
      <c r="D7875" s="3">
        <v>6558.8294309261901</v>
      </c>
      <c r="E7875" s="5">
        <v>6</v>
      </c>
      <c r="F7875" s="3">
        <v>1</v>
      </c>
      <c r="G7875" s="5">
        <v>0</v>
      </c>
      <c r="H7875" s="3">
        <v>3.6813242435455322</v>
      </c>
      <c r="I7875" s="5">
        <v>2.1132380710269461</v>
      </c>
      <c r="J7875" s="3">
        <v>0.99983837134107301</v>
      </c>
      <c r="K7875" s="5">
        <v>8.09186370344176</v>
      </c>
      <c r="L7875" s="3">
        <v>3.8214950120432709</v>
      </c>
      <c r="M7875" s="5">
        <v>-3.2377243769587949E-5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20436.999364374729</v>
      </c>
      <c r="C7876" s="4">
        <v>42355.567847222221</v>
      </c>
      <c r="D7876" s="3">
        <v>6559.8450579850623</v>
      </c>
      <c r="E7876" s="5">
        <v>6</v>
      </c>
      <c r="F7876" s="3">
        <v>1</v>
      </c>
      <c r="G7876" s="5">
        <v>0</v>
      </c>
      <c r="H7876" s="3">
        <v>3.6814861297607422</v>
      </c>
      <c r="I7876" s="5">
        <v>2.1132380710269461</v>
      </c>
      <c r="J7876" s="3">
        <v>0.99983837134107301</v>
      </c>
      <c r="K7876" s="5">
        <v>8.09186370344176</v>
      </c>
      <c r="L7876" s="3">
        <v>3.8214950120432709</v>
      </c>
      <c r="M7876" s="5">
        <v>0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20438.015000410946</v>
      </c>
      <c r="C7877" s="4">
        <v>42355.567858796298</v>
      </c>
      <c r="D7877" s="3">
        <v>6560.8606940964628</v>
      </c>
      <c r="E7877" s="5">
        <v>6</v>
      </c>
      <c r="F7877" s="3">
        <v>1</v>
      </c>
      <c r="G7877" s="5">
        <v>0</v>
      </c>
      <c r="H7877" s="3">
        <v>3.6813242435455322</v>
      </c>
      <c r="I7877" s="5">
        <v>2.1132380710269461</v>
      </c>
      <c r="J7877" s="3">
        <v>0.99983837134107301</v>
      </c>
      <c r="K7877" s="5">
        <v>8.09186370344176</v>
      </c>
      <c r="L7877" s="3">
        <v>3.8214950120432709</v>
      </c>
      <c r="M7877" s="5">
        <v>-3.2377243769587949E-5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20439.030606607899</v>
      </c>
      <c r="C7878" s="4">
        <v>42355.567870370367</v>
      </c>
      <c r="D7878" s="3">
        <v>6561.8763002182359</v>
      </c>
      <c r="E7878" s="5">
        <v>6</v>
      </c>
      <c r="F7878" s="3">
        <v>1</v>
      </c>
      <c r="G7878" s="5">
        <v>0</v>
      </c>
      <c r="H7878" s="3">
        <v>3.6813242435455322</v>
      </c>
      <c r="I7878" s="5">
        <v>2.1132380710269461</v>
      </c>
      <c r="J7878" s="3">
        <v>0.99983837134107301</v>
      </c>
      <c r="K7878" s="5">
        <v>8.09186370344176</v>
      </c>
      <c r="L7878" s="3">
        <v>3.8214950120432709</v>
      </c>
      <c r="M7878" s="5">
        <v>0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20440.03065106507</v>
      </c>
      <c r="C7879" s="4">
        <v>42355.567881944451</v>
      </c>
      <c r="D7879" s="3">
        <v>6562.876344755603</v>
      </c>
      <c r="E7879" s="5">
        <v>6</v>
      </c>
      <c r="F7879" s="3">
        <v>1</v>
      </c>
      <c r="G7879" s="5">
        <v>0</v>
      </c>
      <c r="H7879" s="3">
        <v>3.6814861297607422</v>
      </c>
      <c r="I7879" s="5">
        <v>2.1132380710269461</v>
      </c>
      <c r="J7879" s="3">
        <v>0.99983837134107301</v>
      </c>
      <c r="K7879" s="5">
        <v>8.09186370344176</v>
      </c>
      <c r="L7879" s="3">
        <v>3.8214950120432709</v>
      </c>
      <c r="M7879" s="5">
        <v>0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20441.046212666053</v>
      </c>
      <c r="C7880" s="4">
        <v>42355.567893518521</v>
      </c>
      <c r="D7880" s="3">
        <v>6563.8919062613504</v>
      </c>
      <c r="E7880" s="5">
        <v>6</v>
      </c>
      <c r="F7880" s="3">
        <v>1</v>
      </c>
      <c r="G7880" s="5">
        <v>0</v>
      </c>
      <c r="H7880" s="3">
        <v>3.6813242435455322</v>
      </c>
      <c r="I7880" s="5">
        <v>2.1132380710269461</v>
      </c>
      <c r="J7880" s="3">
        <v>0.99983837134107301</v>
      </c>
      <c r="K7880" s="5">
        <v>8.09186370344176</v>
      </c>
      <c r="L7880" s="3">
        <v>3.8214950120432709</v>
      </c>
      <c r="M7880" s="5">
        <v>-3.2377243769587949E-5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20442.061620073331</v>
      </c>
      <c r="C7881" s="4">
        <v>42355.56790509259</v>
      </c>
      <c r="D7881" s="3">
        <v>6564.9073140746395</v>
      </c>
      <c r="E7881" s="5">
        <v>6</v>
      </c>
      <c r="F7881" s="3">
        <v>1</v>
      </c>
      <c r="G7881" s="5">
        <v>0</v>
      </c>
      <c r="H7881" s="3">
        <v>3.6813242435455322</v>
      </c>
      <c r="I7881" s="5">
        <v>2.1132380710269461</v>
      </c>
      <c r="J7881" s="3">
        <v>0.99983837134107301</v>
      </c>
      <c r="K7881" s="5">
        <v>8.09186370344176</v>
      </c>
      <c r="L7881" s="3">
        <v>3.8214950120432709</v>
      </c>
      <c r="M7881" s="5">
        <v>-3.2377243769587949E-5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20443.061889029155</v>
      </c>
      <c r="C7882" s="4">
        <v>42355.567916666667</v>
      </c>
      <c r="D7882" s="3">
        <v>6565.9075827347278</v>
      </c>
      <c r="E7882" s="5">
        <v>6</v>
      </c>
      <c r="F7882" s="3">
        <v>1</v>
      </c>
      <c r="G7882" s="5">
        <v>0</v>
      </c>
      <c r="H7882" s="3">
        <v>3.6813242435455322</v>
      </c>
      <c r="I7882" s="5">
        <v>2.1132380710269461</v>
      </c>
      <c r="J7882" s="3">
        <v>0.99983837134107301</v>
      </c>
      <c r="K7882" s="5">
        <v>8.09186370344176</v>
      </c>
      <c r="L7882" s="3">
        <v>3.8214950120432709</v>
      </c>
      <c r="M7882" s="5">
        <v>0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20444.077104929878</v>
      </c>
      <c r="C7883" s="4">
        <v>42355.567928240744</v>
      </c>
      <c r="D7883" s="3">
        <v>6566.922798515151</v>
      </c>
      <c r="E7883" s="5">
        <v>6</v>
      </c>
      <c r="F7883" s="3">
        <v>1</v>
      </c>
      <c r="G7883" s="5">
        <v>0</v>
      </c>
      <c r="H7883" s="3">
        <v>3.6814861297607422</v>
      </c>
      <c r="I7883" s="5">
        <v>2.1132380710269461</v>
      </c>
      <c r="J7883" s="3">
        <v>0.99983837134107301</v>
      </c>
      <c r="K7883" s="5">
        <v>8.09186370344176</v>
      </c>
      <c r="L7883" s="3">
        <v>3.8214950120432709</v>
      </c>
      <c r="M7883" s="5">
        <v>0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20445.092705728403</v>
      </c>
      <c r="C7884" s="4">
        <v>42355.567939814813</v>
      </c>
      <c r="D7884" s="3">
        <v>6567.9383991031527</v>
      </c>
      <c r="E7884" s="5">
        <v>6</v>
      </c>
      <c r="F7884" s="3">
        <v>1</v>
      </c>
      <c r="G7884" s="5">
        <v>0</v>
      </c>
      <c r="H7884" s="3">
        <v>3.6814861297607422</v>
      </c>
      <c r="I7884" s="5">
        <v>2.1132380710269461</v>
      </c>
      <c r="J7884" s="3">
        <v>0.99983837134107301</v>
      </c>
      <c r="K7884" s="5">
        <v>8.09186370344176</v>
      </c>
      <c r="L7884" s="3">
        <v>3.8214950120432709</v>
      </c>
      <c r="M7884" s="5">
        <v>0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20446.093038167204</v>
      </c>
      <c r="C7885" s="4">
        <v>42355.56795138889</v>
      </c>
      <c r="D7885" s="3">
        <v>6568.9387318677636</v>
      </c>
      <c r="E7885" s="5">
        <v>6</v>
      </c>
      <c r="F7885" s="3">
        <v>1</v>
      </c>
      <c r="G7885" s="5">
        <v>0</v>
      </c>
      <c r="H7885" s="3">
        <v>3.6813242435455322</v>
      </c>
      <c r="I7885" s="5">
        <v>2.1132380710269461</v>
      </c>
      <c r="J7885" s="3">
        <v>0.99983837134107301</v>
      </c>
      <c r="K7885" s="5">
        <v>8.09186370344176</v>
      </c>
      <c r="L7885" s="3">
        <v>3.8214950120432709</v>
      </c>
      <c r="M7885" s="5">
        <v>-3.2377243769587949E-5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20447.108482897362</v>
      </c>
      <c r="C7886" s="4">
        <v>42355.567962962959</v>
      </c>
      <c r="D7886" s="3">
        <v>6569.9541766079437</v>
      </c>
      <c r="E7886" s="5">
        <v>6</v>
      </c>
      <c r="F7886" s="3">
        <v>1</v>
      </c>
      <c r="G7886" s="5">
        <v>0</v>
      </c>
      <c r="H7886" s="3">
        <v>3.6813242435455322</v>
      </c>
      <c r="I7886" s="5">
        <v>2.1132380710269461</v>
      </c>
      <c r="J7886" s="3">
        <v>0.99983837134107301</v>
      </c>
      <c r="K7886" s="5">
        <v>8.09186370344176</v>
      </c>
      <c r="L7886" s="3">
        <v>3.8214950120432709</v>
      </c>
      <c r="M7886" s="5">
        <v>-3.2377243769587949E-5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20448.108626912275</v>
      </c>
      <c r="C7887" s="4">
        <v>42355.567974537043</v>
      </c>
      <c r="D7887" s="3">
        <v>6570.9543205025584</v>
      </c>
      <c r="E7887" s="5">
        <v>6</v>
      </c>
      <c r="F7887" s="3">
        <v>1</v>
      </c>
      <c r="G7887" s="5">
        <v>0</v>
      </c>
      <c r="H7887" s="3">
        <v>3.6813242435455322</v>
      </c>
      <c r="I7887" s="5">
        <v>2.1132380710269461</v>
      </c>
      <c r="J7887" s="3">
        <v>0.99983837134107301</v>
      </c>
      <c r="K7887" s="5">
        <v>8.09186370344176</v>
      </c>
      <c r="L7887" s="3">
        <v>3.8214950120432709</v>
      </c>
      <c r="M7887" s="5">
        <v>-3.2377243769587949E-5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20449.124301745032</v>
      </c>
      <c r="C7888" s="4">
        <v>42355.567986111113</v>
      </c>
      <c r="D7888" s="3">
        <v>6571.9699953553645</v>
      </c>
      <c r="E7888" s="5">
        <v>6</v>
      </c>
      <c r="F7888" s="3">
        <v>1</v>
      </c>
      <c r="G7888" s="5">
        <v>0</v>
      </c>
      <c r="H7888" s="3">
        <v>3.6813242435455322</v>
      </c>
      <c r="I7888" s="5">
        <v>2.1132380710269461</v>
      </c>
      <c r="J7888" s="3">
        <v>0.99983837134107301</v>
      </c>
      <c r="K7888" s="5">
        <v>8.09186370344176</v>
      </c>
      <c r="L7888" s="3">
        <v>3.8214950120432709</v>
      </c>
      <c r="M7888" s="5">
        <v>0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20450.139941310023</v>
      </c>
      <c r="C7889" s="4">
        <v>42355.567997685182</v>
      </c>
      <c r="D7889" s="3">
        <v>6572.9856350055716</v>
      </c>
      <c r="E7889" s="5">
        <v>6</v>
      </c>
      <c r="F7889" s="3">
        <v>1</v>
      </c>
      <c r="G7889" s="5">
        <v>0</v>
      </c>
      <c r="H7889" s="3">
        <v>3.6813242435455322</v>
      </c>
      <c r="I7889" s="5">
        <v>2.1132380710269461</v>
      </c>
      <c r="J7889" s="3">
        <v>0.99983837134107301</v>
      </c>
      <c r="K7889" s="5">
        <v>8.09186370344176</v>
      </c>
      <c r="L7889" s="3">
        <v>3.8214950120432709</v>
      </c>
      <c r="M7889" s="5">
        <v>0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20451.155579952723</v>
      </c>
      <c r="C7890" s="4">
        <v>42355.568009259259</v>
      </c>
      <c r="D7890" s="3">
        <v>6574.0012735831087</v>
      </c>
      <c r="E7890" s="5">
        <v>6</v>
      </c>
      <c r="F7890" s="3">
        <v>1</v>
      </c>
      <c r="G7890" s="5">
        <v>0</v>
      </c>
      <c r="H7890" s="3">
        <v>3.6814861297607422</v>
      </c>
      <c r="I7890" s="5">
        <v>2.1132380710269461</v>
      </c>
      <c r="J7890" s="3">
        <v>0.99983837134107301</v>
      </c>
      <c r="K7890" s="5">
        <v>8.09186370344176</v>
      </c>
      <c r="L7890" s="3">
        <v>3.8214950120432709</v>
      </c>
      <c r="M7890" s="5">
        <v>0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20452.155645432205</v>
      </c>
      <c r="C7891" s="4">
        <v>42355.568020833336</v>
      </c>
      <c r="D7891" s="3">
        <v>6575.0013390275035</v>
      </c>
      <c r="E7891" s="5">
        <v>6</v>
      </c>
      <c r="F7891" s="3">
        <v>1</v>
      </c>
      <c r="G7891" s="5">
        <v>0</v>
      </c>
      <c r="H7891" s="3">
        <v>3.6813242435455322</v>
      </c>
      <c r="I7891" s="5">
        <v>2.1132380710269461</v>
      </c>
      <c r="J7891" s="3">
        <v>0.99983837134107301</v>
      </c>
      <c r="K7891" s="5">
        <v>8.09186370344176</v>
      </c>
      <c r="L7891" s="3">
        <v>3.8214950120432709</v>
      </c>
      <c r="M7891" s="5">
        <v>0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20453.171005642031</v>
      </c>
      <c r="C7892" s="4">
        <v>42355.568032407406</v>
      </c>
      <c r="D7892" s="3">
        <v>6576.0166992373324</v>
      </c>
      <c r="E7892" s="5">
        <v>6</v>
      </c>
      <c r="F7892" s="3">
        <v>1</v>
      </c>
      <c r="G7892" s="5">
        <v>0</v>
      </c>
      <c r="H7892" s="3">
        <v>3.6814861297607422</v>
      </c>
      <c r="I7892" s="5">
        <v>2.1132380710269461</v>
      </c>
      <c r="J7892" s="3">
        <v>0.99983837134107301</v>
      </c>
      <c r="K7892" s="5">
        <v>8.09186370344176</v>
      </c>
      <c r="L7892" s="3">
        <v>3.8214950120432709</v>
      </c>
      <c r="M7892" s="5">
        <v>3.2377243769587949E-5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20454.171097447022</v>
      </c>
      <c r="C7893" s="4">
        <v>42355.568043981482</v>
      </c>
      <c r="D7893" s="3">
        <v>6577.0167910423243</v>
      </c>
      <c r="E7893" s="5">
        <v>6</v>
      </c>
      <c r="F7893" s="3">
        <v>1</v>
      </c>
      <c r="G7893" s="5">
        <v>0</v>
      </c>
      <c r="H7893" s="3">
        <v>3.6814861297607422</v>
      </c>
      <c r="I7893" s="5">
        <v>2.1132380710269461</v>
      </c>
      <c r="J7893" s="3">
        <v>0.99983837134107301</v>
      </c>
      <c r="K7893" s="5">
        <v>8.09186370344176</v>
      </c>
      <c r="L7893" s="3">
        <v>3.8214950120432709</v>
      </c>
      <c r="M7893" s="5">
        <v>3.2377243769587949E-5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20455.186726500862</v>
      </c>
      <c r="C7894" s="4">
        <v>42355.568055555559</v>
      </c>
      <c r="D7894" s="3">
        <v>6578.0324201863868</v>
      </c>
      <c r="E7894" s="5">
        <v>6</v>
      </c>
      <c r="F7894" s="3">
        <v>1</v>
      </c>
      <c r="G7894" s="5">
        <v>0</v>
      </c>
      <c r="H7894" s="3">
        <v>3.6813242435455322</v>
      </c>
      <c r="I7894" s="5">
        <v>2.1132380710269461</v>
      </c>
      <c r="J7894" s="3">
        <v>0.99983837134107301</v>
      </c>
      <c r="K7894" s="5">
        <v>8.09186370344176</v>
      </c>
      <c r="L7894" s="3">
        <v>3.8214950120432709</v>
      </c>
      <c r="M7894" s="5">
        <v>-3.2377243769587949E-5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20456.202334056205</v>
      </c>
      <c r="C7895" s="4">
        <v>42355.568067129629</v>
      </c>
      <c r="D7895" s="3">
        <v>6579.0480276515018</v>
      </c>
      <c r="E7895" s="5">
        <v>6</v>
      </c>
      <c r="F7895" s="3">
        <v>1</v>
      </c>
      <c r="G7895" s="5">
        <v>0</v>
      </c>
      <c r="H7895" s="3">
        <v>3.6813242435455322</v>
      </c>
      <c r="I7895" s="5">
        <v>2.1132380710269461</v>
      </c>
      <c r="J7895" s="3">
        <v>0.99983837134107301</v>
      </c>
      <c r="K7895" s="5">
        <v>8.09186370344176</v>
      </c>
      <c r="L7895" s="3">
        <v>3.8214950120432709</v>
      </c>
      <c r="M7895" s="5">
        <v>-3.2377243769587949E-5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20457.217985179959</v>
      </c>
      <c r="C7896" s="4">
        <v>42355.568078703705</v>
      </c>
      <c r="D7896" s="3">
        <v>6580.0636787902977</v>
      </c>
      <c r="E7896" s="5">
        <v>6</v>
      </c>
      <c r="F7896" s="3">
        <v>1</v>
      </c>
      <c r="G7896" s="5">
        <v>0</v>
      </c>
      <c r="H7896" s="3">
        <v>3.6814861297607422</v>
      </c>
      <c r="I7896" s="5">
        <v>2.1132380710269461</v>
      </c>
      <c r="J7896" s="3">
        <v>0.99983837134107301</v>
      </c>
      <c r="K7896" s="5">
        <v>8.09186370344176</v>
      </c>
      <c r="L7896" s="3">
        <v>3.8214950120432709</v>
      </c>
      <c r="M7896" s="5">
        <v>3.2377243769587949E-5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20458.233384261523</v>
      </c>
      <c r="C7897" s="4">
        <v>42355.568090277775</v>
      </c>
      <c r="D7897" s="3">
        <v>6581.0790778518076</v>
      </c>
      <c r="E7897" s="5">
        <v>6</v>
      </c>
      <c r="F7897" s="3">
        <v>1</v>
      </c>
      <c r="G7897" s="5">
        <v>0</v>
      </c>
      <c r="H7897" s="3">
        <v>3.6814861297607422</v>
      </c>
      <c r="I7897" s="5">
        <v>2.1132380710269461</v>
      </c>
      <c r="J7897" s="3">
        <v>0.99983837134107301</v>
      </c>
      <c r="K7897" s="5">
        <v>8.09186370344176</v>
      </c>
      <c r="L7897" s="3">
        <v>3.8214950120432709</v>
      </c>
      <c r="M7897" s="5">
        <v>3.2377243769587949E-5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20459.23356966443</v>
      </c>
      <c r="C7898" s="4">
        <v>42355.568101851859</v>
      </c>
      <c r="D7898" s="3">
        <v>6582.0792632597277</v>
      </c>
      <c r="E7898" s="5">
        <v>6</v>
      </c>
      <c r="F7898" s="3">
        <v>1</v>
      </c>
      <c r="G7898" s="5">
        <v>0</v>
      </c>
      <c r="H7898" s="3">
        <v>3.6814861297607422</v>
      </c>
      <c r="I7898" s="5">
        <v>2.1132380710269461</v>
      </c>
      <c r="J7898" s="3">
        <v>0.99983837134107301</v>
      </c>
      <c r="K7898" s="5">
        <v>8.09186370344176</v>
      </c>
      <c r="L7898" s="3">
        <v>3.8214950120432709</v>
      </c>
      <c r="M7898" s="5">
        <v>3.2377243769587949E-5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20460.249209785808</v>
      </c>
      <c r="C7899" s="4">
        <v>42355.568113425928</v>
      </c>
      <c r="D7899" s="3">
        <v>6583.0949033861189</v>
      </c>
      <c r="E7899" s="5">
        <v>6</v>
      </c>
      <c r="F7899" s="3">
        <v>1</v>
      </c>
      <c r="G7899" s="5">
        <v>0</v>
      </c>
      <c r="H7899" s="3">
        <v>3.6814861297607422</v>
      </c>
      <c r="I7899" s="5">
        <v>2.1132380710269461</v>
      </c>
      <c r="J7899" s="3">
        <v>0.99983837134107301</v>
      </c>
      <c r="K7899" s="5">
        <v>8.09186370344176</v>
      </c>
      <c r="L7899" s="3">
        <v>3.8214950120432709</v>
      </c>
      <c r="M7899" s="5">
        <v>3.2377243769587949E-5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20461.264507941221</v>
      </c>
      <c r="C7900" s="4">
        <v>42355.568124999998</v>
      </c>
      <c r="D7900" s="3">
        <v>6584.1102015565666</v>
      </c>
      <c r="E7900" s="5">
        <v>6</v>
      </c>
      <c r="F7900" s="3">
        <v>1</v>
      </c>
      <c r="G7900" s="5">
        <v>0</v>
      </c>
      <c r="H7900" s="3">
        <v>3.6814861297607422</v>
      </c>
      <c r="I7900" s="5">
        <v>2.1132380710269461</v>
      </c>
      <c r="J7900" s="3">
        <v>0.99983837134107301</v>
      </c>
      <c r="K7900" s="5">
        <v>8.09186370344176</v>
      </c>
      <c r="L7900" s="3">
        <v>3.8214950120432709</v>
      </c>
      <c r="M7900" s="5">
        <v>0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20462.264780586225</v>
      </c>
      <c r="C7901" s="4">
        <v>42355.568136574075</v>
      </c>
      <c r="D7901" s="3">
        <v>6585.1104741765084</v>
      </c>
      <c r="E7901" s="5">
        <v>6</v>
      </c>
      <c r="F7901" s="3">
        <v>1</v>
      </c>
      <c r="G7901" s="5">
        <v>0</v>
      </c>
      <c r="H7901" s="3">
        <v>3.6813242435455322</v>
      </c>
      <c r="I7901" s="5">
        <v>2.1132380710269461</v>
      </c>
      <c r="J7901" s="3">
        <v>0.99983837134107301</v>
      </c>
      <c r="K7901" s="5">
        <v>8.09186370344176</v>
      </c>
      <c r="L7901" s="3">
        <v>3.8214950120432709</v>
      </c>
      <c r="M7901" s="5">
        <v>0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20463.280410812986</v>
      </c>
      <c r="C7902" s="4">
        <v>42355.568148148152</v>
      </c>
      <c r="D7902" s="3">
        <v>6586.1261044183029</v>
      </c>
      <c r="E7902" s="5">
        <v>6</v>
      </c>
      <c r="F7902" s="3">
        <v>1</v>
      </c>
      <c r="G7902" s="5">
        <v>0</v>
      </c>
      <c r="H7902" s="3">
        <v>3.6813242435455322</v>
      </c>
      <c r="I7902" s="5">
        <v>2.1132380710269461</v>
      </c>
      <c r="J7902" s="3">
        <v>0.99983837134107301</v>
      </c>
      <c r="K7902" s="5">
        <v>8.09186370344176</v>
      </c>
      <c r="L7902" s="3">
        <v>3.8214950120432709</v>
      </c>
      <c r="M7902" s="5">
        <v>-3.2377243769587949E-5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20464.296000308379</v>
      </c>
      <c r="C7903" s="4">
        <v>42355.568159722221</v>
      </c>
      <c r="D7903" s="3">
        <v>6587.1416938936509</v>
      </c>
      <c r="E7903" s="5">
        <v>6</v>
      </c>
      <c r="F7903" s="3">
        <v>1</v>
      </c>
      <c r="G7903" s="5">
        <v>0</v>
      </c>
      <c r="H7903" s="3">
        <v>3.6814861297607422</v>
      </c>
      <c r="I7903" s="5">
        <v>2.1132380710269461</v>
      </c>
      <c r="J7903" s="3">
        <v>0.99983837134107301</v>
      </c>
      <c r="K7903" s="5">
        <v>8.09186370344176</v>
      </c>
      <c r="L7903" s="3">
        <v>3.8214950120432709</v>
      </c>
      <c r="M7903" s="5">
        <v>0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20465.29600849529</v>
      </c>
      <c r="C7904" s="4">
        <v>42355.568171296298</v>
      </c>
      <c r="D7904" s="3">
        <v>6588.1417020905865</v>
      </c>
      <c r="E7904" s="5">
        <v>6</v>
      </c>
      <c r="F7904" s="3">
        <v>1</v>
      </c>
      <c r="G7904" s="5">
        <v>0</v>
      </c>
      <c r="H7904" s="3">
        <v>3.6813242435455322</v>
      </c>
      <c r="I7904" s="5">
        <v>2.1132380710269461</v>
      </c>
      <c r="J7904" s="3">
        <v>0.99983837134107301</v>
      </c>
      <c r="K7904" s="5">
        <v>8.09186370344176</v>
      </c>
      <c r="L7904" s="3">
        <v>3.8214950120432709</v>
      </c>
      <c r="M7904" s="5">
        <v>-3.2377243769587949E-5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20466.311750700701</v>
      </c>
      <c r="C7905" s="4">
        <v>42355.568182870367</v>
      </c>
      <c r="D7905" s="3">
        <v>6589.1574443110358</v>
      </c>
      <c r="E7905" s="5">
        <v>6</v>
      </c>
      <c r="F7905" s="3">
        <v>1</v>
      </c>
      <c r="G7905" s="5">
        <v>0</v>
      </c>
      <c r="H7905" s="3">
        <v>3.6814861297607422</v>
      </c>
      <c r="I7905" s="5">
        <v>2.1132380710269461</v>
      </c>
      <c r="J7905" s="3">
        <v>0.99983837134107301</v>
      </c>
      <c r="K7905" s="5">
        <v>8.09186370344176</v>
      </c>
      <c r="L7905" s="3">
        <v>3.8214950120432709</v>
      </c>
      <c r="M7905" s="5">
        <v>3.2377243769587949E-5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20467.327140885121</v>
      </c>
      <c r="C7906" s="4">
        <v>42355.568194444451</v>
      </c>
      <c r="D7906" s="3">
        <v>6590.1728344804187</v>
      </c>
      <c r="E7906" s="5">
        <v>6</v>
      </c>
      <c r="F7906" s="3">
        <v>1</v>
      </c>
      <c r="G7906" s="5">
        <v>0</v>
      </c>
      <c r="H7906" s="3">
        <v>3.6813242435455322</v>
      </c>
      <c r="I7906" s="5">
        <v>2.1132380710269461</v>
      </c>
      <c r="J7906" s="3">
        <v>0.99983837134107301</v>
      </c>
      <c r="K7906" s="5">
        <v>8.09186370344176</v>
      </c>
      <c r="L7906" s="3">
        <v>3.8214950120432709</v>
      </c>
      <c r="M7906" s="5">
        <v>0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20468.327145332729</v>
      </c>
      <c r="C7907" s="4">
        <v>42355.568206018521</v>
      </c>
      <c r="D7907" s="3">
        <v>6591.1728390382996</v>
      </c>
      <c r="E7907" s="5">
        <v>6</v>
      </c>
      <c r="F7907" s="3">
        <v>1</v>
      </c>
      <c r="G7907" s="5">
        <v>0</v>
      </c>
      <c r="H7907" s="3">
        <v>3.6814861297607422</v>
      </c>
      <c r="I7907" s="5">
        <v>2.1132380710269461</v>
      </c>
      <c r="J7907" s="3">
        <v>0.99983837134107301</v>
      </c>
      <c r="K7907" s="5">
        <v>8.09186370344176</v>
      </c>
      <c r="L7907" s="3">
        <v>3.8214950120432709</v>
      </c>
      <c r="M7907" s="5">
        <v>0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20469.327230686664</v>
      </c>
      <c r="C7908" s="4">
        <v>42355.56821759259</v>
      </c>
      <c r="D7908" s="3">
        <v>6592.1729242819629</v>
      </c>
      <c r="E7908" s="5">
        <v>6</v>
      </c>
      <c r="F7908" s="3">
        <v>1</v>
      </c>
      <c r="G7908" s="5">
        <v>0</v>
      </c>
      <c r="H7908" s="3">
        <v>3.6814861297607422</v>
      </c>
      <c r="I7908" s="5">
        <v>2.1132380710269461</v>
      </c>
      <c r="J7908" s="3">
        <v>0.99983837134107301</v>
      </c>
      <c r="K7908" s="5">
        <v>8.09186370344176</v>
      </c>
      <c r="L7908" s="3">
        <v>3.8214950120432709</v>
      </c>
      <c r="M7908" s="5">
        <v>0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20470.342782062198</v>
      </c>
      <c r="C7909" s="4">
        <v>42355.568229166667</v>
      </c>
      <c r="D7909" s="3">
        <v>6593.1884756725394</v>
      </c>
      <c r="E7909" s="5">
        <v>6</v>
      </c>
      <c r="F7909" s="3">
        <v>1</v>
      </c>
      <c r="G7909" s="5">
        <v>0</v>
      </c>
      <c r="H7909" s="3">
        <v>3.6813242435455322</v>
      </c>
      <c r="I7909" s="5">
        <v>2.1132380710269461</v>
      </c>
      <c r="J7909" s="3">
        <v>0.99983837134107301</v>
      </c>
      <c r="K7909" s="5">
        <v>8.09186370344176</v>
      </c>
      <c r="L7909" s="3">
        <v>3.8214950120432709</v>
      </c>
      <c r="M7909" s="5">
        <v>0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20471.358486849505</v>
      </c>
      <c r="C7910" s="4">
        <v>42355.568240740744</v>
      </c>
      <c r="D7910" s="3">
        <v>6594.2041804798873</v>
      </c>
      <c r="E7910" s="5">
        <v>6</v>
      </c>
      <c r="F7910" s="3">
        <v>1</v>
      </c>
      <c r="G7910" s="5">
        <v>0</v>
      </c>
      <c r="H7910" s="3">
        <v>3.6814861297607422</v>
      </c>
      <c r="I7910" s="5">
        <v>2.1132380710269461</v>
      </c>
      <c r="J7910" s="3">
        <v>0.99983837134107301</v>
      </c>
      <c r="K7910" s="5">
        <v>8.09186370344176</v>
      </c>
      <c r="L7910" s="3">
        <v>3.8214950120432709</v>
      </c>
      <c r="M7910" s="5">
        <v>0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20472.374164985478</v>
      </c>
      <c r="C7911" s="4">
        <v>42355.568252314813</v>
      </c>
      <c r="D7911" s="3">
        <v>6595.2198585908009</v>
      </c>
      <c r="E7911" s="5">
        <v>6</v>
      </c>
      <c r="F7911" s="3">
        <v>1</v>
      </c>
      <c r="G7911" s="5">
        <v>0</v>
      </c>
      <c r="H7911" s="3">
        <v>3.6814861297607422</v>
      </c>
      <c r="I7911" s="5">
        <v>2.1132380710269461</v>
      </c>
      <c r="J7911" s="3">
        <v>0.99983837134107301</v>
      </c>
      <c r="K7911" s="5">
        <v>8.09186370344176</v>
      </c>
      <c r="L7911" s="3">
        <v>3.8214950120432709</v>
      </c>
      <c r="M7911" s="5">
        <v>3.2377243769587949E-5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20473.389702421329</v>
      </c>
      <c r="C7912" s="4">
        <v>42355.56826388889</v>
      </c>
      <c r="D7912" s="3">
        <v>6596.2353960166256</v>
      </c>
      <c r="E7912" s="5">
        <v>6</v>
      </c>
      <c r="F7912" s="3">
        <v>1</v>
      </c>
      <c r="G7912" s="5">
        <v>0</v>
      </c>
      <c r="H7912" s="3">
        <v>3.6814861297607422</v>
      </c>
      <c r="I7912" s="5">
        <v>2.1132380710269461</v>
      </c>
      <c r="J7912" s="3">
        <v>0.99983837134107301</v>
      </c>
      <c r="K7912" s="5">
        <v>8.09186370344176</v>
      </c>
      <c r="L7912" s="3">
        <v>3.8214950120432709</v>
      </c>
      <c r="M7912" s="5">
        <v>3.2377243769587949E-5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20474.405360527464</v>
      </c>
      <c r="C7913" s="4">
        <v>42355.56827546296</v>
      </c>
      <c r="D7913" s="3">
        <v>6597.2510541428092</v>
      </c>
      <c r="E7913" s="5">
        <v>6</v>
      </c>
      <c r="F7913" s="3">
        <v>1</v>
      </c>
      <c r="G7913" s="5">
        <v>0</v>
      </c>
      <c r="H7913" s="3">
        <v>3.6813242435455322</v>
      </c>
      <c r="I7913" s="5">
        <v>2.1132380710269461</v>
      </c>
      <c r="J7913" s="3">
        <v>0.99983837134107301</v>
      </c>
      <c r="K7913" s="5">
        <v>8.09186370344176</v>
      </c>
      <c r="L7913" s="3">
        <v>3.8214950120432709</v>
      </c>
      <c r="M7913" s="5">
        <v>0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20475.420940980355</v>
      </c>
      <c r="C7914" s="4">
        <v>42355.568287037036</v>
      </c>
      <c r="D7914" s="3">
        <v>6598.2666345756561</v>
      </c>
      <c r="E7914" s="5">
        <v>6</v>
      </c>
      <c r="F7914" s="3">
        <v>1</v>
      </c>
      <c r="G7914" s="5">
        <v>0</v>
      </c>
      <c r="H7914" s="3">
        <v>3.6814861297607422</v>
      </c>
      <c r="I7914" s="5">
        <v>2.1132380710269461</v>
      </c>
      <c r="J7914" s="3">
        <v>0.99983837134107301</v>
      </c>
      <c r="K7914" s="5">
        <v>8.09186370344176</v>
      </c>
      <c r="L7914" s="3">
        <v>3.8214950120432709</v>
      </c>
      <c r="M7914" s="5">
        <v>3.2377243769587949E-5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20476.436581161888</v>
      </c>
      <c r="C7915" s="4">
        <v>42355.568298611113</v>
      </c>
      <c r="D7915" s="3">
        <v>6599.2822748474091</v>
      </c>
      <c r="E7915" s="5">
        <v>6</v>
      </c>
      <c r="F7915" s="3">
        <v>1</v>
      </c>
      <c r="G7915" s="5">
        <v>0</v>
      </c>
      <c r="H7915" s="3">
        <v>3.6814861297607422</v>
      </c>
      <c r="I7915" s="5">
        <v>2.1132380710269461</v>
      </c>
      <c r="J7915" s="3">
        <v>0.99983837134107301</v>
      </c>
      <c r="K7915" s="5">
        <v>8.09186370344176</v>
      </c>
      <c r="L7915" s="3">
        <v>3.8214950120432709</v>
      </c>
      <c r="M7915" s="5">
        <v>0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20477.452174166017</v>
      </c>
      <c r="C7916" s="4">
        <v>42355.568310185183</v>
      </c>
      <c r="D7916" s="3">
        <v>6600.2978677763513</v>
      </c>
      <c r="E7916" s="5">
        <v>6</v>
      </c>
      <c r="F7916" s="3">
        <v>1</v>
      </c>
      <c r="G7916" s="5">
        <v>0</v>
      </c>
      <c r="H7916" s="3">
        <v>3.6814861297607422</v>
      </c>
      <c r="I7916" s="5">
        <v>2.1132380710269461</v>
      </c>
      <c r="J7916" s="3">
        <v>0.99983837134107301</v>
      </c>
      <c r="K7916" s="5">
        <v>8.09186370344176</v>
      </c>
      <c r="L7916" s="3">
        <v>3.8214950120432709</v>
      </c>
      <c r="M7916" s="5">
        <v>3.2377243769587949E-5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20478.452182428115</v>
      </c>
      <c r="C7917" s="4">
        <v>42355.56832175926</v>
      </c>
      <c r="D7917" s="3">
        <v>6601.2978760284241</v>
      </c>
      <c r="E7917" s="5">
        <v>6</v>
      </c>
      <c r="F7917" s="3">
        <v>1</v>
      </c>
      <c r="G7917" s="5">
        <v>0</v>
      </c>
      <c r="H7917" s="3">
        <v>3.6813242435455322</v>
      </c>
      <c r="I7917" s="5">
        <v>2.1132380710269461</v>
      </c>
      <c r="J7917" s="3">
        <v>0.99983837134107301</v>
      </c>
      <c r="K7917" s="5">
        <v>8.09186370344176</v>
      </c>
      <c r="L7917" s="3">
        <v>3.8214950120432709</v>
      </c>
      <c r="M7917" s="5">
        <v>-3.2377243769587949E-5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20479.467796479621</v>
      </c>
      <c r="C7918" s="4">
        <v>42355.568333333336</v>
      </c>
      <c r="D7918" s="3">
        <v>6602.3134900949672</v>
      </c>
      <c r="E7918" s="5">
        <v>6</v>
      </c>
      <c r="F7918" s="3">
        <v>1</v>
      </c>
      <c r="G7918" s="5">
        <v>0</v>
      </c>
      <c r="H7918" s="3">
        <v>3.6814861297607422</v>
      </c>
      <c r="I7918" s="5">
        <v>2.1132380710269461</v>
      </c>
      <c r="J7918" s="3">
        <v>0.99983837134107301</v>
      </c>
      <c r="K7918" s="5">
        <v>8.09186370344176</v>
      </c>
      <c r="L7918" s="3">
        <v>3.8214950120432709</v>
      </c>
      <c r="M7918" s="5">
        <v>3.2377243769587949E-5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20480.467805022417</v>
      </c>
      <c r="C7919" s="4">
        <v>42355.568344907406</v>
      </c>
      <c r="D7919" s="3">
        <v>6603.3134986327514</v>
      </c>
      <c r="E7919" s="5">
        <v>6</v>
      </c>
      <c r="F7919" s="3">
        <v>1</v>
      </c>
      <c r="G7919" s="5">
        <v>0</v>
      </c>
      <c r="H7919" s="3">
        <v>3.6814861297607422</v>
      </c>
      <c r="I7919" s="5">
        <v>2.1132380710269461</v>
      </c>
      <c r="J7919" s="3">
        <v>0.99983837134107301</v>
      </c>
      <c r="K7919" s="5">
        <v>8.09186370344176</v>
      </c>
      <c r="L7919" s="3">
        <v>3.8214950120432709</v>
      </c>
      <c r="M7919" s="5">
        <v>0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20481.483545528597</v>
      </c>
      <c r="C7920" s="4">
        <v>42355.568356481483</v>
      </c>
      <c r="D7920" s="3">
        <v>6604.3292392141211</v>
      </c>
      <c r="E7920" s="5">
        <v>6</v>
      </c>
      <c r="F7920" s="3">
        <v>1</v>
      </c>
      <c r="G7920" s="5">
        <v>0</v>
      </c>
      <c r="H7920" s="3">
        <v>3.6814861297607422</v>
      </c>
      <c r="I7920" s="5">
        <v>2.1132380710269461</v>
      </c>
      <c r="J7920" s="3">
        <v>0.99983837134107301</v>
      </c>
      <c r="K7920" s="5">
        <v>8.09186370344176</v>
      </c>
      <c r="L7920" s="3">
        <v>3.8214950120432709</v>
      </c>
      <c r="M7920" s="5">
        <v>0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20482.499013371271</v>
      </c>
      <c r="C7921" s="4">
        <v>42355.568368055552</v>
      </c>
      <c r="D7921" s="3">
        <v>6605.3447069866161</v>
      </c>
      <c r="E7921" s="5">
        <v>6</v>
      </c>
      <c r="F7921" s="3">
        <v>1</v>
      </c>
      <c r="G7921" s="5">
        <v>0</v>
      </c>
      <c r="H7921" s="3">
        <v>3.6814861297607422</v>
      </c>
      <c r="I7921" s="5">
        <v>2.1132380710269461</v>
      </c>
      <c r="J7921" s="3">
        <v>0.99983837134107301</v>
      </c>
      <c r="K7921" s="5">
        <v>8.09186370344176</v>
      </c>
      <c r="L7921" s="3">
        <v>3.8214950120432709</v>
      </c>
      <c r="M7921" s="5">
        <v>3.2377243769587949E-5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20483.499034164553</v>
      </c>
      <c r="C7922" s="4">
        <v>42355.568379629629</v>
      </c>
      <c r="D7922" s="3">
        <v>6606.3447277498235</v>
      </c>
      <c r="E7922" s="5">
        <v>6</v>
      </c>
      <c r="F7922" s="3">
        <v>1</v>
      </c>
      <c r="G7922" s="5">
        <v>0</v>
      </c>
      <c r="H7922" s="3">
        <v>3.6813242435455322</v>
      </c>
      <c r="I7922" s="5">
        <v>2.1132380710269461</v>
      </c>
      <c r="J7922" s="3">
        <v>0.99983837134107301</v>
      </c>
      <c r="K7922" s="5">
        <v>8.09186370344176</v>
      </c>
      <c r="L7922" s="3">
        <v>3.8214950120432709</v>
      </c>
      <c r="M7922" s="5">
        <v>-3.2377243769587949E-5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20484.499039298866</v>
      </c>
      <c r="C7923" s="4">
        <v>42355.568391203706</v>
      </c>
      <c r="D7923" s="3">
        <v>6607.3447329843884</v>
      </c>
      <c r="E7923" s="5">
        <v>6</v>
      </c>
      <c r="F7923" s="3">
        <v>1</v>
      </c>
      <c r="G7923" s="5">
        <v>0</v>
      </c>
      <c r="H7923" s="3">
        <v>3.6814861297607422</v>
      </c>
      <c r="I7923" s="5">
        <v>2.1132380710269461</v>
      </c>
      <c r="J7923" s="3">
        <v>0.99983837134107301</v>
      </c>
      <c r="K7923" s="5">
        <v>8.09186370344176</v>
      </c>
      <c r="L7923" s="3">
        <v>3.8214950120432709</v>
      </c>
      <c r="M7923" s="5">
        <v>0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20485.514629786732</v>
      </c>
      <c r="C7924" s="4">
        <v>42355.568402777775</v>
      </c>
      <c r="D7924" s="3">
        <v>6608.3603233820313</v>
      </c>
      <c r="E7924" s="5">
        <v>6</v>
      </c>
      <c r="F7924" s="3">
        <v>1</v>
      </c>
      <c r="G7924" s="5">
        <v>0</v>
      </c>
      <c r="H7924" s="3">
        <v>3.6814861297607422</v>
      </c>
      <c r="I7924" s="5">
        <v>2.1132380710269461</v>
      </c>
      <c r="J7924" s="3">
        <v>0.99983837134107301</v>
      </c>
      <c r="K7924" s="5">
        <v>8.09186370344176</v>
      </c>
      <c r="L7924" s="3">
        <v>3.8214950120432709</v>
      </c>
      <c r="M7924" s="5">
        <v>0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20486.530290243722</v>
      </c>
      <c r="C7925" s="4">
        <v>42355.568414351859</v>
      </c>
      <c r="D7925" s="3">
        <v>6609.3759838540527</v>
      </c>
      <c r="E7925" s="5">
        <v>6</v>
      </c>
      <c r="F7925" s="3">
        <v>1</v>
      </c>
      <c r="G7925" s="5">
        <v>0</v>
      </c>
      <c r="H7925" s="3">
        <v>3.6813242435455322</v>
      </c>
      <c r="I7925" s="5">
        <v>2.1132380710269461</v>
      </c>
      <c r="J7925" s="3">
        <v>0.99983837134107301</v>
      </c>
      <c r="K7925" s="5">
        <v>8.09186370344176</v>
      </c>
      <c r="L7925" s="3">
        <v>3.8214950120432709</v>
      </c>
      <c r="M7925" s="5">
        <v>-3.2377243769587949E-5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20487.545893117407</v>
      </c>
      <c r="C7926" s="4">
        <v>42355.568425925929</v>
      </c>
      <c r="D7926" s="3">
        <v>6610.3915867127043</v>
      </c>
      <c r="E7926" s="5">
        <v>6</v>
      </c>
      <c r="F7926" s="3">
        <v>1</v>
      </c>
      <c r="G7926" s="5">
        <v>0</v>
      </c>
      <c r="H7926" s="3">
        <v>3.6814861297607422</v>
      </c>
      <c r="I7926" s="5">
        <v>2.1132380710269461</v>
      </c>
      <c r="J7926" s="3">
        <v>0.99983837134107301</v>
      </c>
      <c r="K7926" s="5">
        <v>8.09186370344176</v>
      </c>
      <c r="L7926" s="3">
        <v>3.8214950120432709</v>
      </c>
      <c r="M7926" s="5">
        <v>3.2377243769587949E-5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20488.561384222965</v>
      </c>
      <c r="C7927" s="4">
        <v>42355.568449074075</v>
      </c>
      <c r="D7927" s="3">
        <v>6611.4070778984624</v>
      </c>
      <c r="E7927" s="5">
        <v>6</v>
      </c>
      <c r="F7927" s="3">
        <v>1</v>
      </c>
      <c r="G7927" s="5">
        <v>0</v>
      </c>
      <c r="H7927" s="3">
        <v>3.6814861297607422</v>
      </c>
      <c r="I7927" s="5">
        <v>2.1132380710269461</v>
      </c>
      <c r="J7927" s="3">
        <v>0.99983837134107301</v>
      </c>
      <c r="K7927" s="5">
        <v>8.09186370344176</v>
      </c>
      <c r="L7927" s="3">
        <v>3.8214950120432709</v>
      </c>
      <c r="M7927" s="5">
        <v>0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20489.561496323466</v>
      </c>
      <c r="C7928" s="4">
        <v>42355.568460648145</v>
      </c>
      <c r="D7928" s="3">
        <v>6612.4071899839209</v>
      </c>
      <c r="E7928" s="5">
        <v>6</v>
      </c>
      <c r="F7928" s="3">
        <v>1</v>
      </c>
      <c r="G7928" s="5">
        <v>0</v>
      </c>
      <c r="H7928" s="3">
        <v>3.6814861297607422</v>
      </c>
      <c r="I7928" s="5">
        <v>2.1132380710269461</v>
      </c>
      <c r="J7928" s="3">
        <v>0.99983837134107301</v>
      </c>
      <c r="K7928" s="5">
        <v>8.09186370344176</v>
      </c>
      <c r="L7928" s="3">
        <v>3.8214950120432709</v>
      </c>
      <c r="M7928" s="5">
        <v>3.2377243769587949E-5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20490.577161366855</v>
      </c>
      <c r="C7929" s="4">
        <v>42355.568472222221</v>
      </c>
      <c r="D7929" s="3">
        <v>6613.4228550674179</v>
      </c>
      <c r="E7929" s="5">
        <v>6</v>
      </c>
      <c r="F7929" s="3">
        <v>1</v>
      </c>
      <c r="G7929" s="5">
        <v>0</v>
      </c>
      <c r="H7929" s="3">
        <v>3.6814861297607422</v>
      </c>
      <c r="I7929" s="5">
        <v>2.1132380710269461</v>
      </c>
      <c r="J7929" s="3">
        <v>0.99983837134107301</v>
      </c>
      <c r="K7929" s="5">
        <v>8.09186370344176</v>
      </c>
      <c r="L7929" s="3">
        <v>3.8214950120432709</v>
      </c>
      <c r="M7929" s="5">
        <v>3.2377243769587949E-5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20491.592744566591</v>
      </c>
      <c r="C7930" s="4">
        <v>42355.568483796298</v>
      </c>
      <c r="D7930" s="3">
        <v>6614.4384381869504</v>
      </c>
      <c r="E7930" s="5">
        <v>6</v>
      </c>
      <c r="F7930" s="3">
        <v>1</v>
      </c>
      <c r="G7930" s="5">
        <v>0</v>
      </c>
      <c r="H7930" s="3">
        <v>3.6813242435455322</v>
      </c>
      <c r="I7930" s="5">
        <v>2.1132380710269461</v>
      </c>
      <c r="J7930" s="3">
        <v>0.99983837134107301</v>
      </c>
      <c r="K7930" s="5">
        <v>8.09186370344176</v>
      </c>
      <c r="L7930" s="3">
        <v>3.8214950120432709</v>
      </c>
      <c r="M7930" s="5">
        <v>-3.2377243769587949E-5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20492.608147106755</v>
      </c>
      <c r="C7931" s="4">
        <v>42355.568495370368</v>
      </c>
      <c r="D7931" s="3">
        <v>6615.453840687017</v>
      </c>
      <c r="E7931" s="5">
        <v>6</v>
      </c>
      <c r="F7931" s="3">
        <v>1</v>
      </c>
      <c r="G7931" s="5">
        <v>0</v>
      </c>
      <c r="H7931" s="3">
        <v>3.6813242435455322</v>
      </c>
      <c r="I7931" s="5">
        <v>2.1132380710269461</v>
      </c>
      <c r="J7931" s="3">
        <v>0.99983837134107301</v>
      </c>
      <c r="K7931" s="5">
        <v>8.09186370344176</v>
      </c>
      <c r="L7931" s="3">
        <v>3.8214950120432709</v>
      </c>
      <c r="M7931" s="5">
        <v>0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20493.60823964357</v>
      </c>
      <c r="C7932" s="4">
        <v>42355.568506944444</v>
      </c>
      <c r="D7932" s="3">
        <v>6616.4539332589175</v>
      </c>
      <c r="E7932" s="5">
        <v>6</v>
      </c>
      <c r="F7932" s="3">
        <v>1</v>
      </c>
      <c r="G7932" s="5">
        <v>0</v>
      </c>
      <c r="H7932" s="3">
        <v>3.6814861297607422</v>
      </c>
      <c r="I7932" s="5">
        <v>2.1132380710269461</v>
      </c>
      <c r="J7932" s="3">
        <v>0.99983837134107301</v>
      </c>
      <c r="K7932" s="5">
        <v>8.09186370344176</v>
      </c>
      <c r="L7932" s="3">
        <v>3.8214950120432709</v>
      </c>
      <c r="M7932" s="5">
        <v>3.2377243769587949E-5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20494.623955363073</v>
      </c>
      <c r="C7933" s="4">
        <v>42355.568518518521</v>
      </c>
      <c r="D7933" s="3">
        <v>6617.4696489583694</v>
      </c>
      <c r="E7933" s="5">
        <v>6</v>
      </c>
      <c r="F7933" s="3">
        <v>1</v>
      </c>
      <c r="G7933" s="5">
        <v>0</v>
      </c>
      <c r="H7933" s="3">
        <v>3.6814861297607422</v>
      </c>
      <c r="I7933" s="5">
        <v>2.1132380710269461</v>
      </c>
      <c r="J7933" s="3">
        <v>0.99983837134107301</v>
      </c>
      <c r="K7933" s="5">
        <v>8.09186370344176</v>
      </c>
      <c r="L7933" s="3">
        <v>3.8214950120432709</v>
      </c>
      <c r="M7933" s="5">
        <v>0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20495.624037017798</v>
      </c>
      <c r="C7934" s="4">
        <v>42355.568530092591</v>
      </c>
      <c r="D7934" s="3">
        <v>6618.469730738414</v>
      </c>
      <c r="E7934" s="5">
        <v>6</v>
      </c>
      <c r="F7934" s="3">
        <v>1</v>
      </c>
      <c r="G7934" s="5">
        <v>0</v>
      </c>
      <c r="H7934" s="3">
        <v>3.6813242435455322</v>
      </c>
      <c r="I7934" s="5">
        <v>2.1132380710269461</v>
      </c>
      <c r="J7934" s="3">
        <v>0.99983837134107301</v>
      </c>
      <c r="K7934" s="5">
        <v>8.09186370344176</v>
      </c>
      <c r="L7934" s="3">
        <v>3.8214950120432709</v>
      </c>
      <c r="M7934" s="5">
        <v>-3.2377243769587949E-5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20496.63954785747</v>
      </c>
      <c r="C7935" s="4">
        <v>42355.568541666667</v>
      </c>
      <c r="D7935" s="3">
        <v>6619.4852414577817</v>
      </c>
      <c r="E7935" s="5">
        <v>6</v>
      </c>
      <c r="F7935" s="3">
        <v>1</v>
      </c>
      <c r="G7935" s="5">
        <v>0</v>
      </c>
      <c r="H7935" s="3">
        <v>3.6816482543945313</v>
      </c>
      <c r="I7935" s="5">
        <v>2.1132380710269461</v>
      </c>
      <c r="J7935" s="3">
        <v>0.99983837134107301</v>
      </c>
      <c r="K7935" s="5">
        <v>8.09186370344176</v>
      </c>
      <c r="L7935" s="3">
        <v>3.8214950120432709</v>
      </c>
      <c r="M7935" s="5">
        <v>6.4802166889421642E-5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20497.655199221823</v>
      </c>
      <c r="C7936" s="4">
        <v>42355.568553240744</v>
      </c>
      <c r="D7936" s="3">
        <v>6620.5008928171255</v>
      </c>
      <c r="E7936" s="5">
        <v>6</v>
      </c>
      <c r="F7936" s="3">
        <v>1</v>
      </c>
      <c r="G7936" s="5">
        <v>0</v>
      </c>
      <c r="H7936" s="3">
        <v>3.6813242435455322</v>
      </c>
      <c r="I7936" s="5">
        <v>2.1132380710269461</v>
      </c>
      <c r="J7936" s="3">
        <v>0.99983837134107301</v>
      </c>
      <c r="K7936" s="5">
        <v>8.09186370344176</v>
      </c>
      <c r="L7936" s="3">
        <v>3.8214950120432709</v>
      </c>
      <c r="M7936" s="5">
        <v>0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20498.670767519481</v>
      </c>
      <c r="C7937" s="4">
        <v>42355.568564814814</v>
      </c>
      <c r="D7937" s="3">
        <v>6621.5164611097607</v>
      </c>
      <c r="E7937" s="5">
        <v>6</v>
      </c>
      <c r="F7937" s="3">
        <v>1</v>
      </c>
      <c r="G7937" s="5">
        <v>0</v>
      </c>
      <c r="H7937" s="3">
        <v>3.6814861297607422</v>
      </c>
      <c r="I7937" s="5">
        <v>2.1132380710269461</v>
      </c>
      <c r="J7937" s="3">
        <v>0.99983837134107301</v>
      </c>
      <c r="K7937" s="5">
        <v>8.09186370344176</v>
      </c>
      <c r="L7937" s="3">
        <v>3.8214950120432709</v>
      </c>
      <c r="M7937" s="5">
        <v>0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20499.670777801603</v>
      </c>
      <c r="C7938" s="4">
        <v>42355.568576388891</v>
      </c>
      <c r="D7938" s="3">
        <v>6622.5164713968989</v>
      </c>
      <c r="E7938" s="5">
        <v>6</v>
      </c>
      <c r="F7938" s="3">
        <v>1</v>
      </c>
      <c r="G7938" s="5">
        <v>0</v>
      </c>
      <c r="H7938" s="3">
        <v>3.6813242435455322</v>
      </c>
      <c r="I7938" s="5">
        <v>2.1132380710269461</v>
      </c>
      <c r="J7938" s="3">
        <v>0.99983837134107301</v>
      </c>
      <c r="K7938" s="5">
        <v>8.09186370344176</v>
      </c>
      <c r="L7938" s="3">
        <v>3.8214950120432709</v>
      </c>
      <c r="M7938" s="5">
        <v>0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20500.686405953191</v>
      </c>
      <c r="C7939" s="4">
        <v>42355.56858796296</v>
      </c>
      <c r="D7939" s="3">
        <v>6623.5320995484917</v>
      </c>
      <c r="E7939" s="5">
        <v>6</v>
      </c>
      <c r="F7939" s="3">
        <v>1</v>
      </c>
      <c r="G7939" s="5">
        <v>0</v>
      </c>
      <c r="H7939" s="3">
        <v>3.6816482543945313</v>
      </c>
      <c r="I7939" s="5">
        <v>2.1132380710269461</v>
      </c>
      <c r="J7939" s="3">
        <v>0.99983837134107301</v>
      </c>
      <c r="K7939" s="5">
        <v>8.09186370344176</v>
      </c>
      <c r="L7939" s="3">
        <v>3.8214950120432709</v>
      </c>
      <c r="M7939" s="5">
        <v>3.24249267578125E-5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20501.701996781911</v>
      </c>
      <c r="C7940" s="4">
        <v>42355.568599537037</v>
      </c>
      <c r="D7940" s="3">
        <v>6624.5476903972576</v>
      </c>
      <c r="E7940" s="5">
        <v>6</v>
      </c>
      <c r="F7940" s="3">
        <v>1</v>
      </c>
      <c r="G7940" s="5">
        <v>0</v>
      </c>
      <c r="H7940" s="3">
        <v>3.6813242435455322</v>
      </c>
      <c r="I7940" s="5">
        <v>2.1132380710269461</v>
      </c>
      <c r="J7940" s="3">
        <v>0.99983837134107301</v>
      </c>
      <c r="K7940" s="5">
        <v>8.09186370344176</v>
      </c>
      <c r="L7940" s="3">
        <v>3.8214950120432709</v>
      </c>
      <c r="M7940" s="5">
        <v>0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20502.70200722443</v>
      </c>
      <c r="C7941" s="4">
        <v>42355.568611111114</v>
      </c>
      <c r="D7941" s="3">
        <v>6625.5477009099568</v>
      </c>
      <c r="E7941" s="5">
        <v>6</v>
      </c>
      <c r="F7941" s="3">
        <v>1</v>
      </c>
      <c r="G7941" s="5">
        <v>0</v>
      </c>
      <c r="H7941" s="3">
        <v>3.6816482543945313</v>
      </c>
      <c r="I7941" s="5">
        <v>2.1132380710269461</v>
      </c>
      <c r="J7941" s="3">
        <v>0.99983837134107301</v>
      </c>
      <c r="K7941" s="5">
        <v>8.09186370344176</v>
      </c>
      <c r="L7941" s="3">
        <v>3.8214950120432709</v>
      </c>
      <c r="M7941" s="5">
        <v>0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20503.702018438878</v>
      </c>
      <c r="C7942" s="4">
        <v>42355.568622685183</v>
      </c>
      <c r="D7942" s="3">
        <v>6626.5477120742771</v>
      </c>
      <c r="E7942" s="5">
        <v>6</v>
      </c>
      <c r="F7942" s="3">
        <v>1</v>
      </c>
      <c r="G7942" s="5">
        <v>0</v>
      </c>
      <c r="H7942" s="3">
        <v>3.6813242435455322</v>
      </c>
      <c r="I7942" s="5">
        <v>2.1132380710269461</v>
      </c>
      <c r="J7942" s="3">
        <v>0.99983837134107301</v>
      </c>
      <c r="K7942" s="5">
        <v>8.09186370344176</v>
      </c>
      <c r="L7942" s="3">
        <v>3.8214950120432709</v>
      </c>
      <c r="M7942" s="5">
        <v>0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20504.717746564253</v>
      </c>
      <c r="C7943" s="4">
        <v>42355.56863425926</v>
      </c>
      <c r="D7943" s="3">
        <v>6627.5634402948881</v>
      </c>
      <c r="E7943" s="5">
        <v>6</v>
      </c>
      <c r="F7943" s="3">
        <v>1</v>
      </c>
      <c r="G7943" s="5">
        <v>0</v>
      </c>
      <c r="H7943" s="3">
        <v>3.6814861297607422</v>
      </c>
      <c r="I7943" s="5">
        <v>2.1132380710269461</v>
      </c>
      <c r="J7943" s="3">
        <v>0.99983837134107301</v>
      </c>
      <c r="K7943" s="5">
        <v>8.09186370344176</v>
      </c>
      <c r="L7943" s="3">
        <v>3.8214950120432709</v>
      </c>
      <c r="M7943" s="5">
        <v>0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20505.733235424224</v>
      </c>
      <c r="C7944" s="4">
        <v>42355.568645833337</v>
      </c>
      <c r="D7944" s="3">
        <v>6628.5789290395714</v>
      </c>
      <c r="E7944" s="5">
        <v>6</v>
      </c>
      <c r="F7944" s="3">
        <v>1</v>
      </c>
      <c r="G7944" s="5">
        <v>0</v>
      </c>
      <c r="H7944" s="3">
        <v>3.6813242435455322</v>
      </c>
      <c r="I7944" s="5">
        <v>2.1132380710269461</v>
      </c>
      <c r="J7944" s="3">
        <v>0.99983837134107301</v>
      </c>
      <c r="K7944" s="5">
        <v>8.09186370344176</v>
      </c>
      <c r="L7944" s="3">
        <v>3.8214950120432709</v>
      </c>
      <c r="M7944" s="5">
        <v>-3.2377243769587949E-5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20506.748845180038</v>
      </c>
      <c r="C7945" s="4">
        <v>42355.568657407406</v>
      </c>
      <c r="D7945" s="3">
        <v>6629.5945387753372</v>
      </c>
      <c r="E7945" s="5">
        <v>6</v>
      </c>
      <c r="F7945" s="3">
        <v>1</v>
      </c>
      <c r="G7945" s="5">
        <v>0</v>
      </c>
      <c r="H7945" s="3">
        <v>3.6814861297607422</v>
      </c>
      <c r="I7945" s="5">
        <v>2.1132380710269461</v>
      </c>
      <c r="J7945" s="3">
        <v>0.99983837134107301</v>
      </c>
      <c r="K7945" s="5">
        <v>8.09186370344176</v>
      </c>
      <c r="L7945" s="3">
        <v>3.8214950120432709</v>
      </c>
      <c r="M7945" s="5">
        <v>0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20507.76451465446</v>
      </c>
      <c r="C7946" s="4">
        <v>42355.568668981483</v>
      </c>
      <c r="D7946" s="3">
        <v>6630.6102082397347</v>
      </c>
      <c r="E7946" s="5">
        <v>6</v>
      </c>
      <c r="F7946" s="3">
        <v>1</v>
      </c>
      <c r="G7946" s="5">
        <v>0</v>
      </c>
      <c r="H7946" s="3">
        <v>3.6813242435455322</v>
      </c>
      <c r="I7946" s="5">
        <v>2.1132380710269461</v>
      </c>
      <c r="J7946" s="3">
        <v>0.99983837134107301</v>
      </c>
      <c r="K7946" s="5">
        <v>8.09186370344176</v>
      </c>
      <c r="L7946" s="3">
        <v>3.8214950120432709</v>
      </c>
      <c r="M7946" s="5">
        <v>-3.2377243769587949E-5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20508.780117372768</v>
      </c>
      <c r="C7947" s="4">
        <v>42355.568680555552</v>
      </c>
      <c r="D7947" s="3">
        <v>6631.6258109580385</v>
      </c>
      <c r="E7947" s="5">
        <v>6</v>
      </c>
      <c r="F7947" s="3">
        <v>1</v>
      </c>
      <c r="G7947" s="5">
        <v>0</v>
      </c>
      <c r="H7947" s="3">
        <v>3.6814861297607422</v>
      </c>
      <c r="I7947" s="5">
        <v>2.1132380710269461</v>
      </c>
      <c r="J7947" s="3">
        <v>0.99983837134107301</v>
      </c>
      <c r="K7947" s="5">
        <v>8.09186370344176</v>
      </c>
      <c r="L7947" s="3">
        <v>3.8214950120432709</v>
      </c>
      <c r="M7947" s="5">
        <v>-3.24249267578125E-5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20509.780164862481</v>
      </c>
      <c r="C7948" s="4">
        <v>42355.568692129629</v>
      </c>
      <c r="D7948" s="3">
        <v>6632.6258585630394</v>
      </c>
      <c r="E7948" s="5">
        <v>6</v>
      </c>
      <c r="F7948" s="3">
        <v>1</v>
      </c>
      <c r="G7948" s="5">
        <v>0</v>
      </c>
      <c r="H7948" s="3">
        <v>3.6814861297607422</v>
      </c>
      <c r="I7948" s="5">
        <v>2.1132380710269461</v>
      </c>
      <c r="J7948" s="3">
        <v>0.99983837134107301</v>
      </c>
      <c r="K7948" s="5">
        <v>8.09186370344176</v>
      </c>
      <c r="L7948" s="3">
        <v>3.8214950120432709</v>
      </c>
      <c r="M7948" s="5">
        <v>3.2377243769587949E-5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20510.79551704734</v>
      </c>
      <c r="C7949" s="4">
        <v>42355.568703703706</v>
      </c>
      <c r="D7949" s="3">
        <v>6633.6412106626876</v>
      </c>
      <c r="E7949" s="5">
        <v>6</v>
      </c>
      <c r="F7949" s="3">
        <v>1</v>
      </c>
      <c r="G7949" s="5">
        <v>0</v>
      </c>
      <c r="H7949" s="3">
        <v>3.6813242435455322</v>
      </c>
      <c r="I7949" s="5">
        <v>2.1132380710269461</v>
      </c>
      <c r="J7949" s="3">
        <v>0.99983837134107301</v>
      </c>
      <c r="K7949" s="5">
        <v>8.09186370344176</v>
      </c>
      <c r="L7949" s="3">
        <v>3.8214950120432709</v>
      </c>
      <c r="M7949" s="5">
        <v>-3.2377243769587949E-5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20511.795600000303</v>
      </c>
      <c r="C7950" s="4">
        <v>42355.568715277775</v>
      </c>
      <c r="D7950" s="3">
        <v>6634.6412936206634</v>
      </c>
      <c r="E7950" s="5">
        <v>6</v>
      </c>
      <c r="F7950" s="3">
        <v>1</v>
      </c>
      <c r="G7950" s="5">
        <v>0</v>
      </c>
      <c r="H7950" s="3">
        <v>3.6813242435455322</v>
      </c>
      <c r="I7950" s="5">
        <v>2.1132380710269461</v>
      </c>
      <c r="J7950" s="3">
        <v>0.99983837134107301</v>
      </c>
      <c r="K7950" s="5">
        <v>8.09186370344176</v>
      </c>
      <c r="L7950" s="3">
        <v>3.8214950120432709</v>
      </c>
      <c r="M7950" s="5">
        <v>0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20512.795685143716</v>
      </c>
      <c r="C7951" s="4">
        <v>42355.56872685186</v>
      </c>
      <c r="D7951" s="3">
        <v>6635.6413787440288</v>
      </c>
      <c r="E7951" s="5">
        <v>6</v>
      </c>
      <c r="F7951" s="3">
        <v>1</v>
      </c>
      <c r="G7951" s="5">
        <v>0</v>
      </c>
      <c r="H7951" s="3">
        <v>3.6814861297607422</v>
      </c>
      <c r="I7951" s="5">
        <v>2.1132380710269461</v>
      </c>
      <c r="J7951" s="3">
        <v>0.99983837134107301</v>
      </c>
      <c r="K7951" s="5">
        <v>8.09186370344176</v>
      </c>
      <c r="L7951" s="3">
        <v>3.8214950120432709</v>
      </c>
      <c r="M7951" s="5">
        <v>3.2377243769587949E-5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20513.795691546191</v>
      </c>
      <c r="C7952" s="4">
        <v>42355.568738425929</v>
      </c>
      <c r="D7952" s="3">
        <v>6636.6413851464995</v>
      </c>
      <c r="E7952" s="5">
        <v>6</v>
      </c>
      <c r="F7952" s="3">
        <v>1</v>
      </c>
      <c r="G7952" s="5">
        <v>0</v>
      </c>
      <c r="H7952" s="3">
        <v>3.6814861297607422</v>
      </c>
      <c r="I7952" s="5">
        <v>2.1132380710269461</v>
      </c>
      <c r="J7952" s="3">
        <v>0.99983837134107301</v>
      </c>
      <c r="K7952" s="5">
        <v>8.09186370344176</v>
      </c>
      <c r="L7952" s="3">
        <v>3.8214950120432709</v>
      </c>
      <c r="M7952" s="5">
        <v>0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20514.79573154727</v>
      </c>
      <c r="C7953" s="4">
        <v>42355.568749999999</v>
      </c>
      <c r="D7953" s="3">
        <v>6637.6414252327904</v>
      </c>
      <c r="E7953" s="5">
        <v>6</v>
      </c>
      <c r="F7953" s="3">
        <v>1</v>
      </c>
      <c r="G7953" s="5">
        <v>0</v>
      </c>
      <c r="H7953" s="3">
        <v>3.6814861297607422</v>
      </c>
      <c r="I7953" s="5">
        <v>2.1132380710269461</v>
      </c>
      <c r="J7953" s="3">
        <v>0.99983837134107301</v>
      </c>
      <c r="K7953" s="5">
        <v>8.09186370344176</v>
      </c>
      <c r="L7953" s="3">
        <v>3.8214950120432709</v>
      </c>
      <c r="M7953" s="5">
        <v>0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20515.81127129888</v>
      </c>
      <c r="C7954" s="4">
        <v>42355.568761574075</v>
      </c>
      <c r="D7954" s="3">
        <v>6638.6569648941795</v>
      </c>
      <c r="E7954" s="5">
        <v>6</v>
      </c>
      <c r="F7954" s="3">
        <v>1</v>
      </c>
      <c r="G7954" s="5">
        <v>0</v>
      </c>
      <c r="H7954" s="3">
        <v>3.6814861297607422</v>
      </c>
      <c r="I7954" s="5">
        <v>2.1132380710269461</v>
      </c>
      <c r="J7954" s="3">
        <v>0.99983837134107301</v>
      </c>
      <c r="K7954" s="5">
        <v>8.09186370344176</v>
      </c>
      <c r="L7954" s="3">
        <v>3.8214950120432709</v>
      </c>
      <c r="M7954" s="5">
        <v>0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20516.811310137065</v>
      </c>
      <c r="C7955" s="4">
        <v>42355.568773148145</v>
      </c>
      <c r="D7955" s="3">
        <v>6639.6570037474021</v>
      </c>
      <c r="E7955" s="5">
        <v>6</v>
      </c>
      <c r="F7955" s="3">
        <v>1</v>
      </c>
      <c r="G7955" s="5">
        <v>0</v>
      </c>
      <c r="H7955" s="3">
        <v>3.6813242435455322</v>
      </c>
      <c r="I7955" s="5">
        <v>2.1132380710269461</v>
      </c>
      <c r="J7955" s="3">
        <v>0.99983837134107301</v>
      </c>
      <c r="K7955" s="5">
        <v>8.09186370344176</v>
      </c>
      <c r="L7955" s="3">
        <v>3.8214950120432709</v>
      </c>
      <c r="M7955" s="5">
        <v>-3.2377243769587949E-5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20517.826899697629</v>
      </c>
      <c r="C7956" s="4">
        <v>42355.568784722222</v>
      </c>
      <c r="D7956" s="3">
        <v>6640.6725933179878</v>
      </c>
      <c r="E7956" s="5">
        <v>6</v>
      </c>
      <c r="F7956" s="3">
        <v>1</v>
      </c>
      <c r="G7956" s="5">
        <v>0</v>
      </c>
      <c r="H7956" s="3">
        <v>3.6814861297607422</v>
      </c>
      <c r="I7956" s="5">
        <v>2.1132380710269461</v>
      </c>
      <c r="J7956" s="3">
        <v>0.99983837134107301</v>
      </c>
      <c r="K7956" s="5">
        <v>8.09186370344176</v>
      </c>
      <c r="L7956" s="3">
        <v>3.8214950120432709</v>
      </c>
      <c r="M7956" s="5">
        <v>0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20518.826900962311</v>
      </c>
      <c r="C7957" s="4">
        <v>42355.568796296298</v>
      </c>
      <c r="D7957" s="3">
        <v>6641.6725946528477</v>
      </c>
      <c r="E7957" s="5">
        <v>6</v>
      </c>
      <c r="F7957" s="3">
        <v>1</v>
      </c>
      <c r="G7957" s="5">
        <v>0</v>
      </c>
      <c r="H7957" s="3">
        <v>3.6814861297607422</v>
      </c>
      <c r="I7957" s="5">
        <v>2.1132380710269461</v>
      </c>
      <c r="J7957" s="3">
        <v>0.99983837134107301</v>
      </c>
      <c r="K7957" s="5">
        <v>8.09186370344176</v>
      </c>
      <c r="L7957" s="3">
        <v>3.8214950120432709</v>
      </c>
      <c r="M7957" s="5">
        <v>3.2377243769587949E-5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20519.842542061124</v>
      </c>
      <c r="C7958" s="4">
        <v>42355.568807870368</v>
      </c>
      <c r="D7958" s="3">
        <v>6642.6882356714596</v>
      </c>
      <c r="E7958" s="5">
        <v>6</v>
      </c>
      <c r="F7958" s="3">
        <v>1</v>
      </c>
      <c r="G7958" s="5">
        <v>0</v>
      </c>
      <c r="H7958" s="3">
        <v>3.6813242435455322</v>
      </c>
      <c r="I7958" s="5">
        <v>2.1132380710269461</v>
      </c>
      <c r="J7958" s="3">
        <v>0.99983837134107301</v>
      </c>
      <c r="K7958" s="5">
        <v>8.09186370344176</v>
      </c>
      <c r="L7958" s="3">
        <v>3.8214950120432709</v>
      </c>
      <c r="M7958" s="5">
        <v>-3.2377243769587949E-5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20520.842550628982</v>
      </c>
      <c r="C7959" s="4">
        <v>42355.568819444445</v>
      </c>
      <c r="D7959" s="3">
        <v>6643.6882442593687</v>
      </c>
      <c r="E7959" s="5">
        <v>6</v>
      </c>
      <c r="F7959" s="3">
        <v>1</v>
      </c>
      <c r="G7959" s="5">
        <v>0</v>
      </c>
      <c r="H7959" s="3">
        <v>3.6814861297607422</v>
      </c>
      <c r="I7959" s="5">
        <v>2.1132380710269461</v>
      </c>
      <c r="J7959" s="3">
        <v>0.99983837134107301</v>
      </c>
      <c r="K7959" s="5">
        <v>8.09186370344176</v>
      </c>
      <c r="L7959" s="3">
        <v>3.8214950120432709</v>
      </c>
      <c r="M7959" s="5">
        <v>0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20521.858031539177</v>
      </c>
      <c r="C7960" s="4">
        <v>42355.568831018521</v>
      </c>
      <c r="D7960" s="3">
        <v>6644.7037251495067</v>
      </c>
      <c r="E7960" s="5">
        <v>6</v>
      </c>
      <c r="F7960" s="3">
        <v>1</v>
      </c>
      <c r="G7960" s="5">
        <v>0</v>
      </c>
      <c r="H7960" s="3">
        <v>3.6813242435455322</v>
      </c>
      <c r="I7960" s="5">
        <v>2.1132380710269461</v>
      </c>
      <c r="J7960" s="3">
        <v>0.99983837134107301</v>
      </c>
      <c r="K7960" s="5">
        <v>8.09186370344176</v>
      </c>
      <c r="L7960" s="3">
        <v>3.8214950120432709</v>
      </c>
      <c r="M7960" s="5">
        <v>0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20522.858100181529</v>
      </c>
      <c r="C7961" s="4">
        <v>42355.568842592591</v>
      </c>
      <c r="D7961" s="3">
        <v>6645.7037937768209</v>
      </c>
      <c r="E7961" s="5">
        <v>6</v>
      </c>
      <c r="F7961" s="3">
        <v>1</v>
      </c>
      <c r="G7961" s="5">
        <v>0</v>
      </c>
      <c r="H7961" s="3">
        <v>3.6814861297607422</v>
      </c>
      <c r="I7961" s="5">
        <v>2.1132380710269461</v>
      </c>
      <c r="J7961" s="3">
        <v>0.99983837134107301</v>
      </c>
      <c r="K7961" s="5">
        <v>8.09186370344176</v>
      </c>
      <c r="L7961" s="3">
        <v>3.8214950120432709</v>
      </c>
      <c r="M7961" s="5">
        <v>0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20523.858155981921</v>
      </c>
      <c r="C7962" s="4">
        <v>42355.568854166675</v>
      </c>
      <c r="D7962" s="3">
        <v>6646.7038497025287</v>
      </c>
      <c r="E7962" s="5">
        <v>6</v>
      </c>
      <c r="F7962" s="3">
        <v>1</v>
      </c>
      <c r="G7962" s="5">
        <v>0</v>
      </c>
      <c r="H7962" s="3">
        <v>3.6814861297607422</v>
      </c>
      <c r="I7962" s="5">
        <v>2.1132380710269461</v>
      </c>
      <c r="J7962" s="3">
        <v>0.99983837134107301</v>
      </c>
      <c r="K7962" s="5">
        <v>8.09186370344176</v>
      </c>
      <c r="L7962" s="3">
        <v>3.8214950120432709</v>
      </c>
      <c r="M7962" s="5">
        <v>0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20524.874100736364</v>
      </c>
      <c r="C7963" s="4">
        <v>42355.568865740737</v>
      </c>
      <c r="D7963" s="3">
        <v>6647.7197944619875</v>
      </c>
      <c r="E7963" s="5">
        <v>6</v>
      </c>
      <c r="F7963" s="3">
        <v>1</v>
      </c>
      <c r="G7963" s="5">
        <v>0</v>
      </c>
      <c r="H7963" s="3">
        <v>3.6814861297607422</v>
      </c>
      <c r="I7963" s="5">
        <v>2.1132380710269461</v>
      </c>
      <c r="J7963" s="3">
        <v>0.99983837134107301</v>
      </c>
      <c r="K7963" s="5">
        <v>8.09186370344176</v>
      </c>
      <c r="L7963" s="3">
        <v>3.8214950120432709</v>
      </c>
      <c r="M7963" s="5">
        <v>3.2377243769587949E-5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20525.889132814653</v>
      </c>
      <c r="C7964" s="4">
        <v>42355.568877314814</v>
      </c>
      <c r="D7964" s="3">
        <v>6648.7348263999265</v>
      </c>
      <c r="E7964" s="5">
        <v>6</v>
      </c>
      <c r="F7964" s="3">
        <v>1</v>
      </c>
      <c r="G7964" s="5">
        <v>0</v>
      </c>
      <c r="H7964" s="3">
        <v>3.6814861297607422</v>
      </c>
      <c r="I7964" s="5">
        <v>2.1132380710269461</v>
      </c>
      <c r="J7964" s="3">
        <v>0.99983837134107301</v>
      </c>
      <c r="K7964" s="5">
        <v>8.09186370344176</v>
      </c>
      <c r="L7964" s="3">
        <v>3.8214950120432709</v>
      </c>
      <c r="M7964" s="5">
        <v>3.2377243769587949E-5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20526.904999349452</v>
      </c>
      <c r="C7965" s="4">
        <v>42355.568888888891</v>
      </c>
      <c r="D7965" s="3">
        <v>6649.7506929597885</v>
      </c>
      <c r="E7965" s="5">
        <v>6</v>
      </c>
      <c r="F7965" s="3">
        <v>1</v>
      </c>
      <c r="G7965" s="5">
        <v>0</v>
      </c>
      <c r="H7965" s="3">
        <v>3.6814861297607422</v>
      </c>
      <c r="I7965" s="5">
        <v>2.1132380710269461</v>
      </c>
      <c r="J7965" s="3">
        <v>0.99983837134107301</v>
      </c>
      <c r="K7965" s="5">
        <v>8.09186370344176</v>
      </c>
      <c r="L7965" s="3">
        <v>3.8214950120432709</v>
      </c>
      <c r="M7965" s="5">
        <v>3.2377243769587949E-5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20527.920496038907</v>
      </c>
      <c r="C7966" s="4">
        <v>42355.56890046296</v>
      </c>
      <c r="D7966" s="3">
        <v>6650.766189629192</v>
      </c>
      <c r="E7966" s="5">
        <v>6</v>
      </c>
      <c r="F7966" s="3">
        <v>1</v>
      </c>
      <c r="G7966" s="5">
        <v>0</v>
      </c>
      <c r="H7966" s="3">
        <v>3.6814861297607422</v>
      </c>
      <c r="I7966" s="5">
        <v>2.1132380710269461</v>
      </c>
      <c r="J7966" s="3">
        <v>0.99983837134107301</v>
      </c>
      <c r="K7966" s="5">
        <v>8.09186370344176</v>
      </c>
      <c r="L7966" s="3">
        <v>3.8214950120432709</v>
      </c>
      <c r="M7966" s="5">
        <v>0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20528.920592545597</v>
      </c>
      <c r="C7967" s="4">
        <v>42355.568912037037</v>
      </c>
      <c r="D7967" s="3">
        <v>6651.7662861408962</v>
      </c>
      <c r="E7967" s="5">
        <v>6</v>
      </c>
      <c r="F7967" s="3">
        <v>1</v>
      </c>
      <c r="G7967" s="5">
        <v>0</v>
      </c>
      <c r="H7967" s="3">
        <v>3.6814861297607422</v>
      </c>
      <c r="I7967" s="5">
        <v>2.1132380710269461</v>
      </c>
      <c r="J7967" s="3">
        <v>0.99983837134107301</v>
      </c>
      <c r="K7967" s="5">
        <v>8.09186370344176</v>
      </c>
      <c r="L7967" s="3">
        <v>3.8214950120432709</v>
      </c>
      <c r="M7967" s="5">
        <v>0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20529.936192366695</v>
      </c>
      <c r="C7968" s="4">
        <v>42355.568923611114</v>
      </c>
      <c r="D7968" s="3">
        <v>6652.7818859619902</v>
      </c>
      <c r="E7968" s="5">
        <v>6</v>
      </c>
      <c r="F7968" s="3">
        <v>1</v>
      </c>
      <c r="G7968" s="5">
        <v>0</v>
      </c>
      <c r="H7968" s="3">
        <v>3.6814861297607422</v>
      </c>
      <c r="I7968" s="5">
        <v>2.1132380710269461</v>
      </c>
      <c r="J7968" s="3">
        <v>0.99983837134107301</v>
      </c>
      <c r="K7968" s="5">
        <v>8.09186370344176</v>
      </c>
      <c r="L7968" s="3">
        <v>3.8214950120432709</v>
      </c>
      <c r="M7968" s="5">
        <v>0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20530.95180202226</v>
      </c>
      <c r="C7969" s="4">
        <v>42355.568935185183</v>
      </c>
      <c r="D7969" s="3">
        <v>6653.7974956175567</v>
      </c>
      <c r="E7969" s="5">
        <v>6</v>
      </c>
      <c r="F7969" s="3">
        <v>1</v>
      </c>
      <c r="G7969" s="5">
        <v>0</v>
      </c>
      <c r="H7969" s="3">
        <v>3.6813242435455322</v>
      </c>
      <c r="I7969" s="5">
        <v>2.1132380710269461</v>
      </c>
      <c r="J7969" s="3">
        <v>0.99983837134107301</v>
      </c>
      <c r="K7969" s="5">
        <v>8.09186370344176</v>
      </c>
      <c r="L7969" s="3">
        <v>3.8214950120432709</v>
      </c>
      <c r="M7969" s="5">
        <v>-3.2377243769587949E-5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20531.951803998716</v>
      </c>
      <c r="C7970" s="4">
        <v>42355.56894675926</v>
      </c>
      <c r="D7970" s="3">
        <v>6654.7974976040377</v>
      </c>
      <c r="E7970" s="5">
        <v>6</v>
      </c>
      <c r="F7970" s="3">
        <v>1</v>
      </c>
      <c r="G7970" s="5">
        <v>0</v>
      </c>
      <c r="H7970" s="3">
        <v>3.6813242435455322</v>
      </c>
      <c r="I7970" s="5">
        <v>2.1132380710269461</v>
      </c>
      <c r="J7970" s="3">
        <v>0.99983837134107301</v>
      </c>
      <c r="K7970" s="5">
        <v>8.09186370344176</v>
      </c>
      <c r="L7970" s="3">
        <v>3.8214950120432709</v>
      </c>
      <c r="M7970" s="5">
        <v>0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20532.96744041588</v>
      </c>
      <c r="C7971" s="4">
        <v>42355.568958333337</v>
      </c>
      <c r="D7971" s="3">
        <v>6655.8131340161863</v>
      </c>
      <c r="E7971" s="5">
        <v>6</v>
      </c>
      <c r="F7971" s="3">
        <v>1</v>
      </c>
      <c r="G7971" s="5">
        <v>0</v>
      </c>
      <c r="H7971" s="3">
        <v>3.6814861297607422</v>
      </c>
      <c r="I7971" s="5">
        <v>2.1132380710269461</v>
      </c>
      <c r="J7971" s="3">
        <v>0.99983837134107301</v>
      </c>
      <c r="K7971" s="5">
        <v>8.09186370344176</v>
      </c>
      <c r="L7971" s="3">
        <v>3.8214950120432709</v>
      </c>
      <c r="M7971" s="5">
        <v>3.2377243769587949E-5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20533.983042061511</v>
      </c>
      <c r="C7972" s="4">
        <v>42355.568969907406</v>
      </c>
      <c r="D7972" s="3">
        <v>6656.8287356568071</v>
      </c>
      <c r="E7972" s="5">
        <v>6</v>
      </c>
      <c r="F7972" s="3">
        <v>1</v>
      </c>
      <c r="G7972" s="5">
        <v>0</v>
      </c>
      <c r="H7972" s="3">
        <v>3.6814861297607422</v>
      </c>
      <c r="I7972" s="5">
        <v>2.1132380710269461</v>
      </c>
      <c r="J7972" s="3">
        <v>0.99983837134107301</v>
      </c>
      <c r="K7972" s="5">
        <v>8.09186370344176</v>
      </c>
      <c r="L7972" s="3">
        <v>3.8214950120432709</v>
      </c>
      <c r="M7972" s="5">
        <v>-3.24249267578125E-5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20534.998325670724</v>
      </c>
      <c r="C7973" s="4">
        <v>42355.568981481483</v>
      </c>
      <c r="D7973" s="3">
        <v>6657.8440189602588</v>
      </c>
      <c r="E7973" s="5">
        <v>6</v>
      </c>
      <c r="F7973" s="3">
        <v>1</v>
      </c>
      <c r="G7973" s="5">
        <v>0</v>
      </c>
      <c r="H7973" s="3">
        <v>3.6814861297607422</v>
      </c>
      <c r="I7973" s="5">
        <v>2.1132380710269461</v>
      </c>
      <c r="J7973" s="3">
        <v>0.99983837134107301</v>
      </c>
      <c r="K7973" s="5">
        <v>8.09186370344176</v>
      </c>
      <c r="L7973" s="3">
        <v>3.8214950120432709</v>
      </c>
      <c r="M7973" s="5">
        <v>3.2377243769587949E-5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20535.99867393891</v>
      </c>
      <c r="C7974" s="4">
        <v>42355.568993055553</v>
      </c>
      <c r="D7974" s="3">
        <v>6658.844367619422</v>
      </c>
      <c r="E7974" s="5">
        <v>6</v>
      </c>
      <c r="F7974" s="3">
        <v>1</v>
      </c>
      <c r="G7974" s="5">
        <v>0</v>
      </c>
      <c r="H7974" s="3">
        <v>3.6813242435455322</v>
      </c>
      <c r="I7974" s="5">
        <v>2.1132380710269461</v>
      </c>
      <c r="J7974" s="3">
        <v>0.99983837134107301</v>
      </c>
      <c r="K7974" s="5">
        <v>8.09186370344176</v>
      </c>
      <c r="L7974" s="3">
        <v>3.8214950120432709</v>
      </c>
      <c r="M7974" s="5">
        <v>0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20537.014171550665</v>
      </c>
      <c r="C7975" s="4">
        <v>42355.569004629629</v>
      </c>
      <c r="D7975" s="3">
        <v>6659.8598651459588</v>
      </c>
      <c r="E7975" s="5">
        <v>6</v>
      </c>
      <c r="F7975" s="3">
        <v>1</v>
      </c>
      <c r="G7975" s="5">
        <v>0</v>
      </c>
      <c r="H7975" s="3">
        <v>3.6813242435455322</v>
      </c>
      <c r="I7975" s="5">
        <v>2.1132380710269461</v>
      </c>
      <c r="J7975" s="3">
        <v>0.99983837134107301</v>
      </c>
      <c r="K7975" s="5">
        <v>8.09186370344176</v>
      </c>
      <c r="L7975" s="3">
        <v>3.8214950120432709</v>
      </c>
      <c r="M7975" s="5">
        <v>0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20538.029907254895</v>
      </c>
      <c r="C7976" s="4">
        <v>42355.569016203706</v>
      </c>
      <c r="D7976" s="3">
        <v>6660.8756008652299</v>
      </c>
      <c r="E7976" s="5">
        <v>6</v>
      </c>
      <c r="F7976" s="3">
        <v>1</v>
      </c>
      <c r="G7976" s="5">
        <v>0</v>
      </c>
      <c r="H7976" s="3">
        <v>3.6814861297607422</v>
      </c>
      <c r="I7976" s="5">
        <v>2.1132380710269461</v>
      </c>
      <c r="J7976" s="3">
        <v>0.99983837134107301</v>
      </c>
      <c r="K7976" s="5">
        <v>8.09186370344176</v>
      </c>
      <c r="L7976" s="3">
        <v>3.8214950120432709</v>
      </c>
      <c r="M7976" s="5">
        <v>0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20539.02991584281</v>
      </c>
      <c r="C7977" s="4">
        <v>42355.569027777776</v>
      </c>
      <c r="D7977" s="3">
        <v>6661.8756094581513</v>
      </c>
      <c r="E7977" s="5">
        <v>6</v>
      </c>
      <c r="F7977" s="3">
        <v>1</v>
      </c>
      <c r="G7977" s="5">
        <v>0</v>
      </c>
      <c r="H7977" s="3">
        <v>3.6814861297607422</v>
      </c>
      <c r="I7977" s="5">
        <v>2.1132380710269461</v>
      </c>
      <c r="J7977" s="3">
        <v>0.99983837134107301</v>
      </c>
      <c r="K7977" s="5">
        <v>8.09186370344176</v>
      </c>
      <c r="L7977" s="3">
        <v>3.8214950120432709</v>
      </c>
      <c r="M7977" s="5">
        <v>0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20540.045538706236</v>
      </c>
      <c r="C7978" s="4">
        <v>42355.569039351853</v>
      </c>
      <c r="D7978" s="3">
        <v>6662.8912323215845</v>
      </c>
      <c r="E7978" s="5">
        <v>6</v>
      </c>
      <c r="F7978" s="3">
        <v>1</v>
      </c>
      <c r="G7978" s="5">
        <v>0</v>
      </c>
      <c r="H7978" s="3">
        <v>3.6814861297607422</v>
      </c>
      <c r="I7978" s="5">
        <v>2.1132380710269461</v>
      </c>
      <c r="J7978" s="3">
        <v>0.99983837134107301</v>
      </c>
      <c r="K7978" s="5">
        <v>8.09186370344176</v>
      </c>
      <c r="L7978" s="3">
        <v>3.8214950120432709</v>
      </c>
      <c r="M7978" s="5">
        <v>0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20541.061199674496</v>
      </c>
      <c r="C7979" s="4">
        <v>42355.569050925929</v>
      </c>
      <c r="D7979" s="3">
        <v>6663.9068932697901</v>
      </c>
      <c r="E7979" s="5">
        <v>6</v>
      </c>
      <c r="F7979" s="3">
        <v>1</v>
      </c>
      <c r="G7979" s="5">
        <v>0</v>
      </c>
      <c r="H7979" s="3">
        <v>3.6814861297607422</v>
      </c>
      <c r="I7979" s="5">
        <v>2.1132380710269461</v>
      </c>
      <c r="J7979" s="3">
        <v>0.99983837134107301</v>
      </c>
      <c r="K7979" s="5">
        <v>8.09186370344176</v>
      </c>
      <c r="L7979" s="3">
        <v>3.8214950120432709</v>
      </c>
      <c r="M7979" s="5">
        <v>0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20542.061207219809</v>
      </c>
      <c r="C7980" s="4">
        <v>42355.569062499999</v>
      </c>
      <c r="D7980" s="3">
        <v>6664.9069008151055</v>
      </c>
      <c r="E7980" s="5">
        <v>6</v>
      </c>
      <c r="F7980" s="3">
        <v>1</v>
      </c>
      <c r="G7980" s="5">
        <v>0</v>
      </c>
      <c r="H7980" s="3">
        <v>3.6814861297607422</v>
      </c>
      <c r="I7980" s="5">
        <v>2.1132380710269461</v>
      </c>
      <c r="J7980" s="3">
        <v>0.99983837134107301</v>
      </c>
      <c r="K7980" s="5">
        <v>8.09186370344176</v>
      </c>
      <c r="L7980" s="3">
        <v>3.8214950120432709</v>
      </c>
      <c r="M7980" s="5">
        <v>3.2377243769587949E-5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20543.07643309535</v>
      </c>
      <c r="C7981" s="4">
        <v>42355.569074074083</v>
      </c>
      <c r="D7981" s="3">
        <v>6665.9221267106986</v>
      </c>
      <c r="E7981" s="5">
        <v>6</v>
      </c>
      <c r="F7981" s="3">
        <v>1</v>
      </c>
      <c r="G7981" s="5">
        <v>0</v>
      </c>
      <c r="H7981" s="3">
        <v>3.6814861297607422</v>
      </c>
      <c r="I7981" s="5">
        <v>2.1132380710269461</v>
      </c>
      <c r="J7981" s="3">
        <v>0.99983837134107301</v>
      </c>
      <c r="K7981" s="5">
        <v>8.09186370344176</v>
      </c>
      <c r="L7981" s="3">
        <v>3.8214950120432709</v>
      </c>
      <c r="M7981" s="5">
        <v>3.2377243769587949E-5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20544.076462976249</v>
      </c>
      <c r="C7982" s="4">
        <v>42355.569085648145</v>
      </c>
      <c r="D7982" s="3">
        <v>6666.9221565565076</v>
      </c>
      <c r="E7982" s="5">
        <v>6</v>
      </c>
      <c r="F7982" s="3">
        <v>1</v>
      </c>
      <c r="G7982" s="5">
        <v>0</v>
      </c>
      <c r="H7982" s="3">
        <v>3.6813242435455322</v>
      </c>
      <c r="I7982" s="5">
        <v>2.1132380710269461</v>
      </c>
      <c r="J7982" s="3">
        <v>0.99983837134107301</v>
      </c>
      <c r="K7982" s="5">
        <v>8.09186370344176</v>
      </c>
      <c r="L7982" s="3">
        <v>3.8214950120432709</v>
      </c>
      <c r="M7982" s="5">
        <v>-3.2377243769587949E-5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20545.076726187777</v>
      </c>
      <c r="C7983" s="4">
        <v>42355.569097222222</v>
      </c>
      <c r="D7983" s="3">
        <v>6667.9224198081383</v>
      </c>
      <c r="E7983" s="5">
        <v>6</v>
      </c>
      <c r="F7983" s="3">
        <v>1</v>
      </c>
      <c r="G7983" s="5">
        <v>0</v>
      </c>
      <c r="H7983" s="3">
        <v>3.6813242435455322</v>
      </c>
      <c r="I7983" s="5">
        <v>2.1132380710269461</v>
      </c>
      <c r="J7983" s="3">
        <v>0.99983837134107301</v>
      </c>
      <c r="K7983" s="5">
        <v>8.09186370344176</v>
      </c>
      <c r="L7983" s="3">
        <v>3.8214950120432709</v>
      </c>
      <c r="M7983" s="5">
        <v>-3.2377243769587949E-5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20546.092368755239</v>
      </c>
      <c r="C7984" s="4">
        <v>42355.569108796299</v>
      </c>
      <c r="D7984" s="3">
        <v>6668.9380623655798</v>
      </c>
      <c r="E7984" s="5">
        <v>6</v>
      </c>
      <c r="F7984" s="3">
        <v>1</v>
      </c>
      <c r="G7984" s="5">
        <v>0</v>
      </c>
      <c r="H7984" s="3">
        <v>3.6814861297607422</v>
      </c>
      <c r="I7984" s="5">
        <v>2.1132380710269461</v>
      </c>
      <c r="J7984" s="3">
        <v>0.99983837134107301</v>
      </c>
      <c r="K7984" s="5">
        <v>8.09186370344176</v>
      </c>
      <c r="L7984" s="3">
        <v>3.8214950120432709</v>
      </c>
      <c r="M7984" s="5">
        <v>0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20547.092406059612</v>
      </c>
      <c r="C7985" s="4">
        <v>42355.569120370368</v>
      </c>
      <c r="D7985" s="3">
        <v>6669.9380996649361</v>
      </c>
      <c r="E7985" s="5">
        <v>6</v>
      </c>
      <c r="F7985" s="3">
        <v>1</v>
      </c>
      <c r="G7985" s="5">
        <v>0</v>
      </c>
      <c r="H7985" s="3">
        <v>3.6813242435455322</v>
      </c>
      <c r="I7985" s="5">
        <v>2.1132380710269461</v>
      </c>
      <c r="J7985" s="3">
        <v>0.99983837134107301</v>
      </c>
      <c r="K7985" s="5">
        <v>8.09186370344176</v>
      </c>
      <c r="L7985" s="3">
        <v>3.8214950120432709</v>
      </c>
      <c r="M7985" s="5">
        <v>0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20548.107931475552</v>
      </c>
      <c r="C7986" s="4">
        <v>42355.569131944445</v>
      </c>
      <c r="D7986" s="3">
        <v>6670.9536250908986</v>
      </c>
      <c r="E7986" s="5">
        <v>6</v>
      </c>
      <c r="F7986" s="3">
        <v>1</v>
      </c>
      <c r="G7986" s="5">
        <v>0</v>
      </c>
      <c r="H7986" s="3">
        <v>3.6816482543945313</v>
      </c>
      <c r="I7986" s="5">
        <v>2.1132380710269461</v>
      </c>
      <c r="J7986" s="3">
        <v>0.99983837134107301</v>
      </c>
      <c r="K7986" s="5">
        <v>8.09186370344176</v>
      </c>
      <c r="L7986" s="3">
        <v>3.8214950120432709</v>
      </c>
      <c r="M7986" s="5">
        <v>6.4802166889421642E-5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20549.123669831384</v>
      </c>
      <c r="C7987" s="4">
        <v>42355.569143518522</v>
      </c>
      <c r="D7987" s="3">
        <v>6671.9693635419681</v>
      </c>
      <c r="E7987" s="5">
        <v>6</v>
      </c>
      <c r="F7987" s="3">
        <v>1</v>
      </c>
      <c r="G7987" s="5">
        <v>0</v>
      </c>
      <c r="H7987" s="3">
        <v>3.6814861297607422</v>
      </c>
      <c r="I7987" s="5">
        <v>2.1132380710269461</v>
      </c>
      <c r="J7987" s="3">
        <v>0.99983837134107301</v>
      </c>
      <c r="K7987" s="5">
        <v>8.09186370344176</v>
      </c>
      <c r="L7987" s="3">
        <v>3.8214950120432709</v>
      </c>
      <c r="M7987" s="5">
        <v>0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20550.139073679809</v>
      </c>
      <c r="C7988" s="4">
        <v>42355.569155092591</v>
      </c>
      <c r="D7988" s="3">
        <v>6672.9847672650785</v>
      </c>
      <c r="E7988" s="5">
        <v>6</v>
      </c>
      <c r="F7988" s="3">
        <v>1</v>
      </c>
      <c r="G7988" s="5">
        <v>0</v>
      </c>
      <c r="H7988" s="3">
        <v>3.6813242435455322</v>
      </c>
      <c r="I7988" s="5">
        <v>2.1132380710269461</v>
      </c>
      <c r="J7988" s="3">
        <v>0.99983837134107301</v>
      </c>
      <c r="K7988" s="5">
        <v>8.09186370344176</v>
      </c>
      <c r="L7988" s="3">
        <v>3.8214950120432709</v>
      </c>
      <c r="M7988" s="5">
        <v>0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20551.139098488082</v>
      </c>
      <c r="C7989" s="4">
        <v>42355.569166666675</v>
      </c>
      <c r="D7989" s="3">
        <v>6673.9847921635755</v>
      </c>
      <c r="E7989" s="5">
        <v>6</v>
      </c>
      <c r="F7989" s="3">
        <v>1</v>
      </c>
      <c r="G7989" s="5">
        <v>0</v>
      </c>
      <c r="H7989" s="3">
        <v>3.6814861297607422</v>
      </c>
      <c r="I7989" s="5">
        <v>2.1132380710269461</v>
      </c>
      <c r="J7989" s="3">
        <v>0.99983837134107301</v>
      </c>
      <c r="K7989" s="5">
        <v>8.09186370344176</v>
      </c>
      <c r="L7989" s="3">
        <v>3.8214950120432709</v>
      </c>
      <c r="M7989" s="5">
        <v>3.2377243769587949E-5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20552.139221831552</v>
      </c>
      <c r="C7990" s="4">
        <v>42355.569178240738</v>
      </c>
      <c r="D7990" s="3">
        <v>6674.984915542138</v>
      </c>
      <c r="E7990" s="5">
        <v>6</v>
      </c>
      <c r="F7990" s="3">
        <v>1</v>
      </c>
      <c r="G7990" s="5">
        <v>0</v>
      </c>
      <c r="H7990" s="3">
        <v>3.6813242435455322</v>
      </c>
      <c r="I7990" s="5">
        <v>2.1132380710269461</v>
      </c>
      <c r="J7990" s="3">
        <v>0.99983837134107301</v>
      </c>
      <c r="K7990" s="5">
        <v>8.09186370344176</v>
      </c>
      <c r="L7990" s="3">
        <v>3.8214950120432709</v>
      </c>
      <c r="M7990" s="5">
        <v>-3.2377243769587949E-5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20553.154862053183</v>
      </c>
      <c r="C7991" s="4">
        <v>42355.569189814814</v>
      </c>
      <c r="D7991" s="3">
        <v>6676.0005556785536</v>
      </c>
      <c r="E7991" s="5">
        <v>6</v>
      </c>
      <c r="F7991" s="3">
        <v>1</v>
      </c>
      <c r="G7991" s="5">
        <v>0</v>
      </c>
      <c r="H7991" s="3">
        <v>3.6814861297607422</v>
      </c>
      <c r="I7991" s="5">
        <v>2.1132380710269461</v>
      </c>
      <c r="J7991" s="3">
        <v>0.99983837134107301</v>
      </c>
      <c r="K7991" s="5">
        <v>8.09186370344176</v>
      </c>
      <c r="L7991" s="3">
        <v>3.8214950120432709</v>
      </c>
      <c r="M7991" s="5">
        <v>3.2377243769587949E-5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20554.154890400259</v>
      </c>
      <c r="C7992" s="4">
        <v>42355.569201388891</v>
      </c>
      <c r="D7992" s="3">
        <v>6677.0005841008206</v>
      </c>
      <c r="E7992" s="5">
        <v>6</v>
      </c>
      <c r="F7992" s="3">
        <v>1</v>
      </c>
      <c r="G7992" s="5">
        <v>0</v>
      </c>
      <c r="H7992" s="3">
        <v>3.6814861297607422</v>
      </c>
      <c r="I7992" s="5">
        <v>2.1132380710269461</v>
      </c>
      <c r="J7992" s="3">
        <v>0.99983837134107301</v>
      </c>
      <c r="K7992" s="5">
        <v>8.09186370344176</v>
      </c>
      <c r="L7992" s="3">
        <v>3.8214950120432709</v>
      </c>
      <c r="M7992" s="5">
        <v>0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20555.170386834077</v>
      </c>
      <c r="C7993" s="4">
        <v>42355.569212962961</v>
      </c>
      <c r="D7993" s="3">
        <v>6678.0160804293764</v>
      </c>
      <c r="E7993" s="5">
        <v>6</v>
      </c>
      <c r="F7993" s="3">
        <v>1</v>
      </c>
      <c r="G7993" s="5">
        <v>0</v>
      </c>
      <c r="H7993" s="3">
        <v>3.6813242435455322</v>
      </c>
      <c r="I7993" s="5">
        <v>2.1132380710269461</v>
      </c>
      <c r="J7993" s="3">
        <v>0.99983837134107301</v>
      </c>
      <c r="K7993" s="5">
        <v>8.09186370344176</v>
      </c>
      <c r="L7993" s="3">
        <v>3.8214950120432709</v>
      </c>
      <c r="M7993" s="5">
        <v>0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20556.185996700169</v>
      </c>
      <c r="C7994" s="4">
        <v>42355.569224537037</v>
      </c>
      <c r="D7994" s="3">
        <v>6679.0316902954664</v>
      </c>
      <c r="E7994" s="5">
        <v>6</v>
      </c>
      <c r="F7994" s="3">
        <v>1</v>
      </c>
      <c r="G7994" s="5">
        <v>0</v>
      </c>
      <c r="H7994" s="3">
        <v>3.6814861297607422</v>
      </c>
      <c r="I7994" s="5">
        <v>2.1132380710269461</v>
      </c>
      <c r="J7994" s="3">
        <v>0.99983837134107301</v>
      </c>
      <c r="K7994" s="5">
        <v>8.09186370344176</v>
      </c>
      <c r="L7994" s="3">
        <v>3.8214950120432709</v>
      </c>
      <c r="M7994" s="5">
        <v>3.2377243769587949E-5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20557.201628024657</v>
      </c>
      <c r="C7995" s="4">
        <v>42355.569236111114</v>
      </c>
      <c r="D7995" s="3">
        <v>6680.0473216199543</v>
      </c>
      <c r="E7995" s="5">
        <v>6</v>
      </c>
      <c r="F7995" s="3">
        <v>1</v>
      </c>
      <c r="G7995" s="5">
        <v>0</v>
      </c>
      <c r="H7995" s="3">
        <v>3.6813242435455322</v>
      </c>
      <c r="I7995" s="5">
        <v>2.1132380710269461</v>
      </c>
      <c r="J7995" s="3">
        <v>0.99983837134107301</v>
      </c>
      <c r="K7995" s="5">
        <v>8.09186370344176</v>
      </c>
      <c r="L7995" s="3">
        <v>3.8214950120432709</v>
      </c>
      <c r="M7995" s="5">
        <v>0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20558.201662481941</v>
      </c>
      <c r="C7996" s="4">
        <v>42355.569247685184</v>
      </c>
      <c r="D7996" s="3">
        <v>6681.0473561123254</v>
      </c>
      <c r="E7996" s="5">
        <v>6</v>
      </c>
      <c r="F7996" s="3">
        <v>1</v>
      </c>
      <c r="G7996" s="5">
        <v>0</v>
      </c>
      <c r="H7996" s="3">
        <v>3.6814861297607422</v>
      </c>
      <c r="I7996" s="5">
        <v>2.1132380710269461</v>
      </c>
      <c r="J7996" s="3">
        <v>0.99983837134107301</v>
      </c>
      <c r="K7996" s="5">
        <v>8.09186370344176</v>
      </c>
      <c r="L7996" s="3">
        <v>3.8214950120432709</v>
      </c>
      <c r="M7996" s="5">
        <v>3.2377243769587949E-5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20559.217274703893</v>
      </c>
      <c r="C7997" s="4">
        <v>42355.56925925926</v>
      </c>
      <c r="D7997" s="3">
        <v>6682.062968319241</v>
      </c>
      <c r="E7997" s="5">
        <v>6</v>
      </c>
      <c r="F7997" s="3">
        <v>1</v>
      </c>
      <c r="G7997" s="5">
        <v>0</v>
      </c>
      <c r="H7997" s="3">
        <v>3.6816482543945313</v>
      </c>
      <c r="I7997" s="5">
        <v>2.1132380710269461</v>
      </c>
      <c r="J7997" s="3">
        <v>0.99983837134107301</v>
      </c>
      <c r="K7997" s="5">
        <v>8.09186370344176</v>
      </c>
      <c r="L7997" s="3">
        <v>3.8214950120432709</v>
      </c>
      <c r="M7997" s="5">
        <v>6.4802166889421642E-5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20560.232856038983</v>
      </c>
      <c r="C7998" s="4">
        <v>42355.56927083333</v>
      </c>
      <c r="D7998" s="3">
        <v>6683.0785496342824</v>
      </c>
      <c r="E7998" s="5">
        <v>6</v>
      </c>
      <c r="F7998" s="3">
        <v>1</v>
      </c>
      <c r="G7998" s="5">
        <v>0</v>
      </c>
      <c r="H7998" s="3">
        <v>3.6813242435455322</v>
      </c>
      <c r="I7998" s="5">
        <v>2.1132380710269461</v>
      </c>
      <c r="J7998" s="3">
        <v>0.99983837134107301</v>
      </c>
      <c r="K7998" s="5">
        <v>8.09186370344176</v>
      </c>
      <c r="L7998" s="3">
        <v>3.8214950120432709</v>
      </c>
      <c r="M7998" s="5">
        <v>-3.2377243769587949E-5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20561.24849606011</v>
      </c>
      <c r="C7999" s="4">
        <v>42355.569282407407</v>
      </c>
      <c r="D7999" s="3">
        <v>6684.0941896704489</v>
      </c>
      <c r="E7999" s="5">
        <v>6</v>
      </c>
      <c r="F7999" s="3">
        <v>1</v>
      </c>
      <c r="G7999" s="5">
        <v>0</v>
      </c>
      <c r="H7999" s="3">
        <v>3.6814861297607422</v>
      </c>
      <c r="I7999" s="5">
        <v>2.1132380710269461</v>
      </c>
      <c r="J7999" s="3">
        <v>0.99983837134107301</v>
      </c>
      <c r="K7999" s="5">
        <v>8.09186370344176</v>
      </c>
      <c r="L7999" s="3">
        <v>3.8214950120432709</v>
      </c>
      <c r="M7999" s="5">
        <v>0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20562.263895141677</v>
      </c>
      <c r="C8000" s="4">
        <v>42355.569293981483</v>
      </c>
      <c r="D8000" s="3">
        <v>6685.1095887219344</v>
      </c>
      <c r="E8000" s="5">
        <v>6</v>
      </c>
      <c r="F8000" s="3">
        <v>1</v>
      </c>
      <c r="G8000" s="5">
        <v>0</v>
      </c>
      <c r="H8000" s="3">
        <v>3.6814861297607422</v>
      </c>
      <c r="I8000" s="5">
        <v>2.1132380710269461</v>
      </c>
      <c r="J8000" s="3">
        <v>0.99983837134107301</v>
      </c>
      <c r="K8000" s="5">
        <v>8.09186370344176</v>
      </c>
      <c r="L8000" s="3">
        <v>3.8214950120432709</v>
      </c>
      <c r="M8000" s="5">
        <v>3.2377243769587949E-5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20563.263994510489</v>
      </c>
      <c r="C8001" s="4">
        <v>42355.569305555553</v>
      </c>
      <c r="D8001" s="3">
        <v>6686.1096881308495</v>
      </c>
      <c r="E8001" s="5">
        <v>6</v>
      </c>
      <c r="F8001" s="3">
        <v>1</v>
      </c>
      <c r="G8001" s="5">
        <v>0</v>
      </c>
      <c r="H8001" s="3">
        <v>3.6813242435455322</v>
      </c>
      <c r="I8001" s="5">
        <v>2.1132380710269461</v>
      </c>
      <c r="J8001" s="3">
        <v>0.99983837134107301</v>
      </c>
      <c r="K8001" s="5">
        <v>8.09186370344176</v>
      </c>
      <c r="L8001" s="3">
        <v>3.8214950120432709</v>
      </c>
      <c r="M8001" s="5">
        <v>0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20564.264068867065</v>
      </c>
      <c r="C8002" s="4">
        <v>42355.56931712963</v>
      </c>
      <c r="D8002" s="3">
        <v>6687.1097624523336</v>
      </c>
      <c r="E8002" s="5">
        <v>6</v>
      </c>
      <c r="F8002" s="3">
        <v>1</v>
      </c>
      <c r="G8002" s="5">
        <v>0</v>
      </c>
      <c r="H8002" s="3">
        <v>3.6813242435455322</v>
      </c>
      <c r="I8002" s="5">
        <v>2.1132380710269461</v>
      </c>
      <c r="J8002" s="3">
        <v>0.99983837134107301</v>
      </c>
      <c r="K8002" s="5">
        <v>8.09186370344176</v>
      </c>
      <c r="L8002" s="3">
        <v>3.8214950120432709</v>
      </c>
      <c r="M8002" s="5">
        <v>0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20565.279359223059</v>
      </c>
      <c r="C8003" s="4">
        <v>42355.569328703707</v>
      </c>
      <c r="D8003" s="3">
        <v>6688.1250525176119</v>
      </c>
      <c r="E8003" s="5">
        <v>6</v>
      </c>
      <c r="F8003" s="3">
        <v>1</v>
      </c>
      <c r="G8003" s="5">
        <v>0</v>
      </c>
      <c r="H8003" s="3">
        <v>3.6814861297607422</v>
      </c>
      <c r="I8003" s="5">
        <v>2.1132380710269461</v>
      </c>
      <c r="J8003" s="3">
        <v>0.99983837134107301</v>
      </c>
      <c r="K8003" s="5">
        <v>8.09186370344176</v>
      </c>
      <c r="L8003" s="3">
        <v>3.8214950120432709</v>
      </c>
      <c r="M8003" s="5">
        <v>3.2377243769587949E-5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20566.279679877534</v>
      </c>
      <c r="C8004" s="4">
        <v>42355.569340277776</v>
      </c>
      <c r="D8004" s="3">
        <v>6689.1253734978973</v>
      </c>
      <c r="E8004" s="5">
        <v>6</v>
      </c>
      <c r="F8004" s="3">
        <v>1</v>
      </c>
      <c r="G8004" s="5">
        <v>0</v>
      </c>
      <c r="H8004" s="3">
        <v>3.6814861297607422</v>
      </c>
      <c r="I8004" s="5">
        <v>2.1132380710269461</v>
      </c>
      <c r="J8004" s="3">
        <v>0.99983837134107301</v>
      </c>
      <c r="K8004" s="5">
        <v>8.09186370344176</v>
      </c>
      <c r="L8004" s="3">
        <v>3.8214950120432709</v>
      </c>
      <c r="M8004" s="5">
        <v>3.2377243769587949E-5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20567.279712139356</v>
      </c>
      <c r="C8005" s="4">
        <v>42355.569351851853</v>
      </c>
      <c r="D8005" s="3">
        <v>6690.1254057747547</v>
      </c>
      <c r="E8005" s="5">
        <v>6</v>
      </c>
      <c r="F8005" s="3">
        <v>1</v>
      </c>
      <c r="G8005" s="5">
        <v>0</v>
      </c>
      <c r="H8005" s="3">
        <v>3.6814861297607422</v>
      </c>
      <c r="I8005" s="5">
        <v>2.1132380710269461</v>
      </c>
      <c r="J8005" s="3">
        <v>0.99983837134107301</v>
      </c>
      <c r="K8005" s="5">
        <v>8.09186370344176</v>
      </c>
      <c r="L8005" s="3">
        <v>3.8214950120432709</v>
      </c>
      <c r="M8005" s="5">
        <v>3.2377243769587949E-5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20568.29532168966</v>
      </c>
      <c r="C8006" s="4">
        <v>42355.569363425922</v>
      </c>
      <c r="D8006" s="3">
        <v>6691.1410152949838</v>
      </c>
      <c r="E8006" s="5">
        <v>6</v>
      </c>
      <c r="F8006" s="3">
        <v>1</v>
      </c>
      <c r="G8006" s="5">
        <v>0</v>
      </c>
      <c r="H8006" s="3">
        <v>3.6814861297607422</v>
      </c>
      <c r="I8006" s="5">
        <v>2.1132380710269461</v>
      </c>
      <c r="J8006" s="3">
        <v>0.99983837134107301</v>
      </c>
      <c r="K8006" s="5">
        <v>8.09186370344176</v>
      </c>
      <c r="L8006" s="3">
        <v>3.8214950120432709</v>
      </c>
      <c r="M8006" s="5">
        <v>3.2377243769587949E-5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20569.310916773968</v>
      </c>
      <c r="C8007" s="4">
        <v>42355.569374999999</v>
      </c>
      <c r="D8007" s="3">
        <v>6692.1566104594895</v>
      </c>
      <c r="E8007" s="5">
        <v>6</v>
      </c>
      <c r="F8007" s="3">
        <v>1</v>
      </c>
      <c r="G8007" s="5">
        <v>0</v>
      </c>
      <c r="H8007" s="3">
        <v>3.6813242435455322</v>
      </c>
      <c r="I8007" s="5">
        <v>2.1132380710269461</v>
      </c>
      <c r="J8007" s="3">
        <v>0.99983837134107301</v>
      </c>
      <c r="K8007" s="5">
        <v>8.09186370344176</v>
      </c>
      <c r="L8007" s="3">
        <v>3.8214950120432709</v>
      </c>
      <c r="M8007" s="5">
        <v>0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20570.31094402833</v>
      </c>
      <c r="C8008" s="4">
        <v>42355.569386574083</v>
      </c>
      <c r="D8008" s="3">
        <v>6693.1566376236251</v>
      </c>
      <c r="E8008" s="5">
        <v>6</v>
      </c>
      <c r="F8008" s="3">
        <v>1</v>
      </c>
      <c r="G8008" s="5">
        <v>0</v>
      </c>
      <c r="H8008" s="3">
        <v>3.6813242435455322</v>
      </c>
      <c r="I8008" s="5">
        <v>2.1132380710269461</v>
      </c>
      <c r="J8008" s="3">
        <v>0.99983837134107301</v>
      </c>
      <c r="K8008" s="5">
        <v>8.09186370344176</v>
      </c>
      <c r="L8008" s="3">
        <v>3.8214950120432709</v>
      </c>
      <c r="M8008" s="5">
        <v>0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20571.326540591315</v>
      </c>
      <c r="C8009" s="4">
        <v>42355.569398148145</v>
      </c>
      <c r="D8009" s="3">
        <v>6694.1722341765853</v>
      </c>
      <c r="E8009" s="5">
        <v>6</v>
      </c>
      <c r="F8009" s="3">
        <v>1</v>
      </c>
      <c r="G8009" s="5">
        <v>0</v>
      </c>
      <c r="H8009" s="3">
        <v>3.6813242435455322</v>
      </c>
      <c r="I8009" s="5">
        <v>2.1132380710269461</v>
      </c>
      <c r="J8009" s="3">
        <v>0.99983837134107301</v>
      </c>
      <c r="K8009" s="5">
        <v>8.09186370344176</v>
      </c>
      <c r="L8009" s="3">
        <v>3.8214950120432709</v>
      </c>
      <c r="M8009" s="5">
        <v>-3.2377243769587949E-5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20572.326546572735</v>
      </c>
      <c r="C8010" s="4">
        <v>42355.569409722222</v>
      </c>
      <c r="D8010" s="3">
        <v>6695.1722402582582</v>
      </c>
      <c r="E8010" s="5">
        <v>6</v>
      </c>
      <c r="F8010" s="3">
        <v>1</v>
      </c>
      <c r="G8010" s="5">
        <v>0</v>
      </c>
      <c r="H8010" s="3">
        <v>3.6814861297607422</v>
      </c>
      <c r="I8010" s="5">
        <v>2.1132380710269461</v>
      </c>
      <c r="J8010" s="3">
        <v>0.99983837134107301</v>
      </c>
      <c r="K8010" s="5">
        <v>8.09186370344176</v>
      </c>
      <c r="L8010" s="3">
        <v>3.8214950120432709</v>
      </c>
      <c r="M8010" s="5">
        <v>0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20573.34204293638</v>
      </c>
      <c r="C8011" s="4">
        <v>42355.569421296299</v>
      </c>
      <c r="D8011" s="3">
        <v>6696.1877365517275</v>
      </c>
      <c r="E8011" s="5">
        <v>6</v>
      </c>
      <c r="F8011" s="3">
        <v>1</v>
      </c>
      <c r="G8011" s="5">
        <v>0</v>
      </c>
      <c r="H8011" s="3">
        <v>3.6814861297607422</v>
      </c>
      <c r="I8011" s="5">
        <v>2.1132380710269461</v>
      </c>
      <c r="J8011" s="3">
        <v>0.99983837134107301</v>
      </c>
      <c r="K8011" s="5">
        <v>8.09186370344176</v>
      </c>
      <c r="L8011" s="3">
        <v>3.8214950120432709</v>
      </c>
      <c r="M8011" s="5">
        <v>0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20574.357783542811</v>
      </c>
      <c r="C8012" s="4">
        <v>42355.569432870368</v>
      </c>
      <c r="D8012" s="3">
        <v>6697.2034771381095</v>
      </c>
      <c r="E8012" s="5">
        <v>6</v>
      </c>
      <c r="F8012" s="3">
        <v>1</v>
      </c>
      <c r="G8012" s="5">
        <v>0</v>
      </c>
      <c r="H8012" s="3">
        <v>3.6816482543945313</v>
      </c>
      <c r="I8012" s="5">
        <v>2.1132380710269461</v>
      </c>
      <c r="J8012" s="3">
        <v>0.99983837134107301</v>
      </c>
      <c r="K8012" s="5">
        <v>8.09186370344176</v>
      </c>
      <c r="L8012" s="3">
        <v>3.8214950120432709</v>
      </c>
      <c r="M8012" s="5">
        <v>3.24249267578125E-5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20575.373310773262</v>
      </c>
      <c r="C8013" s="4">
        <v>42355.569444444445</v>
      </c>
      <c r="D8013" s="3">
        <v>6698.2190044638</v>
      </c>
      <c r="E8013" s="5">
        <v>6</v>
      </c>
      <c r="F8013" s="3">
        <v>1</v>
      </c>
      <c r="G8013" s="5">
        <v>0</v>
      </c>
      <c r="H8013" s="3">
        <v>3.6813242435455322</v>
      </c>
      <c r="I8013" s="5">
        <v>2.1132380710269461</v>
      </c>
      <c r="J8013" s="3">
        <v>0.99983837134107301</v>
      </c>
      <c r="K8013" s="5">
        <v>8.09186370344176</v>
      </c>
      <c r="L8013" s="3">
        <v>3.8214950120432709</v>
      </c>
      <c r="M8013" s="5">
        <v>-3.2377243769587949E-5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20576.388997480572</v>
      </c>
      <c r="C8014" s="4">
        <v>42355.569456018522</v>
      </c>
      <c r="D8014" s="3">
        <v>6699.2346910758697</v>
      </c>
      <c r="E8014" s="5">
        <v>6</v>
      </c>
      <c r="F8014" s="3">
        <v>1</v>
      </c>
      <c r="G8014" s="5">
        <v>0</v>
      </c>
      <c r="H8014" s="3">
        <v>3.6814861297607422</v>
      </c>
      <c r="I8014" s="5">
        <v>2.1132380710269461</v>
      </c>
      <c r="J8014" s="3">
        <v>0.99983837134107301</v>
      </c>
      <c r="K8014" s="5">
        <v>8.09186370344176</v>
      </c>
      <c r="L8014" s="3">
        <v>3.8214950120432709</v>
      </c>
      <c r="M8014" s="5">
        <v>0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20577.404602299102</v>
      </c>
      <c r="C8015" s="4">
        <v>42355.569467592592</v>
      </c>
      <c r="D8015" s="3">
        <v>6700.2502958943987</v>
      </c>
      <c r="E8015" s="5">
        <v>6</v>
      </c>
      <c r="F8015" s="3">
        <v>1</v>
      </c>
      <c r="G8015" s="5">
        <v>0</v>
      </c>
      <c r="H8015" s="3">
        <v>3.6813242435455322</v>
      </c>
      <c r="I8015" s="5">
        <v>2.1132380710269461</v>
      </c>
      <c r="J8015" s="3">
        <v>0.99983837134107301</v>
      </c>
      <c r="K8015" s="5">
        <v>8.09186370344176</v>
      </c>
      <c r="L8015" s="3">
        <v>3.8214950120432709</v>
      </c>
      <c r="M8015" s="5">
        <v>-3.2377243769587949E-5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20578.420286490145</v>
      </c>
      <c r="C8016" s="4">
        <v>42355.569479166676</v>
      </c>
      <c r="D8016" s="3">
        <v>6701.2659802007302</v>
      </c>
      <c r="E8016" s="5">
        <v>6</v>
      </c>
      <c r="F8016" s="3">
        <v>1</v>
      </c>
      <c r="G8016" s="5">
        <v>0</v>
      </c>
      <c r="H8016" s="3">
        <v>3.6814861297607422</v>
      </c>
      <c r="I8016" s="5">
        <v>2.1132380710269461</v>
      </c>
      <c r="J8016" s="3">
        <v>0.99983837134107301</v>
      </c>
      <c r="K8016" s="5">
        <v>8.09186370344176</v>
      </c>
      <c r="L8016" s="3">
        <v>3.8214950120432709</v>
      </c>
      <c r="M8016" s="5">
        <v>3.2377243769587949E-5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20579.435638815354</v>
      </c>
      <c r="C8017" s="4">
        <v>42355.569490740738</v>
      </c>
      <c r="D8017" s="3">
        <v>6702.281332490852</v>
      </c>
      <c r="E8017" s="5">
        <v>6</v>
      </c>
      <c r="F8017" s="3">
        <v>1</v>
      </c>
      <c r="G8017" s="5">
        <v>0</v>
      </c>
      <c r="H8017" s="3">
        <v>3.6813242435455322</v>
      </c>
      <c r="I8017" s="5">
        <v>2.1132380710269461</v>
      </c>
      <c r="J8017" s="3">
        <v>0.99983837134107301</v>
      </c>
      <c r="K8017" s="5">
        <v>8.09186370344176</v>
      </c>
      <c r="L8017" s="3">
        <v>3.8214950120432709</v>
      </c>
      <c r="M8017" s="5">
        <v>-3.2377243769587949E-5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20580.435863270439</v>
      </c>
      <c r="C8018" s="4">
        <v>42355.569502314815</v>
      </c>
      <c r="D8018" s="3">
        <v>6703.2815570562125</v>
      </c>
      <c r="E8018" s="5">
        <v>6</v>
      </c>
      <c r="F8018" s="3">
        <v>1</v>
      </c>
      <c r="G8018" s="5">
        <v>0</v>
      </c>
      <c r="H8018" s="3">
        <v>3.6814861297607422</v>
      </c>
      <c r="I8018" s="5">
        <v>2.1132380710269461</v>
      </c>
      <c r="J8018" s="3">
        <v>0.99983837134107301</v>
      </c>
      <c r="K8018" s="5">
        <v>8.09186370344176</v>
      </c>
      <c r="L8018" s="3">
        <v>3.8214950120432709</v>
      </c>
      <c r="M8018" s="5">
        <v>3.2377243769587949E-5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20581.451458901109</v>
      </c>
      <c r="C8019" s="4">
        <v>42355.569513888891</v>
      </c>
      <c r="D8019" s="3">
        <v>6704.297152496405</v>
      </c>
      <c r="E8019" s="5">
        <v>6</v>
      </c>
      <c r="F8019" s="3">
        <v>1</v>
      </c>
      <c r="G8019" s="5">
        <v>0</v>
      </c>
      <c r="H8019" s="3">
        <v>3.6814861297607422</v>
      </c>
      <c r="I8019" s="5">
        <v>2.1132380710269461</v>
      </c>
      <c r="J8019" s="3">
        <v>0.99983837134107301</v>
      </c>
      <c r="K8019" s="5">
        <v>8.09186370344176</v>
      </c>
      <c r="L8019" s="3">
        <v>3.8214950120432709</v>
      </c>
      <c r="M8019" s="5">
        <v>3.2377243769587949E-5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20582.451459990356</v>
      </c>
      <c r="C8020" s="4">
        <v>42355.569525462961</v>
      </c>
      <c r="D8020" s="3">
        <v>6705.2971535756287</v>
      </c>
      <c r="E8020" s="5">
        <v>6</v>
      </c>
      <c r="F8020" s="3">
        <v>1</v>
      </c>
      <c r="G8020" s="5">
        <v>0</v>
      </c>
      <c r="H8020" s="3">
        <v>3.6814861297607422</v>
      </c>
      <c r="I8020" s="5">
        <v>2.1132380710269461</v>
      </c>
      <c r="J8020" s="3">
        <v>0.99983837134107301</v>
      </c>
      <c r="K8020" s="5">
        <v>8.09186370344176</v>
      </c>
      <c r="L8020" s="3">
        <v>3.8214950120432709</v>
      </c>
      <c r="M8020" s="5">
        <v>0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20583.467095299759</v>
      </c>
      <c r="C8021" s="4">
        <v>42355.569537037038</v>
      </c>
      <c r="D8021" s="3">
        <v>6706.3127889451835</v>
      </c>
      <c r="E8021" s="5">
        <v>6</v>
      </c>
      <c r="F8021" s="3">
        <v>1</v>
      </c>
      <c r="G8021" s="5">
        <v>0</v>
      </c>
      <c r="H8021" s="3">
        <v>3.6813242435455322</v>
      </c>
      <c r="I8021" s="5">
        <v>2.1132380710269461</v>
      </c>
      <c r="J8021" s="3">
        <v>0.99983837134107301</v>
      </c>
      <c r="K8021" s="5">
        <v>8.09186370344176</v>
      </c>
      <c r="L8021" s="3">
        <v>3.8214950120432709</v>
      </c>
      <c r="M8021" s="5">
        <v>0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20584.482674188766</v>
      </c>
      <c r="C8022" s="4">
        <v>42355.569548611114</v>
      </c>
      <c r="D8022" s="3">
        <v>6707.3283678091257</v>
      </c>
      <c r="E8022" s="5">
        <v>6</v>
      </c>
      <c r="F8022" s="3">
        <v>1</v>
      </c>
      <c r="G8022" s="5">
        <v>0</v>
      </c>
      <c r="H8022" s="3">
        <v>3.6813242435455322</v>
      </c>
      <c r="I8022" s="5">
        <v>2.1132380710269461</v>
      </c>
      <c r="J8022" s="3">
        <v>0.99983837134107301</v>
      </c>
      <c r="K8022" s="5">
        <v>8.09186370344176</v>
      </c>
      <c r="L8022" s="3">
        <v>3.8214950120432709</v>
      </c>
      <c r="M8022" s="5">
        <v>0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20585.482752785887</v>
      </c>
      <c r="C8023" s="4">
        <v>42355.569560185184</v>
      </c>
      <c r="D8023" s="3">
        <v>6708.3284464764238</v>
      </c>
      <c r="E8023" s="5">
        <v>6</v>
      </c>
      <c r="F8023" s="3">
        <v>1</v>
      </c>
      <c r="G8023" s="5">
        <v>0</v>
      </c>
      <c r="H8023" s="3">
        <v>3.6814861297607422</v>
      </c>
      <c r="I8023" s="5">
        <v>2.1132380710269461</v>
      </c>
      <c r="J8023" s="3">
        <v>0.99983837134107301</v>
      </c>
      <c r="K8023" s="5">
        <v>8.09186370344176</v>
      </c>
      <c r="L8023" s="3">
        <v>3.8214950120432709</v>
      </c>
      <c r="M8023" s="5">
        <v>3.2377243769587949E-5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20586.498294316927</v>
      </c>
      <c r="C8024" s="4">
        <v>42355.569571759261</v>
      </c>
      <c r="D8024" s="3">
        <v>6709.34398793729</v>
      </c>
      <c r="E8024" s="5">
        <v>6</v>
      </c>
      <c r="F8024" s="3">
        <v>1</v>
      </c>
      <c r="G8024" s="5">
        <v>0</v>
      </c>
      <c r="H8024" s="3">
        <v>3.6814861297607422</v>
      </c>
      <c r="I8024" s="5">
        <v>2.1132380710269461</v>
      </c>
      <c r="J8024" s="3">
        <v>0.99983837134107301</v>
      </c>
      <c r="K8024" s="5">
        <v>8.09186370344176</v>
      </c>
      <c r="L8024" s="3">
        <v>3.8214950120432709</v>
      </c>
      <c r="M8024" s="5">
        <v>0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20587.513946042185</v>
      </c>
      <c r="C8025" s="4">
        <v>42355.56958333333</v>
      </c>
      <c r="D8025" s="3">
        <v>6710.3596396374824</v>
      </c>
      <c r="E8025" s="5">
        <v>6</v>
      </c>
      <c r="F8025" s="3">
        <v>1</v>
      </c>
      <c r="G8025" s="5">
        <v>0</v>
      </c>
      <c r="H8025" s="3">
        <v>3.6813242435455322</v>
      </c>
      <c r="I8025" s="5">
        <v>2.1132380710269461</v>
      </c>
      <c r="J8025" s="3">
        <v>0.99983837134107301</v>
      </c>
      <c r="K8025" s="5">
        <v>8.09186370344176</v>
      </c>
      <c r="L8025" s="3">
        <v>3.8214950120432709</v>
      </c>
      <c r="M8025" s="5">
        <v>0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20588.529333349445</v>
      </c>
      <c r="C8026" s="4">
        <v>42355.569594907407</v>
      </c>
      <c r="D8026" s="3">
        <v>6711.3750269597804</v>
      </c>
      <c r="E8026" s="5">
        <v>6</v>
      </c>
      <c r="F8026" s="3">
        <v>1</v>
      </c>
      <c r="G8026" s="5">
        <v>0</v>
      </c>
      <c r="H8026" s="3">
        <v>3.6816482543945313</v>
      </c>
      <c r="I8026" s="5">
        <v>2.1132380710269461</v>
      </c>
      <c r="J8026" s="3">
        <v>0.99983837134107301</v>
      </c>
      <c r="K8026" s="5">
        <v>8.09186370344176</v>
      </c>
      <c r="L8026" s="3">
        <v>3.8214950120432709</v>
      </c>
      <c r="M8026" s="5">
        <v>3.24249267578125E-5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20589.52942858297</v>
      </c>
      <c r="C8027" s="4">
        <v>42355.569606481491</v>
      </c>
      <c r="D8027" s="3">
        <v>6712.3751221782668</v>
      </c>
      <c r="E8027" s="5">
        <v>6</v>
      </c>
      <c r="F8027" s="3">
        <v>1</v>
      </c>
      <c r="G8027" s="5">
        <v>0</v>
      </c>
      <c r="H8027" s="3">
        <v>3.6813242435455322</v>
      </c>
      <c r="I8027" s="5">
        <v>2.1132380710269461</v>
      </c>
      <c r="J8027" s="3">
        <v>0.99983837134107301</v>
      </c>
      <c r="K8027" s="5">
        <v>8.09186370344176</v>
      </c>
      <c r="L8027" s="3">
        <v>3.8214950120432709</v>
      </c>
      <c r="M8027" s="5">
        <v>0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20590.545149124471</v>
      </c>
      <c r="C8028" s="4">
        <v>42355.569618055553</v>
      </c>
      <c r="D8028" s="3">
        <v>6713.3908427197684</v>
      </c>
      <c r="E8028" s="5">
        <v>6</v>
      </c>
      <c r="F8028" s="3">
        <v>1</v>
      </c>
      <c r="G8028" s="5">
        <v>0</v>
      </c>
      <c r="H8028" s="3">
        <v>3.6814861297607422</v>
      </c>
      <c r="I8028" s="5">
        <v>2.1132380710269461</v>
      </c>
      <c r="J8028" s="3">
        <v>0.99983837134107301</v>
      </c>
      <c r="K8028" s="5">
        <v>8.09186370344176</v>
      </c>
      <c r="L8028" s="3">
        <v>3.8214950120432709</v>
      </c>
      <c r="M8028" s="5">
        <v>0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20591.560637367907</v>
      </c>
      <c r="C8029" s="4">
        <v>42355.569641203707</v>
      </c>
      <c r="D8029" s="3">
        <v>6714.4063310383917</v>
      </c>
      <c r="E8029" s="5">
        <v>6</v>
      </c>
      <c r="F8029" s="3">
        <v>1</v>
      </c>
      <c r="G8029" s="5">
        <v>0</v>
      </c>
      <c r="H8029" s="3">
        <v>3.6813242435455322</v>
      </c>
      <c r="I8029" s="5">
        <v>2.1132380710269461</v>
      </c>
      <c r="J8029" s="3">
        <v>0.99983837134107301</v>
      </c>
      <c r="K8029" s="5">
        <v>8.09186370344176</v>
      </c>
      <c r="L8029" s="3">
        <v>3.8214950120432709</v>
      </c>
      <c r="M8029" s="5">
        <v>0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20592.560942914788</v>
      </c>
      <c r="C8030" s="4">
        <v>42355.569652777776</v>
      </c>
      <c r="D8030" s="3">
        <v>6715.4066366153465</v>
      </c>
      <c r="E8030" s="5">
        <v>6</v>
      </c>
      <c r="F8030" s="3">
        <v>1</v>
      </c>
      <c r="G8030" s="5">
        <v>0</v>
      </c>
      <c r="H8030" s="3">
        <v>3.6813242435455322</v>
      </c>
      <c r="I8030" s="5">
        <v>2.1132380710269461</v>
      </c>
      <c r="J8030" s="3">
        <v>0.99983837134107301</v>
      </c>
      <c r="K8030" s="5">
        <v>8.09186370344176</v>
      </c>
      <c r="L8030" s="3">
        <v>3.8214950120432709</v>
      </c>
      <c r="M8030" s="5">
        <v>-3.2377243769587949E-5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20593.576449849737</v>
      </c>
      <c r="C8031" s="4">
        <v>42355.569664351853</v>
      </c>
      <c r="D8031" s="3">
        <v>6716.4221435703457</v>
      </c>
      <c r="E8031" s="5">
        <v>6</v>
      </c>
      <c r="F8031" s="3">
        <v>1</v>
      </c>
      <c r="G8031" s="5">
        <v>0</v>
      </c>
      <c r="H8031" s="3">
        <v>3.6813242435455322</v>
      </c>
      <c r="I8031" s="5">
        <v>2.1132380710269461</v>
      </c>
      <c r="J8031" s="3">
        <v>0.99983837134107301</v>
      </c>
      <c r="K8031" s="5">
        <v>8.09186370344176</v>
      </c>
      <c r="L8031" s="3">
        <v>3.8214950120432709</v>
      </c>
      <c r="M8031" s="5">
        <v>-3.2377243769587949E-5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20594.591993806815</v>
      </c>
      <c r="C8032" s="4">
        <v>42355.569675925923</v>
      </c>
      <c r="D8032" s="3">
        <v>6717.4376874171494</v>
      </c>
      <c r="E8032" s="5">
        <v>6</v>
      </c>
      <c r="F8032" s="3">
        <v>1</v>
      </c>
      <c r="G8032" s="5">
        <v>0</v>
      </c>
      <c r="H8032" s="3">
        <v>3.6813242435455322</v>
      </c>
      <c r="I8032" s="5">
        <v>2.1132380710269461</v>
      </c>
      <c r="J8032" s="3">
        <v>0.99983837134107301</v>
      </c>
      <c r="K8032" s="5">
        <v>8.09186370344176</v>
      </c>
      <c r="L8032" s="3">
        <v>3.8214950120432709</v>
      </c>
      <c r="M8032" s="5">
        <v>-3.2377243769587949E-5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20595.607229887755</v>
      </c>
      <c r="C8033" s="4">
        <v>42355.569687499999</v>
      </c>
      <c r="D8033" s="3">
        <v>6718.4529231672659</v>
      </c>
      <c r="E8033" s="5">
        <v>6</v>
      </c>
      <c r="F8033" s="3">
        <v>1</v>
      </c>
      <c r="G8033" s="5">
        <v>0</v>
      </c>
      <c r="H8033" s="3">
        <v>3.6814861297607422</v>
      </c>
      <c r="I8033" s="5">
        <v>2.1132380710269461</v>
      </c>
      <c r="J8033" s="3">
        <v>0.99983837134107301</v>
      </c>
      <c r="K8033" s="5">
        <v>8.09186370344176</v>
      </c>
      <c r="L8033" s="3">
        <v>3.8214950120432709</v>
      </c>
      <c r="M8033" s="5">
        <v>3.2377243769587949E-5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20596.607600852421</v>
      </c>
      <c r="C8034" s="4">
        <v>42355.569699074083</v>
      </c>
      <c r="D8034" s="3">
        <v>6719.4532944427092</v>
      </c>
      <c r="E8034" s="5">
        <v>6</v>
      </c>
      <c r="F8034" s="3">
        <v>1</v>
      </c>
      <c r="G8034" s="5">
        <v>0</v>
      </c>
      <c r="H8034" s="3">
        <v>3.6813242435455322</v>
      </c>
      <c r="I8034" s="5">
        <v>2.1132380710269461</v>
      </c>
      <c r="J8034" s="3">
        <v>0.99983837134107301</v>
      </c>
      <c r="K8034" s="5">
        <v>8.09186370344176</v>
      </c>
      <c r="L8034" s="3">
        <v>3.8214950120432709</v>
      </c>
      <c r="M8034" s="5">
        <v>-6.4802166889421642E-5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20597.623213846295</v>
      </c>
      <c r="C8035" s="4">
        <v>42355.569710648146</v>
      </c>
      <c r="D8035" s="3">
        <v>6720.4689074666576</v>
      </c>
      <c r="E8035" s="5">
        <v>6</v>
      </c>
      <c r="F8035" s="3">
        <v>1</v>
      </c>
      <c r="G8035" s="5">
        <v>0</v>
      </c>
      <c r="H8035" s="3">
        <v>3.6814861297607422</v>
      </c>
      <c r="I8035" s="5">
        <v>2.1132380710269461</v>
      </c>
      <c r="J8035" s="3">
        <v>0.99983837134107301</v>
      </c>
      <c r="K8035" s="5">
        <v>8.09186370344176</v>
      </c>
      <c r="L8035" s="3">
        <v>3.8214950120432709</v>
      </c>
      <c r="M8035" s="5">
        <v>0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20598.623216574622</v>
      </c>
      <c r="C8036" s="4">
        <v>42355.569722222222</v>
      </c>
      <c r="D8036" s="3">
        <v>6721.4689101949853</v>
      </c>
      <c r="E8036" s="5">
        <v>6</v>
      </c>
      <c r="F8036" s="3">
        <v>1</v>
      </c>
      <c r="G8036" s="5">
        <v>0</v>
      </c>
      <c r="H8036" s="3">
        <v>3.6813242435455322</v>
      </c>
      <c r="I8036" s="5">
        <v>2.1132380710269461</v>
      </c>
      <c r="J8036" s="3">
        <v>0.99983837134107301</v>
      </c>
      <c r="K8036" s="5">
        <v>8.09186370344176</v>
      </c>
      <c r="L8036" s="3">
        <v>3.8214950120432709</v>
      </c>
      <c r="M8036" s="5">
        <v>0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20599.623311407147</v>
      </c>
      <c r="C8037" s="4">
        <v>42355.569733796299</v>
      </c>
      <c r="D8037" s="3">
        <v>6722.4690051628477</v>
      </c>
      <c r="E8037" s="5">
        <v>6</v>
      </c>
      <c r="F8037" s="3">
        <v>1</v>
      </c>
      <c r="G8037" s="5">
        <v>0</v>
      </c>
      <c r="H8037" s="3">
        <v>3.6813242435455322</v>
      </c>
      <c r="I8037" s="5">
        <v>2.1132380710269461</v>
      </c>
      <c r="J8037" s="3">
        <v>0.99983837134107301</v>
      </c>
      <c r="K8037" s="5">
        <v>8.09186370344176</v>
      </c>
      <c r="L8037" s="3">
        <v>3.8214950120432709</v>
      </c>
      <c r="M8037" s="5">
        <v>-3.2377243769587949E-5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20600.638907779663</v>
      </c>
      <c r="C8038" s="4">
        <v>42355.569745370369</v>
      </c>
      <c r="D8038" s="3">
        <v>6723.4846014651839</v>
      </c>
      <c r="E8038" s="5">
        <v>6</v>
      </c>
      <c r="F8038" s="3">
        <v>1</v>
      </c>
      <c r="G8038" s="5">
        <v>0</v>
      </c>
      <c r="H8038" s="3">
        <v>3.6814861297607422</v>
      </c>
      <c r="I8038" s="5">
        <v>2.1132380710269461</v>
      </c>
      <c r="J8038" s="3">
        <v>0.99983837134107301</v>
      </c>
      <c r="K8038" s="5">
        <v>8.09186370344176</v>
      </c>
      <c r="L8038" s="3">
        <v>3.8214950120432709</v>
      </c>
      <c r="M8038" s="5">
        <v>3.2377243769587949E-5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20601.654424664372</v>
      </c>
      <c r="C8039" s="4">
        <v>42355.569756944446</v>
      </c>
      <c r="D8039" s="3">
        <v>6724.5001182596689</v>
      </c>
      <c r="E8039" s="5">
        <v>6</v>
      </c>
      <c r="F8039" s="3">
        <v>1</v>
      </c>
      <c r="G8039" s="5">
        <v>0</v>
      </c>
      <c r="H8039" s="3">
        <v>3.6814861297607422</v>
      </c>
      <c r="I8039" s="5">
        <v>2.1132380710269461</v>
      </c>
      <c r="J8039" s="3">
        <v>0.99983837134107301</v>
      </c>
      <c r="K8039" s="5">
        <v>8.09186370344176</v>
      </c>
      <c r="L8039" s="3">
        <v>3.8214950120432709</v>
      </c>
      <c r="M8039" s="5">
        <v>0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20602.670082735414</v>
      </c>
      <c r="C8040" s="4">
        <v>42355.569768518515</v>
      </c>
      <c r="D8040" s="3">
        <v>6725.5157763507659</v>
      </c>
      <c r="E8040" s="5">
        <v>6</v>
      </c>
      <c r="F8040" s="3">
        <v>1</v>
      </c>
      <c r="G8040" s="5">
        <v>0</v>
      </c>
      <c r="H8040" s="3">
        <v>3.6813242435455322</v>
      </c>
      <c r="I8040" s="5">
        <v>2.1132380710269461</v>
      </c>
      <c r="J8040" s="3">
        <v>0.99983837134107301</v>
      </c>
      <c r="K8040" s="5">
        <v>8.09186370344176</v>
      </c>
      <c r="L8040" s="3">
        <v>3.8214950120432709</v>
      </c>
      <c r="M8040" s="5">
        <v>-3.2377243769587949E-5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20603.685664902579</v>
      </c>
      <c r="C8041" s="4">
        <v>42355.569780092592</v>
      </c>
      <c r="D8041" s="3">
        <v>6726.5313585179274</v>
      </c>
      <c r="E8041" s="5">
        <v>6</v>
      </c>
      <c r="F8041" s="3">
        <v>1</v>
      </c>
      <c r="G8041" s="5">
        <v>0</v>
      </c>
      <c r="H8041" s="3">
        <v>3.6814861297607422</v>
      </c>
      <c r="I8041" s="5">
        <v>2.1132380710269461</v>
      </c>
      <c r="J8041" s="3">
        <v>0.99983837134107301</v>
      </c>
      <c r="K8041" s="5">
        <v>8.09186370344176</v>
      </c>
      <c r="L8041" s="3">
        <v>3.8214950120432709</v>
      </c>
      <c r="M8041" s="5">
        <v>3.2377243769587949E-5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20604.68567645286</v>
      </c>
      <c r="C8042" s="4">
        <v>42355.569791666669</v>
      </c>
      <c r="D8042" s="3">
        <v>6727.5313701534205</v>
      </c>
      <c r="E8042" s="5">
        <v>6</v>
      </c>
      <c r="F8042" s="3">
        <v>1</v>
      </c>
      <c r="G8042" s="5">
        <v>0</v>
      </c>
      <c r="H8042" s="3">
        <v>3.6814861297607422</v>
      </c>
      <c r="I8042" s="5">
        <v>2.1132380710269461</v>
      </c>
      <c r="J8042" s="3">
        <v>0.99983837134107301</v>
      </c>
      <c r="K8042" s="5">
        <v>8.09186370344176</v>
      </c>
      <c r="L8042" s="3">
        <v>3.8214950120432709</v>
      </c>
      <c r="M8042" s="5">
        <v>0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20605.70104507362</v>
      </c>
      <c r="C8043" s="4">
        <v>42355.569803240738</v>
      </c>
      <c r="D8043" s="3">
        <v>6728.5467384834565</v>
      </c>
      <c r="E8043" s="5">
        <v>6</v>
      </c>
      <c r="F8043" s="3">
        <v>1</v>
      </c>
      <c r="G8043" s="5">
        <v>0</v>
      </c>
      <c r="H8043" s="3">
        <v>3.6813242435455322</v>
      </c>
      <c r="I8043" s="5">
        <v>2.1132380710269461</v>
      </c>
      <c r="J8043" s="3">
        <v>0.99983837134107301</v>
      </c>
      <c r="K8043" s="5">
        <v>8.09186370344176</v>
      </c>
      <c r="L8043" s="3">
        <v>3.8214950120432709</v>
      </c>
      <c r="M8043" s="5">
        <v>0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20606.701274325638</v>
      </c>
      <c r="C8044" s="4">
        <v>42355.569814814815</v>
      </c>
      <c r="D8044" s="3">
        <v>6729.5469679109165</v>
      </c>
      <c r="E8044" s="5">
        <v>6</v>
      </c>
      <c r="F8044" s="3">
        <v>1</v>
      </c>
      <c r="G8044" s="5">
        <v>0</v>
      </c>
      <c r="H8044" s="3">
        <v>3.6811621189117432</v>
      </c>
      <c r="I8044" s="5">
        <v>2.1132380710269461</v>
      </c>
      <c r="J8044" s="3">
        <v>0.99983837134107301</v>
      </c>
      <c r="K8044" s="5">
        <v>8.09186370344176</v>
      </c>
      <c r="L8044" s="3">
        <v>3.8214950120432709</v>
      </c>
      <c r="M8044" s="5">
        <v>-3.24249267578125E-5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20607.716883830835</v>
      </c>
      <c r="C8045" s="4">
        <v>42355.569826388899</v>
      </c>
      <c r="D8045" s="3">
        <v>6730.5625774261334</v>
      </c>
      <c r="E8045" s="5">
        <v>6</v>
      </c>
      <c r="F8045" s="3">
        <v>1</v>
      </c>
      <c r="G8045" s="5">
        <v>0</v>
      </c>
      <c r="H8045" s="3">
        <v>3.6814861297607422</v>
      </c>
      <c r="I8045" s="5">
        <v>2.1132380710269461</v>
      </c>
      <c r="J8045" s="3">
        <v>0.99983837134107301</v>
      </c>
      <c r="K8045" s="5">
        <v>8.09186370344176</v>
      </c>
      <c r="L8045" s="3">
        <v>3.8214950120432709</v>
      </c>
      <c r="M8045" s="5">
        <v>0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20608.732528513567</v>
      </c>
      <c r="C8046" s="4">
        <v>42355.569837962961</v>
      </c>
      <c r="D8046" s="3">
        <v>6731.578222108863</v>
      </c>
      <c r="E8046" s="5">
        <v>6</v>
      </c>
      <c r="F8046" s="3">
        <v>1</v>
      </c>
      <c r="G8046" s="5">
        <v>0</v>
      </c>
      <c r="H8046" s="3">
        <v>3.6814861297607422</v>
      </c>
      <c r="I8046" s="5">
        <v>2.1132380710269461</v>
      </c>
      <c r="J8046" s="3">
        <v>0.99983837134107301</v>
      </c>
      <c r="K8046" s="5">
        <v>8.09186370344176</v>
      </c>
      <c r="L8046" s="3">
        <v>3.8214950120432709</v>
      </c>
      <c r="M8046" s="5">
        <v>0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20609.748135412272</v>
      </c>
      <c r="C8047" s="4">
        <v>42355.569849537038</v>
      </c>
      <c r="D8047" s="3">
        <v>6732.5938290326312</v>
      </c>
      <c r="E8047" s="5">
        <v>6</v>
      </c>
      <c r="F8047" s="3">
        <v>1</v>
      </c>
      <c r="G8047" s="5">
        <v>0</v>
      </c>
      <c r="H8047" s="3">
        <v>3.6814861297607422</v>
      </c>
      <c r="I8047" s="5">
        <v>2.1132380710269461</v>
      </c>
      <c r="J8047" s="3">
        <v>0.99983837134107301</v>
      </c>
      <c r="K8047" s="5">
        <v>8.09186370344176</v>
      </c>
      <c r="L8047" s="3">
        <v>3.8214950120432709</v>
      </c>
      <c r="M8047" s="5">
        <v>0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20610.748195217631</v>
      </c>
      <c r="C8048" s="4">
        <v>42355.569861111115</v>
      </c>
      <c r="D8048" s="3">
        <v>6733.5938889031549</v>
      </c>
      <c r="E8048" s="5">
        <v>6</v>
      </c>
      <c r="F8048" s="3">
        <v>1</v>
      </c>
      <c r="G8048" s="5">
        <v>0</v>
      </c>
      <c r="H8048" s="3">
        <v>3.6813242435455322</v>
      </c>
      <c r="I8048" s="5">
        <v>2.1132380710269461</v>
      </c>
      <c r="J8048" s="3">
        <v>0.99983837134107301</v>
      </c>
      <c r="K8048" s="5">
        <v>8.09186370344176</v>
      </c>
      <c r="L8048" s="3">
        <v>3.8214950120432709</v>
      </c>
      <c r="M8048" s="5">
        <v>-3.2377243769587949E-5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20611.763873564138</v>
      </c>
      <c r="C8049" s="4">
        <v>42355.569872685184</v>
      </c>
      <c r="D8049" s="3">
        <v>6734.6095671945186</v>
      </c>
      <c r="E8049" s="5">
        <v>6</v>
      </c>
      <c r="F8049" s="3">
        <v>1</v>
      </c>
      <c r="G8049" s="5">
        <v>0</v>
      </c>
      <c r="H8049" s="3">
        <v>3.6813242435455322</v>
      </c>
      <c r="I8049" s="5">
        <v>2.1132380710269461</v>
      </c>
      <c r="J8049" s="3">
        <v>0.99983837134107301</v>
      </c>
      <c r="K8049" s="5">
        <v>8.09186370344176</v>
      </c>
      <c r="L8049" s="3">
        <v>3.8214950120432709</v>
      </c>
      <c r="M8049" s="5">
        <v>-3.2377243769587949E-5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20612.763971534467</v>
      </c>
      <c r="C8050" s="4">
        <v>42355.569884259261</v>
      </c>
      <c r="D8050" s="3">
        <v>6735.6096651247526</v>
      </c>
      <c r="E8050" s="5">
        <v>6</v>
      </c>
      <c r="F8050" s="3">
        <v>1</v>
      </c>
      <c r="G8050" s="5">
        <v>0</v>
      </c>
      <c r="H8050" s="3">
        <v>3.6814861297607422</v>
      </c>
      <c r="I8050" s="5">
        <v>2.1132380710269461</v>
      </c>
      <c r="J8050" s="3">
        <v>0.99983837134107301</v>
      </c>
      <c r="K8050" s="5">
        <v>8.09186370344176</v>
      </c>
      <c r="L8050" s="3">
        <v>3.8214950120432709</v>
      </c>
      <c r="M8050" s="5">
        <v>0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20613.779066033083</v>
      </c>
      <c r="C8051" s="4">
        <v>42355.569895833331</v>
      </c>
      <c r="D8051" s="3">
        <v>6736.6247597135944</v>
      </c>
      <c r="E8051" s="5">
        <v>6</v>
      </c>
      <c r="F8051" s="3">
        <v>1</v>
      </c>
      <c r="G8051" s="5">
        <v>0</v>
      </c>
      <c r="H8051" s="3">
        <v>3.6814861297607422</v>
      </c>
      <c r="I8051" s="5">
        <v>2.1132380710269461</v>
      </c>
      <c r="J8051" s="3">
        <v>0.99983837134107301</v>
      </c>
      <c r="K8051" s="5">
        <v>8.09186370344176</v>
      </c>
      <c r="L8051" s="3">
        <v>3.8214950120432709</v>
      </c>
      <c r="M8051" s="5">
        <v>3.2377243769587949E-5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20614.779135111523</v>
      </c>
      <c r="C8052" s="4">
        <v>42355.569907407407</v>
      </c>
      <c r="D8052" s="3">
        <v>6737.6248287018079</v>
      </c>
      <c r="E8052" s="5">
        <v>6</v>
      </c>
      <c r="F8052" s="3">
        <v>1</v>
      </c>
      <c r="G8052" s="5">
        <v>0</v>
      </c>
      <c r="H8052" s="3">
        <v>3.6813242435455322</v>
      </c>
      <c r="I8052" s="5">
        <v>2.1132380710269461</v>
      </c>
      <c r="J8052" s="3">
        <v>0.99983837134107301</v>
      </c>
      <c r="K8052" s="5">
        <v>8.09186370344176</v>
      </c>
      <c r="L8052" s="3">
        <v>3.8214950120432709</v>
      </c>
      <c r="M8052" s="5">
        <v>-3.2377243769587949E-5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20615.779343977814</v>
      </c>
      <c r="C8053" s="4">
        <v>42355.569918981491</v>
      </c>
      <c r="D8053" s="3">
        <v>6738.6250375981772</v>
      </c>
      <c r="E8053" s="5">
        <v>6</v>
      </c>
      <c r="F8053" s="3">
        <v>1</v>
      </c>
      <c r="G8053" s="5">
        <v>0</v>
      </c>
      <c r="H8053" s="3">
        <v>3.6814861297607422</v>
      </c>
      <c r="I8053" s="5">
        <v>2.1132380710269461</v>
      </c>
      <c r="J8053" s="3">
        <v>0.99983837134107301</v>
      </c>
      <c r="K8053" s="5">
        <v>8.09186370344176</v>
      </c>
      <c r="L8053" s="3">
        <v>3.8214950120432709</v>
      </c>
      <c r="M8053" s="5">
        <v>0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20616.794980841089</v>
      </c>
      <c r="C8054" s="4">
        <v>42355.569930555554</v>
      </c>
      <c r="D8054" s="3">
        <v>6739.6406746268594</v>
      </c>
      <c r="E8054" s="5">
        <v>6</v>
      </c>
      <c r="F8054" s="3">
        <v>1</v>
      </c>
      <c r="G8054" s="5">
        <v>0</v>
      </c>
      <c r="H8054" s="3">
        <v>3.6814861297607422</v>
      </c>
      <c r="I8054" s="5">
        <v>2.1132380710269461</v>
      </c>
      <c r="J8054" s="3">
        <v>0.99983837134107301</v>
      </c>
      <c r="K8054" s="5">
        <v>8.09186370344176</v>
      </c>
      <c r="L8054" s="3">
        <v>3.8214950120432709</v>
      </c>
      <c r="M8054" s="5">
        <v>0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20617.810572973045</v>
      </c>
      <c r="C8055" s="4">
        <v>42355.56994212963</v>
      </c>
      <c r="D8055" s="3">
        <v>6740.6562665833826</v>
      </c>
      <c r="E8055" s="5">
        <v>6</v>
      </c>
      <c r="F8055" s="3">
        <v>1</v>
      </c>
      <c r="G8055" s="5">
        <v>0</v>
      </c>
      <c r="H8055" s="3">
        <v>3.6813242435455322</v>
      </c>
      <c r="I8055" s="5">
        <v>2.1132380710269461</v>
      </c>
      <c r="J8055" s="3">
        <v>0.99983837134107301</v>
      </c>
      <c r="K8055" s="5">
        <v>8.09186370344176</v>
      </c>
      <c r="L8055" s="3">
        <v>3.8214950120432709</v>
      </c>
      <c r="M8055" s="5">
        <v>0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20618.826211550582</v>
      </c>
      <c r="C8056" s="4">
        <v>42355.569953703707</v>
      </c>
      <c r="D8056" s="3">
        <v>6741.6719051508953</v>
      </c>
      <c r="E8056" s="5">
        <v>6</v>
      </c>
      <c r="F8056" s="3">
        <v>1</v>
      </c>
      <c r="G8056" s="5">
        <v>0</v>
      </c>
      <c r="H8056" s="3">
        <v>3.6813242435455322</v>
      </c>
      <c r="I8056" s="5">
        <v>2.1132380710269461</v>
      </c>
      <c r="J8056" s="3">
        <v>0.99983837134107301</v>
      </c>
      <c r="K8056" s="5">
        <v>8.09186370344176</v>
      </c>
      <c r="L8056" s="3">
        <v>3.8214950120432709</v>
      </c>
      <c r="M8056" s="5">
        <v>0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20619.841601103431</v>
      </c>
      <c r="C8057" s="4">
        <v>42355.569965277777</v>
      </c>
      <c r="D8057" s="3">
        <v>6742.6872947087559</v>
      </c>
      <c r="E8057" s="5">
        <v>6</v>
      </c>
      <c r="F8057" s="3">
        <v>1</v>
      </c>
      <c r="G8057" s="5">
        <v>0</v>
      </c>
      <c r="H8057" s="3">
        <v>3.6816482543945313</v>
      </c>
      <c r="I8057" s="5">
        <v>2.1132380710269461</v>
      </c>
      <c r="J8057" s="3">
        <v>0.99983837134107301</v>
      </c>
      <c r="K8057" s="5">
        <v>8.09186370344176</v>
      </c>
      <c r="L8057" s="3">
        <v>3.8214950120432709</v>
      </c>
      <c r="M8057" s="5">
        <v>0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20620.841787303325</v>
      </c>
      <c r="C8058" s="4">
        <v>42355.569976851853</v>
      </c>
      <c r="D8058" s="3">
        <v>6743.6874809136589</v>
      </c>
      <c r="E8058" s="5">
        <v>6</v>
      </c>
      <c r="F8058" s="3">
        <v>1</v>
      </c>
      <c r="G8058" s="5">
        <v>0</v>
      </c>
      <c r="H8058" s="3">
        <v>3.6814861297607422</v>
      </c>
      <c r="I8058" s="5">
        <v>2.1132380710269461</v>
      </c>
      <c r="J8058" s="3">
        <v>0.99983837134107301</v>
      </c>
      <c r="K8058" s="5">
        <v>8.09186370344176</v>
      </c>
      <c r="L8058" s="3">
        <v>3.8214950120432709</v>
      </c>
      <c r="M8058" s="5">
        <v>3.2377243769587949E-5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20621.857446146292</v>
      </c>
      <c r="C8059" s="4">
        <v>42355.569988425923</v>
      </c>
      <c r="D8059" s="3">
        <v>6744.7031397315623</v>
      </c>
      <c r="E8059" s="5">
        <v>6</v>
      </c>
      <c r="F8059" s="3">
        <v>1</v>
      </c>
      <c r="G8059" s="5">
        <v>0</v>
      </c>
      <c r="H8059" s="3">
        <v>3.6814861297607422</v>
      </c>
      <c r="I8059" s="5">
        <v>2.1132380710269461</v>
      </c>
      <c r="J8059" s="3">
        <v>0.99983837134107301</v>
      </c>
      <c r="K8059" s="5">
        <v>8.09186370344176</v>
      </c>
      <c r="L8059" s="3">
        <v>3.8214950120432709</v>
      </c>
      <c r="M8059" s="5">
        <v>0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20622.873094157301</v>
      </c>
      <c r="C8060" s="4">
        <v>42355.57</v>
      </c>
      <c r="D8060" s="3">
        <v>6745.7187877576116</v>
      </c>
      <c r="E8060" s="5">
        <v>6</v>
      </c>
      <c r="F8060" s="3">
        <v>1</v>
      </c>
      <c r="G8060" s="5">
        <v>0</v>
      </c>
      <c r="H8060" s="3">
        <v>3.6814861297607422</v>
      </c>
      <c r="I8060" s="5">
        <v>2.1132380710269461</v>
      </c>
      <c r="J8060" s="3">
        <v>0.99983837134107301</v>
      </c>
      <c r="K8060" s="5">
        <v>8.09186370344176</v>
      </c>
      <c r="L8060" s="3">
        <v>3.8214950120432709</v>
      </c>
      <c r="M8060" s="5">
        <v>0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20623.888642004054</v>
      </c>
      <c r="C8061" s="4">
        <v>42355.570011574076</v>
      </c>
      <c r="D8061" s="3">
        <v>6746.7343355993571</v>
      </c>
      <c r="E8061" s="5">
        <v>6</v>
      </c>
      <c r="F8061" s="3">
        <v>1</v>
      </c>
      <c r="G8061" s="5">
        <v>0</v>
      </c>
      <c r="H8061" s="3">
        <v>3.6814861297607422</v>
      </c>
      <c r="I8061" s="5">
        <v>2.1132380710269461</v>
      </c>
      <c r="J8061" s="3">
        <v>0.99983837134107301</v>
      </c>
      <c r="K8061" s="5">
        <v>8.09186370344176</v>
      </c>
      <c r="L8061" s="3">
        <v>3.8214950120432709</v>
      </c>
      <c r="M8061" s="5">
        <v>3.2377243769587949E-5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20624.904266391284</v>
      </c>
      <c r="C8062" s="4">
        <v>42355.570023148146</v>
      </c>
      <c r="D8062" s="3">
        <v>6747.7499599865823</v>
      </c>
      <c r="E8062" s="5">
        <v>6</v>
      </c>
      <c r="F8062" s="3">
        <v>1</v>
      </c>
      <c r="G8062" s="5">
        <v>0</v>
      </c>
      <c r="H8062" s="3">
        <v>3.6813242435455322</v>
      </c>
      <c r="I8062" s="5">
        <v>2.1132380710269461</v>
      </c>
      <c r="J8062" s="3">
        <v>0.99983837134107301</v>
      </c>
      <c r="K8062" s="5">
        <v>8.09186370344176</v>
      </c>
      <c r="L8062" s="3">
        <v>3.8214950120432709</v>
      </c>
      <c r="M8062" s="5">
        <v>-3.2377243769587949E-5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20625.919489620243</v>
      </c>
      <c r="C8063" s="4">
        <v>42355.570034722223</v>
      </c>
      <c r="D8063" s="3">
        <v>6748.7651829849665</v>
      </c>
      <c r="E8063" s="5">
        <v>6</v>
      </c>
      <c r="F8063" s="3">
        <v>1</v>
      </c>
      <c r="G8063" s="5">
        <v>0</v>
      </c>
      <c r="H8063" s="3">
        <v>3.6813242435455322</v>
      </c>
      <c r="I8063" s="5">
        <v>2.1132380710269461</v>
      </c>
      <c r="J8063" s="3">
        <v>0.99983837134107301</v>
      </c>
      <c r="K8063" s="5">
        <v>8.09186370344176</v>
      </c>
      <c r="L8063" s="3">
        <v>3.8214950120432709</v>
      </c>
      <c r="M8063" s="5">
        <v>-3.2377243769587949E-5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20626.919899195997</v>
      </c>
      <c r="C8064" s="4">
        <v>42355.5700462963</v>
      </c>
      <c r="D8064" s="3">
        <v>6749.7655927963042</v>
      </c>
      <c r="E8064" s="5">
        <v>6</v>
      </c>
      <c r="F8064" s="3">
        <v>1</v>
      </c>
      <c r="G8064" s="5">
        <v>0</v>
      </c>
      <c r="H8064" s="3">
        <v>3.6813242435455322</v>
      </c>
      <c r="I8064" s="5">
        <v>2.1132380710269461</v>
      </c>
      <c r="J8064" s="3">
        <v>0.99983837134107301</v>
      </c>
      <c r="K8064" s="5">
        <v>8.09186370344176</v>
      </c>
      <c r="L8064" s="3">
        <v>3.8214950120432709</v>
      </c>
      <c r="M8064" s="5">
        <v>-3.2377243769587949E-5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20627.919902184971</v>
      </c>
      <c r="C8065" s="4">
        <v>42355.570057870369</v>
      </c>
      <c r="D8065" s="3">
        <v>6750.7655957802681</v>
      </c>
      <c r="E8065" s="5">
        <v>6</v>
      </c>
      <c r="F8065" s="3">
        <v>1</v>
      </c>
      <c r="G8065" s="5">
        <v>0</v>
      </c>
      <c r="H8065" s="3">
        <v>3.6813242435455322</v>
      </c>
      <c r="I8065" s="5">
        <v>2.1132380710269461</v>
      </c>
      <c r="J8065" s="3">
        <v>0.99983837134107301</v>
      </c>
      <c r="K8065" s="5">
        <v>8.09186370344176</v>
      </c>
      <c r="L8065" s="3">
        <v>3.8214950120432709</v>
      </c>
      <c r="M8065" s="5">
        <v>-3.2377243769587949E-5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20628.935525003293</v>
      </c>
      <c r="C8066" s="4">
        <v>42355.570069444446</v>
      </c>
      <c r="D8066" s="3">
        <v>6751.7812186136271</v>
      </c>
      <c r="E8066" s="5">
        <v>6</v>
      </c>
      <c r="F8066" s="3">
        <v>1</v>
      </c>
      <c r="G8066" s="5">
        <v>0</v>
      </c>
      <c r="H8066" s="3">
        <v>3.6814861297607422</v>
      </c>
      <c r="I8066" s="5">
        <v>2.1132380710269461</v>
      </c>
      <c r="J8066" s="3">
        <v>0.99983837134107301</v>
      </c>
      <c r="K8066" s="5">
        <v>8.09186370344176</v>
      </c>
      <c r="L8066" s="3">
        <v>3.8214950120432709</v>
      </c>
      <c r="M8066" s="5">
        <v>0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20629.951123947205</v>
      </c>
      <c r="C8067" s="4">
        <v>42355.570081018515</v>
      </c>
      <c r="D8067" s="3">
        <v>6752.7968175625501</v>
      </c>
      <c r="E8067" s="5">
        <v>6</v>
      </c>
      <c r="F8067" s="3">
        <v>1</v>
      </c>
      <c r="G8067" s="5">
        <v>0</v>
      </c>
      <c r="H8067" s="3">
        <v>3.6813242435455322</v>
      </c>
      <c r="I8067" s="5">
        <v>2.1132380710269461</v>
      </c>
      <c r="J8067" s="3">
        <v>0.99983837134107301</v>
      </c>
      <c r="K8067" s="5">
        <v>8.09186370344176</v>
      </c>
      <c r="L8067" s="3">
        <v>3.8214950120432709</v>
      </c>
      <c r="M8067" s="5">
        <v>-3.2377243769587949E-5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20630.966751151442</v>
      </c>
      <c r="C8068" s="4">
        <v>42355.570092592592</v>
      </c>
      <c r="D8068" s="3">
        <v>6753.8124447717973</v>
      </c>
      <c r="E8068" s="5">
        <v>6</v>
      </c>
      <c r="F8068" s="3">
        <v>1</v>
      </c>
      <c r="G8068" s="5">
        <v>0</v>
      </c>
      <c r="H8068" s="3">
        <v>3.6813242435455322</v>
      </c>
      <c r="I8068" s="5">
        <v>2.1132380710269461</v>
      </c>
      <c r="J8068" s="3">
        <v>0.99983837134107301</v>
      </c>
      <c r="K8068" s="5">
        <v>8.09186370344176</v>
      </c>
      <c r="L8068" s="3">
        <v>3.8214950120432709</v>
      </c>
      <c r="M8068" s="5">
        <v>-3.2377243769587949E-5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20631.966756175476</v>
      </c>
      <c r="C8069" s="4">
        <v>42355.570104166669</v>
      </c>
      <c r="D8069" s="3">
        <v>6754.8124497858125</v>
      </c>
      <c r="E8069" s="5">
        <v>6</v>
      </c>
      <c r="F8069" s="3">
        <v>1</v>
      </c>
      <c r="G8069" s="5">
        <v>0</v>
      </c>
      <c r="H8069" s="3">
        <v>3.6813242435455322</v>
      </c>
      <c r="I8069" s="5">
        <v>2.1132380710269461</v>
      </c>
      <c r="J8069" s="3">
        <v>0.99983837134107301</v>
      </c>
      <c r="K8069" s="5">
        <v>8.09186370344176</v>
      </c>
      <c r="L8069" s="3">
        <v>3.8214950120432709</v>
      </c>
      <c r="M8069" s="5">
        <v>0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20632.982354387568</v>
      </c>
      <c r="C8070" s="4">
        <v>42355.570115740738</v>
      </c>
      <c r="D8070" s="3">
        <v>6755.8280480079275</v>
      </c>
      <c r="E8070" s="5">
        <v>6</v>
      </c>
      <c r="F8070" s="3">
        <v>1</v>
      </c>
      <c r="G8070" s="5">
        <v>0</v>
      </c>
      <c r="H8070" s="3">
        <v>3.6813242435455322</v>
      </c>
      <c r="I8070" s="5">
        <v>2.1132380710269461</v>
      </c>
      <c r="J8070" s="3">
        <v>0.99983837134107301</v>
      </c>
      <c r="K8070" s="5">
        <v>8.09186370344176</v>
      </c>
      <c r="L8070" s="3">
        <v>3.8214950120432709</v>
      </c>
      <c r="M8070" s="5">
        <v>-3.2377243769587949E-5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20633.997984594273</v>
      </c>
      <c r="C8071" s="4">
        <v>42355.570127314815</v>
      </c>
      <c r="D8071" s="3">
        <v>6756.8436781845594</v>
      </c>
      <c r="E8071" s="5">
        <v>6</v>
      </c>
      <c r="F8071" s="3">
        <v>1</v>
      </c>
      <c r="G8071" s="5">
        <v>0</v>
      </c>
      <c r="H8071" s="3">
        <v>3.6814861297607422</v>
      </c>
      <c r="I8071" s="5">
        <v>2.1132380710269461</v>
      </c>
      <c r="J8071" s="3">
        <v>0.99983837134107301</v>
      </c>
      <c r="K8071" s="5">
        <v>8.09186370344176</v>
      </c>
      <c r="L8071" s="3">
        <v>3.8214950120432709</v>
      </c>
      <c r="M8071" s="5">
        <v>0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20635.013570826552</v>
      </c>
      <c r="C8072" s="4">
        <v>42355.570138888899</v>
      </c>
      <c r="D8072" s="3">
        <v>6757.8592644218497</v>
      </c>
      <c r="E8072" s="5">
        <v>6</v>
      </c>
      <c r="F8072" s="3">
        <v>1</v>
      </c>
      <c r="G8072" s="5">
        <v>0</v>
      </c>
      <c r="H8072" s="3">
        <v>3.6813242435455322</v>
      </c>
      <c r="I8072" s="5">
        <v>2.1132380710269461</v>
      </c>
      <c r="J8072" s="3">
        <v>0.99983837134107301</v>
      </c>
      <c r="K8072" s="5">
        <v>8.09186370344176</v>
      </c>
      <c r="L8072" s="3">
        <v>3.8214950120432709</v>
      </c>
      <c r="M8072" s="5">
        <v>0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20636.029235113067</v>
      </c>
      <c r="C8073" s="4">
        <v>42355.570150462961</v>
      </c>
      <c r="D8073" s="3">
        <v>6758.8749287183882</v>
      </c>
      <c r="E8073" s="5">
        <v>6</v>
      </c>
      <c r="F8073" s="3">
        <v>1</v>
      </c>
      <c r="G8073" s="5">
        <v>0</v>
      </c>
      <c r="H8073" s="3">
        <v>3.6813242435455322</v>
      </c>
      <c r="I8073" s="5">
        <v>2.1132380710269461</v>
      </c>
      <c r="J8073" s="3">
        <v>0.99983837134107301</v>
      </c>
      <c r="K8073" s="5">
        <v>8.09186370344176</v>
      </c>
      <c r="L8073" s="3">
        <v>3.8214950120432709</v>
      </c>
      <c r="M8073" s="5">
        <v>0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20637.044855019136</v>
      </c>
      <c r="C8074" s="4">
        <v>42355.570162037038</v>
      </c>
      <c r="D8074" s="3">
        <v>6759.8905486144367</v>
      </c>
      <c r="E8074" s="5">
        <v>6</v>
      </c>
      <c r="F8074" s="3">
        <v>1</v>
      </c>
      <c r="G8074" s="5">
        <v>0</v>
      </c>
      <c r="H8074" s="3">
        <v>3.6813242435455322</v>
      </c>
      <c r="I8074" s="5">
        <v>2.1132380710269461</v>
      </c>
      <c r="J8074" s="3">
        <v>0.99983837134107301</v>
      </c>
      <c r="K8074" s="5">
        <v>8.09186370344176</v>
      </c>
      <c r="L8074" s="3">
        <v>3.8214950120432709</v>
      </c>
      <c r="M8074" s="5">
        <v>-3.2377243769587949E-5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20638.060506147911</v>
      </c>
      <c r="C8075" s="4">
        <v>42355.5701736111</v>
      </c>
      <c r="D8075" s="3">
        <v>6760.9061998334309</v>
      </c>
      <c r="E8075" s="5">
        <v>6</v>
      </c>
      <c r="F8075" s="3">
        <v>1</v>
      </c>
      <c r="G8075" s="5">
        <v>0</v>
      </c>
      <c r="H8075" s="3">
        <v>3.6814861297607422</v>
      </c>
      <c r="I8075" s="5">
        <v>2.1132380710269461</v>
      </c>
      <c r="J8075" s="3">
        <v>0.99983837134107301</v>
      </c>
      <c r="K8075" s="5">
        <v>8.09186370344176</v>
      </c>
      <c r="L8075" s="3">
        <v>3.8214950120432709</v>
      </c>
      <c r="M8075" s="5">
        <v>3.2377243769587949E-5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20639.076051583663</v>
      </c>
      <c r="C8076" s="4">
        <v>42355.570185185185</v>
      </c>
      <c r="D8076" s="3">
        <v>6761.9217451789646</v>
      </c>
      <c r="E8076" s="5">
        <v>6</v>
      </c>
      <c r="F8076" s="3">
        <v>1</v>
      </c>
      <c r="G8076" s="5">
        <v>0</v>
      </c>
      <c r="H8076" s="3">
        <v>3.6814861297607422</v>
      </c>
      <c r="I8076" s="5">
        <v>2.1132380710269461</v>
      </c>
      <c r="J8076" s="3">
        <v>0.99983837134107301</v>
      </c>
      <c r="K8076" s="5">
        <v>8.09186370344176</v>
      </c>
      <c r="L8076" s="3">
        <v>3.8214950120432709</v>
      </c>
      <c r="M8076" s="5">
        <v>0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20640.091669349415</v>
      </c>
      <c r="C8077" s="4">
        <v>42355.570196759261</v>
      </c>
      <c r="D8077" s="3">
        <v>6762.9373629447127</v>
      </c>
      <c r="E8077" s="5">
        <v>6</v>
      </c>
      <c r="F8077" s="3">
        <v>1</v>
      </c>
      <c r="G8077" s="5">
        <v>0</v>
      </c>
      <c r="H8077" s="3">
        <v>3.6813242435455322</v>
      </c>
      <c r="I8077" s="5">
        <v>2.1132380710269461</v>
      </c>
      <c r="J8077" s="3">
        <v>0.99983837134107301</v>
      </c>
      <c r="K8077" s="5">
        <v>8.09186370344176</v>
      </c>
      <c r="L8077" s="3">
        <v>3.8214950120432709</v>
      </c>
      <c r="M8077" s="5">
        <v>0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20641.091704423234</v>
      </c>
      <c r="C8078" s="4">
        <v>42355.570208333331</v>
      </c>
      <c r="D8078" s="3">
        <v>6763.9373980335677</v>
      </c>
      <c r="E8078" s="5">
        <v>6</v>
      </c>
      <c r="F8078" s="3">
        <v>1</v>
      </c>
      <c r="G8078" s="5">
        <v>0</v>
      </c>
      <c r="H8078" s="3">
        <v>3.6814861297607422</v>
      </c>
      <c r="I8078" s="5">
        <v>2.1132380710269461</v>
      </c>
      <c r="J8078" s="3">
        <v>0.99983837134107301</v>
      </c>
      <c r="K8078" s="5">
        <v>8.09186370344176</v>
      </c>
      <c r="L8078" s="3">
        <v>3.8214950120432709</v>
      </c>
      <c r="M8078" s="5">
        <v>3.2377243769587949E-5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20642.09172692577</v>
      </c>
      <c r="C8079" s="4">
        <v>42355.570219907408</v>
      </c>
      <c r="D8079" s="3">
        <v>6764.9374206163029</v>
      </c>
      <c r="E8079" s="5">
        <v>6</v>
      </c>
      <c r="F8079" s="3">
        <v>1</v>
      </c>
      <c r="G8079" s="5">
        <v>0</v>
      </c>
      <c r="H8079" s="3">
        <v>3.6814861297607422</v>
      </c>
      <c r="I8079" s="5">
        <v>2.1132380710269461</v>
      </c>
      <c r="J8079" s="3">
        <v>0.99983837134107301</v>
      </c>
      <c r="K8079" s="5">
        <v>8.09186370344176</v>
      </c>
      <c r="L8079" s="3">
        <v>3.8214950120432709</v>
      </c>
      <c r="M8079" s="5">
        <v>0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20643.107271719928</v>
      </c>
      <c r="C8080" s="4">
        <v>42355.570231481484</v>
      </c>
      <c r="D8080" s="3">
        <v>6765.9529653102145</v>
      </c>
      <c r="E8080" s="5">
        <v>6</v>
      </c>
      <c r="F8080" s="3">
        <v>1</v>
      </c>
      <c r="G8080" s="5">
        <v>0</v>
      </c>
      <c r="H8080" s="3">
        <v>3.6813242435455322</v>
      </c>
      <c r="I8080" s="5">
        <v>2.1132380710269461</v>
      </c>
      <c r="J8080" s="3">
        <v>0.99983837134107301</v>
      </c>
      <c r="K8080" s="5">
        <v>8.09186370344176</v>
      </c>
      <c r="L8080" s="3">
        <v>3.8214950120432709</v>
      </c>
      <c r="M8080" s="5">
        <v>-3.2377243769587949E-5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20644.122968316849</v>
      </c>
      <c r="C8081" s="4">
        <v>42355.570243055554</v>
      </c>
      <c r="D8081" s="3">
        <v>6766.968662012393</v>
      </c>
      <c r="E8081" s="5">
        <v>6</v>
      </c>
      <c r="F8081" s="3">
        <v>1</v>
      </c>
      <c r="G8081" s="5">
        <v>0</v>
      </c>
      <c r="H8081" s="3">
        <v>3.6813242435455322</v>
      </c>
      <c r="I8081" s="5">
        <v>2.1132380710269461</v>
      </c>
      <c r="J8081" s="3">
        <v>0.99983837134107301</v>
      </c>
      <c r="K8081" s="5">
        <v>8.09186370344176</v>
      </c>
      <c r="L8081" s="3">
        <v>3.8214950120432709</v>
      </c>
      <c r="M8081" s="5">
        <v>0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20645.122969992553</v>
      </c>
      <c r="C8082" s="4">
        <v>42355.570254629631</v>
      </c>
      <c r="D8082" s="3">
        <v>6767.9686636079014</v>
      </c>
      <c r="E8082" s="5">
        <v>6</v>
      </c>
      <c r="F8082" s="3">
        <v>1</v>
      </c>
      <c r="G8082" s="5">
        <v>0</v>
      </c>
      <c r="H8082" s="3">
        <v>3.6813242435455322</v>
      </c>
      <c r="I8082" s="5">
        <v>2.1132380710269461</v>
      </c>
      <c r="J8082" s="3">
        <v>0.99983837134107301</v>
      </c>
      <c r="K8082" s="5">
        <v>8.09186370344176</v>
      </c>
      <c r="L8082" s="3">
        <v>3.8214950120432709</v>
      </c>
      <c r="M8082" s="5">
        <v>-3.2377243769587949E-5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20646.138175226733</v>
      </c>
      <c r="C8083" s="4">
        <v>42355.5702662037</v>
      </c>
      <c r="D8083" s="3">
        <v>6768.9838685112563</v>
      </c>
      <c r="E8083" s="5">
        <v>6</v>
      </c>
      <c r="F8083" s="3">
        <v>1</v>
      </c>
      <c r="G8083" s="5">
        <v>0</v>
      </c>
      <c r="H8083" s="3">
        <v>3.6814861297607422</v>
      </c>
      <c r="I8083" s="5">
        <v>2.1132380710269461</v>
      </c>
      <c r="J8083" s="3">
        <v>0.99983837134107301</v>
      </c>
      <c r="K8083" s="5">
        <v>8.09186370344176</v>
      </c>
      <c r="L8083" s="3">
        <v>3.8214950120432709</v>
      </c>
      <c r="M8083" s="5">
        <v>0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20647.138383767215</v>
      </c>
      <c r="C8084" s="4">
        <v>42355.570277777777</v>
      </c>
      <c r="D8084" s="3">
        <v>6769.9840773875758</v>
      </c>
      <c r="E8084" s="5">
        <v>6</v>
      </c>
      <c r="F8084" s="3">
        <v>1</v>
      </c>
      <c r="G8084" s="5">
        <v>0</v>
      </c>
      <c r="H8084" s="3">
        <v>3.6813242435455322</v>
      </c>
      <c r="I8084" s="5">
        <v>2.1132380710269461</v>
      </c>
      <c r="J8084" s="3">
        <v>0.99983837134107301</v>
      </c>
      <c r="K8084" s="5">
        <v>8.09186370344176</v>
      </c>
      <c r="L8084" s="3">
        <v>3.8214950120432709</v>
      </c>
      <c r="M8084" s="5">
        <v>-3.2377243769587949E-5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20648.138480990692</v>
      </c>
      <c r="C8085" s="4">
        <v>42355.570289351854</v>
      </c>
      <c r="D8085" s="3">
        <v>6770.9841745859885</v>
      </c>
      <c r="E8085" s="5">
        <v>6</v>
      </c>
      <c r="F8085" s="3">
        <v>1</v>
      </c>
      <c r="G8085" s="5">
        <v>0</v>
      </c>
      <c r="H8085" s="3">
        <v>3.6813242435455322</v>
      </c>
      <c r="I8085" s="5">
        <v>2.1132380710269461</v>
      </c>
      <c r="J8085" s="3">
        <v>0.99983837134107301</v>
      </c>
      <c r="K8085" s="5">
        <v>8.09186370344176</v>
      </c>
      <c r="L8085" s="3">
        <v>3.8214950120432709</v>
      </c>
      <c r="M8085" s="5">
        <v>-3.2377243769587949E-5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20649.154265867288</v>
      </c>
      <c r="C8086" s="4">
        <v>42355.570300925923</v>
      </c>
      <c r="D8086" s="3">
        <v>6771.9999594876481</v>
      </c>
      <c r="E8086" s="5">
        <v>6</v>
      </c>
      <c r="F8086" s="3">
        <v>1</v>
      </c>
      <c r="G8086" s="5">
        <v>0</v>
      </c>
      <c r="H8086" s="3">
        <v>3.6814861297607422</v>
      </c>
      <c r="I8086" s="5">
        <v>2.1132380710269461</v>
      </c>
      <c r="J8086" s="3">
        <v>0.99983837134107301</v>
      </c>
      <c r="K8086" s="5">
        <v>8.09186370344176</v>
      </c>
      <c r="L8086" s="3">
        <v>3.8214950120432709</v>
      </c>
      <c r="M8086" s="5">
        <v>0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20650.154272986543</v>
      </c>
      <c r="C8087" s="4">
        <v>42355.5703125</v>
      </c>
      <c r="D8087" s="3">
        <v>6772.9999665918649</v>
      </c>
      <c r="E8087" s="5">
        <v>6</v>
      </c>
      <c r="F8087" s="3">
        <v>1</v>
      </c>
      <c r="G8087" s="5">
        <v>0</v>
      </c>
      <c r="H8087" s="3">
        <v>3.6814861297607422</v>
      </c>
      <c r="I8087" s="5">
        <v>2.1132380710269461</v>
      </c>
      <c r="J8087" s="3">
        <v>0.99983837134107301</v>
      </c>
      <c r="K8087" s="5">
        <v>8.09186370344176</v>
      </c>
      <c r="L8087" s="3">
        <v>3.8214950120432709</v>
      </c>
      <c r="M8087" s="5">
        <v>0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20651.169746132411</v>
      </c>
      <c r="C8088" s="4">
        <v>42355.570324074077</v>
      </c>
      <c r="D8088" s="3">
        <v>6774.0154397778315</v>
      </c>
      <c r="E8088" s="5">
        <v>6</v>
      </c>
      <c r="F8088" s="3">
        <v>1</v>
      </c>
      <c r="G8088" s="5">
        <v>0</v>
      </c>
      <c r="H8088" s="3">
        <v>3.6814861297607422</v>
      </c>
      <c r="I8088" s="5">
        <v>2.1132380710269461</v>
      </c>
      <c r="J8088" s="3">
        <v>0.99983837134107301</v>
      </c>
      <c r="K8088" s="5">
        <v>8.09186370344176</v>
      </c>
      <c r="L8088" s="3">
        <v>3.8214950120432709</v>
      </c>
      <c r="M8088" s="5">
        <v>0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20652.185329878503</v>
      </c>
      <c r="C8089" s="4">
        <v>42355.570335648146</v>
      </c>
      <c r="D8089" s="3">
        <v>6775.0310235590105</v>
      </c>
      <c r="E8089" s="5">
        <v>6</v>
      </c>
      <c r="F8089" s="3">
        <v>1</v>
      </c>
      <c r="G8089" s="5">
        <v>0</v>
      </c>
      <c r="H8089" s="3">
        <v>3.6814861297607422</v>
      </c>
      <c r="I8089" s="5">
        <v>2.1132380710269461</v>
      </c>
      <c r="J8089" s="3">
        <v>0.99983837134107301</v>
      </c>
      <c r="K8089" s="5">
        <v>8.09186370344176</v>
      </c>
      <c r="L8089" s="3">
        <v>3.8214950120432709</v>
      </c>
      <c r="M8089" s="5">
        <v>0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20653.200963002462</v>
      </c>
      <c r="C8090" s="4">
        <v>42355.570347222223</v>
      </c>
      <c r="D8090" s="3">
        <v>6776.046656622827</v>
      </c>
      <c r="E8090" s="5">
        <v>6</v>
      </c>
      <c r="F8090" s="3">
        <v>1</v>
      </c>
      <c r="G8090" s="5">
        <v>0</v>
      </c>
      <c r="H8090" s="3">
        <v>3.6813242435455322</v>
      </c>
      <c r="I8090" s="5">
        <v>2.1132380710269461</v>
      </c>
      <c r="J8090" s="3">
        <v>0.99983837134107301</v>
      </c>
      <c r="K8090" s="5">
        <v>8.09186370344176</v>
      </c>
      <c r="L8090" s="3">
        <v>3.8214950120432709</v>
      </c>
      <c r="M8090" s="5">
        <v>0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20654.216606923299</v>
      </c>
      <c r="C8091" s="4">
        <v>42355.5703587963</v>
      </c>
      <c r="D8091" s="3">
        <v>6777.062300518598</v>
      </c>
      <c r="E8091" s="5">
        <v>6</v>
      </c>
      <c r="F8091" s="3">
        <v>1</v>
      </c>
      <c r="G8091" s="5">
        <v>0</v>
      </c>
      <c r="H8091" s="3">
        <v>3.6813242435455322</v>
      </c>
      <c r="I8091" s="5">
        <v>2.1132380710269461</v>
      </c>
      <c r="J8091" s="3">
        <v>0.99983837134107301</v>
      </c>
      <c r="K8091" s="5">
        <v>8.09186370344176</v>
      </c>
      <c r="L8091" s="3">
        <v>3.8214950120432709</v>
      </c>
      <c r="M8091" s="5">
        <v>-3.2377243769587949E-5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20655.216640914427</v>
      </c>
      <c r="C8092" s="4">
        <v>42355.570370370369</v>
      </c>
      <c r="D8092" s="3">
        <v>6778.0623345999466</v>
      </c>
      <c r="E8092" s="5">
        <v>6</v>
      </c>
      <c r="F8092" s="3">
        <v>1</v>
      </c>
      <c r="G8092" s="5">
        <v>0</v>
      </c>
      <c r="H8092" s="3">
        <v>3.6814861297607422</v>
      </c>
      <c r="I8092" s="5">
        <v>2.1132380710269461</v>
      </c>
      <c r="J8092" s="3">
        <v>0.99983837134107301</v>
      </c>
      <c r="K8092" s="5">
        <v>8.09186370344176</v>
      </c>
      <c r="L8092" s="3">
        <v>3.8214950120432709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20656.232112190639</v>
      </c>
      <c r="C8093" s="4">
        <v>42355.570381944446</v>
      </c>
      <c r="D8093" s="3">
        <v>6779.0778059012237</v>
      </c>
      <c r="E8093" s="5">
        <v>6</v>
      </c>
      <c r="F8093" s="3">
        <v>1</v>
      </c>
      <c r="G8093" s="5">
        <v>0</v>
      </c>
      <c r="H8093" s="3">
        <v>3.6813242435455322</v>
      </c>
      <c r="I8093" s="5">
        <v>2.1132380710269461</v>
      </c>
      <c r="J8093" s="3">
        <v>0.99983837134107301</v>
      </c>
      <c r="K8093" s="5">
        <v>8.09186370344176</v>
      </c>
      <c r="L8093" s="3">
        <v>3.8214950120432709</v>
      </c>
      <c r="M8093" s="5">
        <v>-6.4802166889421642E-5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20657.247824937745</v>
      </c>
      <c r="C8094" s="4">
        <v>42355.570393518516</v>
      </c>
      <c r="D8094" s="3">
        <v>6780.0935186332908</v>
      </c>
      <c r="E8094" s="5">
        <v>6</v>
      </c>
      <c r="F8094" s="3">
        <v>1</v>
      </c>
      <c r="G8094" s="5">
        <v>0</v>
      </c>
      <c r="H8094" s="3">
        <v>3.6814861297607422</v>
      </c>
      <c r="I8094" s="5">
        <v>2.1132380710269461</v>
      </c>
      <c r="J8094" s="3">
        <v>0.99983837134107301</v>
      </c>
      <c r="K8094" s="5">
        <v>8.09186370344176</v>
      </c>
      <c r="L8094" s="3">
        <v>3.8214950120432709</v>
      </c>
      <c r="M8094" s="5">
        <v>3.2377243769587949E-5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20658.263275086385</v>
      </c>
      <c r="C8095" s="4">
        <v>42355.570405092592</v>
      </c>
      <c r="D8095" s="3">
        <v>6781.1089687869426</v>
      </c>
      <c r="E8095" s="5">
        <v>6</v>
      </c>
      <c r="F8095" s="3">
        <v>1</v>
      </c>
      <c r="G8095" s="5">
        <v>0</v>
      </c>
      <c r="H8095" s="3">
        <v>3.6814861297607422</v>
      </c>
      <c r="I8095" s="5">
        <v>2.1132380710269461</v>
      </c>
      <c r="J8095" s="3">
        <v>0.99983837134107301</v>
      </c>
      <c r="K8095" s="5">
        <v>8.09186370344176</v>
      </c>
      <c r="L8095" s="3">
        <v>3.8214950120432709</v>
      </c>
      <c r="M8095" s="5">
        <v>0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20659.279058404099</v>
      </c>
      <c r="C8096" s="4">
        <v>42355.570416666669</v>
      </c>
      <c r="D8096" s="3">
        <v>6782.1247520394991</v>
      </c>
      <c r="E8096" s="5">
        <v>6</v>
      </c>
      <c r="F8096" s="3">
        <v>1</v>
      </c>
      <c r="G8096" s="5">
        <v>0</v>
      </c>
      <c r="H8096" s="3">
        <v>3.6813242435455322</v>
      </c>
      <c r="I8096" s="5">
        <v>2.1132380710269461</v>
      </c>
      <c r="J8096" s="3">
        <v>0.99983837134107301</v>
      </c>
      <c r="K8096" s="5">
        <v>8.09186370344176</v>
      </c>
      <c r="L8096" s="3">
        <v>3.8214950120432709</v>
      </c>
      <c r="M8096" s="5">
        <v>0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20660.29464486194</v>
      </c>
      <c r="C8097" s="4">
        <v>42355.570428240739</v>
      </c>
      <c r="D8097" s="3">
        <v>6783.1403385675121</v>
      </c>
      <c r="E8097" s="5">
        <v>6</v>
      </c>
      <c r="F8097" s="3">
        <v>1</v>
      </c>
      <c r="G8097" s="5">
        <v>0</v>
      </c>
      <c r="H8097" s="3">
        <v>3.6813242435455322</v>
      </c>
      <c r="I8097" s="5">
        <v>2.1132380710269461</v>
      </c>
      <c r="J8097" s="3">
        <v>0.99983837134107301</v>
      </c>
      <c r="K8097" s="5">
        <v>8.09186370344176</v>
      </c>
      <c r="L8097" s="3">
        <v>3.8214950120432709</v>
      </c>
      <c r="M8097" s="5">
        <v>0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20661.310325729715</v>
      </c>
      <c r="C8098" s="4">
        <v>42355.570439814815</v>
      </c>
      <c r="D8098" s="3">
        <v>6784.1560193250125</v>
      </c>
      <c r="E8098" s="5">
        <v>6</v>
      </c>
      <c r="F8098" s="3">
        <v>1</v>
      </c>
      <c r="G8098" s="5">
        <v>0</v>
      </c>
      <c r="H8098" s="3">
        <v>3.6813242435455322</v>
      </c>
      <c r="I8098" s="5">
        <v>2.1132380710269461</v>
      </c>
      <c r="J8098" s="3">
        <v>0.99983837134107301</v>
      </c>
      <c r="K8098" s="5">
        <v>8.09186370344176</v>
      </c>
      <c r="L8098" s="3">
        <v>3.8214950120432709</v>
      </c>
      <c r="M8098" s="5">
        <v>0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20662.325788469687</v>
      </c>
      <c r="C8099" s="4">
        <v>42355.5704513889</v>
      </c>
      <c r="D8099" s="3">
        <v>6785.1714821000724</v>
      </c>
      <c r="E8099" s="5">
        <v>6</v>
      </c>
      <c r="F8099" s="3">
        <v>1</v>
      </c>
      <c r="G8099" s="5">
        <v>0</v>
      </c>
      <c r="H8099" s="3">
        <v>3.6814861297607422</v>
      </c>
      <c r="I8099" s="5">
        <v>2.1132380710269461</v>
      </c>
      <c r="J8099" s="3">
        <v>0.99983837134107301</v>
      </c>
      <c r="K8099" s="5">
        <v>8.09186370344176</v>
      </c>
      <c r="L8099" s="3">
        <v>3.8214950120432709</v>
      </c>
      <c r="M8099" s="5">
        <v>3.2377243769587949E-5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20663.341542594761</v>
      </c>
      <c r="C8100" s="4">
        <v>42355.570462962962</v>
      </c>
      <c r="D8100" s="3">
        <v>6786.1872362000822</v>
      </c>
      <c r="E8100" s="5">
        <v>6</v>
      </c>
      <c r="F8100" s="3">
        <v>1</v>
      </c>
      <c r="G8100" s="5">
        <v>0</v>
      </c>
      <c r="H8100" s="3">
        <v>3.6814861297607422</v>
      </c>
      <c r="I8100" s="5">
        <v>2.1132380710269461</v>
      </c>
      <c r="J8100" s="3">
        <v>0.99983837134107301</v>
      </c>
      <c r="K8100" s="5">
        <v>8.09186370344176</v>
      </c>
      <c r="L8100" s="3">
        <v>3.8214950120432709</v>
      </c>
      <c r="M8100" s="5">
        <v>3.2377243769587949E-5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20664.341555423223</v>
      </c>
      <c r="C8101" s="4">
        <v>42355.570474537039</v>
      </c>
      <c r="D8101" s="3">
        <v>6787.1872492591183</v>
      </c>
      <c r="E8101" s="5">
        <v>6</v>
      </c>
      <c r="F8101" s="3">
        <v>1</v>
      </c>
      <c r="G8101" s="5">
        <v>0</v>
      </c>
      <c r="H8101" s="3">
        <v>3.6814861297607422</v>
      </c>
      <c r="I8101" s="5">
        <v>2.1132380710269461</v>
      </c>
      <c r="J8101" s="3">
        <v>0.99983837134107301</v>
      </c>
      <c r="K8101" s="5">
        <v>8.09186370344176</v>
      </c>
      <c r="L8101" s="3">
        <v>3.8214950120432709</v>
      </c>
      <c r="M8101" s="5">
        <v>0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20665.357010824933</v>
      </c>
      <c r="C8102" s="4">
        <v>42355.570486111101</v>
      </c>
      <c r="D8102" s="3">
        <v>6788.2027044202305</v>
      </c>
      <c r="E8102" s="5">
        <v>6</v>
      </c>
      <c r="F8102" s="3">
        <v>1</v>
      </c>
      <c r="G8102" s="5">
        <v>0</v>
      </c>
      <c r="H8102" s="3">
        <v>3.6813242435455322</v>
      </c>
      <c r="I8102" s="5">
        <v>2.1132380710269461</v>
      </c>
      <c r="J8102" s="3">
        <v>0.99983837134107301</v>
      </c>
      <c r="K8102" s="5">
        <v>8.09186370344176</v>
      </c>
      <c r="L8102" s="3">
        <v>3.8214950120432709</v>
      </c>
      <c r="M8102" s="5">
        <v>-3.2377243769587949E-5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20666.372528566775</v>
      </c>
      <c r="C8103" s="4">
        <v>42355.570497685185</v>
      </c>
      <c r="D8103" s="3">
        <v>6789.2182219715987</v>
      </c>
      <c r="E8103" s="5">
        <v>6</v>
      </c>
      <c r="F8103" s="3">
        <v>1</v>
      </c>
      <c r="G8103" s="5">
        <v>0</v>
      </c>
      <c r="H8103" s="3">
        <v>3.6814861297607422</v>
      </c>
      <c r="I8103" s="5">
        <v>2.1132380710269461</v>
      </c>
      <c r="J8103" s="3">
        <v>0.99983837134107301</v>
      </c>
      <c r="K8103" s="5">
        <v>8.09186370344176</v>
      </c>
      <c r="L8103" s="3">
        <v>3.8214950120432709</v>
      </c>
      <c r="M8103" s="5">
        <v>0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20667.372766515437</v>
      </c>
      <c r="C8104" s="4">
        <v>42355.570509259262</v>
      </c>
      <c r="D8104" s="3">
        <v>6790.2184601157496</v>
      </c>
      <c r="E8104" s="5">
        <v>6</v>
      </c>
      <c r="F8104" s="3">
        <v>1</v>
      </c>
      <c r="G8104" s="5">
        <v>0</v>
      </c>
      <c r="H8104" s="3">
        <v>3.6813242435455322</v>
      </c>
      <c r="I8104" s="5">
        <v>2.1132380710269461</v>
      </c>
      <c r="J8104" s="3">
        <v>0.99983837134107301</v>
      </c>
      <c r="K8104" s="5">
        <v>8.09186370344176</v>
      </c>
      <c r="L8104" s="3">
        <v>3.8214950120432709</v>
      </c>
      <c r="M8104" s="5">
        <v>0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20668.388345073621</v>
      </c>
      <c r="C8105" s="4">
        <v>42355.570520833331</v>
      </c>
      <c r="D8105" s="3">
        <v>6791.2340386889682</v>
      </c>
      <c r="E8105" s="5">
        <v>6</v>
      </c>
      <c r="F8105" s="3">
        <v>1</v>
      </c>
      <c r="G8105" s="5">
        <v>0</v>
      </c>
      <c r="H8105" s="3">
        <v>3.6813242435455322</v>
      </c>
      <c r="I8105" s="5">
        <v>2.1132380710269461</v>
      </c>
      <c r="J8105" s="3">
        <v>0.99983837134107301</v>
      </c>
      <c r="K8105" s="5">
        <v>8.09186370344176</v>
      </c>
      <c r="L8105" s="3">
        <v>3.8214950120432709</v>
      </c>
      <c r="M8105" s="5">
        <v>-3.2377243769587949E-5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20669.403859933289</v>
      </c>
      <c r="C8106" s="4">
        <v>42355.570532407408</v>
      </c>
      <c r="D8106" s="3">
        <v>6792.249553528588</v>
      </c>
      <c r="E8106" s="5">
        <v>6</v>
      </c>
      <c r="F8106" s="3">
        <v>1</v>
      </c>
      <c r="G8106" s="5">
        <v>0</v>
      </c>
      <c r="H8106" s="3">
        <v>3.6813242435455322</v>
      </c>
      <c r="I8106" s="5">
        <v>2.1132380710269461</v>
      </c>
      <c r="J8106" s="3">
        <v>0.99983837134107301</v>
      </c>
      <c r="K8106" s="5">
        <v>8.09186370344176</v>
      </c>
      <c r="L8106" s="3">
        <v>3.8214950120432709</v>
      </c>
      <c r="M8106" s="5">
        <v>-3.2377243769587949E-5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20670.403975813191</v>
      </c>
      <c r="C8107" s="4">
        <v>42355.570543981485</v>
      </c>
      <c r="D8107" s="3">
        <v>6793.2496694084903</v>
      </c>
      <c r="E8107" s="5">
        <v>6</v>
      </c>
      <c r="F8107" s="3">
        <v>1</v>
      </c>
      <c r="G8107" s="5">
        <v>0</v>
      </c>
      <c r="H8107" s="3">
        <v>3.6813242435455322</v>
      </c>
      <c r="I8107" s="5">
        <v>2.1132380710269461</v>
      </c>
      <c r="J8107" s="3">
        <v>0.99983837134107301</v>
      </c>
      <c r="K8107" s="5">
        <v>8.09186370344176</v>
      </c>
      <c r="L8107" s="3">
        <v>3.8214950120432709</v>
      </c>
      <c r="M8107" s="5">
        <v>-3.2377243769587949E-5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20671.404085683134</v>
      </c>
      <c r="C8108" s="4">
        <v>42355.570555555554</v>
      </c>
      <c r="D8108" s="3">
        <v>6794.2497793586344</v>
      </c>
      <c r="E8108" s="5">
        <v>6</v>
      </c>
      <c r="F8108" s="3">
        <v>1</v>
      </c>
      <c r="G8108" s="5">
        <v>0</v>
      </c>
      <c r="H8108" s="3">
        <v>3.6813242435455322</v>
      </c>
      <c r="I8108" s="5">
        <v>2.1132380710269461</v>
      </c>
      <c r="J8108" s="3">
        <v>0.99983837134107301</v>
      </c>
      <c r="K8108" s="5">
        <v>8.09186370344176</v>
      </c>
      <c r="L8108" s="3">
        <v>3.8214950120432709</v>
      </c>
      <c r="M8108" s="5">
        <v>-3.2377243769587949E-5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20672.419562648509</v>
      </c>
      <c r="C8109" s="4">
        <v>42355.570567129631</v>
      </c>
      <c r="D8109" s="3">
        <v>6795.2652562488192</v>
      </c>
      <c r="E8109" s="5">
        <v>6</v>
      </c>
      <c r="F8109" s="3">
        <v>1</v>
      </c>
      <c r="G8109" s="5">
        <v>0</v>
      </c>
      <c r="H8109" s="3">
        <v>3.6814861297607422</v>
      </c>
      <c r="I8109" s="5">
        <v>2.1132380710269461</v>
      </c>
      <c r="J8109" s="3">
        <v>0.99983837134107301</v>
      </c>
      <c r="K8109" s="5">
        <v>8.09186370344176</v>
      </c>
      <c r="L8109" s="3">
        <v>3.8214950120432709</v>
      </c>
      <c r="M8109" s="5">
        <v>-3.24249267578125E-5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20673.435172188787</v>
      </c>
      <c r="C8110" s="4">
        <v>42355.5705787037</v>
      </c>
      <c r="D8110" s="3">
        <v>6796.2808657790729</v>
      </c>
      <c r="E8110" s="5">
        <v>6</v>
      </c>
      <c r="F8110" s="3">
        <v>1</v>
      </c>
      <c r="G8110" s="5">
        <v>0</v>
      </c>
      <c r="H8110" s="3">
        <v>3.6814861297607422</v>
      </c>
      <c r="I8110" s="5">
        <v>2.1132380710269461</v>
      </c>
      <c r="J8110" s="3">
        <v>0.99983837134107301</v>
      </c>
      <c r="K8110" s="5">
        <v>8.09186370344176</v>
      </c>
      <c r="L8110" s="3">
        <v>3.8214950120432709</v>
      </c>
      <c r="M8110" s="5">
        <v>3.2377243769587949E-5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20674.435235262281</v>
      </c>
      <c r="C8111" s="4">
        <v>42355.570590277777</v>
      </c>
      <c r="D8111" s="3">
        <v>6797.2809289377801</v>
      </c>
      <c r="E8111" s="5">
        <v>6</v>
      </c>
      <c r="F8111" s="3">
        <v>1</v>
      </c>
      <c r="G8111" s="5">
        <v>0</v>
      </c>
      <c r="H8111" s="3">
        <v>3.6813242435455322</v>
      </c>
      <c r="I8111" s="5">
        <v>2.1132380710269461</v>
      </c>
      <c r="J8111" s="3">
        <v>0.99983837134107301</v>
      </c>
      <c r="K8111" s="5">
        <v>8.09186370344176</v>
      </c>
      <c r="L8111" s="3">
        <v>3.8214950120432709</v>
      </c>
      <c r="M8111" s="5">
        <v>-3.2377243769587949E-5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20675.450814326723</v>
      </c>
      <c r="C8112" s="4">
        <v>42355.570601851854</v>
      </c>
      <c r="D8112" s="3">
        <v>6798.2965079370588</v>
      </c>
      <c r="E8112" s="5">
        <v>6</v>
      </c>
      <c r="F8112" s="3">
        <v>1</v>
      </c>
      <c r="G8112" s="5">
        <v>0</v>
      </c>
      <c r="H8112" s="3">
        <v>3.6814861297607422</v>
      </c>
      <c r="I8112" s="5">
        <v>2.1132380710269461</v>
      </c>
      <c r="J8112" s="3">
        <v>0.99983837134107301</v>
      </c>
      <c r="K8112" s="5">
        <v>8.09186370344176</v>
      </c>
      <c r="L8112" s="3">
        <v>3.8214950120432709</v>
      </c>
      <c r="M8112" s="5">
        <v>0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20676.466426699051</v>
      </c>
      <c r="C8113" s="4">
        <v>42355.570613425924</v>
      </c>
      <c r="D8113" s="3">
        <v>6799.3121203093851</v>
      </c>
      <c r="E8113" s="5">
        <v>6</v>
      </c>
      <c r="F8113" s="3">
        <v>1</v>
      </c>
      <c r="G8113" s="5">
        <v>0</v>
      </c>
      <c r="H8113" s="3">
        <v>3.6813242435455322</v>
      </c>
      <c r="I8113" s="5">
        <v>2.1132380710269461</v>
      </c>
      <c r="J8113" s="3">
        <v>0.99983837134107301</v>
      </c>
      <c r="K8113" s="5">
        <v>8.09186370344176</v>
      </c>
      <c r="L8113" s="3">
        <v>3.8214950120432709</v>
      </c>
      <c r="M8113" s="5">
        <v>-3.2377243769587949E-5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20677.466495251178</v>
      </c>
      <c r="C8114" s="4">
        <v>42355.570625</v>
      </c>
      <c r="D8114" s="3">
        <v>6800.3121888665255</v>
      </c>
      <c r="E8114" s="5">
        <v>6</v>
      </c>
      <c r="F8114" s="3">
        <v>1</v>
      </c>
      <c r="G8114" s="5">
        <v>0</v>
      </c>
      <c r="H8114" s="3">
        <v>3.6813242435455322</v>
      </c>
      <c r="I8114" s="5">
        <v>2.1132380710269461</v>
      </c>
      <c r="J8114" s="3">
        <v>0.99983837134107301</v>
      </c>
      <c r="K8114" s="5">
        <v>8.09186370344176</v>
      </c>
      <c r="L8114" s="3">
        <v>3.8214950120432709</v>
      </c>
      <c r="M8114" s="5">
        <v>0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20678.481920798597</v>
      </c>
      <c r="C8115" s="4">
        <v>42355.570636574077</v>
      </c>
      <c r="D8115" s="3">
        <v>6801.3276143989078</v>
      </c>
      <c r="E8115" s="5">
        <v>6</v>
      </c>
      <c r="F8115" s="3">
        <v>1</v>
      </c>
      <c r="G8115" s="5">
        <v>0</v>
      </c>
      <c r="H8115" s="3">
        <v>3.6813242435455322</v>
      </c>
      <c r="I8115" s="5">
        <v>2.1132380710269461</v>
      </c>
      <c r="J8115" s="3">
        <v>0.99983837134107301</v>
      </c>
      <c r="K8115" s="5">
        <v>8.09186370344176</v>
      </c>
      <c r="L8115" s="3">
        <v>3.8214950120432709</v>
      </c>
      <c r="M8115" s="5">
        <v>0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20679.482069500173</v>
      </c>
      <c r="C8116" s="4">
        <v>42355.570648148147</v>
      </c>
      <c r="D8116" s="3">
        <v>6802.3277631205347</v>
      </c>
      <c r="E8116" s="5">
        <v>6</v>
      </c>
      <c r="F8116" s="3">
        <v>1</v>
      </c>
      <c r="G8116" s="5">
        <v>0</v>
      </c>
      <c r="H8116" s="3">
        <v>3.6813242435455322</v>
      </c>
      <c r="I8116" s="5">
        <v>2.1132380710269461</v>
      </c>
      <c r="J8116" s="3">
        <v>0.99983837134107301</v>
      </c>
      <c r="K8116" s="5">
        <v>8.09186370344176</v>
      </c>
      <c r="L8116" s="3">
        <v>3.8214950120432709</v>
      </c>
      <c r="M8116" s="5">
        <v>0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20680.497651125988</v>
      </c>
      <c r="C8117" s="4">
        <v>42355.570659722223</v>
      </c>
      <c r="D8117" s="3">
        <v>6803.343344736325</v>
      </c>
      <c r="E8117" s="5">
        <v>6</v>
      </c>
      <c r="F8117" s="3">
        <v>1</v>
      </c>
      <c r="G8117" s="5">
        <v>0</v>
      </c>
      <c r="H8117" s="3">
        <v>3.6814861297607422</v>
      </c>
      <c r="I8117" s="5">
        <v>2.1132380710269461</v>
      </c>
      <c r="J8117" s="3">
        <v>0.99983837134107301</v>
      </c>
      <c r="K8117" s="5">
        <v>8.09186370344176</v>
      </c>
      <c r="L8117" s="3">
        <v>3.8214950120432709</v>
      </c>
      <c r="M8117" s="5">
        <v>3.2377243769587949E-5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20681.497666049665</v>
      </c>
      <c r="C8118" s="4">
        <v>42355.570671296293</v>
      </c>
      <c r="D8118" s="3">
        <v>6804.3433597602498</v>
      </c>
      <c r="E8118" s="5">
        <v>6</v>
      </c>
      <c r="F8118" s="3">
        <v>1</v>
      </c>
      <c r="G8118" s="5">
        <v>0</v>
      </c>
      <c r="H8118" s="3">
        <v>3.6813242435455322</v>
      </c>
      <c r="I8118" s="5">
        <v>2.1132380710269461</v>
      </c>
      <c r="J8118" s="3">
        <v>0.99983837134107301</v>
      </c>
      <c r="K8118" s="5">
        <v>8.09186370344176</v>
      </c>
      <c r="L8118" s="3">
        <v>3.8214950120432709</v>
      </c>
      <c r="M8118" s="5">
        <v>-3.2377243769587949E-5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20682.513216417698</v>
      </c>
      <c r="C8119" s="4">
        <v>42355.57068287037</v>
      </c>
      <c r="D8119" s="3">
        <v>6805.3589101232683</v>
      </c>
      <c r="E8119" s="5">
        <v>6</v>
      </c>
      <c r="F8119" s="3">
        <v>1</v>
      </c>
      <c r="G8119" s="5">
        <v>0</v>
      </c>
      <c r="H8119" s="3">
        <v>3.6813242435455322</v>
      </c>
      <c r="I8119" s="5">
        <v>2.1132380710269461</v>
      </c>
      <c r="J8119" s="3">
        <v>0.99983837134107301</v>
      </c>
      <c r="K8119" s="5">
        <v>8.09186370344176</v>
      </c>
      <c r="L8119" s="3">
        <v>3.8214950120432709</v>
      </c>
      <c r="M8119" s="5">
        <v>-3.2377243769587949E-5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20683.528887425935</v>
      </c>
      <c r="C8120" s="4">
        <v>42355.570694444446</v>
      </c>
      <c r="D8120" s="3">
        <v>6806.3745810212331</v>
      </c>
      <c r="E8120" s="5">
        <v>6</v>
      </c>
      <c r="F8120" s="3">
        <v>1</v>
      </c>
      <c r="G8120" s="5">
        <v>0</v>
      </c>
      <c r="H8120" s="3">
        <v>3.6814861297607422</v>
      </c>
      <c r="I8120" s="5">
        <v>2.1132380710269461</v>
      </c>
      <c r="J8120" s="3">
        <v>0.99983837134107301</v>
      </c>
      <c r="K8120" s="5">
        <v>8.09186370344176</v>
      </c>
      <c r="L8120" s="3">
        <v>3.8214950120432709</v>
      </c>
      <c r="M8120" s="5">
        <v>3.2377243769587949E-5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20684.52895469487</v>
      </c>
      <c r="C8121" s="4">
        <v>42355.570706018509</v>
      </c>
      <c r="D8121" s="3">
        <v>6807.3746484104677</v>
      </c>
      <c r="E8121" s="5">
        <v>6</v>
      </c>
      <c r="F8121" s="3">
        <v>1</v>
      </c>
      <c r="G8121" s="5">
        <v>0</v>
      </c>
      <c r="H8121" s="3">
        <v>3.6813242435455322</v>
      </c>
      <c r="I8121" s="5">
        <v>2.1132380710269461</v>
      </c>
      <c r="J8121" s="3">
        <v>0.99983837134107301</v>
      </c>
      <c r="K8121" s="5">
        <v>8.09186370344176</v>
      </c>
      <c r="L8121" s="3">
        <v>3.8214950120432709</v>
      </c>
      <c r="M8121" s="5">
        <v>-3.2377243769587949E-5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20685.544423369611</v>
      </c>
      <c r="C8122" s="4">
        <v>42355.570717592593</v>
      </c>
      <c r="D8122" s="3">
        <v>6808.3901169649089</v>
      </c>
      <c r="E8122" s="5">
        <v>6</v>
      </c>
      <c r="F8122" s="3">
        <v>1</v>
      </c>
      <c r="G8122" s="5">
        <v>0</v>
      </c>
      <c r="H8122" s="3">
        <v>3.6814861297607422</v>
      </c>
      <c r="I8122" s="5">
        <v>2.1132380710269461</v>
      </c>
      <c r="J8122" s="3">
        <v>0.99983837134107301</v>
      </c>
      <c r="K8122" s="5">
        <v>8.09186370344176</v>
      </c>
      <c r="L8122" s="3">
        <v>3.8214950120432709</v>
      </c>
      <c r="M8122" s="5">
        <v>0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20686.544504112073</v>
      </c>
      <c r="C8123" s="4">
        <v>42355.570729166669</v>
      </c>
      <c r="D8123" s="3">
        <v>6809.3901976973466</v>
      </c>
      <c r="E8123" s="5">
        <v>6</v>
      </c>
      <c r="F8123" s="3">
        <v>1</v>
      </c>
      <c r="G8123" s="5">
        <v>0</v>
      </c>
      <c r="H8123" s="3">
        <v>3.6813242435455322</v>
      </c>
      <c r="I8123" s="5">
        <v>2.1132380710269461</v>
      </c>
      <c r="J8123" s="3">
        <v>0.99983837134107301</v>
      </c>
      <c r="K8123" s="5">
        <v>8.09186370344176</v>
      </c>
      <c r="L8123" s="3">
        <v>3.8214950120432709</v>
      </c>
      <c r="M8123" s="5">
        <v>0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20687.560077106409</v>
      </c>
      <c r="C8124" s="4">
        <v>42355.570752314816</v>
      </c>
      <c r="D8124" s="3">
        <v>6810.4057707969441</v>
      </c>
      <c r="E8124" s="5">
        <v>6</v>
      </c>
      <c r="F8124" s="3">
        <v>1</v>
      </c>
      <c r="G8124" s="5">
        <v>0</v>
      </c>
      <c r="H8124" s="3">
        <v>3.6813242435455322</v>
      </c>
      <c r="I8124" s="5">
        <v>2.1132380710269461</v>
      </c>
      <c r="J8124" s="3">
        <v>0.99983837134107301</v>
      </c>
      <c r="K8124" s="5">
        <v>8.09186370344176</v>
      </c>
      <c r="L8124" s="3">
        <v>3.8214950120432709</v>
      </c>
      <c r="M8124" s="5">
        <v>-3.2377243769587949E-5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20688.560355866633</v>
      </c>
      <c r="C8125" s="4">
        <v>42355.570763888885</v>
      </c>
      <c r="D8125" s="3">
        <v>6811.4060494619298</v>
      </c>
      <c r="E8125" s="5">
        <v>6</v>
      </c>
      <c r="F8125" s="3">
        <v>1</v>
      </c>
      <c r="G8125" s="5">
        <v>0</v>
      </c>
      <c r="H8125" s="3">
        <v>3.6813242435455322</v>
      </c>
      <c r="I8125" s="5">
        <v>2.1132380710269461</v>
      </c>
      <c r="J8125" s="3">
        <v>0.99983837134107301</v>
      </c>
      <c r="K8125" s="5">
        <v>8.09186370344176</v>
      </c>
      <c r="L8125" s="3">
        <v>3.8214950120432709</v>
      </c>
      <c r="M8125" s="5">
        <v>-3.2377243769587949E-5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20689.575765419249</v>
      </c>
      <c r="C8126" s="4">
        <v>42355.570775462962</v>
      </c>
      <c r="D8126" s="3">
        <v>6812.421459104773</v>
      </c>
      <c r="E8126" s="5">
        <v>6</v>
      </c>
      <c r="F8126" s="3">
        <v>1</v>
      </c>
      <c r="G8126" s="5">
        <v>0</v>
      </c>
      <c r="H8126" s="3">
        <v>3.6813242435455322</v>
      </c>
      <c r="I8126" s="5">
        <v>2.1132380710269461</v>
      </c>
      <c r="J8126" s="3">
        <v>0.99983837134107301</v>
      </c>
      <c r="K8126" s="5">
        <v>8.09186370344176</v>
      </c>
      <c r="L8126" s="3">
        <v>3.8214950120432709</v>
      </c>
      <c r="M8126" s="5">
        <v>-3.2377243769587949E-5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20690.575806573197</v>
      </c>
      <c r="C8127" s="4">
        <v>42355.570787037039</v>
      </c>
      <c r="D8127" s="3">
        <v>6813.4215002837836</v>
      </c>
      <c r="E8127" s="5">
        <v>6</v>
      </c>
      <c r="F8127" s="3">
        <v>1</v>
      </c>
      <c r="G8127" s="5">
        <v>0</v>
      </c>
      <c r="H8127" s="3">
        <v>3.6814861297607422</v>
      </c>
      <c r="I8127" s="5">
        <v>2.1132380710269461</v>
      </c>
      <c r="J8127" s="3">
        <v>0.99983837134107301</v>
      </c>
      <c r="K8127" s="5">
        <v>8.09186370344176</v>
      </c>
      <c r="L8127" s="3">
        <v>3.8214950120432709</v>
      </c>
      <c r="M8127" s="5">
        <v>0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20691.591365848395</v>
      </c>
      <c r="C8128" s="4">
        <v>42355.570798611101</v>
      </c>
      <c r="D8128" s="3">
        <v>6814.4370594737675</v>
      </c>
      <c r="E8128" s="5">
        <v>6</v>
      </c>
      <c r="F8128" s="3">
        <v>1</v>
      </c>
      <c r="G8128" s="5">
        <v>0</v>
      </c>
      <c r="H8128" s="3">
        <v>3.6813242435455322</v>
      </c>
      <c r="I8128" s="5">
        <v>2.1132380710269461</v>
      </c>
      <c r="J8128" s="3">
        <v>0.99983837134107301</v>
      </c>
      <c r="K8128" s="5">
        <v>8.09186370344176</v>
      </c>
      <c r="L8128" s="3">
        <v>3.8214950120432709</v>
      </c>
      <c r="M8128" s="5">
        <v>-3.2377243769587949E-5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20692.606839460423</v>
      </c>
      <c r="C8129" s="4">
        <v>42355.570810185185</v>
      </c>
      <c r="D8129" s="3">
        <v>6815.4525330757697</v>
      </c>
      <c r="E8129" s="5">
        <v>6</v>
      </c>
      <c r="F8129" s="3">
        <v>1</v>
      </c>
      <c r="G8129" s="5">
        <v>0</v>
      </c>
      <c r="H8129" s="3">
        <v>3.6813242435455322</v>
      </c>
      <c r="I8129" s="5">
        <v>2.1132380710269461</v>
      </c>
      <c r="J8129" s="3">
        <v>0.99983837134107301</v>
      </c>
      <c r="K8129" s="5">
        <v>8.09186370344176</v>
      </c>
      <c r="L8129" s="3">
        <v>3.8214950120432709</v>
      </c>
      <c r="M8129" s="5">
        <v>-3.2377243769587949E-5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20693.622571630865</v>
      </c>
      <c r="C8130" s="4">
        <v>42355.570821759262</v>
      </c>
      <c r="D8130" s="3">
        <v>6816.468265226159</v>
      </c>
      <c r="E8130" s="5">
        <v>6</v>
      </c>
      <c r="F8130" s="3">
        <v>1</v>
      </c>
      <c r="G8130" s="5">
        <v>0</v>
      </c>
      <c r="H8130" s="3">
        <v>3.6813242435455322</v>
      </c>
      <c r="I8130" s="5">
        <v>2.1132380710269461</v>
      </c>
      <c r="J8130" s="3">
        <v>0.99983837134107301</v>
      </c>
      <c r="K8130" s="5">
        <v>8.09186370344176</v>
      </c>
      <c r="L8130" s="3">
        <v>3.8214950120432709</v>
      </c>
      <c r="M8130" s="5">
        <v>0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20694.638212875034</v>
      </c>
      <c r="C8131" s="4">
        <v>42355.570833333331</v>
      </c>
      <c r="D8131" s="3">
        <v>6817.4839065605556</v>
      </c>
      <c r="E8131" s="5">
        <v>6</v>
      </c>
      <c r="F8131" s="3">
        <v>1</v>
      </c>
      <c r="G8131" s="5">
        <v>0</v>
      </c>
      <c r="H8131" s="3">
        <v>3.6813242435455322</v>
      </c>
      <c r="I8131" s="5">
        <v>2.1132380710269461</v>
      </c>
      <c r="J8131" s="3">
        <v>0.99983837134107301</v>
      </c>
      <c r="K8131" s="5">
        <v>8.09186370344176</v>
      </c>
      <c r="L8131" s="3">
        <v>3.8214950120432709</v>
      </c>
      <c r="M8131" s="5">
        <v>-3.2377243769587949E-5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20695.638244324833</v>
      </c>
      <c r="C8132" s="4">
        <v>42355.570844907408</v>
      </c>
      <c r="D8132" s="3">
        <v>6818.4839380103567</v>
      </c>
      <c r="E8132" s="5">
        <v>6</v>
      </c>
      <c r="F8132" s="3">
        <v>1</v>
      </c>
      <c r="G8132" s="5">
        <v>0</v>
      </c>
      <c r="H8132" s="3">
        <v>3.6813242435455322</v>
      </c>
      <c r="I8132" s="5">
        <v>2.1132380710269461</v>
      </c>
      <c r="J8132" s="3">
        <v>0.99983837134107301</v>
      </c>
      <c r="K8132" s="5">
        <v>8.09186370344176</v>
      </c>
      <c r="L8132" s="3">
        <v>3.8214950120432709</v>
      </c>
      <c r="M8132" s="5">
        <v>0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20696.653780998789</v>
      </c>
      <c r="C8133" s="4">
        <v>42355.570856481485</v>
      </c>
      <c r="D8133" s="3">
        <v>6819.4994745940867</v>
      </c>
      <c r="E8133" s="5">
        <v>6</v>
      </c>
      <c r="F8133" s="3">
        <v>1</v>
      </c>
      <c r="G8133" s="5">
        <v>0</v>
      </c>
      <c r="H8133" s="3">
        <v>3.6814861297607422</v>
      </c>
      <c r="I8133" s="5">
        <v>2.1132380710269461</v>
      </c>
      <c r="J8133" s="3">
        <v>0.99983837134107301</v>
      </c>
      <c r="K8133" s="5">
        <v>8.09186370344176</v>
      </c>
      <c r="L8133" s="3">
        <v>3.8214950120432709</v>
      </c>
      <c r="M8133" s="5">
        <v>3.2377243769587949E-5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20697.65387479373</v>
      </c>
      <c r="C8134" s="4">
        <v>42355.570868055554</v>
      </c>
      <c r="D8134" s="3">
        <v>6820.499568509329</v>
      </c>
      <c r="E8134" s="5">
        <v>6</v>
      </c>
      <c r="F8134" s="3">
        <v>1</v>
      </c>
      <c r="G8134" s="5">
        <v>0</v>
      </c>
      <c r="H8134" s="3">
        <v>3.6813242435455322</v>
      </c>
      <c r="I8134" s="5">
        <v>2.1132380710269461</v>
      </c>
      <c r="J8134" s="3">
        <v>0.99983837134107301</v>
      </c>
      <c r="K8134" s="5">
        <v>8.09186370344176</v>
      </c>
      <c r="L8134" s="3">
        <v>3.8214950120432709</v>
      </c>
      <c r="M8134" s="5">
        <v>0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20698.669190071749</v>
      </c>
      <c r="C8135" s="4">
        <v>42355.570879629631</v>
      </c>
      <c r="D8135" s="3">
        <v>6821.5148836520111</v>
      </c>
      <c r="E8135" s="5">
        <v>6</v>
      </c>
      <c r="F8135" s="3">
        <v>1</v>
      </c>
      <c r="G8135" s="5">
        <v>0</v>
      </c>
      <c r="H8135" s="3">
        <v>3.6814861297607422</v>
      </c>
      <c r="I8135" s="5">
        <v>2.1132380710269461</v>
      </c>
      <c r="J8135" s="3">
        <v>0.99983837134107301</v>
      </c>
      <c r="K8135" s="5">
        <v>8.09186370344176</v>
      </c>
      <c r="L8135" s="3">
        <v>3.8214950120432709</v>
      </c>
      <c r="M8135" s="5">
        <v>0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20699.669294743759</v>
      </c>
      <c r="C8136" s="4">
        <v>42355.570891203701</v>
      </c>
      <c r="D8136" s="3">
        <v>6822.5149883641216</v>
      </c>
      <c r="E8136" s="5">
        <v>6</v>
      </c>
      <c r="F8136" s="3">
        <v>1</v>
      </c>
      <c r="G8136" s="5">
        <v>0</v>
      </c>
      <c r="H8136" s="3">
        <v>3.6813242435455322</v>
      </c>
      <c r="I8136" s="5">
        <v>2.1132380710269461</v>
      </c>
      <c r="J8136" s="3">
        <v>0.99983837134107301</v>
      </c>
      <c r="K8136" s="5">
        <v>8.09186370344176</v>
      </c>
      <c r="L8136" s="3">
        <v>3.8214950120432709</v>
      </c>
      <c r="M8136" s="5">
        <v>-3.2377243769587949E-5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20700.68504787135</v>
      </c>
      <c r="C8137" s="4">
        <v>42355.570902777778</v>
      </c>
      <c r="D8137" s="3">
        <v>6823.5307415468496</v>
      </c>
      <c r="E8137" s="5">
        <v>6</v>
      </c>
      <c r="F8137" s="3">
        <v>1</v>
      </c>
      <c r="G8137" s="5">
        <v>0</v>
      </c>
      <c r="H8137" s="3">
        <v>3.6813242435455322</v>
      </c>
      <c r="I8137" s="5">
        <v>2.1132380710269461</v>
      </c>
      <c r="J8137" s="3">
        <v>0.99983837134107301</v>
      </c>
      <c r="K8137" s="5">
        <v>8.09186370344176</v>
      </c>
      <c r="L8137" s="3">
        <v>3.8214950120432709</v>
      </c>
      <c r="M8137" s="5">
        <v>-3.2377243769587949E-5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20701.700631146272</v>
      </c>
      <c r="C8138" s="4">
        <v>42355.570914351854</v>
      </c>
      <c r="D8138" s="3">
        <v>6824.5463247415682</v>
      </c>
      <c r="E8138" s="5">
        <v>6</v>
      </c>
      <c r="F8138" s="3">
        <v>1</v>
      </c>
      <c r="G8138" s="5">
        <v>0</v>
      </c>
      <c r="H8138" s="3">
        <v>3.6813242435455322</v>
      </c>
      <c r="I8138" s="5">
        <v>2.1132380710269461</v>
      </c>
      <c r="J8138" s="3">
        <v>0.99983837134107301</v>
      </c>
      <c r="K8138" s="5">
        <v>8.09186370344176</v>
      </c>
      <c r="L8138" s="3">
        <v>3.8214950120432709</v>
      </c>
      <c r="M8138" s="5">
        <v>-3.2377243769587949E-5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20702.7006339949</v>
      </c>
      <c r="C8139" s="4">
        <v>42355.570925925917</v>
      </c>
      <c r="D8139" s="3">
        <v>6825.5463275801703</v>
      </c>
      <c r="E8139" s="5">
        <v>6</v>
      </c>
      <c r="F8139" s="3">
        <v>1</v>
      </c>
      <c r="G8139" s="5">
        <v>0</v>
      </c>
      <c r="H8139" s="3">
        <v>3.6813242435455322</v>
      </c>
      <c r="I8139" s="5">
        <v>2.1132380710269461</v>
      </c>
      <c r="J8139" s="3">
        <v>0.99983837134107301</v>
      </c>
      <c r="K8139" s="5">
        <v>8.09186370344176</v>
      </c>
      <c r="L8139" s="3">
        <v>3.8214950120432709</v>
      </c>
      <c r="M8139" s="5">
        <v>-3.2377243769587949E-5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20703.716292807792</v>
      </c>
      <c r="C8140" s="4">
        <v>42355.570937500001</v>
      </c>
      <c r="D8140" s="3">
        <v>6826.5619864933115</v>
      </c>
      <c r="E8140" s="5">
        <v>6</v>
      </c>
      <c r="F8140" s="3">
        <v>1</v>
      </c>
      <c r="G8140" s="5">
        <v>0</v>
      </c>
      <c r="H8140" s="3">
        <v>3.6814861297607422</v>
      </c>
      <c r="I8140" s="5">
        <v>2.1132380710269461</v>
      </c>
      <c r="J8140" s="3">
        <v>0.99983837134107301</v>
      </c>
      <c r="K8140" s="5">
        <v>8.09186370344176</v>
      </c>
      <c r="L8140" s="3">
        <v>3.8214950120432709</v>
      </c>
      <c r="M8140" s="5">
        <v>3.2377243769587949E-5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20704.731831261171</v>
      </c>
      <c r="C8141" s="4">
        <v>42355.570949074077</v>
      </c>
      <c r="D8141" s="3">
        <v>6827.5775248564696</v>
      </c>
      <c r="E8141" s="5">
        <v>6</v>
      </c>
      <c r="F8141" s="3">
        <v>1</v>
      </c>
      <c r="G8141" s="5">
        <v>0</v>
      </c>
      <c r="H8141" s="3">
        <v>3.6813242435455322</v>
      </c>
      <c r="I8141" s="5">
        <v>2.1132380710269461</v>
      </c>
      <c r="J8141" s="3">
        <v>0.99983837134107301</v>
      </c>
      <c r="K8141" s="5">
        <v>8.09186370344176</v>
      </c>
      <c r="L8141" s="3">
        <v>3.8214950120432709</v>
      </c>
      <c r="M8141" s="5">
        <v>-3.2377243769587949E-5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20705.747487708177</v>
      </c>
      <c r="C8142" s="4">
        <v>42355.570960648147</v>
      </c>
      <c r="D8142" s="3">
        <v>6828.5931813084862</v>
      </c>
      <c r="E8142" s="5">
        <v>6</v>
      </c>
      <c r="F8142" s="3">
        <v>1</v>
      </c>
      <c r="G8142" s="5">
        <v>0</v>
      </c>
      <c r="H8142" s="3">
        <v>3.6814861297607422</v>
      </c>
      <c r="I8142" s="5">
        <v>2.1132380710269461</v>
      </c>
      <c r="J8142" s="3">
        <v>0.99983837134107301</v>
      </c>
      <c r="K8142" s="5">
        <v>8.09186370344176</v>
      </c>
      <c r="L8142" s="3">
        <v>3.8214950120432709</v>
      </c>
      <c r="M8142" s="5">
        <v>-3.24249267578125E-5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20706.762758981695</v>
      </c>
      <c r="C8143" s="4">
        <v>42355.570972222224</v>
      </c>
      <c r="D8143" s="3">
        <v>6829.6084522662159</v>
      </c>
      <c r="E8143" s="5">
        <v>6</v>
      </c>
      <c r="F8143" s="3">
        <v>1</v>
      </c>
      <c r="G8143" s="5">
        <v>0</v>
      </c>
      <c r="H8143" s="3">
        <v>3.6813242435455322</v>
      </c>
      <c r="I8143" s="5">
        <v>2.1132380710269461</v>
      </c>
      <c r="J8143" s="3">
        <v>0.99983837134107301</v>
      </c>
      <c r="K8143" s="5">
        <v>8.09186370344176</v>
      </c>
      <c r="L8143" s="3">
        <v>3.8214950120432709</v>
      </c>
      <c r="M8143" s="5">
        <v>-3.2377243769587949E-5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20707.76316734944</v>
      </c>
      <c r="C8144" s="4">
        <v>42355.570983796293</v>
      </c>
      <c r="D8144" s="3">
        <v>6830.6088609798226</v>
      </c>
      <c r="E8144" s="5">
        <v>6</v>
      </c>
      <c r="F8144" s="3">
        <v>1</v>
      </c>
      <c r="G8144" s="5">
        <v>0</v>
      </c>
      <c r="H8144" s="3">
        <v>3.6814861297607422</v>
      </c>
      <c r="I8144" s="5">
        <v>2.1132380710269461</v>
      </c>
      <c r="J8144" s="3">
        <v>0.99983837134107301</v>
      </c>
      <c r="K8144" s="5">
        <v>8.09186370344176</v>
      </c>
      <c r="L8144" s="3">
        <v>3.8214950120432709</v>
      </c>
      <c r="M8144" s="5">
        <v>0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20708.763206864307</v>
      </c>
      <c r="C8145" s="4">
        <v>42355.57099537037</v>
      </c>
      <c r="D8145" s="3">
        <v>6831.608900554842</v>
      </c>
      <c r="E8145" s="5">
        <v>6</v>
      </c>
      <c r="F8145" s="3">
        <v>1</v>
      </c>
      <c r="G8145" s="5">
        <v>0</v>
      </c>
      <c r="H8145" s="3">
        <v>3.6813242435455322</v>
      </c>
      <c r="I8145" s="5">
        <v>2.1132380710269461</v>
      </c>
      <c r="J8145" s="3">
        <v>0.99983837134107301</v>
      </c>
      <c r="K8145" s="5">
        <v>8.09186370344176</v>
      </c>
      <c r="L8145" s="3">
        <v>3.8214950120432709</v>
      </c>
      <c r="M8145" s="5">
        <v>-3.2377243769587949E-5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20709.763211407149</v>
      </c>
      <c r="C8146" s="4">
        <v>42355.571006944447</v>
      </c>
      <c r="D8146" s="3">
        <v>6832.6089050024484</v>
      </c>
      <c r="E8146" s="5">
        <v>6</v>
      </c>
      <c r="F8146" s="3">
        <v>1</v>
      </c>
      <c r="G8146" s="5">
        <v>0</v>
      </c>
      <c r="H8146" s="3">
        <v>3.6814861297607422</v>
      </c>
      <c r="I8146" s="5">
        <v>2.1132380710269461</v>
      </c>
      <c r="J8146" s="3">
        <v>0.99983837134107301</v>
      </c>
      <c r="K8146" s="5">
        <v>8.09186370344176</v>
      </c>
      <c r="L8146" s="3">
        <v>3.8214950120432709</v>
      </c>
      <c r="M8146" s="5">
        <v>3.2377243769587949E-5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20710.778718226811</v>
      </c>
      <c r="C8147" s="4">
        <v>42355.571018518509</v>
      </c>
      <c r="D8147" s="3">
        <v>6833.6244118221111</v>
      </c>
      <c r="E8147" s="5">
        <v>6</v>
      </c>
      <c r="F8147" s="3">
        <v>1</v>
      </c>
      <c r="G8147" s="5">
        <v>0</v>
      </c>
      <c r="H8147" s="3">
        <v>3.6814861297607422</v>
      </c>
      <c r="I8147" s="5">
        <v>2.1132380710269461</v>
      </c>
      <c r="J8147" s="3">
        <v>0.99983837134107301</v>
      </c>
      <c r="K8147" s="5">
        <v>8.09186370344176</v>
      </c>
      <c r="L8147" s="3">
        <v>3.8214950120432709</v>
      </c>
      <c r="M8147" s="5">
        <v>3.2377243769587949E-5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20711.794105594225</v>
      </c>
      <c r="C8148" s="4">
        <v>42355.571030092593</v>
      </c>
      <c r="D8148" s="3">
        <v>6834.6397992145839</v>
      </c>
      <c r="E8148" s="5">
        <v>6</v>
      </c>
      <c r="F8148" s="3">
        <v>1</v>
      </c>
      <c r="G8148" s="5">
        <v>0</v>
      </c>
      <c r="H8148" s="3">
        <v>3.6814861297607422</v>
      </c>
      <c r="I8148" s="5">
        <v>2.1132380710269461</v>
      </c>
      <c r="J8148" s="3">
        <v>0.99983837134107301</v>
      </c>
      <c r="K8148" s="5">
        <v>8.09186370344176</v>
      </c>
      <c r="L8148" s="3">
        <v>3.8214950120432709</v>
      </c>
      <c r="M8148" s="5">
        <v>0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20712.80992291656</v>
      </c>
      <c r="C8149" s="4">
        <v>42355.57104166667</v>
      </c>
      <c r="D8149" s="3">
        <v>6835.6556165118582</v>
      </c>
      <c r="E8149" s="5">
        <v>6</v>
      </c>
      <c r="F8149" s="3">
        <v>1</v>
      </c>
      <c r="G8149" s="5">
        <v>0</v>
      </c>
      <c r="H8149" s="3">
        <v>3.6813242435455322</v>
      </c>
      <c r="I8149" s="5">
        <v>2.1132380710269461</v>
      </c>
      <c r="J8149" s="3">
        <v>0.99983837134107301</v>
      </c>
      <c r="K8149" s="5">
        <v>8.09186370344176</v>
      </c>
      <c r="L8149" s="3">
        <v>3.8214950120432709</v>
      </c>
      <c r="M8149" s="5">
        <v>-3.2377243769587949E-5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20713.80995112329</v>
      </c>
      <c r="C8150" s="4">
        <v>42355.571053240739</v>
      </c>
      <c r="D8150" s="3">
        <v>6836.6556447436506</v>
      </c>
      <c r="E8150" s="5">
        <v>6</v>
      </c>
      <c r="F8150" s="3">
        <v>1</v>
      </c>
      <c r="G8150" s="5">
        <v>0</v>
      </c>
      <c r="H8150" s="3">
        <v>3.6814861297607422</v>
      </c>
      <c r="I8150" s="5">
        <v>2.1132380710269461</v>
      </c>
      <c r="J8150" s="3">
        <v>0.99983837134107301</v>
      </c>
      <c r="K8150" s="5">
        <v>8.09186370344176</v>
      </c>
      <c r="L8150" s="3">
        <v>3.8214950120432709</v>
      </c>
      <c r="M8150" s="5">
        <v>3.2377243769587949E-5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20714.825512213003</v>
      </c>
      <c r="C8151" s="4">
        <v>42355.571064814816</v>
      </c>
      <c r="D8151" s="3">
        <v>6837.6712058082994</v>
      </c>
      <c r="E8151" s="5">
        <v>6</v>
      </c>
      <c r="F8151" s="3">
        <v>1</v>
      </c>
      <c r="G8151" s="5">
        <v>0</v>
      </c>
      <c r="H8151" s="3">
        <v>3.6814861297607422</v>
      </c>
      <c r="I8151" s="5">
        <v>2.1132380710269461</v>
      </c>
      <c r="J8151" s="3">
        <v>0.99983837134107301</v>
      </c>
      <c r="K8151" s="5">
        <v>8.09186370344176</v>
      </c>
      <c r="L8151" s="3">
        <v>3.8214950120432709</v>
      </c>
      <c r="M8151" s="5">
        <v>0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20715.84124073436</v>
      </c>
      <c r="C8152" s="4">
        <v>42355.571076388886</v>
      </c>
      <c r="D8152" s="3">
        <v>6838.686934520133</v>
      </c>
      <c r="E8152" s="5">
        <v>6</v>
      </c>
      <c r="F8152" s="3">
        <v>1</v>
      </c>
      <c r="G8152" s="5">
        <v>0</v>
      </c>
      <c r="H8152" s="3">
        <v>3.6814861297607422</v>
      </c>
      <c r="I8152" s="5">
        <v>2.1132380710269461</v>
      </c>
      <c r="J8152" s="3">
        <v>0.99983837134107301</v>
      </c>
      <c r="K8152" s="5">
        <v>8.09186370344176</v>
      </c>
      <c r="L8152" s="3">
        <v>3.8214950120432709</v>
      </c>
      <c r="M8152" s="5">
        <v>3.2377243769587949E-5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20716.856590392938</v>
      </c>
      <c r="C8153" s="4">
        <v>42355.571087962962</v>
      </c>
      <c r="D8153" s="3">
        <v>6839.7022841035196</v>
      </c>
      <c r="E8153" s="5">
        <v>6</v>
      </c>
      <c r="F8153" s="3">
        <v>1</v>
      </c>
      <c r="G8153" s="5">
        <v>0</v>
      </c>
      <c r="H8153" s="3">
        <v>3.6814861297607422</v>
      </c>
      <c r="I8153" s="5">
        <v>2.1132380710269461</v>
      </c>
      <c r="J8153" s="3">
        <v>0.99983837134107301</v>
      </c>
      <c r="K8153" s="5">
        <v>8.09186370344176</v>
      </c>
      <c r="L8153" s="3">
        <v>3.8214950120432709</v>
      </c>
      <c r="M8153" s="5">
        <v>3.2377243769587949E-5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20717.856749269831</v>
      </c>
      <c r="C8154" s="4">
        <v>42355.571099537039</v>
      </c>
      <c r="D8154" s="3">
        <v>6840.7024428601171</v>
      </c>
      <c r="E8154" s="5">
        <v>6</v>
      </c>
      <c r="F8154" s="3">
        <v>1</v>
      </c>
      <c r="G8154" s="5">
        <v>0</v>
      </c>
      <c r="H8154" s="3">
        <v>3.6814861297607422</v>
      </c>
      <c r="I8154" s="5">
        <v>2.1132380710269461</v>
      </c>
      <c r="J8154" s="3">
        <v>0.99983837134107301</v>
      </c>
      <c r="K8154" s="5">
        <v>8.09186370344176</v>
      </c>
      <c r="L8154" s="3">
        <v>3.8214950120432709</v>
      </c>
      <c r="M8154" s="5">
        <v>3.2377243769587949E-5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20718.872467620884</v>
      </c>
      <c r="C8155" s="4">
        <v>42355.571111111109</v>
      </c>
      <c r="D8155" s="3">
        <v>6841.7181612061549</v>
      </c>
      <c r="E8155" s="5">
        <v>6</v>
      </c>
      <c r="F8155" s="3">
        <v>1</v>
      </c>
      <c r="G8155" s="5">
        <v>0</v>
      </c>
      <c r="H8155" s="3">
        <v>3.6814861297607422</v>
      </c>
      <c r="I8155" s="5">
        <v>2.1132380710269461</v>
      </c>
      <c r="J8155" s="3">
        <v>0.99983837134107301</v>
      </c>
      <c r="K8155" s="5">
        <v>8.09186370344176</v>
      </c>
      <c r="L8155" s="3">
        <v>3.8214950120432709</v>
      </c>
      <c r="M8155" s="5">
        <v>0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20719.872480183683</v>
      </c>
      <c r="C8156" s="4">
        <v>42355.571122685185</v>
      </c>
      <c r="D8156" s="3">
        <v>6842.7181738942672</v>
      </c>
      <c r="E8156" s="5">
        <v>6</v>
      </c>
      <c r="F8156" s="3">
        <v>1</v>
      </c>
      <c r="G8156" s="5">
        <v>0</v>
      </c>
      <c r="H8156" s="3">
        <v>3.6813242435455322</v>
      </c>
      <c r="I8156" s="5">
        <v>2.1132380710269461</v>
      </c>
      <c r="J8156" s="3">
        <v>0.99983837134107301</v>
      </c>
      <c r="K8156" s="5">
        <v>8.09186370344176</v>
      </c>
      <c r="L8156" s="3">
        <v>3.8214950120432709</v>
      </c>
      <c r="M8156" s="5">
        <v>-3.2377243769587949E-5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20720.88775969269</v>
      </c>
      <c r="C8157" s="4">
        <v>42355.571134259262</v>
      </c>
      <c r="D8157" s="3">
        <v>6843.7334532779651</v>
      </c>
      <c r="E8157" s="5">
        <v>6</v>
      </c>
      <c r="F8157" s="3">
        <v>1</v>
      </c>
      <c r="G8157" s="5">
        <v>0</v>
      </c>
      <c r="H8157" s="3">
        <v>3.6814861297607422</v>
      </c>
      <c r="I8157" s="5">
        <v>2.1132380710269461</v>
      </c>
      <c r="J8157" s="3">
        <v>0.99983837134107301</v>
      </c>
      <c r="K8157" s="5">
        <v>8.09186370344176</v>
      </c>
      <c r="L8157" s="3">
        <v>3.8214950120432709</v>
      </c>
      <c r="M8157" s="5">
        <v>0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20721.887952905032</v>
      </c>
      <c r="C8158" s="4">
        <v>42355.571145833324</v>
      </c>
      <c r="D8158" s="3">
        <v>6844.7336465003291</v>
      </c>
      <c r="E8158" s="5">
        <v>6</v>
      </c>
      <c r="F8158" s="3">
        <v>1</v>
      </c>
      <c r="G8158" s="5">
        <v>0</v>
      </c>
      <c r="H8158" s="3">
        <v>3.6814861297607422</v>
      </c>
      <c r="I8158" s="5">
        <v>2.1132380710269461</v>
      </c>
      <c r="J8158" s="3">
        <v>0.99983837134107301</v>
      </c>
      <c r="K8158" s="5">
        <v>8.09186370344176</v>
      </c>
      <c r="L8158" s="3">
        <v>3.8214950120432709</v>
      </c>
      <c r="M8158" s="5">
        <v>0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20722.903629542281</v>
      </c>
      <c r="C8159" s="4">
        <v>42355.571157407408</v>
      </c>
      <c r="D8159" s="3">
        <v>6845.7493231576273</v>
      </c>
      <c r="E8159" s="5">
        <v>6</v>
      </c>
      <c r="F8159" s="3">
        <v>1</v>
      </c>
      <c r="G8159" s="5">
        <v>0</v>
      </c>
      <c r="H8159" s="3">
        <v>3.6813242435455322</v>
      </c>
      <c r="I8159" s="5">
        <v>2.1132380710269461</v>
      </c>
      <c r="J8159" s="3">
        <v>0.99983837134107301</v>
      </c>
      <c r="K8159" s="5">
        <v>8.09186370344176</v>
      </c>
      <c r="L8159" s="3">
        <v>3.8214950120432709</v>
      </c>
      <c r="M8159" s="5">
        <v>-3.2377243769587949E-5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20723.91923031574</v>
      </c>
      <c r="C8160" s="4">
        <v>42355.571168981478</v>
      </c>
      <c r="D8160" s="3">
        <v>6846.7649239110397</v>
      </c>
      <c r="E8160" s="5">
        <v>6</v>
      </c>
      <c r="F8160" s="3">
        <v>1</v>
      </c>
      <c r="G8160" s="5">
        <v>0</v>
      </c>
      <c r="H8160" s="3">
        <v>3.6814861297607422</v>
      </c>
      <c r="I8160" s="5">
        <v>2.1132380710269461</v>
      </c>
      <c r="J8160" s="3">
        <v>0.99983837134107301</v>
      </c>
      <c r="K8160" s="5">
        <v>8.09186370344176</v>
      </c>
      <c r="L8160" s="3">
        <v>3.8214950120432709</v>
      </c>
      <c r="M8160" s="5">
        <v>3.2377243769587949E-5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20724.93482659803</v>
      </c>
      <c r="C8161" s="4">
        <v>42355.571180555555</v>
      </c>
      <c r="D8161" s="3">
        <v>6847.780520193327</v>
      </c>
      <c r="E8161" s="5">
        <v>6</v>
      </c>
      <c r="F8161" s="3">
        <v>1</v>
      </c>
      <c r="G8161" s="5">
        <v>0</v>
      </c>
      <c r="H8161" s="3">
        <v>3.6816482543945313</v>
      </c>
      <c r="I8161" s="5">
        <v>2.1132380710269461</v>
      </c>
      <c r="J8161" s="3">
        <v>0.99983837134107301</v>
      </c>
      <c r="K8161" s="5">
        <v>8.09186370344176</v>
      </c>
      <c r="L8161" s="3">
        <v>3.8214950120432709</v>
      </c>
      <c r="M8161" s="5">
        <v>6.4802166889421642E-5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20725.934828995534</v>
      </c>
      <c r="C8162" s="4">
        <v>42355.571192129632</v>
      </c>
      <c r="D8162" s="3">
        <v>6848.7805225908314</v>
      </c>
      <c r="E8162" s="5">
        <v>6</v>
      </c>
      <c r="F8162" s="3">
        <v>1</v>
      </c>
      <c r="G8162" s="5">
        <v>0</v>
      </c>
      <c r="H8162" s="3">
        <v>3.6813242435455322</v>
      </c>
      <c r="I8162" s="5">
        <v>2.1132380710269461</v>
      </c>
      <c r="J8162" s="3">
        <v>0.99983837134107301</v>
      </c>
      <c r="K8162" s="5">
        <v>8.09186370344176</v>
      </c>
      <c r="L8162" s="3">
        <v>3.8214950120432709</v>
      </c>
      <c r="M8162" s="5">
        <v>-3.2377243769587949E-5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20726.950004395469</v>
      </c>
      <c r="C8163" s="4">
        <v>42355.571203703701</v>
      </c>
      <c r="D8163" s="3">
        <v>6849.7956976900214</v>
      </c>
      <c r="E8163" s="5">
        <v>6</v>
      </c>
      <c r="F8163" s="3">
        <v>1</v>
      </c>
      <c r="G8163" s="5">
        <v>0</v>
      </c>
      <c r="H8163" s="3">
        <v>3.6814861297607422</v>
      </c>
      <c r="I8163" s="5">
        <v>2.1132380710269461</v>
      </c>
      <c r="J8163" s="3">
        <v>0.99983837134107301</v>
      </c>
      <c r="K8163" s="5">
        <v>8.09186370344176</v>
      </c>
      <c r="L8163" s="3">
        <v>3.8214950120432709</v>
      </c>
      <c r="M8163" s="5">
        <v>0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20727.950437214065</v>
      </c>
      <c r="C8164" s="4">
        <v>42355.571215277778</v>
      </c>
      <c r="D8164" s="3">
        <v>6850.7961308294098</v>
      </c>
      <c r="E8164" s="5">
        <v>6</v>
      </c>
      <c r="F8164" s="3">
        <v>1</v>
      </c>
      <c r="G8164" s="5">
        <v>0</v>
      </c>
      <c r="H8164" s="3">
        <v>3.6813242435455322</v>
      </c>
      <c r="I8164" s="5">
        <v>2.1132380710269461</v>
      </c>
      <c r="J8164" s="3">
        <v>0.99983837134107301</v>
      </c>
      <c r="K8164" s="5">
        <v>8.09186370344176</v>
      </c>
      <c r="L8164" s="3">
        <v>3.8214950120432709</v>
      </c>
      <c r="M8164" s="5">
        <v>-3.2377243769587949E-5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20728.966050293147</v>
      </c>
      <c r="C8165" s="4">
        <v>42355.571226851855</v>
      </c>
      <c r="D8165" s="3">
        <v>6851.8117439836824</v>
      </c>
      <c r="E8165" s="5">
        <v>6</v>
      </c>
      <c r="F8165" s="3">
        <v>1</v>
      </c>
      <c r="G8165" s="5">
        <v>0</v>
      </c>
      <c r="H8165" s="3">
        <v>3.6813242435455322</v>
      </c>
      <c r="I8165" s="5">
        <v>2.1132380710269461</v>
      </c>
      <c r="J8165" s="3">
        <v>0.99983837134107301</v>
      </c>
      <c r="K8165" s="5">
        <v>8.09186370344176</v>
      </c>
      <c r="L8165" s="3">
        <v>3.8214950120432709</v>
      </c>
      <c r="M8165" s="5">
        <v>0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20729.966063953681</v>
      </c>
      <c r="C8166" s="4">
        <v>42355.571238425917</v>
      </c>
      <c r="D8166" s="3">
        <v>6852.8117575640144</v>
      </c>
      <c r="E8166" s="5">
        <v>6</v>
      </c>
      <c r="F8166" s="3">
        <v>1</v>
      </c>
      <c r="G8166" s="5">
        <v>0</v>
      </c>
      <c r="H8166" s="3">
        <v>3.6813242435455322</v>
      </c>
      <c r="I8166" s="5">
        <v>2.1132380710269461</v>
      </c>
      <c r="J8166" s="3">
        <v>0.99983837134107301</v>
      </c>
      <c r="K8166" s="5">
        <v>8.09186370344176</v>
      </c>
      <c r="L8166" s="3">
        <v>3.8214950120432709</v>
      </c>
      <c r="M8166" s="5">
        <v>-3.2377243769587949E-5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20730.981648897752</v>
      </c>
      <c r="C8167" s="4">
        <v>42355.571250000001</v>
      </c>
      <c r="D8167" s="3">
        <v>6853.8273424930494</v>
      </c>
      <c r="E8167" s="5">
        <v>6</v>
      </c>
      <c r="F8167" s="3">
        <v>1</v>
      </c>
      <c r="G8167" s="5">
        <v>0</v>
      </c>
      <c r="H8167" s="3">
        <v>3.6813242435455322</v>
      </c>
      <c r="I8167" s="5">
        <v>2.1132380710269461</v>
      </c>
      <c r="J8167" s="3">
        <v>0.99983837134107301</v>
      </c>
      <c r="K8167" s="5">
        <v>8.09186370344176</v>
      </c>
      <c r="L8167" s="3">
        <v>3.8214950120432709</v>
      </c>
      <c r="M8167" s="5">
        <v>-3.2377243769587949E-5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20731.981656808977</v>
      </c>
      <c r="C8168" s="4">
        <v>42355.571261574078</v>
      </c>
      <c r="D8168" s="3">
        <v>6854.8273504293375</v>
      </c>
      <c r="E8168" s="5">
        <v>6</v>
      </c>
      <c r="F8168" s="3">
        <v>1</v>
      </c>
      <c r="G8168" s="5">
        <v>0</v>
      </c>
      <c r="H8168" s="3">
        <v>3.6814861297607422</v>
      </c>
      <c r="I8168" s="5">
        <v>2.1132380710269461</v>
      </c>
      <c r="J8168" s="3">
        <v>0.99983837134107301</v>
      </c>
      <c r="K8168" s="5">
        <v>8.09186370344176</v>
      </c>
      <c r="L8168" s="3">
        <v>3.8214950120432709</v>
      </c>
      <c r="M8168" s="5">
        <v>0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20732.997295882749</v>
      </c>
      <c r="C8169" s="4">
        <v>42355.571273148147</v>
      </c>
      <c r="D8169" s="3">
        <v>6855.8429894630099</v>
      </c>
      <c r="E8169" s="5">
        <v>6</v>
      </c>
      <c r="F8169" s="3">
        <v>1</v>
      </c>
      <c r="G8169" s="5">
        <v>0</v>
      </c>
      <c r="H8169" s="3">
        <v>3.6813242435455322</v>
      </c>
      <c r="I8169" s="5">
        <v>2.1132380710269461</v>
      </c>
      <c r="J8169" s="3">
        <v>0.99983837134107301</v>
      </c>
      <c r="K8169" s="5">
        <v>8.09186370344176</v>
      </c>
      <c r="L8169" s="3">
        <v>3.8214950120432709</v>
      </c>
      <c r="M8169" s="5">
        <v>0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20734.012876215347</v>
      </c>
      <c r="C8170" s="4">
        <v>42355.571284722224</v>
      </c>
      <c r="D8170" s="3">
        <v>6856.8585698106435</v>
      </c>
      <c r="E8170" s="5">
        <v>6</v>
      </c>
      <c r="F8170" s="3">
        <v>1</v>
      </c>
      <c r="G8170" s="5">
        <v>0</v>
      </c>
      <c r="H8170" s="3">
        <v>3.6814861297607422</v>
      </c>
      <c r="I8170" s="5">
        <v>2.1132380710269461</v>
      </c>
      <c r="J8170" s="3">
        <v>0.99983837134107301</v>
      </c>
      <c r="K8170" s="5">
        <v>8.09186370344176</v>
      </c>
      <c r="L8170" s="3">
        <v>3.8214950120432709</v>
      </c>
      <c r="M8170" s="5">
        <v>3.2377243769587949E-5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20735.012893630221</v>
      </c>
      <c r="C8171" s="4">
        <v>42355.571296296293</v>
      </c>
      <c r="D8171" s="3">
        <v>6857.8585872255189</v>
      </c>
      <c r="E8171" s="5">
        <v>6</v>
      </c>
      <c r="F8171" s="3">
        <v>1</v>
      </c>
      <c r="G8171" s="5">
        <v>0</v>
      </c>
      <c r="H8171" s="3">
        <v>3.6814861297607422</v>
      </c>
      <c r="I8171" s="5">
        <v>2.1132380710269461</v>
      </c>
      <c r="J8171" s="3">
        <v>0.99983837134107301</v>
      </c>
      <c r="K8171" s="5">
        <v>8.09186370344176</v>
      </c>
      <c r="L8171" s="3">
        <v>3.8214950120432709</v>
      </c>
      <c r="M8171" s="5">
        <v>3.2377243769587949E-5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20736.028530538599</v>
      </c>
      <c r="C8172" s="4">
        <v>42355.57130787037</v>
      </c>
      <c r="D8172" s="3">
        <v>6858.8742241489399</v>
      </c>
      <c r="E8172" s="5">
        <v>6</v>
      </c>
      <c r="F8172" s="3">
        <v>1</v>
      </c>
      <c r="G8172" s="5">
        <v>0</v>
      </c>
      <c r="H8172" s="3">
        <v>3.6813242435455322</v>
      </c>
      <c r="I8172" s="5">
        <v>2.1132380710269461</v>
      </c>
      <c r="J8172" s="3">
        <v>0.99983837134107301</v>
      </c>
      <c r="K8172" s="5">
        <v>8.09186370344176</v>
      </c>
      <c r="L8172" s="3">
        <v>3.8214950120432709</v>
      </c>
      <c r="M8172" s="5">
        <v>-3.2377243769587949E-5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20737.044113171927</v>
      </c>
      <c r="C8173" s="4">
        <v>42355.571319444447</v>
      </c>
      <c r="D8173" s="3">
        <v>6859.8898067571999</v>
      </c>
      <c r="E8173" s="5">
        <v>6</v>
      </c>
      <c r="F8173" s="3">
        <v>1</v>
      </c>
      <c r="G8173" s="5">
        <v>0</v>
      </c>
      <c r="H8173" s="3">
        <v>3.6814861297607422</v>
      </c>
      <c r="I8173" s="5">
        <v>2.1132380710269461</v>
      </c>
      <c r="J8173" s="3">
        <v>0.99983837134107301</v>
      </c>
      <c r="K8173" s="5">
        <v>8.09186370344176</v>
      </c>
      <c r="L8173" s="3">
        <v>3.8214950120432709</v>
      </c>
      <c r="M8173" s="5">
        <v>0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20738.044122697167</v>
      </c>
      <c r="C8174" s="4">
        <v>42355.571331018517</v>
      </c>
      <c r="D8174" s="3">
        <v>6860.8898163075037</v>
      </c>
      <c r="E8174" s="5">
        <v>6</v>
      </c>
      <c r="F8174" s="3">
        <v>1</v>
      </c>
      <c r="G8174" s="5">
        <v>0</v>
      </c>
      <c r="H8174" s="3">
        <v>3.6813242435455322</v>
      </c>
      <c r="I8174" s="5">
        <v>2.1132380710269461</v>
      </c>
      <c r="J8174" s="3">
        <v>0.99983837134107301</v>
      </c>
      <c r="K8174" s="5">
        <v>8.09186370344176</v>
      </c>
      <c r="L8174" s="3">
        <v>3.8214950120432709</v>
      </c>
      <c r="M8174" s="5">
        <v>0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20739.044128332731</v>
      </c>
      <c r="C8175" s="4">
        <v>42355.571342592593</v>
      </c>
      <c r="D8175" s="3">
        <v>6861.8898219280291</v>
      </c>
      <c r="E8175" s="5">
        <v>6</v>
      </c>
      <c r="F8175" s="3">
        <v>1</v>
      </c>
      <c r="G8175" s="5">
        <v>0</v>
      </c>
      <c r="H8175" s="3">
        <v>3.6813242435455322</v>
      </c>
      <c r="I8175" s="5">
        <v>2.1132380710269461</v>
      </c>
      <c r="J8175" s="3">
        <v>0.99983837134107301</v>
      </c>
      <c r="K8175" s="5">
        <v>8.09186370344176</v>
      </c>
      <c r="L8175" s="3">
        <v>3.8214950120432709</v>
      </c>
      <c r="M8175" s="5">
        <v>0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20740.059798548999</v>
      </c>
      <c r="C8176" s="4">
        <v>42355.57135416667</v>
      </c>
      <c r="D8176" s="3">
        <v>6862.9054921693596</v>
      </c>
      <c r="E8176" s="5">
        <v>6</v>
      </c>
      <c r="F8176" s="3">
        <v>1</v>
      </c>
      <c r="G8176" s="5">
        <v>0</v>
      </c>
      <c r="H8176" s="3">
        <v>3.6813242435455322</v>
      </c>
      <c r="I8176" s="5">
        <v>2.1132380710269461</v>
      </c>
      <c r="J8176" s="3">
        <v>0.99983837134107301</v>
      </c>
      <c r="K8176" s="5">
        <v>8.09186370344176</v>
      </c>
      <c r="L8176" s="3">
        <v>3.8214950120432709</v>
      </c>
      <c r="M8176" s="5">
        <v>-3.2377243769587949E-5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20741.059812294745</v>
      </c>
      <c r="C8177" s="4">
        <v>42355.57136574074</v>
      </c>
      <c r="D8177" s="3">
        <v>6863.9055058900412</v>
      </c>
      <c r="E8177" s="5">
        <v>6</v>
      </c>
      <c r="F8177" s="3">
        <v>1</v>
      </c>
      <c r="G8177" s="5">
        <v>0</v>
      </c>
      <c r="H8177" s="3">
        <v>3.6814861297607422</v>
      </c>
      <c r="I8177" s="5">
        <v>2.1132380710269461</v>
      </c>
      <c r="J8177" s="3">
        <v>0.99983837134107301</v>
      </c>
      <c r="K8177" s="5">
        <v>8.09186370344176</v>
      </c>
      <c r="L8177" s="3">
        <v>3.8214950120432709</v>
      </c>
      <c r="M8177" s="5">
        <v>0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20742.075337715694</v>
      </c>
      <c r="C8178" s="4">
        <v>42355.571377314816</v>
      </c>
      <c r="D8178" s="3">
        <v>6864.9210313109934</v>
      </c>
      <c r="E8178" s="5">
        <v>6</v>
      </c>
      <c r="F8178" s="3">
        <v>1</v>
      </c>
      <c r="G8178" s="5">
        <v>0</v>
      </c>
      <c r="H8178" s="3">
        <v>3.6814861297607422</v>
      </c>
      <c r="I8178" s="5">
        <v>2.1132380710269461</v>
      </c>
      <c r="J8178" s="3">
        <v>0.99983837134107301</v>
      </c>
      <c r="K8178" s="5">
        <v>8.09186370344176</v>
      </c>
      <c r="L8178" s="3">
        <v>3.8214950120432709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20743.090983997405</v>
      </c>
      <c r="C8179" s="4">
        <v>42355.571388888886</v>
      </c>
      <c r="D8179" s="3">
        <v>6865.9366776077395</v>
      </c>
      <c r="E8179" s="5">
        <v>6</v>
      </c>
      <c r="F8179" s="3">
        <v>1</v>
      </c>
      <c r="G8179" s="5">
        <v>0</v>
      </c>
      <c r="H8179" s="3">
        <v>3.6813242435455322</v>
      </c>
      <c r="I8179" s="5">
        <v>2.1132380710269461</v>
      </c>
      <c r="J8179" s="3">
        <v>0.99983837134107301</v>
      </c>
      <c r="K8179" s="5">
        <v>8.09186370344176</v>
      </c>
      <c r="L8179" s="3">
        <v>3.8214950120432709</v>
      </c>
      <c r="M8179" s="5">
        <v>-3.2377243769587949E-5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20744.09102236442</v>
      </c>
      <c r="C8180" s="4">
        <v>42355.571400462963</v>
      </c>
      <c r="D8180" s="3">
        <v>6866.9367160499396</v>
      </c>
      <c r="E8180" s="5">
        <v>6</v>
      </c>
      <c r="F8180" s="3">
        <v>1</v>
      </c>
      <c r="G8180" s="5">
        <v>0</v>
      </c>
      <c r="H8180" s="3">
        <v>3.6814861297607422</v>
      </c>
      <c r="I8180" s="5">
        <v>2.1132380710269461</v>
      </c>
      <c r="J8180" s="3">
        <v>0.99983837134107301</v>
      </c>
      <c r="K8180" s="5">
        <v>8.09186370344176</v>
      </c>
      <c r="L8180" s="3">
        <v>3.8214950120432709</v>
      </c>
      <c r="M8180" s="5">
        <v>3.2377243769587949E-5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20745.106552181307</v>
      </c>
      <c r="C8181" s="4">
        <v>42355.571412037039</v>
      </c>
      <c r="D8181" s="3">
        <v>6867.9522457766061</v>
      </c>
      <c r="E8181" s="5">
        <v>6</v>
      </c>
      <c r="F8181" s="3">
        <v>1</v>
      </c>
      <c r="G8181" s="5">
        <v>0</v>
      </c>
      <c r="H8181" s="3">
        <v>3.6814861297607422</v>
      </c>
      <c r="I8181" s="5">
        <v>2.1132380710269461</v>
      </c>
      <c r="J8181" s="3">
        <v>0.99983837134107301</v>
      </c>
      <c r="K8181" s="5">
        <v>8.09186370344176</v>
      </c>
      <c r="L8181" s="3">
        <v>3.8214950120432709</v>
      </c>
      <c r="M8181" s="5">
        <v>3.2377243769587949E-5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20746.121847399409</v>
      </c>
      <c r="C8182" s="4">
        <v>42355.571423611109</v>
      </c>
      <c r="D8182" s="3">
        <v>6868.9675406839324</v>
      </c>
      <c r="E8182" s="5">
        <v>6</v>
      </c>
      <c r="F8182" s="3">
        <v>1</v>
      </c>
      <c r="G8182" s="5">
        <v>0</v>
      </c>
      <c r="H8182" s="3">
        <v>3.6814861297607422</v>
      </c>
      <c r="I8182" s="5">
        <v>2.1132380710269461</v>
      </c>
      <c r="J8182" s="3">
        <v>0.99983837134107301</v>
      </c>
      <c r="K8182" s="5">
        <v>8.09186370344176</v>
      </c>
      <c r="L8182" s="3">
        <v>3.8214950120432709</v>
      </c>
      <c r="M8182" s="5">
        <v>0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20747.122264173071</v>
      </c>
      <c r="C8183" s="4">
        <v>42355.571435185186</v>
      </c>
      <c r="D8183" s="3">
        <v>6869.9679577934321</v>
      </c>
      <c r="E8183" s="5">
        <v>6</v>
      </c>
      <c r="F8183" s="3">
        <v>1</v>
      </c>
      <c r="G8183" s="5">
        <v>0</v>
      </c>
      <c r="H8183" s="3">
        <v>3.6813242435455322</v>
      </c>
      <c r="I8183" s="5">
        <v>2.1132380710269461</v>
      </c>
      <c r="J8183" s="3">
        <v>0.99983837134107301</v>
      </c>
      <c r="K8183" s="5">
        <v>8.09186370344176</v>
      </c>
      <c r="L8183" s="3">
        <v>3.8214950120432709</v>
      </c>
      <c r="M8183" s="5">
        <v>0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20748.137703489756</v>
      </c>
      <c r="C8184" s="4">
        <v>42355.571446759262</v>
      </c>
      <c r="D8184" s="3">
        <v>6870.983397110117</v>
      </c>
      <c r="E8184" s="5">
        <v>6</v>
      </c>
      <c r="F8184" s="3">
        <v>1</v>
      </c>
      <c r="G8184" s="5">
        <v>0</v>
      </c>
      <c r="H8184" s="3">
        <v>3.6814861297607422</v>
      </c>
      <c r="I8184" s="5">
        <v>2.1132380710269461</v>
      </c>
      <c r="J8184" s="3">
        <v>0.99983837134107301</v>
      </c>
      <c r="K8184" s="5">
        <v>8.09186370344176</v>
      </c>
      <c r="L8184" s="3">
        <v>3.8214950120432709</v>
      </c>
      <c r="M8184" s="5">
        <v>3.2377243769587949E-5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20749.153506757117</v>
      </c>
      <c r="C8185" s="4">
        <v>42355.571458333325</v>
      </c>
      <c r="D8185" s="3">
        <v>6871.9992003624402</v>
      </c>
      <c r="E8185" s="5">
        <v>6</v>
      </c>
      <c r="F8185" s="3">
        <v>1</v>
      </c>
      <c r="G8185" s="5">
        <v>0</v>
      </c>
      <c r="H8185" s="3">
        <v>3.6813242435455322</v>
      </c>
      <c r="I8185" s="5">
        <v>2.1132380710269461</v>
      </c>
      <c r="J8185" s="3">
        <v>0.99983837134107301</v>
      </c>
      <c r="K8185" s="5">
        <v>8.09186370344176</v>
      </c>
      <c r="L8185" s="3">
        <v>3.8214950120432709</v>
      </c>
      <c r="M8185" s="5">
        <v>-3.2377243769587949E-5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20750.168932720571</v>
      </c>
      <c r="C8186" s="4">
        <v>42355.571469907409</v>
      </c>
      <c r="D8186" s="3">
        <v>6873.0146264261457</v>
      </c>
      <c r="E8186" s="5">
        <v>6</v>
      </c>
      <c r="F8186" s="3">
        <v>1</v>
      </c>
      <c r="G8186" s="5">
        <v>0</v>
      </c>
      <c r="H8186" s="3">
        <v>3.6813242435455322</v>
      </c>
      <c r="I8186" s="5">
        <v>2.1132380710269461</v>
      </c>
      <c r="J8186" s="3">
        <v>0.99983837134107301</v>
      </c>
      <c r="K8186" s="5">
        <v>8.09186370344176</v>
      </c>
      <c r="L8186" s="3">
        <v>3.8214950120432709</v>
      </c>
      <c r="M8186" s="5">
        <v>-3.2377243769587949E-5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20751.169079246734</v>
      </c>
      <c r="C8187" s="4">
        <v>42355.571481481478</v>
      </c>
      <c r="D8187" s="3">
        <v>6874.0147728420334</v>
      </c>
      <c r="E8187" s="5">
        <v>6</v>
      </c>
      <c r="F8187" s="3">
        <v>1</v>
      </c>
      <c r="G8187" s="5">
        <v>0</v>
      </c>
      <c r="H8187" s="3">
        <v>3.6814861297607422</v>
      </c>
      <c r="I8187" s="5">
        <v>2.1132380710269461</v>
      </c>
      <c r="J8187" s="3">
        <v>0.99983837134107301</v>
      </c>
      <c r="K8187" s="5">
        <v>8.09186370344176</v>
      </c>
      <c r="L8187" s="3">
        <v>3.8214950120432709</v>
      </c>
      <c r="M8187" s="5">
        <v>3.2377243769587949E-5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20752.184636541999</v>
      </c>
      <c r="C8188" s="4">
        <v>42355.571493055555</v>
      </c>
      <c r="D8188" s="3">
        <v>6875.0303301322911</v>
      </c>
      <c r="E8188" s="5">
        <v>6</v>
      </c>
      <c r="F8188" s="3">
        <v>1</v>
      </c>
      <c r="G8188" s="5">
        <v>0</v>
      </c>
      <c r="H8188" s="3">
        <v>3.6814861297607422</v>
      </c>
      <c r="I8188" s="5">
        <v>2.1132380710269461</v>
      </c>
      <c r="J8188" s="3">
        <v>0.99983837134107301</v>
      </c>
      <c r="K8188" s="5">
        <v>8.09186370344176</v>
      </c>
      <c r="L8188" s="3">
        <v>3.8214950120432709</v>
      </c>
      <c r="M8188" s="5">
        <v>3.2377243769587949E-5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20753.200067252274</v>
      </c>
      <c r="C8189" s="4">
        <v>42355.571504629632</v>
      </c>
      <c r="D8189" s="3">
        <v>6876.0457608676206</v>
      </c>
      <c r="E8189" s="5">
        <v>6</v>
      </c>
      <c r="F8189" s="3">
        <v>1</v>
      </c>
      <c r="G8189" s="5">
        <v>0</v>
      </c>
      <c r="H8189" s="3">
        <v>3.6813242435455322</v>
      </c>
      <c r="I8189" s="5">
        <v>2.1132380710269461</v>
      </c>
      <c r="J8189" s="3">
        <v>0.99983837134107301</v>
      </c>
      <c r="K8189" s="5">
        <v>8.09186370344176</v>
      </c>
      <c r="L8189" s="3">
        <v>3.8214950120432709</v>
      </c>
      <c r="M8189" s="5">
        <v>0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20754.200078035647</v>
      </c>
      <c r="C8190" s="4">
        <v>42355.571516203701</v>
      </c>
      <c r="D8190" s="3">
        <v>6877.0457716409683</v>
      </c>
      <c r="E8190" s="5">
        <v>6</v>
      </c>
      <c r="F8190" s="3">
        <v>1</v>
      </c>
      <c r="G8190" s="5">
        <v>0</v>
      </c>
      <c r="H8190" s="3">
        <v>3.6814861297607422</v>
      </c>
      <c r="I8190" s="5">
        <v>2.1132380710269461</v>
      </c>
      <c r="J8190" s="3">
        <v>0.99983837134107301</v>
      </c>
      <c r="K8190" s="5">
        <v>8.09186370344176</v>
      </c>
      <c r="L8190" s="3">
        <v>3.8214950120432709</v>
      </c>
      <c r="M8190" s="5">
        <v>0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20755.215945823569</v>
      </c>
      <c r="C8191" s="4">
        <v>42355.571527777778</v>
      </c>
      <c r="D8191" s="3">
        <v>6878.0616394338986</v>
      </c>
      <c r="E8191" s="5">
        <v>6</v>
      </c>
      <c r="F8191" s="3">
        <v>1</v>
      </c>
      <c r="G8191" s="5">
        <v>0</v>
      </c>
      <c r="H8191" s="3">
        <v>3.6813242435455322</v>
      </c>
      <c r="I8191" s="5">
        <v>2.1132380710269461</v>
      </c>
      <c r="J8191" s="3">
        <v>0.99983837134107301</v>
      </c>
      <c r="K8191" s="5">
        <v>8.09186370344176</v>
      </c>
      <c r="L8191" s="3">
        <v>3.8214950120432709</v>
      </c>
      <c r="M8191" s="5">
        <v>-3.2377243769587949E-5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20756.231487494952</v>
      </c>
      <c r="C8192" s="4">
        <v>42355.571539351855</v>
      </c>
      <c r="D8192" s="3">
        <v>6879.0771810952638</v>
      </c>
      <c r="E8192" s="5">
        <v>6</v>
      </c>
      <c r="F8192" s="3">
        <v>1</v>
      </c>
      <c r="G8192" s="5">
        <v>0</v>
      </c>
      <c r="H8192" s="3">
        <v>3.6813242435455322</v>
      </c>
      <c r="I8192" s="5">
        <v>2.1132380710269461</v>
      </c>
      <c r="J8192" s="3">
        <v>0.99983837134107301</v>
      </c>
      <c r="K8192" s="5">
        <v>8.09186370344176</v>
      </c>
      <c r="L8192" s="3">
        <v>3.8214950120432709</v>
      </c>
      <c r="M8192" s="5">
        <v>0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20757.247133571153</v>
      </c>
      <c r="C8193" s="4">
        <v>42355.571550925917</v>
      </c>
      <c r="D8193" s="3">
        <v>6880.0928271915109</v>
      </c>
      <c r="E8193" s="5">
        <v>6</v>
      </c>
      <c r="F8193" s="3">
        <v>1</v>
      </c>
      <c r="G8193" s="5">
        <v>0</v>
      </c>
      <c r="H8193" s="3">
        <v>3.6813242435455322</v>
      </c>
      <c r="I8193" s="5">
        <v>2.1132380710269461</v>
      </c>
      <c r="J8193" s="3">
        <v>0.99983837134107301</v>
      </c>
      <c r="K8193" s="5">
        <v>8.09186370344176</v>
      </c>
      <c r="L8193" s="3">
        <v>3.8214950120432709</v>
      </c>
      <c r="M8193" s="5">
        <v>0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20758.262711577961</v>
      </c>
      <c r="C8194" s="4">
        <v>42355.571562500001</v>
      </c>
      <c r="D8194" s="3">
        <v>6881.1084051933085</v>
      </c>
      <c r="E8194" s="5">
        <v>6</v>
      </c>
      <c r="F8194" s="3">
        <v>1</v>
      </c>
      <c r="G8194" s="5">
        <v>0</v>
      </c>
      <c r="H8194" s="3">
        <v>3.6813242435455322</v>
      </c>
      <c r="I8194" s="5">
        <v>2.1132380710269461</v>
      </c>
      <c r="J8194" s="3">
        <v>0.99983837134107301</v>
      </c>
      <c r="K8194" s="5">
        <v>8.09186370344176</v>
      </c>
      <c r="L8194" s="3">
        <v>3.8214950120432709</v>
      </c>
      <c r="M8194" s="5">
        <v>0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20759.2783635388</v>
      </c>
      <c r="C8195" s="4">
        <v>42355.571574074071</v>
      </c>
      <c r="D8195" s="3">
        <v>6882.1240571340995</v>
      </c>
      <c r="E8195" s="5">
        <v>6</v>
      </c>
      <c r="F8195" s="3">
        <v>1</v>
      </c>
      <c r="G8195" s="5">
        <v>0</v>
      </c>
      <c r="H8195" s="3">
        <v>3.6813242435455322</v>
      </c>
      <c r="I8195" s="5">
        <v>2.1132380710269461</v>
      </c>
      <c r="J8195" s="3">
        <v>0.99983837134107301</v>
      </c>
      <c r="K8195" s="5">
        <v>8.09186370344176</v>
      </c>
      <c r="L8195" s="3">
        <v>3.8214950120432709</v>
      </c>
      <c r="M8195" s="5">
        <v>-3.2377243769587949E-5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20760.293766429841</v>
      </c>
      <c r="C8196" s="4">
        <v>42355.571585648147</v>
      </c>
      <c r="D8196" s="3">
        <v>6883.1394600502017</v>
      </c>
      <c r="E8196" s="5">
        <v>6</v>
      </c>
      <c r="F8196" s="3">
        <v>1</v>
      </c>
      <c r="G8196" s="5">
        <v>0</v>
      </c>
      <c r="H8196" s="3">
        <v>3.6814861297607422</v>
      </c>
      <c r="I8196" s="5">
        <v>2.1132380710269461</v>
      </c>
      <c r="J8196" s="3">
        <v>0.99983837134107301</v>
      </c>
      <c r="K8196" s="5">
        <v>8.09186370344176</v>
      </c>
      <c r="L8196" s="3">
        <v>3.8214950120432709</v>
      </c>
      <c r="M8196" s="5">
        <v>3.2377243769587949E-5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20761.293930043525</v>
      </c>
      <c r="C8197" s="4">
        <v>42355.571597222224</v>
      </c>
      <c r="D8197" s="3">
        <v>6884.1396236388246</v>
      </c>
      <c r="E8197" s="5">
        <v>6</v>
      </c>
      <c r="F8197" s="3">
        <v>1</v>
      </c>
      <c r="G8197" s="5">
        <v>0</v>
      </c>
      <c r="H8197" s="3">
        <v>3.6814861297607422</v>
      </c>
      <c r="I8197" s="5">
        <v>2.1132380710269461</v>
      </c>
      <c r="J8197" s="3">
        <v>0.99983837134107301</v>
      </c>
      <c r="K8197" s="5">
        <v>8.09186370344176</v>
      </c>
      <c r="L8197" s="3">
        <v>3.8214950120432709</v>
      </c>
      <c r="M8197" s="5">
        <v>3.2377243769587949E-5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20762.309579914167</v>
      </c>
      <c r="C8198" s="4">
        <v>42355.571608796294</v>
      </c>
      <c r="D8198" s="3">
        <v>6885.1552735295136</v>
      </c>
      <c r="E8198" s="5">
        <v>6</v>
      </c>
      <c r="F8198" s="3">
        <v>1</v>
      </c>
      <c r="G8198" s="5">
        <v>0</v>
      </c>
      <c r="H8198" s="3">
        <v>3.6814861297607422</v>
      </c>
      <c r="I8198" s="5">
        <v>2.1132380710269461</v>
      </c>
      <c r="J8198" s="3">
        <v>0.99983837134107301</v>
      </c>
      <c r="K8198" s="5">
        <v>8.09186370344176</v>
      </c>
      <c r="L8198" s="3">
        <v>3.8214950120432709</v>
      </c>
      <c r="M8198" s="5">
        <v>3.2377243769587949E-5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20763.309625724705</v>
      </c>
      <c r="C8199" s="4">
        <v>42355.571620370371</v>
      </c>
      <c r="D8199" s="3">
        <v>6886.1553193450627</v>
      </c>
      <c r="E8199" s="5">
        <v>6</v>
      </c>
      <c r="F8199" s="3">
        <v>1</v>
      </c>
      <c r="G8199" s="5">
        <v>0</v>
      </c>
      <c r="H8199" s="3">
        <v>3.6814861297607422</v>
      </c>
      <c r="I8199" s="5">
        <v>2.1132380710269461</v>
      </c>
      <c r="J8199" s="3">
        <v>0.99983837134107301</v>
      </c>
      <c r="K8199" s="5">
        <v>8.09186370344176</v>
      </c>
      <c r="L8199" s="3">
        <v>3.8214950120432709</v>
      </c>
      <c r="M8199" s="5">
        <v>3.2377243769587949E-5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20764.32517472934</v>
      </c>
      <c r="C8200" s="4">
        <v>42355.571631944447</v>
      </c>
      <c r="D8200" s="3">
        <v>6887.1708684449386</v>
      </c>
      <c r="E8200" s="5">
        <v>6</v>
      </c>
      <c r="F8200" s="3">
        <v>1</v>
      </c>
      <c r="G8200" s="5">
        <v>0</v>
      </c>
      <c r="H8200" s="3">
        <v>3.6813242435455322</v>
      </c>
      <c r="I8200" s="5">
        <v>2.1132380710269461</v>
      </c>
      <c r="J8200" s="3">
        <v>0.99983837134107301</v>
      </c>
      <c r="K8200" s="5">
        <v>8.09186370344176</v>
      </c>
      <c r="L8200" s="3">
        <v>3.8214950120432709</v>
      </c>
      <c r="M8200" s="5">
        <v>-3.2377243769587949E-5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20765.340823582446</v>
      </c>
      <c r="C8201" s="4">
        <v>42355.571643518517</v>
      </c>
      <c r="D8201" s="3">
        <v>6888.1865172028083</v>
      </c>
      <c r="E8201" s="5">
        <v>6</v>
      </c>
      <c r="F8201" s="3">
        <v>1</v>
      </c>
      <c r="G8201" s="5">
        <v>0</v>
      </c>
      <c r="H8201" s="3">
        <v>3.6813242435455322</v>
      </c>
      <c r="I8201" s="5">
        <v>2.1132380710269461</v>
      </c>
      <c r="J8201" s="3">
        <v>0.99983837134107301</v>
      </c>
      <c r="K8201" s="5">
        <v>8.09186370344176</v>
      </c>
      <c r="L8201" s="3">
        <v>3.8214950120432709</v>
      </c>
      <c r="M8201" s="5">
        <v>0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20766.356417538947</v>
      </c>
      <c r="C8202" s="4">
        <v>42355.571655092594</v>
      </c>
      <c r="D8202" s="3">
        <v>6889.2021111342456</v>
      </c>
      <c r="E8202" s="5">
        <v>6</v>
      </c>
      <c r="F8202" s="3">
        <v>1</v>
      </c>
      <c r="G8202" s="5">
        <v>0</v>
      </c>
      <c r="H8202" s="3">
        <v>3.6813242435455322</v>
      </c>
      <c r="I8202" s="5">
        <v>2.1132380710269461</v>
      </c>
      <c r="J8202" s="3">
        <v>0.99983837134107301</v>
      </c>
      <c r="K8202" s="5">
        <v>8.09186370344176</v>
      </c>
      <c r="L8202" s="3">
        <v>3.8214950120432709</v>
      </c>
      <c r="M8202" s="5">
        <v>-3.2377243769587949E-5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20767.372079569846</v>
      </c>
      <c r="C8203" s="4">
        <v>42355.571666666663</v>
      </c>
      <c r="D8203" s="3">
        <v>6890.2177731851953</v>
      </c>
      <c r="E8203" s="5">
        <v>6</v>
      </c>
      <c r="F8203" s="3">
        <v>1</v>
      </c>
      <c r="G8203" s="5">
        <v>0</v>
      </c>
      <c r="H8203" s="3">
        <v>3.6813242435455322</v>
      </c>
      <c r="I8203" s="5">
        <v>2.1132380710269461</v>
      </c>
      <c r="J8203" s="3">
        <v>0.99983837134107301</v>
      </c>
      <c r="K8203" s="5">
        <v>8.09186370344176</v>
      </c>
      <c r="L8203" s="3">
        <v>3.8214950120432709</v>
      </c>
      <c r="M8203" s="5">
        <v>0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20768.372184647869</v>
      </c>
      <c r="C8204" s="4">
        <v>42355.57167824074</v>
      </c>
      <c r="D8204" s="3">
        <v>6891.217878378503</v>
      </c>
      <c r="E8204" s="5">
        <v>6</v>
      </c>
      <c r="F8204" s="3">
        <v>1</v>
      </c>
      <c r="G8204" s="5">
        <v>0</v>
      </c>
      <c r="H8204" s="3">
        <v>3.6814861297607422</v>
      </c>
      <c r="I8204" s="5">
        <v>2.1132380710269461</v>
      </c>
      <c r="J8204" s="3">
        <v>0.99983837134107301</v>
      </c>
      <c r="K8204" s="5">
        <v>8.09186370344176</v>
      </c>
      <c r="L8204" s="3">
        <v>3.8214950120432709</v>
      </c>
      <c r="M8204" s="5">
        <v>0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20769.387569002785</v>
      </c>
      <c r="C8205" s="4">
        <v>42355.571689814817</v>
      </c>
      <c r="D8205" s="3">
        <v>6892.2332625980807</v>
      </c>
      <c r="E8205" s="5">
        <v>6</v>
      </c>
      <c r="F8205" s="3">
        <v>1</v>
      </c>
      <c r="G8205" s="5">
        <v>0</v>
      </c>
      <c r="H8205" s="3">
        <v>3.6813242435455322</v>
      </c>
      <c r="I8205" s="5">
        <v>2.1132380710269461</v>
      </c>
      <c r="J8205" s="3">
        <v>0.99983837134107301</v>
      </c>
      <c r="K8205" s="5">
        <v>8.09186370344176</v>
      </c>
      <c r="L8205" s="3">
        <v>3.8214950120432709</v>
      </c>
      <c r="M8205" s="5">
        <v>-3.2377243769587949E-5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20770.387657935626</v>
      </c>
      <c r="C8206" s="4">
        <v>42355.571701388886</v>
      </c>
      <c r="D8206" s="3">
        <v>6893.2333516361869</v>
      </c>
      <c r="E8206" s="5">
        <v>6</v>
      </c>
      <c r="F8206" s="3">
        <v>1</v>
      </c>
      <c r="G8206" s="5">
        <v>0</v>
      </c>
      <c r="H8206" s="3">
        <v>3.6814861297607422</v>
      </c>
      <c r="I8206" s="5">
        <v>2.1132380710269461</v>
      </c>
      <c r="J8206" s="3">
        <v>0.99983837134107301</v>
      </c>
      <c r="K8206" s="5">
        <v>8.09186370344176</v>
      </c>
      <c r="L8206" s="3">
        <v>3.8214950120432709</v>
      </c>
      <c r="M8206" s="5">
        <v>3.2377243769587949E-5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20771.403257400831</v>
      </c>
      <c r="C8207" s="4">
        <v>42355.571712962963</v>
      </c>
      <c r="D8207" s="3">
        <v>6894.2489509961324</v>
      </c>
      <c r="E8207" s="5">
        <v>6</v>
      </c>
      <c r="F8207" s="3">
        <v>1</v>
      </c>
      <c r="G8207" s="5">
        <v>0</v>
      </c>
      <c r="H8207" s="3">
        <v>3.6814861297607422</v>
      </c>
      <c r="I8207" s="5">
        <v>2.1132380710269461</v>
      </c>
      <c r="J8207" s="3">
        <v>0.99983837134107301</v>
      </c>
      <c r="K8207" s="5">
        <v>8.09186370344176</v>
      </c>
      <c r="L8207" s="3">
        <v>3.8214950120432709</v>
      </c>
      <c r="M8207" s="5">
        <v>3.2377243769587949E-5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20772.403267552636</v>
      </c>
      <c r="C8208" s="4">
        <v>42355.57172453704</v>
      </c>
      <c r="D8208" s="3">
        <v>6895.2489611529454</v>
      </c>
      <c r="E8208" s="5">
        <v>6</v>
      </c>
      <c r="F8208" s="3">
        <v>1</v>
      </c>
      <c r="G8208" s="5">
        <v>0</v>
      </c>
      <c r="H8208" s="3">
        <v>3.6814861297607422</v>
      </c>
      <c r="I8208" s="5">
        <v>2.1132380710269461</v>
      </c>
      <c r="J8208" s="3">
        <v>0.99983837134107301</v>
      </c>
      <c r="K8208" s="5">
        <v>8.09186370344176</v>
      </c>
      <c r="L8208" s="3">
        <v>3.8214950120432709</v>
      </c>
      <c r="M8208" s="5">
        <v>3.2377243769587949E-5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20773.403279002665</v>
      </c>
      <c r="C8209" s="4">
        <v>42355.571736111109</v>
      </c>
      <c r="D8209" s="3">
        <v>6896.2489726180147</v>
      </c>
      <c r="E8209" s="5">
        <v>6</v>
      </c>
      <c r="F8209" s="3">
        <v>1</v>
      </c>
      <c r="G8209" s="5">
        <v>0</v>
      </c>
      <c r="H8209" s="3">
        <v>3.6816482543945313</v>
      </c>
      <c r="I8209" s="5">
        <v>2.1132380710269461</v>
      </c>
      <c r="J8209" s="3">
        <v>0.99983837134107301</v>
      </c>
      <c r="K8209" s="5">
        <v>8.09186370344176</v>
      </c>
      <c r="L8209" s="3">
        <v>3.8214950120432709</v>
      </c>
      <c r="M8209" s="5">
        <v>3.24249267578125E-5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20774.418860397909</v>
      </c>
      <c r="C8210" s="4">
        <v>42355.571747685186</v>
      </c>
      <c r="D8210" s="3">
        <v>6897.2645540182684</v>
      </c>
      <c r="E8210" s="5">
        <v>6</v>
      </c>
      <c r="F8210" s="3">
        <v>1</v>
      </c>
      <c r="G8210" s="5">
        <v>0</v>
      </c>
      <c r="H8210" s="3">
        <v>3.6813242435455322</v>
      </c>
      <c r="I8210" s="5">
        <v>2.1132380710269461</v>
      </c>
      <c r="J8210" s="3">
        <v>0.99983837134107301</v>
      </c>
      <c r="K8210" s="5">
        <v>8.09186370344176</v>
      </c>
      <c r="L8210" s="3">
        <v>3.8214950120432709</v>
      </c>
      <c r="M8210" s="5">
        <v>0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20775.434489592095</v>
      </c>
      <c r="C8211" s="4">
        <v>42355.571759259263</v>
      </c>
      <c r="D8211" s="3">
        <v>6898.280183187393</v>
      </c>
      <c r="E8211" s="5">
        <v>6</v>
      </c>
      <c r="F8211" s="3">
        <v>1</v>
      </c>
      <c r="G8211" s="5">
        <v>0</v>
      </c>
      <c r="H8211" s="3">
        <v>3.6813242435455322</v>
      </c>
      <c r="I8211" s="5">
        <v>2.1132380710269461</v>
      </c>
      <c r="J8211" s="3">
        <v>0.99983837134107301</v>
      </c>
      <c r="K8211" s="5">
        <v>8.09186370344176</v>
      </c>
      <c r="L8211" s="3">
        <v>3.8214950120432709</v>
      </c>
      <c r="M8211" s="5">
        <v>-3.2377243769587949E-5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20776.449752329368</v>
      </c>
      <c r="C8212" s="4">
        <v>42355.571770833325</v>
      </c>
      <c r="D8212" s="3">
        <v>6899.2954456239186</v>
      </c>
      <c r="E8212" s="5">
        <v>6</v>
      </c>
      <c r="F8212" s="3">
        <v>1</v>
      </c>
      <c r="G8212" s="5">
        <v>0</v>
      </c>
      <c r="H8212" s="3">
        <v>3.6813242435455322</v>
      </c>
      <c r="I8212" s="5">
        <v>2.1132380710269461</v>
      </c>
      <c r="J8212" s="3">
        <v>0.99983837134107301</v>
      </c>
      <c r="K8212" s="5">
        <v>8.09186370344176</v>
      </c>
      <c r="L8212" s="3">
        <v>3.8214950120432709</v>
      </c>
      <c r="M8212" s="5">
        <v>-3.2377243769587949E-5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20777.45007772564</v>
      </c>
      <c r="C8213" s="4">
        <v>42355.571782407409</v>
      </c>
      <c r="D8213" s="3">
        <v>6900.295771325953</v>
      </c>
      <c r="E8213" s="5">
        <v>6</v>
      </c>
      <c r="F8213" s="3">
        <v>1</v>
      </c>
      <c r="G8213" s="5">
        <v>0</v>
      </c>
      <c r="H8213" s="3">
        <v>3.6813242435455322</v>
      </c>
      <c r="I8213" s="5">
        <v>2.1132380710269461</v>
      </c>
      <c r="J8213" s="3">
        <v>0.99983837134107301</v>
      </c>
      <c r="K8213" s="5">
        <v>8.09186370344176</v>
      </c>
      <c r="L8213" s="3">
        <v>3.8214950120432709</v>
      </c>
      <c r="M8213" s="5">
        <v>-3.2377243769587949E-5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20778.465726834387</v>
      </c>
      <c r="C8214" s="4">
        <v>42355.571793981479</v>
      </c>
      <c r="D8214" s="3">
        <v>6901.3114204497342</v>
      </c>
      <c r="E8214" s="5">
        <v>6</v>
      </c>
      <c r="F8214" s="3">
        <v>1</v>
      </c>
      <c r="G8214" s="5">
        <v>0</v>
      </c>
      <c r="H8214" s="3">
        <v>3.6813242435455322</v>
      </c>
      <c r="I8214" s="5">
        <v>2.1132380710269461</v>
      </c>
      <c r="J8214" s="3">
        <v>0.99983837134107301</v>
      </c>
      <c r="K8214" s="5">
        <v>8.09186370344176</v>
      </c>
      <c r="L8214" s="3">
        <v>3.8214950120432709</v>
      </c>
      <c r="M8214" s="5">
        <v>0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20779.48131338245</v>
      </c>
      <c r="C8215" s="4">
        <v>42355.571805555555</v>
      </c>
      <c r="D8215" s="3">
        <v>6902.3270070028111</v>
      </c>
      <c r="E8215" s="5">
        <v>6</v>
      </c>
      <c r="F8215" s="3">
        <v>1</v>
      </c>
      <c r="G8215" s="5">
        <v>0</v>
      </c>
      <c r="H8215" s="3">
        <v>3.6814861297607422</v>
      </c>
      <c r="I8215" s="5">
        <v>2.1132380710269461</v>
      </c>
      <c r="J8215" s="3">
        <v>0.99983837134107301</v>
      </c>
      <c r="K8215" s="5">
        <v>8.09186370344176</v>
      </c>
      <c r="L8215" s="3">
        <v>3.8214950120432709</v>
      </c>
      <c r="M8215" s="5">
        <v>3.2377243769587949E-5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20780.496959298249</v>
      </c>
      <c r="C8216" s="4">
        <v>42355.571817129632</v>
      </c>
      <c r="D8216" s="3">
        <v>6903.3426529085837</v>
      </c>
      <c r="E8216" s="5">
        <v>6</v>
      </c>
      <c r="F8216" s="3">
        <v>1</v>
      </c>
      <c r="G8216" s="5">
        <v>0</v>
      </c>
      <c r="H8216" s="3">
        <v>3.6814861297607422</v>
      </c>
      <c r="I8216" s="5">
        <v>2.1132380710269461</v>
      </c>
      <c r="J8216" s="3">
        <v>0.99983837134107301</v>
      </c>
      <c r="K8216" s="5">
        <v>8.09186370344176</v>
      </c>
      <c r="L8216" s="3">
        <v>3.8214950120432709</v>
      </c>
      <c r="M8216" s="5">
        <v>0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20781.512460919977</v>
      </c>
      <c r="C8217" s="4">
        <v>42355.571828703702</v>
      </c>
      <c r="D8217" s="3">
        <v>6904.3581545152747</v>
      </c>
      <c r="E8217" s="5">
        <v>6</v>
      </c>
      <c r="F8217" s="3">
        <v>1</v>
      </c>
      <c r="G8217" s="5">
        <v>0</v>
      </c>
      <c r="H8217" s="3">
        <v>3.6813242435455322</v>
      </c>
      <c r="I8217" s="5">
        <v>2.1132380710269461</v>
      </c>
      <c r="J8217" s="3">
        <v>0.99983837134107301</v>
      </c>
      <c r="K8217" s="5">
        <v>8.09186370344176</v>
      </c>
      <c r="L8217" s="3">
        <v>3.8214950120432709</v>
      </c>
      <c r="M8217" s="5">
        <v>0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20782.52819057415</v>
      </c>
      <c r="C8218" s="4">
        <v>42355.571840277778</v>
      </c>
      <c r="D8218" s="3">
        <v>6905.373884169453</v>
      </c>
      <c r="E8218" s="5">
        <v>6</v>
      </c>
      <c r="F8218" s="3">
        <v>1</v>
      </c>
      <c r="G8218" s="5">
        <v>0</v>
      </c>
      <c r="H8218" s="3">
        <v>3.6813242435455322</v>
      </c>
      <c r="I8218" s="5">
        <v>2.1132380710269461</v>
      </c>
      <c r="J8218" s="3">
        <v>0.99983837134107301</v>
      </c>
      <c r="K8218" s="5">
        <v>8.09186370344176</v>
      </c>
      <c r="L8218" s="3">
        <v>3.8214950120432709</v>
      </c>
      <c r="M8218" s="5">
        <v>0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20783.528190690984</v>
      </c>
      <c r="C8219" s="4">
        <v>42355.571851851855</v>
      </c>
      <c r="D8219" s="3">
        <v>6906.3738842963066</v>
      </c>
      <c r="E8219" s="5">
        <v>6</v>
      </c>
      <c r="F8219" s="3">
        <v>1</v>
      </c>
      <c r="G8219" s="5">
        <v>0</v>
      </c>
      <c r="H8219" s="3">
        <v>3.6813242435455322</v>
      </c>
      <c r="I8219" s="5">
        <v>2.1132380710269461</v>
      </c>
      <c r="J8219" s="3">
        <v>0.99983837134107301</v>
      </c>
      <c r="K8219" s="5">
        <v>8.09186370344176</v>
      </c>
      <c r="L8219" s="3">
        <v>3.8214950120432709</v>
      </c>
      <c r="M8219" s="5">
        <v>-3.2377243769587949E-5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20784.543811509331</v>
      </c>
      <c r="C8220" s="4">
        <v>42355.571863425925</v>
      </c>
      <c r="D8220" s="3">
        <v>6907.3895051046256</v>
      </c>
      <c r="E8220" s="5">
        <v>6</v>
      </c>
      <c r="F8220" s="3">
        <v>1</v>
      </c>
      <c r="G8220" s="5">
        <v>0</v>
      </c>
      <c r="H8220" s="3">
        <v>3.6813242435455322</v>
      </c>
      <c r="I8220" s="5">
        <v>2.1132380710269461</v>
      </c>
      <c r="J8220" s="3">
        <v>0.99983837134107301</v>
      </c>
      <c r="K8220" s="5">
        <v>8.09186370344176</v>
      </c>
      <c r="L8220" s="3">
        <v>3.8214950120432709</v>
      </c>
      <c r="M8220" s="5">
        <v>0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20785.543853154501</v>
      </c>
      <c r="C8221" s="4">
        <v>42355.571875000001</v>
      </c>
      <c r="D8221" s="3">
        <v>6908.3895467497969</v>
      </c>
      <c r="E8221" s="5">
        <v>6</v>
      </c>
      <c r="F8221" s="3">
        <v>1</v>
      </c>
      <c r="G8221" s="5">
        <v>0</v>
      </c>
      <c r="H8221" s="3">
        <v>3.6814861297607422</v>
      </c>
      <c r="I8221" s="5">
        <v>2.1132380710269461</v>
      </c>
      <c r="J8221" s="3">
        <v>0.99983837134107301</v>
      </c>
      <c r="K8221" s="5">
        <v>8.09186370344176</v>
      </c>
      <c r="L8221" s="3">
        <v>3.8214950120432709</v>
      </c>
      <c r="M8221" s="5">
        <v>3.2377243769587949E-5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20786.559421186485</v>
      </c>
      <c r="C8222" s="4">
        <v>42355.57189814814</v>
      </c>
      <c r="D8222" s="3">
        <v>6909.4051147867958</v>
      </c>
      <c r="E8222" s="5">
        <v>6</v>
      </c>
      <c r="F8222" s="3">
        <v>1</v>
      </c>
      <c r="G8222" s="5">
        <v>0</v>
      </c>
      <c r="H8222" s="3">
        <v>3.6813242435455322</v>
      </c>
      <c r="I8222" s="5">
        <v>2.1132380710269461</v>
      </c>
      <c r="J8222" s="3">
        <v>0.99983837134107301</v>
      </c>
      <c r="K8222" s="5">
        <v>8.09186370344176</v>
      </c>
      <c r="L8222" s="3">
        <v>3.8214950120432709</v>
      </c>
      <c r="M8222" s="5">
        <v>0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20787.57506782909</v>
      </c>
      <c r="C8223" s="4">
        <v>42355.571909722225</v>
      </c>
      <c r="D8223" s="3">
        <v>6910.4207616299018</v>
      </c>
      <c r="E8223" s="5">
        <v>6</v>
      </c>
      <c r="F8223" s="3">
        <v>1</v>
      </c>
      <c r="G8223" s="5">
        <v>0</v>
      </c>
      <c r="H8223" s="3">
        <v>3.6813242435455322</v>
      </c>
      <c r="I8223" s="5">
        <v>2.1132380710269461</v>
      </c>
      <c r="J8223" s="3">
        <v>0.99983837134107301</v>
      </c>
      <c r="K8223" s="5">
        <v>8.09186370344176</v>
      </c>
      <c r="L8223" s="3">
        <v>3.8214950120432709</v>
      </c>
      <c r="M8223" s="5">
        <v>-3.2377243769587949E-5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20788.590659078855</v>
      </c>
      <c r="C8224" s="4">
        <v>42355.571921296294</v>
      </c>
      <c r="D8224" s="3">
        <v>6911.4363526891921</v>
      </c>
      <c r="E8224" s="5">
        <v>6</v>
      </c>
      <c r="F8224" s="3">
        <v>1</v>
      </c>
      <c r="G8224" s="5">
        <v>0</v>
      </c>
      <c r="H8224" s="3">
        <v>3.6813242435455322</v>
      </c>
      <c r="I8224" s="5">
        <v>2.1132380710269461</v>
      </c>
      <c r="J8224" s="3">
        <v>0.99983837134107301</v>
      </c>
      <c r="K8224" s="5">
        <v>8.09186370344176</v>
      </c>
      <c r="L8224" s="3">
        <v>3.8214950120432709</v>
      </c>
      <c r="M8224" s="5">
        <v>-3.2377243769587949E-5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20789.590674238119</v>
      </c>
      <c r="C8225" s="4">
        <v>42355.571932870371</v>
      </c>
      <c r="D8225" s="3">
        <v>6912.4363678484542</v>
      </c>
      <c r="E8225" s="5">
        <v>6</v>
      </c>
      <c r="F8225" s="3">
        <v>1</v>
      </c>
      <c r="G8225" s="5">
        <v>0</v>
      </c>
      <c r="H8225" s="3">
        <v>3.6813242435455322</v>
      </c>
      <c r="I8225" s="5">
        <v>2.1132380710269461</v>
      </c>
      <c r="J8225" s="3">
        <v>0.99983837134107301</v>
      </c>
      <c r="K8225" s="5">
        <v>8.09186370344176</v>
      </c>
      <c r="L8225" s="3">
        <v>3.8214950120432709</v>
      </c>
      <c r="M8225" s="5">
        <v>-3.2377243769587949E-5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20790.606236315289</v>
      </c>
      <c r="C8226" s="4">
        <v>42355.571944444448</v>
      </c>
      <c r="D8226" s="3">
        <v>6913.4519299356471</v>
      </c>
      <c r="E8226" s="5">
        <v>6</v>
      </c>
      <c r="F8226" s="3">
        <v>1</v>
      </c>
      <c r="G8226" s="5">
        <v>0</v>
      </c>
      <c r="H8226" s="3">
        <v>3.6814861297607422</v>
      </c>
      <c r="I8226" s="5">
        <v>2.1132380710269461</v>
      </c>
      <c r="J8226" s="3">
        <v>0.99983837134107301</v>
      </c>
      <c r="K8226" s="5">
        <v>8.09186370344176</v>
      </c>
      <c r="L8226" s="3">
        <v>3.8214950120432709</v>
      </c>
      <c r="M8226" s="5">
        <v>0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20791.606250772809</v>
      </c>
      <c r="C8227" s="4">
        <v>42355.571956018517</v>
      </c>
      <c r="D8227" s="3">
        <v>6914.45194438815</v>
      </c>
      <c r="E8227" s="5">
        <v>6</v>
      </c>
      <c r="F8227" s="3">
        <v>1</v>
      </c>
      <c r="G8227" s="5">
        <v>0</v>
      </c>
      <c r="H8227" s="3">
        <v>3.6814861297607422</v>
      </c>
      <c r="I8227" s="5">
        <v>2.1132380710269461</v>
      </c>
      <c r="J8227" s="3">
        <v>0.99983837134107301</v>
      </c>
      <c r="K8227" s="5">
        <v>8.09186370344176</v>
      </c>
      <c r="L8227" s="3">
        <v>3.8214950120432709</v>
      </c>
      <c r="M8227" s="5">
        <v>0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20792.621902853945</v>
      </c>
      <c r="C8228" s="4">
        <v>42355.571967592594</v>
      </c>
      <c r="D8228" s="3">
        <v>6915.467596554503</v>
      </c>
      <c r="E8228" s="5">
        <v>6</v>
      </c>
      <c r="F8228" s="3">
        <v>1</v>
      </c>
      <c r="G8228" s="5">
        <v>0</v>
      </c>
      <c r="H8228" s="3">
        <v>3.6813242435455322</v>
      </c>
      <c r="I8228" s="5">
        <v>2.1132380710269461</v>
      </c>
      <c r="J8228" s="3">
        <v>0.99983837134107301</v>
      </c>
      <c r="K8228" s="5">
        <v>8.09186370344176</v>
      </c>
      <c r="L8228" s="3">
        <v>3.8214950120432709</v>
      </c>
      <c r="M8228" s="5">
        <v>0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20793.637467377201</v>
      </c>
      <c r="C8229" s="4">
        <v>42355.571979166663</v>
      </c>
      <c r="D8229" s="3">
        <v>6916.4831609724961</v>
      </c>
      <c r="E8229" s="5">
        <v>6</v>
      </c>
      <c r="F8229" s="3">
        <v>1</v>
      </c>
      <c r="G8229" s="5">
        <v>0</v>
      </c>
      <c r="H8229" s="3">
        <v>3.6814861297607422</v>
      </c>
      <c r="I8229" s="5">
        <v>2.1132380710269461</v>
      </c>
      <c r="J8229" s="3">
        <v>0.99983837134107301</v>
      </c>
      <c r="K8229" s="5">
        <v>8.09186370344176</v>
      </c>
      <c r="L8229" s="3">
        <v>3.8214950120432709</v>
      </c>
      <c r="M8229" s="5">
        <v>3.2377243769587949E-5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20794.653100330739</v>
      </c>
      <c r="C8230" s="4">
        <v>42355.57199074074</v>
      </c>
      <c r="D8230" s="3">
        <v>6917.4987940262881</v>
      </c>
      <c r="E8230" s="5">
        <v>6</v>
      </c>
      <c r="F8230" s="3">
        <v>1</v>
      </c>
      <c r="G8230" s="5">
        <v>0</v>
      </c>
      <c r="H8230" s="3">
        <v>3.6814861297607422</v>
      </c>
      <c r="I8230" s="5">
        <v>2.1132380710269461</v>
      </c>
      <c r="J8230" s="3">
        <v>0.99983837134107301</v>
      </c>
      <c r="K8230" s="5">
        <v>8.09186370344176</v>
      </c>
      <c r="L8230" s="3">
        <v>3.8214950120432709</v>
      </c>
      <c r="M8230" s="5">
        <v>0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20795.668703805928</v>
      </c>
      <c r="C8231" s="4">
        <v>42355.572002314817</v>
      </c>
      <c r="D8231" s="3">
        <v>6918.5143974262874</v>
      </c>
      <c r="E8231" s="5">
        <v>6</v>
      </c>
      <c r="F8231" s="3">
        <v>1</v>
      </c>
      <c r="G8231" s="5">
        <v>0</v>
      </c>
      <c r="H8231" s="3">
        <v>3.6814861297607422</v>
      </c>
      <c r="I8231" s="5">
        <v>2.1132380710269461</v>
      </c>
      <c r="J8231" s="3">
        <v>0.99983837134107301</v>
      </c>
      <c r="K8231" s="5">
        <v>8.09186370344176</v>
      </c>
      <c r="L8231" s="3">
        <v>3.8214950120432709</v>
      </c>
      <c r="M8231" s="5">
        <v>0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20796.684315170747</v>
      </c>
      <c r="C8232" s="4">
        <v>42355.572013888886</v>
      </c>
      <c r="D8232" s="3">
        <v>6919.5300087860942</v>
      </c>
      <c r="E8232" s="5">
        <v>6</v>
      </c>
      <c r="F8232" s="3">
        <v>1</v>
      </c>
      <c r="G8232" s="5">
        <v>0</v>
      </c>
      <c r="H8232" s="3">
        <v>3.6814861297607422</v>
      </c>
      <c r="I8232" s="5">
        <v>2.1132380710269461</v>
      </c>
      <c r="J8232" s="3">
        <v>0.99983837134107301</v>
      </c>
      <c r="K8232" s="5">
        <v>8.09186370344176</v>
      </c>
      <c r="L8232" s="3">
        <v>3.8214950120432709</v>
      </c>
      <c r="M8232" s="5">
        <v>3.2377243769587949E-5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20797.699935718418</v>
      </c>
      <c r="C8233" s="4">
        <v>42355.572025462963</v>
      </c>
      <c r="D8233" s="3">
        <v>6920.5456293137158</v>
      </c>
      <c r="E8233" s="5">
        <v>6</v>
      </c>
      <c r="F8233" s="3">
        <v>1</v>
      </c>
      <c r="G8233" s="5">
        <v>0</v>
      </c>
      <c r="H8233" s="3">
        <v>3.6813242435455322</v>
      </c>
      <c r="I8233" s="5">
        <v>2.1132380710269461</v>
      </c>
      <c r="J8233" s="3">
        <v>0.99983837134107301</v>
      </c>
      <c r="K8233" s="5">
        <v>8.09186370344176</v>
      </c>
      <c r="L8233" s="3">
        <v>3.8214950120432709</v>
      </c>
      <c r="M8233" s="5">
        <v>0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20798.699938872807</v>
      </c>
      <c r="C8234" s="4">
        <v>42355.57203703704</v>
      </c>
      <c r="D8234" s="3">
        <v>6921.5456324681036</v>
      </c>
      <c r="E8234" s="5">
        <v>6</v>
      </c>
      <c r="F8234" s="3">
        <v>1</v>
      </c>
      <c r="G8234" s="5">
        <v>0</v>
      </c>
      <c r="H8234" s="3">
        <v>3.6813242435455322</v>
      </c>
      <c r="I8234" s="5">
        <v>2.1132380710269461</v>
      </c>
      <c r="J8234" s="3">
        <v>0.99983837134107301</v>
      </c>
      <c r="K8234" s="5">
        <v>8.09186370344176</v>
      </c>
      <c r="L8234" s="3">
        <v>3.8214950120432709</v>
      </c>
      <c r="M8234" s="5">
        <v>-3.2377243769587949E-5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20799.699945455726</v>
      </c>
      <c r="C8235" s="4">
        <v>42355.572048611109</v>
      </c>
      <c r="D8235" s="3">
        <v>6922.5456390710733</v>
      </c>
      <c r="E8235" s="5">
        <v>6</v>
      </c>
      <c r="F8235" s="3">
        <v>1</v>
      </c>
      <c r="G8235" s="5">
        <v>0</v>
      </c>
      <c r="H8235" s="3">
        <v>3.6814861297607422</v>
      </c>
      <c r="I8235" s="5">
        <v>2.1132380710269461</v>
      </c>
      <c r="J8235" s="3">
        <v>0.99983837134107301</v>
      </c>
      <c r="K8235" s="5">
        <v>8.09186370344176</v>
      </c>
      <c r="L8235" s="3">
        <v>3.8214950120432709</v>
      </c>
      <c r="M8235" s="5">
        <v>0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20800.71555336695</v>
      </c>
      <c r="C8236" s="4">
        <v>42355.572060185186</v>
      </c>
      <c r="D8236" s="3">
        <v>6923.5612469622483</v>
      </c>
      <c r="E8236" s="5">
        <v>6</v>
      </c>
      <c r="F8236" s="3">
        <v>1</v>
      </c>
      <c r="G8236" s="5">
        <v>0</v>
      </c>
      <c r="H8236" s="3">
        <v>3.6814861297607422</v>
      </c>
      <c r="I8236" s="5">
        <v>2.1132380710269461</v>
      </c>
      <c r="J8236" s="3">
        <v>0.99983837134107301</v>
      </c>
      <c r="K8236" s="5">
        <v>8.09186370344176</v>
      </c>
      <c r="L8236" s="3">
        <v>3.8214950120432709</v>
      </c>
      <c r="M8236" s="5">
        <v>0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20801.715562230547</v>
      </c>
      <c r="C8237" s="4">
        <v>42355.572071759256</v>
      </c>
      <c r="D8237" s="3">
        <v>6924.5612558458934</v>
      </c>
      <c r="E8237" s="5">
        <v>6</v>
      </c>
      <c r="F8237" s="3">
        <v>1</v>
      </c>
      <c r="G8237" s="5">
        <v>0</v>
      </c>
      <c r="H8237" s="3">
        <v>3.6814861297607422</v>
      </c>
      <c r="I8237" s="5">
        <v>2.1132380710269461</v>
      </c>
      <c r="J8237" s="3">
        <v>0.99983837134107301</v>
      </c>
      <c r="K8237" s="5">
        <v>8.09186370344176</v>
      </c>
      <c r="L8237" s="3">
        <v>3.8214950120432709</v>
      </c>
      <c r="M8237" s="5">
        <v>0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20802.71556637239</v>
      </c>
      <c r="C8238" s="4">
        <v>42355.572083333333</v>
      </c>
      <c r="D8238" s="3">
        <v>6925.5612599877386</v>
      </c>
      <c r="E8238" s="5">
        <v>6</v>
      </c>
      <c r="F8238" s="3">
        <v>1</v>
      </c>
      <c r="G8238" s="5">
        <v>0</v>
      </c>
      <c r="H8238" s="3">
        <v>3.6814861297607422</v>
      </c>
      <c r="I8238" s="5">
        <v>2.1132380710269461</v>
      </c>
      <c r="J8238" s="3">
        <v>0.99983837134107301</v>
      </c>
      <c r="K8238" s="5">
        <v>8.09186370344176</v>
      </c>
      <c r="L8238" s="3">
        <v>3.8214950120432709</v>
      </c>
      <c r="M8238" s="5">
        <v>0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20803.731138248942</v>
      </c>
      <c r="C8239" s="4">
        <v>42355.572094907409</v>
      </c>
      <c r="D8239" s="3">
        <v>6926.5768318442433</v>
      </c>
      <c r="E8239" s="5">
        <v>6</v>
      </c>
      <c r="F8239" s="3">
        <v>1</v>
      </c>
      <c r="G8239" s="5">
        <v>0</v>
      </c>
      <c r="H8239" s="3">
        <v>3.6814861297607422</v>
      </c>
      <c r="I8239" s="5">
        <v>2.1132380710269461</v>
      </c>
      <c r="J8239" s="3">
        <v>0.99983837134107301</v>
      </c>
      <c r="K8239" s="5">
        <v>8.09186370344176</v>
      </c>
      <c r="L8239" s="3">
        <v>3.8214950120432709</v>
      </c>
      <c r="M8239" s="5">
        <v>3.2377243769587949E-5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20804.73117018495</v>
      </c>
      <c r="C8240" s="4">
        <v>42355.572106481479</v>
      </c>
      <c r="D8240" s="3">
        <v>6927.5768638855152</v>
      </c>
      <c r="E8240" s="5">
        <v>6</v>
      </c>
      <c r="F8240" s="3">
        <v>1</v>
      </c>
      <c r="G8240" s="5">
        <v>0</v>
      </c>
      <c r="H8240" s="3">
        <v>3.6813242435455322</v>
      </c>
      <c r="I8240" s="5">
        <v>2.1132380710269461</v>
      </c>
      <c r="J8240" s="3">
        <v>0.99983837134107301</v>
      </c>
      <c r="K8240" s="5">
        <v>8.09186370344176</v>
      </c>
      <c r="L8240" s="3">
        <v>3.8214950120432709</v>
      </c>
      <c r="M8240" s="5">
        <v>-3.2377243769587949E-5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20805.746805078325</v>
      </c>
      <c r="C8241" s="4">
        <v>42355.572118055556</v>
      </c>
      <c r="D8241" s="3">
        <v>6928.5924995508058</v>
      </c>
      <c r="E8241" s="5">
        <v>6</v>
      </c>
      <c r="F8241" s="3">
        <v>1</v>
      </c>
      <c r="G8241" s="5">
        <v>0</v>
      </c>
      <c r="H8241" s="3">
        <v>3.6813242435455322</v>
      </c>
      <c r="I8241" s="5">
        <v>2.1132380710269461</v>
      </c>
      <c r="J8241" s="3">
        <v>0.99983837134107301</v>
      </c>
      <c r="K8241" s="5">
        <v>8.09186370344176</v>
      </c>
      <c r="L8241" s="3">
        <v>3.8214950120432709</v>
      </c>
      <c r="M8241" s="5">
        <v>0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20806.762272494936</v>
      </c>
      <c r="C8242" s="4">
        <v>42355.572129629632</v>
      </c>
      <c r="D8242" s="3">
        <v>6929.6079658797089</v>
      </c>
      <c r="E8242" s="5">
        <v>6</v>
      </c>
      <c r="F8242" s="3">
        <v>1</v>
      </c>
      <c r="G8242" s="5">
        <v>0</v>
      </c>
      <c r="H8242" s="3">
        <v>3.6814861297607422</v>
      </c>
      <c r="I8242" s="5">
        <v>2.1132380710269461</v>
      </c>
      <c r="J8242" s="3">
        <v>0.99983837134107301</v>
      </c>
      <c r="K8242" s="5">
        <v>8.09186370344176</v>
      </c>
      <c r="L8242" s="3">
        <v>3.8214950120432709</v>
      </c>
      <c r="M8242" s="5">
        <v>3.2377243769587949E-5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20807.762375302304</v>
      </c>
      <c r="C8243" s="4">
        <v>42355.572141203702</v>
      </c>
      <c r="D8243" s="3">
        <v>6930.6080688875782</v>
      </c>
      <c r="E8243" s="5">
        <v>6</v>
      </c>
      <c r="F8243" s="3">
        <v>1</v>
      </c>
      <c r="G8243" s="5">
        <v>0</v>
      </c>
      <c r="H8243" s="3">
        <v>3.6813242435455322</v>
      </c>
      <c r="I8243" s="5">
        <v>2.1132380710269461</v>
      </c>
      <c r="J8243" s="3">
        <v>0.99983837134107301</v>
      </c>
      <c r="K8243" s="5">
        <v>8.09186370344176</v>
      </c>
      <c r="L8243" s="3">
        <v>3.8214950120432709</v>
      </c>
      <c r="M8243" s="5">
        <v>-3.2377243769587949E-5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20808.762442831889</v>
      </c>
      <c r="C8244" s="4">
        <v>42355.572152777779</v>
      </c>
      <c r="D8244" s="3">
        <v>6931.6081364472357</v>
      </c>
      <c r="E8244" s="5">
        <v>6</v>
      </c>
      <c r="F8244" s="3">
        <v>1</v>
      </c>
      <c r="G8244" s="5">
        <v>0</v>
      </c>
      <c r="H8244" s="3">
        <v>3.6813242435455322</v>
      </c>
      <c r="I8244" s="5">
        <v>2.1132380710269461</v>
      </c>
      <c r="J8244" s="3">
        <v>0.99983837134107301</v>
      </c>
      <c r="K8244" s="5">
        <v>8.09186370344176</v>
      </c>
      <c r="L8244" s="3">
        <v>3.8214950120432709</v>
      </c>
      <c r="M8244" s="5">
        <v>0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20809.777994247524</v>
      </c>
      <c r="C8245" s="4">
        <v>42355.572164351855</v>
      </c>
      <c r="D8245" s="3">
        <v>6932.6236878728987</v>
      </c>
      <c r="E8245" s="5">
        <v>6</v>
      </c>
      <c r="F8245" s="3">
        <v>1</v>
      </c>
      <c r="G8245" s="5">
        <v>0</v>
      </c>
      <c r="H8245" s="3">
        <v>3.6814861297607422</v>
      </c>
      <c r="I8245" s="5">
        <v>2.1132380710269461</v>
      </c>
      <c r="J8245" s="3">
        <v>0.99983837134107301</v>
      </c>
      <c r="K8245" s="5">
        <v>8.09186370344176</v>
      </c>
      <c r="L8245" s="3">
        <v>3.8214950120432709</v>
      </c>
      <c r="M8245" s="5">
        <v>3.2377243769587949E-5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20810.778001772793</v>
      </c>
      <c r="C8246" s="4">
        <v>42355.572175925925</v>
      </c>
      <c r="D8246" s="3">
        <v>6933.6236953831267</v>
      </c>
      <c r="E8246" s="5">
        <v>6</v>
      </c>
      <c r="F8246" s="3">
        <v>1</v>
      </c>
      <c r="G8246" s="5">
        <v>0</v>
      </c>
      <c r="H8246" s="3">
        <v>3.6814861297607422</v>
      </c>
      <c r="I8246" s="5">
        <v>2.1132380710269461</v>
      </c>
      <c r="J8246" s="3">
        <v>0.99983837134107301</v>
      </c>
      <c r="K8246" s="5">
        <v>8.09186370344176</v>
      </c>
      <c r="L8246" s="3">
        <v>3.8214950120432709</v>
      </c>
      <c r="M8246" s="5">
        <v>3.2377243769587949E-5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20811.778007423389</v>
      </c>
      <c r="C8247" s="4">
        <v>42355.572187500002</v>
      </c>
      <c r="D8247" s="3">
        <v>6934.6237010237019</v>
      </c>
      <c r="E8247" s="5">
        <v>6</v>
      </c>
      <c r="F8247" s="3">
        <v>1</v>
      </c>
      <c r="G8247" s="5">
        <v>0</v>
      </c>
      <c r="H8247" s="3">
        <v>3.6813242435455322</v>
      </c>
      <c r="I8247" s="5">
        <v>2.1132380710269461</v>
      </c>
      <c r="J8247" s="3">
        <v>0.99983837134107301</v>
      </c>
      <c r="K8247" s="5">
        <v>8.09186370344176</v>
      </c>
      <c r="L8247" s="3">
        <v>3.8214950120432709</v>
      </c>
      <c r="M8247" s="5">
        <v>-3.2377243769587949E-5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20812.793573505525</v>
      </c>
      <c r="C8248" s="4">
        <v>42355.572199074071</v>
      </c>
      <c r="D8248" s="3">
        <v>6935.6392671008243</v>
      </c>
      <c r="E8248" s="5">
        <v>6</v>
      </c>
      <c r="F8248" s="3">
        <v>1</v>
      </c>
      <c r="G8248" s="5">
        <v>0</v>
      </c>
      <c r="H8248" s="3">
        <v>3.6813242435455322</v>
      </c>
      <c r="I8248" s="5">
        <v>2.1132380710269461</v>
      </c>
      <c r="J8248" s="3">
        <v>0.99983837134107301</v>
      </c>
      <c r="K8248" s="5">
        <v>8.09186370344176</v>
      </c>
      <c r="L8248" s="3">
        <v>3.8214950120432709</v>
      </c>
      <c r="M8248" s="5">
        <v>-3.2377243769587949E-5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20813.809234223161</v>
      </c>
      <c r="C8249" s="4">
        <v>42355.572210648141</v>
      </c>
      <c r="D8249" s="3">
        <v>6936.6549278435186</v>
      </c>
      <c r="E8249" s="5">
        <v>6</v>
      </c>
      <c r="F8249" s="3">
        <v>1</v>
      </c>
      <c r="G8249" s="5">
        <v>0</v>
      </c>
      <c r="H8249" s="3">
        <v>3.6814861297607422</v>
      </c>
      <c r="I8249" s="5">
        <v>2.1132380710269461</v>
      </c>
      <c r="J8249" s="3">
        <v>0.99983837134107301</v>
      </c>
      <c r="K8249" s="5">
        <v>8.09186370344176</v>
      </c>
      <c r="L8249" s="3">
        <v>3.8214950120432709</v>
      </c>
      <c r="M8249" s="5">
        <v>-3.24249267578125E-5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20814.824552699138</v>
      </c>
      <c r="C8250" s="4">
        <v>42355.572222222225</v>
      </c>
      <c r="D8250" s="3">
        <v>6937.6702462844078</v>
      </c>
      <c r="E8250" s="5">
        <v>6</v>
      </c>
      <c r="F8250" s="3">
        <v>1</v>
      </c>
      <c r="G8250" s="5">
        <v>0</v>
      </c>
      <c r="H8250" s="3">
        <v>3.6814861297607422</v>
      </c>
      <c r="I8250" s="5">
        <v>2.1132380710269461</v>
      </c>
      <c r="J8250" s="3">
        <v>0.99983837134107301</v>
      </c>
      <c r="K8250" s="5">
        <v>8.09186370344176</v>
      </c>
      <c r="L8250" s="3">
        <v>3.8214950120432709</v>
      </c>
      <c r="M8250" s="5">
        <v>3.2377243769587949E-5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20815.82463870971</v>
      </c>
      <c r="C8251" s="4">
        <v>42355.572233796294</v>
      </c>
      <c r="D8251" s="3">
        <v>6938.6703323250549</v>
      </c>
      <c r="E8251" s="5">
        <v>6</v>
      </c>
      <c r="F8251" s="3">
        <v>1</v>
      </c>
      <c r="G8251" s="5">
        <v>0</v>
      </c>
      <c r="H8251" s="3">
        <v>3.6813242435455322</v>
      </c>
      <c r="I8251" s="5">
        <v>2.1132380710269461</v>
      </c>
      <c r="J8251" s="3">
        <v>0.99983837134107301</v>
      </c>
      <c r="K8251" s="5">
        <v>8.09186370344176</v>
      </c>
      <c r="L8251" s="3">
        <v>3.8214950120432709</v>
      </c>
      <c r="M8251" s="5">
        <v>0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20816.84045448319</v>
      </c>
      <c r="C8252" s="4">
        <v>42355.572245370371</v>
      </c>
      <c r="D8252" s="3">
        <v>6939.6861480885127</v>
      </c>
      <c r="E8252" s="5">
        <v>6</v>
      </c>
      <c r="F8252" s="3">
        <v>1</v>
      </c>
      <c r="G8252" s="5">
        <v>0</v>
      </c>
      <c r="H8252" s="3">
        <v>3.6814861297607422</v>
      </c>
      <c r="I8252" s="5">
        <v>2.1132380710269461</v>
      </c>
      <c r="J8252" s="3">
        <v>0.99983837134107301</v>
      </c>
      <c r="K8252" s="5">
        <v>8.09186370344176</v>
      </c>
      <c r="L8252" s="3">
        <v>3.8214950120432709</v>
      </c>
      <c r="M8252" s="5">
        <v>0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20817.84052897009</v>
      </c>
      <c r="C8253" s="4">
        <v>42355.572256944448</v>
      </c>
      <c r="D8253" s="3">
        <v>6940.686222565384</v>
      </c>
      <c r="E8253" s="5">
        <v>6</v>
      </c>
      <c r="F8253" s="3">
        <v>1</v>
      </c>
      <c r="G8253" s="5">
        <v>0</v>
      </c>
      <c r="H8253" s="3">
        <v>3.6814861297607422</v>
      </c>
      <c r="I8253" s="5">
        <v>2.1132380710269461</v>
      </c>
      <c r="J8253" s="3">
        <v>0.99983837134107301</v>
      </c>
      <c r="K8253" s="5">
        <v>8.09186370344176</v>
      </c>
      <c r="L8253" s="3">
        <v>3.8214950120432709</v>
      </c>
      <c r="M8253" s="5">
        <v>3.2377243769587949E-5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20818.85593085863</v>
      </c>
      <c r="C8254" s="4">
        <v>42355.572268518517</v>
      </c>
      <c r="D8254" s="3">
        <v>6941.7016244439046</v>
      </c>
      <c r="E8254" s="5">
        <v>6</v>
      </c>
      <c r="F8254" s="3">
        <v>1</v>
      </c>
      <c r="G8254" s="5">
        <v>0</v>
      </c>
      <c r="H8254" s="3">
        <v>3.6813242435455322</v>
      </c>
      <c r="I8254" s="5">
        <v>2.1132380710269461</v>
      </c>
      <c r="J8254" s="3">
        <v>0.99983837134107301</v>
      </c>
      <c r="K8254" s="5">
        <v>8.09186370344176</v>
      </c>
      <c r="L8254" s="3">
        <v>3.8214950120432709</v>
      </c>
      <c r="M8254" s="5">
        <v>0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20819.85609192598</v>
      </c>
      <c r="C8255" s="4">
        <v>42355.572280092594</v>
      </c>
      <c r="D8255" s="3">
        <v>6942.701785521278</v>
      </c>
      <c r="E8255" s="5">
        <v>6</v>
      </c>
      <c r="F8255" s="3">
        <v>1</v>
      </c>
      <c r="G8255" s="5">
        <v>0</v>
      </c>
      <c r="H8255" s="3">
        <v>3.6814861297607422</v>
      </c>
      <c r="I8255" s="5">
        <v>2.1132380710269461</v>
      </c>
      <c r="J8255" s="3">
        <v>0.99983837134107301</v>
      </c>
      <c r="K8255" s="5">
        <v>8.09186370344176</v>
      </c>
      <c r="L8255" s="3">
        <v>3.8214950120432709</v>
      </c>
      <c r="M8255" s="5">
        <v>-3.24249267578125E-5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20820.871723551216</v>
      </c>
      <c r="C8256" s="4">
        <v>42355.572291666664</v>
      </c>
      <c r="D8256" s="3">
        <v>6943.7174171415018</v>
      </c>
      <c r="E8256" s="5">
        <v>6</v>
      </c>
      <c r="F8256" s="3">
        <v>1</v>
      </c>
      <c r="G8256" s="5">
        <v>0</v>
      </c>
      <c r="H8256" s="3">
        <v>3.6813242435455322</v>
      </c>
      <c r="I8256" s="5">
        <v>2.1132380710269461</v>
      </c>
      <c r="J8256" s="3">
        <v>0.99983837134107301</v>
      </c>
      <c r="K8256" s="5">
        <v>8.09186370344176</v>
      </c>
      <c r="L8256" s="3">
        <v>3.8214950120432709</v>
      </c>
      <c r="M8256" s="5">
        <v>-3.2377243769587949E-5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20821.887273407978</v>
      </c>
      <c r="C8257" s="4">
        <v>42355.57230324074</v>
      </c>
      <c r="D8257" s="3">
        <v>6944.7329670032741</v>
      </c>
      <c r="E8257" s="5">
        <v>6</v>
      </c>
      <c r="F8257" s="3">
        <v>1</v>
      </c>
      <c r="G8257" s="5">
        <v>0</v>
      </c>
      <c r="H8257" s="3">
        <v>3.6813242435455322</v>
      </c>
      <c r="I8257" s="5">
        <v>2.1132380710269461</v>
      </c>
      <c r="J8257" s="3">
        <v>0.99983837134107301</v>
      </c>
      <c r="K8257" s="5">
        <v>8.09186370344176</v>
      </c>
      <c r="L8257" s="3">
        <v>3.8214950120432709</v>
      </c>
      <c r="M8257" s="5">
        <v>-3.2377243769587949E-5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20822.887308381545</v>
      </c>
      <c r="C8258" s="4">
        <v>42355.572314814817</v>
      </c>
      <c r="D8258" s="3">
        <v>6945.7330020821037</v>
      </c>
      <c r="E8258" s="5">
        <v>6</v>
      </c>
      <c r="F8258" s="3">
        <v>1</v>
      </c>
      <c r="G8258" s="5">
        <v>0</v>
      </c>
      <c r="H8258" s="3">
        <v>3.6813242435455322</v>
      </c>
      <c r="I8258" s="5">
        <v>2.1132380710269461</v>
      </c>
      <c r="J8258" s="3">
        <v>0.99983837134107301</v>
      </c>
      <c r="K8258" s="5">
        <v>8.09186370344176</v>
      </c>
      <c r="L8258" s="3">
        <v>3.8214950120432709</v>
      </c>
      <c r="M8258" s="5">
        <v>-6.4802166889421642E-5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20823.9029154206</v>
      </c>
      <c r="C8259" s="4">
        <v>42355.572326388887</v>
      </c>
      <c r="D8259" s="3">
        <v>6946.7486090610091</v>
      </c>
      <c r="E8259" s="5">
        <v>6</v>
      </c>
      <c r="F8259" s="3">
        <v>1</v>
      </c>
      <c r="G8259" s="5">
        <v>0</v>
      </c>
      <c r="H8259" s="3">
        <v>3.6814861297607422</v>
      </c>
      <c r="I8259" s="5">
        <v>2.1132380710269461</v>
      </c>
      <c r="J8259" s="3">
        <v>0.99983837134107301</v>
      </c>
      <c r="K8259" s="5">
        <v>8.09186370344176</v>
      </c>
      <c r="L8259" s="3">
        <v>3.8214950120432709</v>
      </c>
      <c r="M8259" s="5">
        <v>3.2377243769587949E-5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20824.902989035327</v>
      </c>
      <c r="C8260" s="4">
        <v>42355.572337962964</v>
      </c>
      <c r="D8260" s="3">
        <v>6947.7486827609473</v>
      </c>
      <c r="E8260" s="5">
        <v>6</v>
      </c>
      <c r="F8260" s="3">
        <v>1</v>
      </c>
      <c r="G8260" s="5">
        <v>0</v>
      </c>
      <c r="H8260" s="3">
        <v>3.6813242435455322</v>
      </c>
      <c r="I8260" s="5">
        <v>2.1132380710269461</v>
      </c>
      <c r="J8260" s="3">
        <v>0.99983837134107301</v>
      </c>
      <c r="K8260" s="5">
        <v>8.09186370344176</v>
      </c>
      <c r="L8260" s="3">
        <v>3.8214950120432709</v>
      </c>
      <c r="M8260" s="5">
        <v>0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20825.918584670999</v>
      </c>
      <c r="C8261" s="4">
        <v>42355.57234953704</v>
      </c>
      <c r="D8261" s="3">
        <v>6948.7642784267</v>
      </c>
      <c r="E8261" s="5">
        <v>6</v>
      </c>
      <c r="F8261" s="3">
        <v>1</v>
      </c>
      <c r="G8261" s="5">
        <v>0</v>
      </c>
      <c r="H8261" s="3">
        <v>3.6814861297607422</v>
      </c>
      <c r="I8261" s="5">
        <v>2.1132380710269461</v>
      </c>
      <c r="J8261" s="3">
        <v>0.99983837134107301</v>
      </c>
      <c r="K8261" s="5">
        <v>8.09186370344176</v>
      </c>
      <c r="L8261" s="3">
        <v>3.8214950120432709</v>
      </c>
      <c r="M8261" s="5">
        <v>3.2377243769587949E-5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20826.934125936383</v>
      </c>
      <c r="C8262" s="4">
        <v>42355.57236111111</v>
      </c>
      <c r="D8262" s="3">
        <v>6949.7798195316809</v>
      </c>
      <c r="E8262" s="5">
        <v>6</v>
      </c>
      <c r="F8262" s="3">
        <v>1</v>
      </c>
      <c r="G8262" s="5">
        <v>0</v>
      </c>
      <c r="H8262" s="3">
        <v>3.6813242435455322</v>
      </c>
      <c r="I8262" s="5">
        <v>2.1132380710269461</v>
      </c>
      <c r="J8262" s="3">
        <v>0.99983837134107301</v>
      </c>
      <c r="K8262" s="5">
        <v>8.09186370344176</v>
      </c>
      <c r="L8262" s="3">
        <v>3.8214950120432709</v>
      </c>
      <c r="M8262" s="5">
        <v>-3.2377243769587949E-5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20827.949747957719</v>
      </c>
      <c r="C8263" s="4">
        <v>42355.572372685187</v>
      </c>
      <c r="D8263" s="3">
        <v>6950.7954415530185</v>
      </c>
      <c r="E8263" s="5">
        <v>6</v>
      </c>
      <c r="F8263" s="3">
        <v>1</v>
      </c>
      <c r="G8263" s="5">
        <v>0</v>
      </c>
      <c r="H8263" s="3">
        <v>3.6813242435455322</v>
      </c>
      <c r="I8263" s="5">
        <v>2.1132380710269461</v>
      </c>
      <c r="J8263" s="3">
        <v>0.99983837134107301</v>
      </c>
      <c r="K8263" s="5">
        <v>8.09186370344176</v>
      </c>
      <c r="L8263" s="3">
        <v>3.8214950120432709</v>
      </c>
      <c r="M8263" s="5">
        <v>-3.2377243769587949E-5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20828.965381973907</v>
      </c>
      <c r="C8264" s="4">
        <v>42355.572384259256</v>
      </c>
      <c r="D8264" s="3">
        <v>6951.8110755842417</v>
      </c>
      <c r="E8264" s="5">
        <v>6</v>
      </c>
      <c r="F8264" s="3">
        <v>1</v>
      </c>
      <c r="G8264" s="5">
        <v>0</v>
      </c>
      <c r="H8264" s="3">
        <v>3.6814861297607422</v>
      </c>
      <c r="I8264" s="5">
        <v>2.1132380710269461</v>
      </c>
      <c r="J8264" s="3">
        <v>0.99983837134107301</v>
      </c>
      <c r="K8264" s="5">
        <v>8.09186370344176</v>
      </c>
      <c r="L8264" s="3">
        <v>3.8214950120432709</v>
      </c>
      <c r="M8264" s="5">
        <v>3.2377243769587949E-5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20829.980964867878</v>
      </c>
      <c r="C8265" s="4">
        <v>42355.572395833333</v>
      </c>
      <c r="D8265" s="3">
        <v>6952.8266584832254</v>
      </c>
      <c r="E8265" s="5">
        <v>6</v>
      </c>
      <c r="F8265" s="3">
        <v>1</v>
      </c>
      <c r="G8265" s="5">
        <v>0</v>
      </c>
      <c r="H8265" s="3">
        <v>3.6813242435455322</v>
      </c>
      <c r="I8265" s="5">
        <v>2.1132380710269461</v>
      </c>
      <c r="J8265" s="3">
        <v>0.99983837134107301</v>
      </c>
      <c r="K8265" s="5">
        <v>8.09186370344176</v>
      </c>
      <c r="L8265" s="3">
        <v>3.8214950120432709</v>
      </c>
      <c r="M8265" s="5">
        <v>-3.2377243769587949E-5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20830.980979766493</v>
      </c>
      <c r="C8266" s="4">
        <v>42355.57240740741</v>
      </c>
      <c r="D8266" s="3">
        <v>6953.8266733718128</v>
      </c>
      <c r="E8266" s="5">
        <v>6</v>
      </c>
      <c r="F8266" s="3">
        <v>1</v>
      </c>
      <c r="G8266" s="5">
        <v>0</v>
      </c>
      <c r="H8266" s="3">
        <v>3.6813242435455322</v>
      </c>
      <c r="I8266" s="5">
        <v>2.1132380710269461</v>
      </c>
      <c r="J8266" s="3">
        <v>0.99983837134107301</v>
      </c>
      <c r="K8266" s="5">
        <v>8.09186370344176</v>
      </c>
      <c r="L8266" s="3">
        <v>3.8214950120432709</v>
      </c>
      <c r="M8266" s="5">
        <v>0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20831.996570605232</v>
      </c>
      <c r="C8267" s="4">
        <v>42355.572418981479</v>
      </c>
      <c r="D8267" s="3">
        <v>6954.8422641955176</v>
      </c>
      <c r="E8267" s="5">
        <v>6</v>
      </c>
      <c r="F8267" s="3">
        <v>1</v>
      </c>
      <c r="G8267" s="5">
        <v>0</v>
      </c>
      <c r="H8267" s="3">
        <v>3.6814861297607422</v>
      </c>
      <c r="I8267" s="5">
        <v>2.1132380710269461</v>
      </c>
      <c r="J8267" s="3">
        <v>0.99983837134107301</v>
      </c>
      <c r="K8267" s="5">
        <v>8.09186370344176</v>
      </c>
      <c r="L8267" s="3">
        <v>3.8214950120432709</v>
      </c>
      <c r="M8267" s="5">
        <v>0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20832.996580957533</v>
      </c>
      <c r="C8268" s="4">
        <v>42355.572430555549</v>
      </c>
      <c r="D8268" s="3">
        <v>6955.8422745428052</v>
      </c>
      <c r="E8268" s="5">
        <v>6</v>
      </c>
      <c r="F8268" s="3">
        <v>1</v>
      </c>
      <c r="G8268" s="5">
        <v>0</v>
      </c>
      <c r="H8268" s="3">
        <v>3.6813242435455322</v>
      </c>
      <c r="I8268" s="5">
        <v>2.1132380710269461</v>
      </c>
      <c r="J8268" s="3">
        <v>0.99983837134107301</v>
      </c>
      <c r="K8268" s="5">
        <v>8.09186370344176</v>
      </c>
      <c r="L8268" s="3">
        <v>3.8214950120432709</v>
      </c>
      <c r="M8268" s="5">
        <v>-3.2377243769587949E-5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20833.996594091754</v>
      </c>
      <c r="C8269" s="4">
        <v>42355.572442129633</v>
      </c>
      <c r="D8269" s="3">
        <v>6956.8422877020894</v>
      </c>
      <c r="E8269" s="5">
        <v>6</v>
      </c>
      <c r="F8269" s="3">
        <v>1</v>
      </c>
      <c r="G8269" s="5">
        <v>0</v>
      </c>
      <c r="H8269" s="3">
        <v>3.6813242435455322</v>
      </c>
      <c r="I8269" s="5">
        <v>2.1132380710269461</v>
      </c>
      <c r="J8269" s="3">
        <v>0.99983837134107301</v>
      </c>
      <c r="K8269" s="5">
        <v>8.09186370344176</v>
      </c>
      <c r="L8269" s="3">
        <v>3.8214950120432709</v>
      </c>
      <c r="M8269" s="5">
        <v>-3.2377243769587949E-5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20835.012175877971</v>
      </c>
      <c r="C8270" s="4">
        <v>42355.572453703702</v>
      </c>
      <c r="D8270" s="3">
        <v>6957.857869473266</v>
      </c>
      <c r="E8270" s="5">
        <v>6</v>
      </c>
      <c r="F8270" s="3">
        <v>1</v>
      </c>
      <c r="G8270" s="5">
        <v>0</v>
      </c>
      <c r="H8270" s="3">
        <v>3.6814861297607422</v>
      </c>
      <c r="I8270" s="5">
        <v>2.1132380710269461</v>
      </c>
      <c r="J8270" s="3">
        <v>0.99983837134107301</v>
      </c>
      <c r="K8270" s="5">
        <v>8.09186370344176</v>
      </c>
      <c r="L8270" s="3">
        <v>3.8214950120432709</v>
      </c>
      <c r="M8270" s="5">
        <v>3.2377243769587949E-5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20836.012189994635</v>
      </c>
      <c r="C8271" s="4">
        <v>42355.572465277779</v>
      </c>
      <c r="D8271" s="3">
        <v>6958.857883604971</v>
      </c>
      <c r="E8271" s="5">
        <v>6</v>
      </c>
      <c r="F8271" s="3">
        <v>1</v>
      </c>
      <c r="G8271" s="5">
        <v>0</v>
      </c>
      <c r="H8271" s="3">
        <v>3.6814861297607422</v>
      </c>
      <c r="I8271" s="5">
        <v>2.1132380710269461</v>
      </c>
      <c r="J8271" s="3">
        <v>0.99983837134107301</v>
      </c>
      <c r="K8271" s="5">
        <v>8.09186370344176</v>
      </c>
      <c r="L8271" s="3">
        <v>3.8214950120432709</v>
      </c>
      <c r="M8271" s="5">
        <v>3.2377243769587949E-5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20837.027464581395</v>
      </c>
      <c r="C8272" s="4">
        <v>42355.572476851848</v>
      </c>
      <c r="D8272" s="3">
        <v>6959.8731578909828</v>
      </c>
      <c r="E8272" s="5">
        <v>6</v>
      </c>
      <c r="F8272" s="3">
        <v>1</v>
      </c>
      <c r="G8272" s="5">
        <v>0</v>
      </c>
      <c r="H8272" s="3">
        <v>3.6813242435455322</v>
      </c>
      <c r="I8272" s="5">
        <v>2.1132380710269461</v>
      </c>
      <c r="J8272" s="3">
        <v>0.99983837134107301</v>
      </c>
      <c r="K8272" s="5">
        <v>8.09186370344176</v>
      </c>
      <c r="L8272" s="3">
        <v>3.8214950120432709</v>
      </c>
      <c r="M8272" s="5">
        <v>-3.2377243769587949E-5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20838.027880212212</v>
      </c>
      <c r="C8273" s="4">
        <v>42355.572488425925</v>
      </c>
      <c r="D8273" s="3">
        <v>6960.8735738225505</v>
      </c>
      <c r="E8273" s="5">
        <v>6</v>
      </c>
      <c r="F8273" s="3">
        <v>1</v>
      </c>
      <c r="G8273" s="5">
        <v>0</v>
      </c>
      <c r="H8273" s="3">
        <v>3.6813242435455322</v>
      </c>
      <c r="I8273" s="5">
        <v>2.1132380710269461</v>
      </c>
      <c r="J8273" s="3">
        <v>0.99983837134107301</v>
      </c>
      <c r="K8273" s="5">
        <v>8.09186370344176</v>
      </c>
      <c r="L8273" s="3">
        <v>3.8214950120432709</v>
      </c>
      <c r="M8273" s="5">
        <v>-3.2377243769587949E-5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20839.043471747689</v>
      </c>
      <c r="C8274" s="4">
        <v>42355.572500000002</v>
      </c>
      <c r="D8274" s="3">
        <v>6961.8891654332119</v>
      </c>
      <c r="E8274" s="5">
        <v>6</v>
      </c>
      <c r="F8274" s="3">
        <v>1</v>
      </c>
      <c r="G8274" s="5">
        <v>0</v>
      </c>
      <c r="H8274" s="3">
        <v>3.6813242435455322</v>
      </c>
      <c r="I8274" s="5">
        <v>2.1132380710269461</v>
      </c>
      <c r="J8274" s="3">
        <v>0.99983837134107301</v>
      </c>
      <c r="K8274" s="5">
        <v>8.09186370344176</v>
      </c>
      <c r="L8274" s="3">
        <v>3.8214950120432709</v>
      </c>
      <c r="M8274" s="5">
        <v>0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20840.058863891991</v>
      </c>
      <c r="C8275" s="4">
        <v>42355.572511574072</v>
      </c>
      <c r="D8275" s="3">
        <v>6962.9045575674854</v>
      </c>
      <c r="E8275" s="5">
        <v>6</v>
      </c>
      <c r="F8275" s="3">
        <v>1</v>
      </c>
      <c r="G8275" s="5">
        <v>0</v>
      </c>
      <c r="H8275" s="3">
        <v>3.6814861297607422</v>
      </c>
      <c r="I8275" s="5">
        <v>2.1132380710269461</v>
      </c>
      <c r="J8275" s="3">
        <v>0.99983837134107301</v>
      </c>
      <c r="K8275" s="5">
        <v>8.09186370344176</v>
      </c>
      <c r="L8275" s="3">
        <v>3.8214950120432709</v>
      </c>
      <c r="M8275" s="5">
        <v>3.2377243769587949E-5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20841.0591240008</v>
      </c>
      <c r="C8276" s="4">
        <v>42355.572523148141</v>
      </c>
      <c r="D8276" s="3">
        <v>6963.9048177765444</v>
      </c>
      <c r="E8276" s="5">
        <v>6</v>
      </c>
      <c r="F8276" s="3">
        <v>1</v>
      </c>
      <c r="G8276" s="5">
        <v>0</v>
      </c>
      <c r="H8276" s="3">
        <v>3.6814861297607422</v>
      </c>
      <c r="I8276" s="5">
        <v>2.1132380710269461</v>
      </c>
      <c r="J8276" s="3">
        <v>0.99983837134107301</v>
      </c>
      <c r="K8276" s="5">
        <v>8.09186370344176</v>
      </c>
      <c r="L8276" s="3">
        <v>3.8214950120432709</v>
      </c>
      <c r="M8276" s="5">
        <v>3.2377243769587949E-5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20842.074547648488</v>
      </c>
      <c r="C8277" s="4">
        <v>42355.572534722225</v>
      </c>
      <c r="D8277" s="3">
        <v>6964.9202412638379</v>
      </c>
      <c r="E8277" s="5">
        <v>6</v>
      </c>
      <c r="F8277" s="3">
        <v>1</v>
      </c>
      <c r="G8277" s="5">
        <v>0</v>
      </c>
      <c r="H8277" s="3">
        <v>3.6813242435455322</v>
      </c>
      <c r="I8277" s="5">
        <v>2.1132380710269461</v>
      </c>
      <c r="J8277" s="3">
        <v>0.99983837134107301</v>
      </c>
      <c r="K8277" s="5">
        <v>8.09186370344176</v>
      </c>
      <c r="L8277" s="3">
        <v>3.8214950120432709</v>
      </c>
      <c r="M8277" s="5">
        <v>0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20843.090269864158</v>
      </c>
      <c r="C8278" s="4">
        <v>42355.572546296295</v>
      </c>
      <c r="D8278" s="3">
        <v>6965.9359634644679</v>
      </c>
      <c r="E8278" s="5">
        <v>6</v>
      </c>
      <c r="F8278" s="3">
        <v>1</v>
      </c>
      <c r="G8278" s="5">
        <v>0</v>
      </c>
      <c r="H8278" s="3">
        <v>3.6814861297607422</v>
      </c>
      <c r="I8278" s="5">
        <v>2.1132380710269461</v>
      </c>
      <c r="J8278" s="3">
        <v>0.99983837134107301</v>
      </c>
      <c r="K8278" s="5">
        <v>8.09186370344176</v>
      </c>
      <c r="L8278" s="3">
        <v>3.8214950120432709</v>
      </c>
      <c r="M8278" s="5">
        <v>0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20844.09032239642</v>
      </c>
      <c r="C8279" s="4">
        <v>42355.572557870371</v>
      </c>
      <c r="D8279" s="3">
        <v>6966.9360160167807</v>
      </c>
      <c r="E8279" s="5">
        <v>6</v>
      </c>
      <c r="F8279" s="3">
        <v>1</v>
      </c>
      <c r="G8279" s="5">
        <v>0</v>
      </c>
      <c r="H8279" s="3">
        <v>3.6813242435455322</v>
      </c>
      <c r="I8279" s="5">
        <v>2.1132380710269461</v>
      </c>
      <c r="J8279" s="3">
        <v>0.99983837134107301</v>
      </c>
      <c r="K8279" s="5">
        <v>8.09186370344176</v>
      </c>
      <c r="L8279" s="3">
        <v>3.8214950120432709</v>
      </c>
      <c r="M8279" s="5">
        <v>-3.2377243769587949E-5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20845.105769677924</v>
      </c>
      <c r="C8280" s="4">
        <v>42355.572569444441</v>
      </c>
      <c r="D8280" s="3">
        <v>6967.9514632732225</v>
      </c>
      <c r="E8280" s="5">
        <v>6</v>
      </c>
      <c r="F8280" s="3">
        <v>1</v>
      </c>
      <c r="G8280" s="5">
        <v>0</v>
      </c>
      <c r="H8280" s="3">
        <v>3.6813242435455322</v>
      </c>
      <c r="I8280" s="5">
        <v>2.1132380710269461</v>
      </c>
      <c r="J8280" s="3">
        <v>0.99983837134107301</v>
      </c>
      <c r="K8280" s="5">
        <v>8.09186370344176</v>
      </c>
      <c r="L8280" s="3">
        <v>3.8214950120432709</v>
      </c>
      <c r="M8280" s="5">
        <v>-3.2377243769587949E-5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20846.121488154287</v>
      </c>
      <c r="C8281" s="4">
        <v>42355.572581018518</v>
      </c>
      <c r="D8281" s="3">
        <v>6968.9671817495846</v>
      </c>
      <c r="E8281" s="5">
        <v>6</v>
      </c>
      <c r="F8281" s="3">
        <v>1</v>
      </c>
      <c r="G8281" s="5">
        <v>0</v>
      </c>
      <c r="H8281" s="3">
        <v>3.6813242435455322</v>
      </c>
      <c r="I8281" s="5">
        <v>2.1132380710269461</v>
      </c>
      <c r="J8281" s="3">
        <v>0.99983837134107301</v>
      </c>
      <c r="K8281" s="5">
        <v>8.09186370344176</v>
      </c>
      <c r="L8281" s="3">
        <v>3.8214950120432709</v>
      </c>
      <c r="M8281" s="5">
        <v>0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20847.136868599471</v>
      </c>
      <c r="C8282" s="4">
        <v>42355.572592592594</v>
      </c>
      <c r="D8282" s="3">
        <v>6969.9825621897571</v>
      </c>
      <c r="E8282" s="5">
        <v>6</v>
      </c>
      <c r="F8282" s="3">
        <v>1</v>
      </c>
      <c r="G8282" s="5">
        <v>0</v>
      </c>
      <c r="H8282" s="3">
        <v>3.6813242435455322</v>
      </c>
      <c r="I8282" s="5">
        <v>2.1132380710269461</v>
      </c>
      <c r="J8282" s="3">
        <v>0.99983837134107301</v>
      </c>
      <c r="K8282" s="5">
        <v>8.09186370344176</v>
      </c>
      <c r="L8282" s="3">
        <v>3.8214950120432709</v>
      </c>
      <c r="M8282" s="5">
        <v>0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20848.137071195164</v>
      </c>
      <c r="C8283" s="4">
        <v>42355.572604166664</v>
      </c>
      <c r="D8283" s="3">
        <v>6970.9827647904594</v>
      </c>
      <c r="E8283" s="5">
        <v>6</v>
      </c>
      <c r="F8283" s="3">
        <v>1</v>
      </c>
      <c r="G8283" s="5">
        <v>0</v>
      </c>
      <c r="H8283" s="3">
        <v>3.6814861297607422</v>
      </c>
      <c r="I8283" s="5">
        <v>2.1132380710269461</v>
      </c>
      <c r="J8283" s="3">
        <v>0.99983837134107301</v>
      </c>
      <c r="K8283" s="5">
        <v>8.09186370344176</v>
      </c>
      <c r="L8283" s="3">
        <v>3.8214950120432709</v>
      </c>
      <c r="M8283" s="5">
        <v>0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20849.13709684553</v>
      </c>
      <c r="C8284" s="4">
        <v>42355.572615740741</v>
      </c>
      <c r="D8284" s="3">
        <v>6971.9827904458398</v>
      </c>
      <c r="E8284" s="5">
        <v>6</v>
      </c>
      <c r="F8284" s="3">
        <v>1</v>
      </c>
      <c r="G8284" s="5">
        <v>0</v>
      </c>
      <c r="H8284" s="3">
        <v>3.6814861297607422</v>
      </c>
      <c r="I8284" s="5">
        <v>2.1132380710269461</v>
      </c>
      <c r="J8284" s="3">
        <v>0.99983837134107301</v>
      </c>
      <c r="K8284" s="5">
        <v>8.09186370344176</v>
      </c>
      <c r="L8284" s="3">
        <v>3.8214950120432709</v>
      </c>
      <c r="M8284" s="5">
        <v>0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20850.152840539649</v>
      </c>
      <c r="C8285" s="4">
        <v>42355.572627314818</v>
      </c>
      <c r="D8285" s="3">
        <v>6972.998534240206</v>
      </c>
      <c r="E8285" s="5">
        <v>6</v>
      </c>
      <c r="F8285" s="3">
        <v>1</v>
      </c>
      <c r="G8285" s="5">
        <v>0</v>
      </c>
      <c r="H8285" s="3">
        <v>3.6813242435455322</v>
      </c>
      <c r="I8285" s="5">
        <v>2.1132380710269461</v>
      </c>
      <c r="J8285" s="3">
        <v>0.99983837134107301</v>
      </c>
      <c r="K8285" s="5">
        <v>8.09186370344176</v>
      </c>
      <c r="L8285" s="3">
        <v>3.8214950120432709</v>
      </c>
      <c r="M8285" s="5">
        <v>-3.2377243769587949E-5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20851.152848761645</v>
      </c>
      <c r="C8286" s="4">
        <v>42355.572638888887</v>
      </c>
      <c r="D8286" s="3">
        <v>6973.99854237198</v>
      </c>
      <c r="E8286" s="5">
        <v>6</v>
      </c>
      <c r="F8286" s="3">
        <v>1</v>
      </c>
      <c r="G8286" s="5">
        <v>0</v>
      </c>
      <c r="H8286" s="3">
        <v>3.6814861297607422</v>
      </c>
      <c r="I8286" s="5">
        <v>2.1132380710269461</v>
      </c>
      <c r="J8286" s="3">
        <v>0.99983837134107301</v>
      </c>
      <c r="K8286" s="5">
        <v>8.09186370344176</v>
      </c>
      <c r="L8286" s="3">
        <v>3.8214950120432709</v>
      </c>
      <c r="M8286" s="5">
        <v>3.2377243769587949E-5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20852.167998587945</v>
      </c>
      <c r="C8287" s="4">
        <v>42355.572650462957</v>
      </c>
      <c r="D8287" s="3">
        <v>6975.0136921732155</v>
      </c>
      <c r="E8287" s="5">
        <v>6</v>
      </c>
      <c r="F8287" s="3">
        <v>1</v>
      </c>
      <c r="G8287" s="5">
        <v>0</v>
      </c>
      <c r="H8287" s="3">
        <v>3.6813242435455322</v>
      </c>
      <c r="I8287" s="5">
        <v>2.1132380710269461</v>
      </c>
      <c r="J8287" s="3">
        <v>0.99983837134107301</v>
      </c>
      <c r="K8287" s="5">
        <v>8.09186370344176</v>
      </c>
      <c r="L8287" s="3">
        <v>3.8214950120432709</v>
      </c>
      <c r="M8287" s="5">
        <v>-3.2377243769587949E-5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20853.168127199529</v>
      </c>
      <c r="C8288" s="4">
        <v>42355.572662037041</v>
      </c>
      <c r="D8288" s="3">
        <v>6976.0138207797863</v>
      </c>
      <c r="E8288" s="5">
        <v>6</v>
      </c>
      <c r="F8288" s="3">
        <v>1</v>
      </c>
      <c r="G8288" s="5">
        <v>0</v>
      </c>
      <c r="H8288" s="3">
        <v>3.6813242435455322</v>
      </c>
      <c r="I8288" s="5">
        <v>2.1132380710269461</v>
      </c>
      <c r="J8288" s="3">
        <v>0.99983837134107301</v>
      </c>
      <c r="K8288" s="5">
        <v>8.09186370344176</v>
      </c>
      <c r="L8288" s="3">
        <v>3.8214950120432709</v>
      </c>
      <c r="M8288" s="5">
        <v>-6.4802166889421642E-5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20854.168220638585</v>
      </c>
      <c r="C8289" s="4">
        <v>42355.57267361111</v>
      </c>
      <c r="D8289" s="3">
        <v>6977.0139142489188</v>
      </c>
      <c r="E8289" s="5">
        <v>6</v>
      </c>
      <c r="F8289" s="3">
        <v>1</v>
      </c>
      <c r="G8289" s="5">
        <v>0</v>
      </c>
      <c r="H8289" s="3">
        <v>3.6813242435455322</v>
      </c>
      <c r="I8289" s="5">
        <v>2.1132380710269461</v>
      </c>
      <c r="J8289" s="3">
        <v>0.99983837134107301</v>
      </c>
      <c r="K8289" s="5">
        <v>8.09186370344176</v>
      </c>
      <c r="L8289" s="3">
        <v>3.8214950120432709</v>
      </c>
      <c r="M8289" s="5">
        <v>0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20855.168301030175</v>
      </c>
      <c r="C8290" s="4">
        <v>42355.572685185187</v>
      </c>
      <c r="D8290" s="3">
        <v>6978.0139946505342</v>
      </c>
      <c r="E8290" s="5">
        <v>6</v>
      </c>
      <c r="F8290" s="3">
        <v>1</v>
      </c>
      <c r="G8290" s="5">
        <v>0</v>
      </c>
      <c r="H8290" s="3">
        <v>3.6813242435455322</v>
      </c>
      <c r="I8290" s="5">
        <v>2.1132380710269461</v>
      </c>
      <c r="J8290" s="3">
        <v>0.99983837134107301</v>
      </c>
      <c r="K8290" s="5">
        <v>8.09186370344176</v>
      </c>
      <c r="L8290" s="3">
        <v>3.8214950120432709</v>
      </c>
      <c r="M8290" s="5">
        <v>0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20856.183891132081</v>
      </c>
      <c r="C8291" s="4">
        <v>42355.572696759256</v>
      </c>
      <c r="D8291" s="3">
        <v>6979.029584722367</v>
      </c>
      <c r="E8291" s="5">
        <v>6</v>
      </c>
      <c r="F8291" s="3">
        <v>1</v>
      </c>
      <c r="G8291" s="5">
        <v>0</v>
      </c>
      <c r="H8291" s="3">
        <v>3.6814861297607422</v>
      </c>
      <c r="I8291" s="5">
        <v>2.1132380710269461</v>
      </c>
      <c r="J8291" s="3">
        <v>0.99983837134107301</v>
      </c>
      <c r="K8291" s="5">
        <v>8.09186370344176</v>
      </c>
      <c r="L8291" s="3">
        <v>3.8214950120432709</v>
      </c>
      <c r="M8291" s="5">
        <v>3.2377243769587949E-5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20857.183896040835</v>
      </c>
      <c r="C8292" s="4">
        <v>42355.572708333333</v>
      </c>
      <c r="D8292" s="3">
        <v>6980.0295897263577</v>
      </c>
      <c r="E8292" s="5">
        <v>6</v>
      </c>
      <c r="F8292" s="3">
        <v>1</v>
      </c>
      <c r="G8292" s="5">
        <v>0</v>
      </c>
      <c r="H8292" s="3">
        <v>3.6814861297607422</v>
      </c>
      <c r="I8292" s="5">
        <v>2.1132380710269461</v>
      </c>
      <c r="J8292" s="3">
        <v>0.99983837134107301</v>
      </c>
      <c r="K8292" s="5">
        <v>8.09186370344176</v>
      </c>
      <c r="L8292" s="3">
        <v>3.8214950120432709</v>
      </c>
      <c r="M8292" s="5">
        <v>3.2377243769587949E-5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20858.183977665496</v>
      </c>
      <c r="C8293" s="4">
        <v>42355.57271990741</v>
      </c>
      <c r="D8293" s="3">
        <v>6981.0296713510152</v>
      </c>
      <c r="E8293" s="5">
        <v>6</v>
      </c>
      <c r="F8293" s="3">
        <v>1</v>
      </c>
      <c r="G8293" s="5">
        <v>0</v>
      </c>
      <c r="H8293" s="3">
        <v>3.6813242435455322</v>
      </c>
      <c r="I8293" s="5">
        <v>2.1132380710269461</v>
      </c>
      <c r="J8293" s="3">
        <v>0.99983837134107301</v>
      </c>
      <c r="K8293" s="5">
        <v>8.09186370344176</v>
      </c>
      <c r="L8293" s="3">
        <v>3.8214950120432709</v>
      </c>
      <c r="M8293" s="5">
        <v>-3.2377243769587949E-5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20859.199344993041</v>
      </c>
      <c r="C8294" s="4">
        <v>42355.572731481479</v>
      </c>
      <c r="D8294" s="3">
        <v>6982.0450385883332</v>
      </c>
      <c r="E8294" s="5">
        <v>6</v>
      </c>
      <c r="F8294" s="3">
        <v>1</v>
      </c>
      <c r="G8294" s="5">
        <v>0</v>
      </c>
      <c r="H8294" s="3">
        <v>3.6814861297607422</v>
      </c>
      <c r="I8294" s="5">
        <v>2.1132380710269461</v>
      </c>
      <c r="J8294" s="3">
        <v>0.99983837134107301</v>
      </c>
      <c r="K8294" s="5">
        <v>8.09186370344176</v>
      </c>
      <c r="L8294" s="3">
        <v>3.8214950120432709</v>
      </c>
      <c r="M8294" s="5">
        <v>3.2377243769587949E-5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20860.199547673936</v>
      </c>
      <c r="C8295" s="4">
        <v>42355.572743055549</v>
      </c>
      <c r="D8295" s="3">
        <v>6983.0452412942977</v>
      </c>
      <c r="E8295" s="5">
        <v>6</v>
      </c>
      <c r="F8295" s="3">
        <v>1</v>
      </c>
      <c r="G8295" s="5">
        <v>0</v>
      </c>
      <c r="H8295" s="3">
        <v>3.6813242435455322</v>
      </c>
      <c r="I8295" s="5">
        <v>2.1132380710269461</v>
      </c>
      <c r="J8295" s="3">
        <v>0.99983837134107301</v>
      </c>
      <c r="K8295" s="5">
        <v>8.09186370344176</v>
      </c>
      <c r="L8295" s="3">
        <v>3.8214950120432709</v>
      </c>
      <c r="M8295" s="5">
        <v>0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20861.214691199555</v>
      </c>
      <c r="C8296" s="4">
        <v>42355.572754629633</v>
      </c>
      <c r="D8296" s="3">
        <v>6984.0603847848297</v>
      </c>
      <c r="E8296" s="5">
        <v>6</v>
      </c>
      <c r="F8296" s="3">
        <v>1</v>
      </c>
      <c r="G8296" s="5">
        <v>0</v>
      </c>
      <c r="H8296" s="3">
        <v>3.6813242435455322</v>
      </c>
      <c r="I8296" s="5">
        <v>2.1132380710269461</v>
      </c>
      <c r="J8296" s="3">
        <v>0.99983837134107301</v>
      </c>
      <c r="K8296" s="5">
        <v>8.09186370344176</v>
      </c>
      <c r="L8296" s="3">
        <v>3.8214950120432709</v>
      </c>
      <c r="M8296" s="5">
        <v>-3.2377243769587949E-5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20862.2151237174</v>
      </c>
      <c r="C8297" s="4">
        <v>42355.572766203702</v>
      </c>
      <c r="D8297" s="3">
        <v>6985.0608173076844</v>
      </c>
      <c r="E8297" s="5">
        <v>6</v>
      </c>
      <c r="F8297" s="3">
        <v>1</v>
      </c>
      <c r="G8297" s="5">
        <v>0</v>
      </c>
      <c r="H8297" s="3">
        <v>3.6814861297607422</v>
      </c>
      <c r="I8297" s="5">
        <v>2.1132380710269461</v>
      </c>
      <c r="J8297" s="3">
        <v>0.99983837134107301</v>
      </c>
      <c r="K8297" s="5">
        <v>8.09186370344176</v>
      </c>
      <c r="L8297" s="3">
        <v>3.8214950120432709</v>
      </c>
      <c r="M8297" s="5">
        <v>3.2377243769587949E-5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20863.230742174863</v>
      </c>
      <c r="C8298" s="4">
        <v>42355.572777777779</v>
      </c>
      <c r="D8298" s="3">
        <v>6986.0764357701664</v>
      </c>
      <c r="E8298" s="5">
        <v>6</v>
      </c>
      <c r="F8298" s="3">
        <v>1</v>
      </c>
      <c r="G8298" s="5">
        <v>0</v>
      </c>
      <c r="H8298" s="3">
        <v>3.6813242435455322</v>
      </c>
      <c r="I8298" s="5">
        <v>2.1132380710269461</v>
      </c>
      <c r="J8298" s="3">
        <v>0.99983837134107301</v>
      </c>
      <c r="K8298" s="5">
        <v>8.09186370344176</v>
      </c>
      <c r="L8298" s="3">
        <v>3.8214950120432709</v>
      </c>
      <c r="M8298" s="5">
        <v>0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20864.230752005871</v>
      </c>
      <c r="C8299" s="4">
        <v>42355.572789351849</v>
      </c>
      <c r="D8299" s="3">
        <v>6987.076445616206</v>
      </c>
      <c r="E8299" s="5">
        <v>6</v>
      </c>
      <c r="F8299" s="3">
        <v>1</v>
      </c>
      <c r="G8299" s="5">
        <v>0</v>
      </c>
      <c r="H8299" s="3">
        <v>3.6813242435455322</v>
      </c>
      <c r="I8299" s="5">
        <v>2.1132380710269461</v>
      </c>
      <c r="J8299" s="3">
        <v>0.99983837134107301</v>
      </c>
      <c r="K8299" s="5">
        <v>8.09186370344176</v>
      </c>
      <c r="L8299" s="3">
        <v>3.8214950120432709</v>
      </c>
      <c r="M8299" s="5">
        <v>0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20865.246328749537</v>
      </c>
      <c r="C8300" s="4">
        <v>42355.572800925926</v>
      </c>
      <c r="D8300" s="3">
        <v>6988.0920223448347</v>
      </c>
      <c r="E8300" s="5">
        <v>6</v>
      </c>
      <c r="F8300" s="3">
        <v>1</v>
      </c>
      <c r="G8300" s="5">
        <v>0</v>
      </c>
      <c r="H8300" s="3">
        <v>3.6814861297607422</v>
      </c>
      <c r="I8300" s="5">
        <v>2.1132380710269461</v>
      </c>
      <c r="J8300" s="3">
        <v>0.99983837134107301</v>
      </c>
      <c r="K8300" s="5">
        <v>8.09186370344176</v>
      </c>
      <c r="L8300" s="3">
        <v>3.8214950120432709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20866.246362971237</v>
      </c>
      <c r="C8301" s="4">
        <v>42355.572812500002</v>
      </c>
      <c r="D8301" s="3">
        <v>6989.0920565815695</v>
      </c>
      <c r="E8301" s="5">
        <v>6</v>
      </c>
      <c r="F8301" s="3">
        <v>1</v>
      </c>
      <c r="G8301" s="5">
        <v>0</v>
      </c>
      <c r="H8301" s="3">
        <v>3.6813242435455322</v>
      </c>
      <c r="I8301" s="5">
        <v>2.1132380710269461</v>
      </c>
      <c r="J8301" s="3">
        <v>0.99983837134107301</v>
      </c>
      <c r="K8301" s="5">
        <v>8.09186370344176</v>
      </c>
      <c r="L8301" s="3">
        <v>3.8214950120432709</v>
      </c>
      <c r="M8301" s="5">
        <v>-6.4802166889421642E-5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20867.261950055632</v>
      </c>
      <c r="C8302" s="4">
        <v>42355.572824074072</v>
      </c>
      <c r="D8302" s="3">
        <v>6990.1076437311312</v>
      </c>
      <c r="E8302" s="5">
        <v>6</v>
      </c>
      <c r="F8302" s="3">
        <v>1</v>
      </c>
      <c r="G8302" s="5">
        <v>0</v>
      </c>
      <c r="H8302" s="3">
        <v>3.6814861297607422</v>
      </c>
      <c r="I8302" s="5">
        <v>2.1132380710269461</v>
      </c>
      <c r="J8302" s="3">
        <v>0.99983837134107301</v>
      </c>
      <c r="K8302" s="5">
        <v>8.09186370344176</v>
      </c>
      <c r="L8302" s="3">
        <v>3.8214950120432709</v>
      </c>
      <c r="M8302" s="5">
        <v>0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20868.277651083576</v>
      </c>
      <c r="C8303" s="4">
        <v>42355.572835648149</v>
      </c>
      <c r="D8303" s="3">
        <v>6991.1233446738615</v>
      </c>
      <c r="E8303" s="5">
        <v>6</v>
      </c>
      <c r="F8303" s="3">
        <v>1</v>
      </c>
      <c r="G8303" s="5">
        <v>0</v>
      </c>
      <c r="H8303" s="3">
        <v>3.6813242435455322</v>
      </c>
      <c r="I8303" s="5">
        <v>2.1132380710269461</v>
      </c>
      <c r="J8303" s="3">
        <v>0.99983837134107301</v>
      </c>
      <c r="K8303" s="5">
        <v>8.09186370344176</v>
      </c>
      <c r="L8303" s="3">
        <v>3.8214950120432709</v>
      </c>
      <c r="M8303" s="5">
        <v>0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20869.293196358933</v>
      </c>
      <c r="C8304" s="4">
        <v>42355.572847222225</v>
      </c>
      <c r="D8304" s="3">
        <v>6992.1388899542326</v>
      </c>
      <c r="E8304" s="5">
        <v>6</v>
      </c>
      <c r="F8304" s="3">
        <v>1</v>
      </c>
      <c r="G8304" s="5">
        <v>0</v>
      </c>
      <c r="H8304" s="3">
        <v>3.6814861297607422</v>
      </c>
      <c r="I8304" s="5">
        <v>2.1132380710269461</v>
      </c>
      <c r="J8304" s="3">
        <v>0.99983837134107301</v>
      </c>
      <c r="K8304" s="5">
        <v>8.09186370344176</v>
      </c>
      <c r="L8304" s="3">
        <v>3.8214950120432709</v>
      </c>
      <c r="M8304" s="5">
        <v>3.2377243769587949E-5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20870.308806240064</v>
      </c>
      <c r="C8305" s="4">
        <v>42355.572858796295</v>
      </c>
      <c r="D8305" s="3">
        <v>6993.1544998353602</v>
      </c>
      <c r="E8305" s="5">
        <v>6</v>
      </c>
      <c r="F8305" s="3">
        <v>1</v>
      </c>
      <c r="G8305" s="5">
        <v>0</v>
      </c>
      <c r="H8305" s="3">
        <v>3.6814861297607422</v>
      </c>
      <c r="I8305" s="5">
        <v>2.1132380710269461</v>
      </c>
      <c r="J8305" s="3">
        <v>0.99983837134107301</v>
      </c>
      <c r="K8305" s="5">
        <v>8.09186370344176</v>
      </c>
      <c r="L8305" s="3">
        <v>3.8214950120432709</v>
      </c>
      <c r="M8305" s="5">
        <v>-3.24249267578125E-5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20871.324423755188</v>
      </c>
      <c r="C8306" s="4">
        <v>42355.572870370364</v>
      </c>
      <c r="D8306" s="3">
        <v>6994.1701173504835</v>
      </c>
      <c r="E8306" s="5">
        <v>6</v>
      </c>
      <c r="F8306" s="3">
        <v>1</v>
      </c>
      <c r="G8306" s="5">
        <v>0</v>
      </c>
      <c r="H8306" s="3">
        <v>3.6813242435455322</v>
      </c>
      <c r="I8306" s="5">
        <v>2.1132380710269461</v>
      </c>
      <c r="J8306" s="3">
        <v>0.99983837134107301</v>
      </c>
      <c r="K8306" s="5">
        <v>8.09186370344176</v>
      </c>
      <c r="L8306" s="3">
        <v>3.8214950120432709</v>
      </c>
      <c r="M8306" s="5">
        <v>-3.2377243769587949E-5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20872.324431315537</v>
      </c>
      <c r="C8307" s="4">
        <v>42355.572881944441</v>
      </c>
      <c r="D8307" s="3">
        <v>6995.1701249409107</v>
      </c>
      <c r="E8307" s="5">
        <v>6</v>
      </c>
      <c r="F8307" s="3">
        <v>1</v>
      </c>
      <c r="G8307" s="5">
        <v>0</v>
      </c>
      <c r="H8307" s="3">
        <v>3.6813242435455322</v>
      </c>
      <c r="I8307" s="5">
        <v>2.1132380710269461</v>
      </c>
      <c r="J8307" s="3">
        <v>0.99983837134107301</v>
      </c>
      <c r="K8307" s="5">
        <v>8.09186370344176</v>
      </c>
      <c r="L8307" s="3">
        <v>3.8214950120432709</v>
      </c>
      <c r="M8307" s="5">
        <v>0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20873.340029191793</v>
      </c>
      <c r="C8308" s="4">
        <v>42355.572893518518</v>
      </c>
      <c r="D8308" s="3">
        <v>6996.1857227870896</v>
      </c>
      <c r="E8308" s="5">
        <v>6</v>
      </c>
      <c r="F8308" s="3">
        <v>1</v>
      </c>
      <c r="G8308" s="5">
        <v>0</v>
      </c>
      <c r="H8308" s="3">
        <v>3.6813242435455322</v>
      </c>
      <c r="I8308" s="5">
        <v>2.1132380710269461</v>
      </c>
      <c r="J8308" s="3">
        <v>0.99983837134107301</v>
      </c>
      <c r="K8308" s="5">
        <v>8.09186370344176</v>
      </c>
      <c r="L8308" s="3">
        <v>3.8214950120432709</v>
      </c>
      <c r="M8308" s="5">
        <v>0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20874.35565223567</v>
      </c>
      <c r="C8309" s="4">
        <v>42355.572905092595</v>
      </c>
      <c r="D8309" s="3">
        <v>6997.2013458309711</v>
      </c>
      <c r="E8309" s="5">
        <v>6</v>
      </c>
      <c r="F8309" s="3">
        <v>1</v>
      </c>
      <c r="G8309" s="5">
        <v>0</v>
      </c>
      <c r="H8309" s="3">
        <v>3.6814861297607422</v>
      </c>
      <c r="I8309" s="5">
        <v>2.1132380710269461</v>
      </c>
      <c r="J8309" s="3">
        <v>0.99983837134107301</v>
      </c>
      <c r="K8309" s="5">
        <v>8.09186370344176</v>
      </c>
      <c r="L8309" s="3">
        <v>3.8214950120432709</v>
      </c>
      <c r="M8309" s="5">
        <v>3.2377243769587949E-5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20875.371318487079</v>
      </c>
      <c r="C8310" s="4">
        <v>42355.572916666664</v>
      </c>
      <c r="D8310" s="3">
        <v>6998.2170120823748</v>
      </c>
      <c r="E8310" s="5">
        <v>6</v>
      </c>
      <c r="F8310" s="3">
        <v>1</v>
      </c>
      <c r="G8310" s="5">
        <v>0</v>
      </c>
      <c r="H8310" s="3">
        <v>3.6813242435455322</v>
      </c>
      <c r="I8310" s="5">
        <v>2.1132380710269461</v>
      </c>
      <c r="J8310" s="3">
        <v>0.99983837134107301</v>
      </c>
      <c r="K8310" s="5">
        <v>8.09186370344176</v>
      </c>
      <c r="L8310" s="3">
        <v>3.8214950120432709</v>
      </c>
      <c r="M8310" s="5">
        <v>0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20876.386888012781</v>
      </c>
      <c r="C8311" s="4">
        <v>42355.572928240741</v>
      </c>
      <c r="D8311" s="3">
        <v>6999.2325816080784</v>
      </c>
      <c r="E8311" s="5">
        <v>6</v>
      </c>
      <c r="F8311" s="3">
        <v>1</v>
      </c>
      <c r="G8311" s="5">
        <v>0</v>
      </c>
      <c r="H8311" s="3">
        <v>3.6813242435455322</v>
      </c>
      <c r="I8311" s="5">
        <v>2.1132380710269461</v>
      </c>
      <c r="J8311" s="3">
        <v>0.99983837134107301</v>
      </c>
      <c r="K8311" s="5">
        <v>8.09186370344176</v>
      </c>
      <c r="L8311" s="3">
        <v>3.8214950120432709</v>
      </c>
      <c r="M8311" s="5">
        <v>-3.2377243769587949E-5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20877.40250675095</v>
      </c>
      <c r="C8312" s="4">
        <v>42355.572939814818</v>
      </c>
      <c r="D8312" s="3">
        <v>7000.2482003612831</v>
      </c>
      <c r="E8312" s="5">
        <v>6</v>
      </c>
      <c r="F8312" s="3">
        <v>1</v>
      </c>
      <c r="G8312" s="5">
        <v>0</v>
      </c>
      <c r="H8312" s="3">
        <v>3.6813242435455322</v>
      </c>
      <c r="I8312" s="5">
        <v>2.1132380710269461</v>
      </c>
      <c r="J8312" s="3">
        <v>0.99983837134107301</v>
      </c>
      <c r="K8312" s="5">
        <v>8.09186370344176</v>
      </c>
      <c r="L8312" s="3">
        <v>3.8214950120432709</v>
      </c>
      <c r="M8312" s="5">
        <v>-3.2377243769587949E-5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20878.418129844955</v>
      </c>
      <c r="C8313" s="4">
        <v>42355.572951388887</v>
      </c>
      <c r="D8313" s="3">
        <v>7001.2638234352407</v>
      </c>
      <c r="E8313" s="5">
        <v>6</v>
      </c>
      <c r="F8313" s="3">
        <v>1</v>
      </c>
      <c r="G8313" s="5">
        <v>0</v>
      </c>
      <c r="H8313" s="3">
        <v>3.6814861297607422</v>
      </c>
      <c r="I8313" s="5">
        <v>2.1132380710269461</v>
      </c>
      <c r="J8313" s="3">
        <v>0.99983837134107301</v>
      </c>
      <c r="K8313" s="5">
        <v>8.09186370344176</v>
      </c>
      <c r="L8313" s="3">
        <v>3.8214950120432709</v>
      </c>
      <c r="M8313" s="5">
        <v>-3.24249267578125E-5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20879.433762683209</v>
      </c>
      <c r="C8314" s="4">
        <v>42355.572962962957</v>
      </c>
      <c r="D8314" s="3">
        <v>7002.279456293546</v>
      </c>
      <c r="E8314" s="5">
        <v>6</v>
      </c>
      <c r="F8314" s="3">
        <v>1</v>
      </c>
      <c r="G8314" s="5">
        <v>0</v>
      </c>
      <c r="H8314" s="3">
        <v>3.6813242435455322</v>
      </c>
      <c r="I8314" s="5">
        <v>2.1132380710269461</v>
      </c>
      <c r="J8314" s="3">
        <v>0.99983837134107301</v>
      </c>
      <c r="K8314" s="5">
        <v>8.09186370344176</v>
      </c>
      <c r="L8314" s="3">
        <v>3.8214950120432709</v>
      </c>
      <c r="M8314" s="5">
        <v>0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20880.449355511904</v>
      </c>
      <c r="C8315" s="4">
        <v>42355.572974537034</v>
      </c>
      <c r="D8315" s="3">
        <v>7003.2950490971771</v>
      </c>
      <c r="E8315" s="5">
        <v>6</v>
      </c>
      <c r="F8315" s="3">
        <v>1</v>
      </c>
      <c r="G8315" s="5">
        <v>0</v>
      </c>
      <c r="H8315" s="3">
        <v>3.6813242435455322</v>
      </c>
      <c r="I8315" s="5">
        <v>2.1132380710269461</v>
      </c>
      <c r="J8315" s="3">
        <v>0.99983837134107301</v>
      </c>
      <c r="K8315" s="5">
        <v>8.09186370344176</v>
      </c>
      <c r="L8315" s="3">
        <v>3.8214950120432709</v>
      </c>
      <c r="M8315" s="5">
        <v>-3.2377243769587949E-5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20881.465021617947</v>
      </c>
      <c r="C8316" s="4">
        <v>42355.57298611111</v>
      </c>
      <c r="D8316" s="3">
        <v>7004.3107153084793</v>
      </c>
      <c r="E8316" s="5">
        <v>6</v>
      </c>
      <c r="F8316" s="3">
        <v>1</v>
      </c>
      <c r="G8316" s="5">
        <v>0</v>
      </c>
      <c r="H8316" s="3">
        <v>3.6814861297607422</v>
      </c>
      <c r="I8316" s="5">
        <v>2.1132380710269461</v>
      </c>
      <c r="J8316" s="3">
        <v>0.99983837134107301</v>
      </c>
      <c r="K8316" s="5">
        <v>8.09186370344176</v>
      </c>
      <c r="L8316" s="3">
        <v>3.8214950120432709</v>
      </c>
      <c r="M8316" s="5">
        <v>0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20882.480670476063</v>
      </c>
      <c r="C8317" s="4">
        <v>42355.572997685187</v>
      </c>
      <c r="D8317" s="3">
        <v>7005.3263640713631</v>
      </c>
      <c r="E8317" s="5">
        <v>6</v>
      </c>
      <c r="F8317" s="3">
        <v>1</v>
      </c>
      <c r="G8317" s="5">
        <v>0</v>
      </c>
      <c r="H8317" s="3">
        <v>3.6813242435455322</v>
      </c>
      <c r="I8317" s="5">
        <v>2.1132380710269461</v>
      </c>
      <c r="J8317" s="3">
        <v>0.99983837134107301</v>
      </c>
      <c r="K8317" s="5">
        <v>8.09186370344176</v>
      </c>
      <c r="L8317" s="3">
        <v>3.8214950120432709</v>
      </c>
      <c r="M8317" s="5">
        <v>0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20883.496197094995</v>
      </c>
      <c r="C8318" s="4">
        <v>42355.573009259257</v>
      </c>
      <c r="D8318" s="3">
        <v>7006.3418906902953</v>
      </c>
      <c r="E8318" s="5">
        <v>6</v>
      </c>
      <c r="F8318" s="3">
        <v>1</v>
      </c>
      <c r="G8318" s="5">
        <v>0</v>
      </c>
      <c r="H8318" s="3">
        <v>3.6814861297607422</v>
      </c>
      <c r="I8318" s="5">
        <v>2.1132380710269461</v>
      </c>
      <c r="J8318" s="3">
        <v>0.99983837134107301</v>
      </c>
      <c r="K8318" s="5">
        <v>8.09186370344176</v>
      </c>
      <c r="L8318" s="3">
        <v>3.8214950120432709</v>
      </c>
      <c r="M8318" s="5">
        <v>3.2377243769587949E-5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20884.49626956688</v>
      </c>
      <c r="C8319" s="4">
        <v>42355.573020833333</v>
      </c>
      <c r="D8319" s="3">
        <v>7007.341963177214</v>
      </c>
      <c r="E8319" s="5">
        <v>6</v>
      </c>
      <c r="F8319" s="3">
        <v>1</v>
      </c>
      <c r="G8319" s="5">
        <v>0</v>
      </c>
      <c r="H8319" s="3">
        <v>3.6813242435455322</v>
      </c>
      <c r="I8319" s="5">
        <v>2.1132380710269461</v>
      </c>
      <c r="J8319" s="3">
        <v>0.99983837134107301</v>
      </c>
      <c r="K8319" s="5">
        <v>8.09186370344176</v>
      </c>
      <c r="L8319" s="3">
        <v>3.8214950120432709</v>
      </c>
      <c r="M8319" s="5">
        <v>0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20885.511809639291</v>
      </c>
      <c r="C8320" s="4">
        <v>42355.57303240741</v>
      </c>
      <c r="D8320" s="3">
        <v>7008.3575032295748</v>
      </c>
      <c r="E8320" s="5">
        <v>6</v>
      </c>
      <c r="F8320" s="3">
        <v>1</v>
      </c>
      <c r="G8320" s="5">
        <v>0</v>
      </c>
      <c r="H8320" s="3">
        <v>3.6813242435455322</v>
      </c>
      <c r="I8320" s="5">
        <v>2.1132380710269461</v>
      </c>
      <c r="J8320" s="3">
        <v>0.99983837134107301</v>
      </c>
      <c r="K8320" s="5">
        <v>8.09186370344176</v>
      </c>
      <c r="L8320" s="3">
        <v>3.8214950120432709</v>
      </c>
      <c r="M8320" s="5">
        <v>0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20886.511814282385</v>
      </c>
      <c r="C8321" s="4">
        <v>42355.57304398148</v>
      </c>
      <c r="D8321" s="3">
        <v>7009.3575078826925</v>
      </c>
      <c r="E8321" s="5">
        <v>6</v>
      </c>
      <c r="F8321" s="3">
        <v>1</v>
      </c>
      <c r="G8321" s="5">
        <v>0</v>
      </c>
      <c r="H8321" s="3">
        <v>3.6813242435455322</v>
      </c>
      <c r="I8321" s="5">
        <v>2.1132380710269461</v>
      </c>
      <c r="J8321" s="3">
        <v>0.99983837134107301</v>
      </c>
      <c r="K8321" s="5">
        <v>8.09186370344176</v>
      </c>
      <c r="L8321" s="3">
        <v>3.8214950120432709</v>
      </c>
      <c r="M8321" s="5">
        <v>0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20887.511910648725</v>
      </c>
      <c r="C8322" s="4">
        <v>42355.573055555549</v>
      </c>
      <c r="D8322" s="3">
        <v>7010.3576043743469</v>
      </c>
      <c r="E8322" s="5">
        <v>6</v>
      </c>
      <c r="F8322" s="3">
        <v>1</v>
      </c>
      <c r="G8322" s="5">
        <v>0</v>
      </c>
      <c r="H8322" s="3">
        <v>3.6814861297607422</v>
      </c>
      <c r="I8322" s="5">
        <v>2.1132380710269461</v>
      </c>
      <c r="J8322" s="3">
        <v>0.99983837134107301</v>
      </c>
      <c r="K8322" s="5">
        <v>8.09186370344176</v>
      </c>
      <c r="L8322" s="3">
        <v>3.8214950120432709</v>
      </c>
      <c r="M8322" s="5">
        <v>3.2377243769587949E-5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20888.527239951643</v>
      </c>
      <c r="C8323" s="4">
        <v>42355.573067129626</v>
      </c>
      <c r="D8323" s="3">
        <v>7011.3729335519538</v>
      </c>
      <c r="E8323" s="5">
        <v>6</v>
      </c>
      <c r="F8323" s="3">
        <v>1</v>
      </c>
      <c r="G8323" s="5">
        <v>0</v>
      </c>
      <c r="H8323" s="3">
        <v>3.6814861297607422</v>
      </c>
      <c r="I8323" s="5">
        <v>2.1132380710269461</v>
      </c>
      <c r="J8323" s="3">
        <v>0.99983837134107301</v>
      </c>
      <c r="K8323" s="5">
        <v>8.09186370344176</v>
      </c>
      <c r="L8323" s="3">
        <v>3.8214950120432709</v>
      </c>
      <c r="M8323" s="5">
        <v>3.2377243769587949E-5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20889.527453474529</v>
      </c>
      <c r="C8324" s="4">
        <v>42355.573078703703</v>
      </c>
      <c r="D8324" s="3">
        <v>7012.3731471049114</v>
      </c>
      <c r="E8324" s="5">
        <v>6</v>
      </c>
      <c r="F8324" s="3">
        <v>1</v>
      </c>
      <c r="G8324" s="5">
        <v>0</v>
      </c>
      <c r="H8324" s="3">
        <v>3.6814861297607422</v>
      </c>
      <c r="I8324" s="5">
        <v>2.1132380710269461</v>
      </c>
      <c r="J8324" s="3">
        <v>0.99983837134107301</v>
      </c>
      <c r="K8324" s="5">
        <v>8.09186370344176</v>
      </c>
      <c r="L8324" s="3">
        <v>3.8214950120432709</v>
      </c>
      <c r="M8324" s="5">
        <v>0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20890.543059526124</v>
      </c>
      <c r="C8325" s="4">
        <v>42355.57309027778</v>
      </c>
      <c r="D8325" s="3">
        <v>7013.388753111396</v>
      </c>
      <c r="E8325" s="5">
        <v>6</v>
      </c>
      <c r="F8325" s="3">
        <v>1</v>
      </c>
      <c r="G8325" s="5">
        <v>0</v>
      </c>
      <c r="H8325" s="3">
        <v>3.6814861297607422</v>
      </c>
      <c r="I8325" s="5">
        <v>2.1132380710269461</v>
      </c>
      <c r="J8325" s="3">
        <v>0.99983837134107301</v>
      </c>
      <c r="K8325" s="5">
        <v>8.09186370344176</v>
      </c>
      <c r="L8325" s="3">
        <v>3.8214950120432709</v>
      </c>
      <c r="M8325" s="5">
        <v>3.2377243769587949E-5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20891.558435259583</v>
      </c>
      <c r="C8326" s="4">
        <v>42355.573113425926</v>
      </c>
      <c r="D8326" s="3">
        <v>7014.4041288498684</v>
      </c>
      <c r="E8326" s="5">
        <v>6</v>
      </c>
      <c r="F8326" s="3">
        <v>1</v>
      </c>
      <c r="G8326" s="5">
        <v>0</v>
      </c>
      <c r="H8326" s="3">
        <v>3.6813242435455322</v>
      </c>
      <c r="I8326" s="5">
        <v>2.1132380710269461</v>
      </c>
      <c r="J8326" s="3">
        <v>0.99983837134107301</v>
      </c>
      <c r="K8326" s="5">
        <v>8.09186370344176</v>
      </c>
      <c r="L8326" s="3">
        <v>3.8214950120432709</v>
      </c>
      <c r="M8326" s="5">
        <v>-3.2377243769587949E-5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20892.574376956421</v>
      </c>
      <c r="C8327" s="4">
        <v>42355.573125000003</v>
      </c>
      <c r="D8327" s="3">
        <v>7015.4200706920683</v>
      </c>
      <c r="E8327" s="5">
        <v>6</v>
      </c>
      <c r="F8327" s="3">
        <v>1</v>
      </c>
      <c r="G8327" s="5">
        <v>0</v>
      </c>
      <c r="H8327" s="3">
        <v>3.6814861297607422</v>
      </c>
      <c r="I8327" s="5">
        <v>2.1132380710269461</v>
      </c>
      <c r="J8327" s="3">
        <v>0.99983837134107301</v>
      </c>
      <c r="K8327" s="5">
        <v>8.09186370344176</v>
      </c>
      <c r="L8327" s="3">
        <v>3.8214950120432709</v>
      </c>
      <c r="M8327" s="5">
        <v>0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20893.589806268206</v>
      </c>
      <c r="C8328" s="4">
        <v>42355.573136574072</v>
      </c>
      <c r="D8328" s="3">
        <v>7016.4354998885692</v>
      </c>
      <c r="E8328" s="5">
        <v>6</v>
      </c>
      <c r="F8328" s="3">
        <v>1</v>
      </c>
      <c r="G8328" s="5">
        <v>0</v>
      </c>
      <c r="H8328" s="3">
        <v>3.6814861297607422</v>
      </c>
      <c r="I8328" s="5">
        <v>2.1132380710269461</v>
      </c>
      <c r="J8328" s="3">
        <v>0.99983837134107301</v>
      </c>
      <c r="K8328" s="5">
        <v>8.09186370344176</v>
      </c>
      <c r="L8328" s="3">
        <v>3.8214950120432709</v>
      </c>
      <c r="M8328" s="5">
        <v>3.2377243769587949E-5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20894.589902489188</v>
      </c>
      <c r="C8329" s="4">
        <v>42355.573148148149</v>
      </c>
      <c r="D8329" s="3">
        <v>7017.4355961095498</v>
      </c>
      <c r="E8329" s="5">
        <v>6</v>
      </c>
      <c r="F8329" s="3">
        <v>1</v>
      </c>
      <c r="G8329" s="5">
        <v>0</v>
      </c>
      <c r="H8329" s="3">
        <v>3.6813242435455322</v>
      </c>
      <c r="I8329" s="5">
        <v>2.1132380710269461</v>
      </c>
      <c r="J8329" s="3">
        <v>0.99983837134107301</v>
      </c>
      <c r="K8329" s="5">
        <v>8.09186370344176</v>
      </c>
      <c r="L8329" s="3">
        <v>3.8214950120432709</v>
      </c>
      <c r="M8329" s="5">
        <v>0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20895.605546399998</v>
      </c>
      <c r="C8330" s="4">
        <v>42355.573159722226</v>
      </c>
      <c r="D8330" s="3">
        <v>7018.4512400905332</v>
      </c>
      <c r="E8330" s="5">
        <v>6</v>
      </c>
      <c r="F8330" s="3">
        <v>1</v>
      </c>
      <c r="G8330" s="5">
        <v>0</v>
      </c>
      <c r="H8330" s="3">
        <v>3.6814861297607422</v>
      </c>
      <c r="I8330" s="5">
        <v>2.1132380710269461</v>
      </c>
      <c r="J8330" s="3">
        <v>0.99983837134107301</v>
      </c>
      <c r="K8330" s="5">
        <v>8.09186370344176</v>
      </c>
      <c r="L8330" s="3">
        <v>3.8214950120432709</v>
      </c>
      <c r="M8330" s="5">
        <v>0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20896.620939336262</v>
      </c>
      <c r="C8331" s="4">
        <v>42355.573171296295</v>
      </c>
      <c r="D8331" s="3">
        <v>7019.4666329265519</v>
      </c>
      <c r="E8331" s="5">
        <v>6</v>
      </c>
      <c r="F8331" s="3">
        <v>1</v>
      </c>
      <c r="G8331" s="5">
        <v>0</v>
      </c>
      <c r="H8331" s="3">
        <v>3.6814861297607422</v>
      </c>
      <c r="I8331" s="5">
        <v>2.1132380710269461</v>
      </c>
      <c r="J8331" s="3">
        <v>0.99983837134107301</v>
      </c>
      <c r="K8331" s="5">
        <v>8.09186370344176</v>
      </c>
      <c r="L8331" s="3">
        <v>3.8214950120432709</v>
      </c>
      <c r="M8331" s="5">
        <v>0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20897.620945954273</v>
      </c>
      <c r="C8332" s="4">
        <v>42355.573182870365</v>
      </c>
      <c r="D8332" s="3">
        <v>7020.4666395445583</v>
      </c>
      <c r="E8332" s="5">
        <v>6</v>
      </c>
      <c r="F8332" s="3">
        <v>1</v>
      </c>
      <c r="G8332" s="5">
        <v>0</v>
      </c>
      <c r="H8332" s="3">
        <v>3.6814861297607422</v>
      </c>
      <c r="I8332" s="5">
        <v>2.1132380710269461</v>
      </c>
      <c r="J8332" s="3">
        <v>0.99983837134107301</v>
      </c>
      <c r="K8332" s="5">
        <v>8.09186370344176</v>
      </c>
      <c r="L8332" s="3">
        <v>3.8214950120432709</v>
      </c>
      <c r="M8332" s="5">
        <v>3.2377243769587949E-5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20898.62099115329</v>
      </c>
      <c r="C8333" s="4">
        <v>42355.573194444441</v>
      </c>
      <c r="D8333" s="3">
        <v>7021.46668489896</v>
      </c>
      <c r="E8333" s="5">
        <v>6</v>
      </c>
      <c r="F8333" s="3">
        <v>1</v>
      </c>
      <c r="G8333" s="5">
        <v>0</v>
      </c>
      <c r="H8333" s="3">
        <v>3.6813242435455322</v>
      </c>
      <c r="I8333" s="5">
        <v>2.1132380710269461</v>
      </c>
      <c r="J8333" s="3">
        <v>0.99983837134107301</v>
      </c>
      <c r="K8333" s="5">
        <v>8.09186370344176</v>
      </c>
      <c r="L8333" s="3">
        <v>3.8214950120432709</v>
      </c>
      <c r="M8333" s="5">
        <v>-3.2377243769587949E-5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20899.621089253946</v>
      </c>
      <c r="C8334" s="4">
        <v>42355.573206018518</v>
      </c>
      <c r="D8334" s="3">
        <v>7022.4667828642823</v>
      </c>
      <c r="E8334" s="5">
        <v>6</v>
      </c>
      <c r="F8334" s="3">
        <v>1</v>
      </c>
      <c r="G8334" s="5">
        <v>0</v>
      </c>
      <c r="H8334" s="3">
        <v>3.6814861297607422</v>
      </c>
      <c r="I8334" s="5">
        <v>2.1132380710269461</v>
      </c>
      <c r="J8334" s="3">
        <v>0.99983837134107301</v>
      </c>
      <c r="K8334" s="5">
        <v>8.09186370344176</v>
      </c>
      <c r="L8334" s="3">
        <v>3.8214950120432709</v>
      </c>
      <c r="M8334" s="5">
        <v>0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20900.621130307645</v>
      </c>
      <c r="C8335" s="4">
        <v>42355.573217592595</v>
      </c>
      <c r="D8335" s="3">
        <v>7023.466823993168</v>
      </c>
      <c r="E8335" s="5">
        <v>6</v>
      </c>
      <c r="F8335" s="3">
        <v>1</v>
      </c>
      <c r="G8335" s="5">
        <v>0</v>
      </c>
      <c r="H8335" s="3">
        <v>3.6813242435455322</v>
      </c>
      <c r="I8335" s="5">
        <v>2.1132380710269461</v>
      </c>
      <c r="J8335" s="3">
        <v>0.99983837134107301</v>
      </c>
      <c r="K8335" s="5">
        <v>8.09186370344176</v>
      </c>
      <c r="L8335" s="3">
        <v>3.8214950120432709</v>
      </c>
      <c r="M8335" s="5">
        <v>0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20901.636735216402</v>
      </c>
      <c r="C8336" s="4">
        <v>42355.573229166665</v>
      </c>
      <c r="D8336" s="3">
        <v>7024.4824288167092</v>
      </c>
      <c r="E8336" s="5">
        <v>6</v>
      </c>
      <c r="F8336" s="3">
        <v>1</v>
      </c>
      <c r="G8336" s="5">
        <v>0</v>
      </c>
      <c r="H8336" s="3">
        <v>3.6814861297607422</v>
      </c>
      <c r="I8336" s="5">
        <v>2.1132380710269461</v>
      </c>
      <c r="J8336" s="3">
        <v>0.99983837134107301</v>
      </c>
      <c r="K8336" s="5">
        <v>8.09186370344176</v>
      </c>
      <c r="L8336" s="3">
        <v>3.8214950120432709</v>
      </c>
      <c r="M8336" s="5">
        <v>3.2377243769587949E-5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20902.652330621502</v>
      </c>
      <c r="C8337" s="4">
        <v>42355.573240740741</v>
      </c>
      <c r="D8337" s="3">
        <v>7025.4980242168012</v>
      </c>
      <c r="E8337" s="5">
        <v>6</v>
      </c>
      <c r="F8337" s="3">
        <v>1</v>
      </c>
      <c r="G8337" s="5">
        <v>0</v>
      </c>
      <c r="H8337" s="3">
        <v>3.6813242435455322</v>
      </c>
      <c r="I8337" s="5">
        <v>2.1132380710269461</v>
      </c>
      <c r="J8337" s="3">
        <v>0.99983837134107301</v>
      </c>
      <c r="K8337" s="5">
        <v>8.09186370344176</v>
      </c>
      <c r="L8337" s="3">
        <v>3.8214950120432709</v>
      </c>
      <c r="M8337" s="5">
        <v>-3.2377243769587949E-5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20903.667955780649</v>
      </c>
      <c r="C8338" s="4">
        <v>42355.573252314818</v>
      </c>
      <c r="D8338" s="3">
        <v>7026.5136493759474</v>
      </c>
      <c r="E8338" s="5">
        <v>6</v>
      </c>
      <c r="F8338" s="3">
        <v>1</v>
      </c>
      <c r="G8338" s="5">
        <v>0</v>
      </c>
      <c r="H8338" s="3">
        <v>3.6813242435455322</v>
      </c>
      <c r="I8338" s="5">
        <v>2.1132380710269461</v>
      </c>
      <c r="J8338" s="3">
        <v>0.99983837134107301</v>
      </c>
      <c r="K8338" s="5">
        <v>8.09186370344176</v>
      </c>
      <c r="L8338" s="3">
        <v>3.8214950120432709</v>
      </c>
      <c r="M8338" s="5">
        <v>-3.2377243769587949E-5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20904.667995190255</v>
      </c>
      <c r="C8339" s="4">
        <v>42355.573263888888</v>
      </c>
      <c r="D8339" s="3">
        <v>7027.5136888757797</v>
      </c>
      <c r="E8339" s="5">
        <v>6</v>
      </c>
      <c r="F8339" s="3">
        <v>1</v>
      </c>
      <c r="G8339" s="5">
        <v>0</v>
      </c>
      <c r="H8339" s="3">
        <v>3.6814861297607422</v>
      </c>
      <c r="I8339" s="5">
        <v>2.1132380710269461</v>
      </c>
      <c r="J8339" s="3">
        <v>0.99983837134107301</v>
      </c>
      <c r="K8339" s="5">
        <v>8.09186370344176</v>
      </c>
      <c r="L8339" s="3">
        <v>3.8214950120432709</v>
      </c>
      <c r="M8339" s="5">
        <v>3.2377243769587949E-5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20905.683580730816</v>
      </c>
      <c r="C8340" s="4">
        <v>42355.573275462957</v>
      </c>
      <c r="D8340" s="3">
        <v>7028.5292743411492</v>
      </c>
      <c r="E8340" s="5">
        <v>6</v>
      </c>
      <c r="F8340" s="3">
        <v>1</v>
      </c>
      <c r="G8340" s="5">
        <v>0</v>
      </c>
      <c r="H8340" s="3">
        <v>3.6814861297607422</v>
      </c>
      <c r="I8340" s="5">
        <v>2.1132380710269461</v>
      </c>
      <c r="J8340" s="3">
        <v>0.99983837134107301</v>
      </c>
      <c r="K8340" s="5">
        <v>8.09186370344176</v>
      </c>
      <c r="L8340" s="3">
        <v>3.8214950120432709</v>
      </c>
      <c r="M8340" s="5">
        <v>0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20906.699170351523</v>
      </c>
      <c r="C8341" s="4">
        <v>42355.573287037034</v>
      </c>
      <c r="D8341" s="3">
        <v>7029.5448639468214</v>
      </c>
      <c r="E8341" s="5">
        <v>6</v>
      </c>
      <c r="F8341" s="3">
        <v>1</v>
      </c>
      <c r="G8341" s="5">
        <v>0</v>
      </c>
      <c r="H8341" s="3">
        <v>3.6814861297607422</v>
      </c>
      <c r="I8341" s="5">
        <v>2.1132380710269461</v>
      </c>
      <c r="J8341" s="3">
        <v>0.99983837134107301</v>
      </c>
      <c r="K8341" s="5">
        <v>8.09186370344176</v>
      </c>
      <c r="L8341" s="3">
        <v>3.8214950120432709</v>
      </c>
      <c r="M8341" s="5">
        <v>0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20907.699269655175</v>
      </c>
      <c r="C8342" s="4">
        <v>42355.573298611111</v>
      </c>
      <c r="D8342" s="3">
        <v>7030.5449633607477</v>
      </c>
      <c r="E8342" s="5">
        <v>6</v>
      </c>
      <c r="F8342" s="3">
        <v>1</v>
      </c>
      <c r="G8342" s="5">
        <v>0</v>
      </c>
      <c r="H8342" s="3">
        <v>3.6814861297607422</v>
      </c>
      <c r="I8342" s="5">
        <v>2.1132380710269461</v>
      </c>
      <c r="J8342" s="3">
        <v>0.99983837134107301</v>
      </c>
      <c r="K8342" s="5">
        <v>8.09186370344176</v>
      </c>
      <c r="L8342" s="3">
        <v>3.8214950120432709</v>
      </c>
      <c r="M8342" s="5">
        <v>0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20908.714781672777</v>
      </c>
      <c r="C8343" s="4">
        <v>42355.573310185187</v>
      </c>
      <c r="D8343" s="3">
        <v>7031.5604752730833</v>
      </c>
      <c r="E8343" s="5">
        <v>6</v>
      </c>
      <c r="F8343" s="3">
        <v>1</v>
      </c>
      <c r="G8343" s="5">
        <v>0</v>
      </c>
      <c r="H8343" s="3">
        <v>3.6814861297607422</v>
      </c>
      <c r="I8343" s="5">
        <v>2.1132380710269461</v>
      </c>
      <c r="J8343" s="3">
        <v>0.99983837134107301</v>
      </c>
      <c r="K8343" s="5">
        <v>8.09186370344176</v>
      </c>
      <c r="L8343" s="3">
        <v>3.8214950120432709</v>
      </c>
      <c r="M8343" s="5">
        <v>3.2377243769587949E-5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20909.714784476288</v>
      </c>
      <c r="C8344" s="4">
        <v>42355.573321759257</v>
      </c>
      <c r="D8344" s="3">
        <v>7032.5604780715867</v>
      </c>
      <c r="E8344" s="5">
        <v>6</v>
      </c>
      <c r="F8344" s="3">
        <v>1</v>
      </c>
      <c r="G8344" s="5">
        <v>0</v>
      </c>
      <c r="H8344" s="3">
        <v>3.6814861297607422</v>
      </c>
      <c r="I8344" s="5">
        <v>2.1132380710269461</v>
      </c>
      <c r="J8344" s="3">
        <v>0.99983837134107301</v>
      </c>
      <c r="K8344" s="5">
        <v>8.09186370344176</v>
      </c>
      <c r="L8344" s="3">
        <v>3.8214950120432709</v>
      </c>
      <c r="M8344" s="5">
        <v>3.2377243769587949E-5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20910.714810592817</v>
      </c>
      <c r="C8345" s="4">
        <v>42355.573333333334</v>
      </c>
      <c r="D8345" s="3">
        <v>7033.5605042332263</v>
      </c>
      <c r="E8345" s="5">
        <v>6</v>
      </c>
      <c r="F8345" s="3">
        <v>1</v>
      </c>
      <c r="G8345" s="5">
        <v>0</v>
      </c>
      <c r="H8345" s="3">
        <v>3.6814861297607422</v>
      </c>
      <c r="I8345" s="5">
        <v>2.1132380710269461</v>
      </c>
      <c r="J8345" s="3">
        <v>0.99983837134107301</v>
      </c>
      <c r="K8345" s="5">
        <v>8.09186370344176</v>
      </c>
      <c r="L8345" s="3">
        <v>3.8214950120432709</v>
      </c>
      <c r="M8345" s="5">
        <v>3.2377243769587949E-5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20911.73021230091</v>
      </c>
      <c r="C8346" s="4">
        <v>42355.573344907411</v>
      </c>
      <c r="D8346" s="3">
        <v>7034.5759058962112</v>
      </c>
      <c r="E8346" s="5">
        <v>6</v>
      </c>
      <c r="F8346" s="3">
        <v>1</v>
      </c>
      <c r="G8346" s="5">
        <v>0</v>
      </c>
      <c r="H8346" s="3">
        <v>3.6814861297607422</v>
      </c>
      <c r="I8346" s="5">
        <v>2.1132380710269461</v>
      </c>
      <c r="J8346" s="3">
        <v>0.99983837134107301</v>
      </c>
      <c r="K8346" s="5">
        <v>8.09186370344176</v>
      </c>
      <c r="L8346" s="3">
        <v>3.8214950120432709</v>
      </c>
      <c r="M8346" s="5">
        <v>3.2377243769587949E-5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20912.730380696499</v>
      </c>
      <c r="C8347" s="4">
        <v>42355.57335648148</v>
      </c>
      <c r="D8347" s="3">
        <v>7035.5760742917955</v>
      </c>
      <c r="E8347" s="5">
        <v>6</v>
      </c>
      <c r="F8347" s="3">
        <v>1</v>
      </c>
      <c r="G8347" s="5">
        <v>0</v>
      </c>
      <c r="H8347" s="3">
        <v>3.6813242435455322</v>
      </c>
      <c r="I8347" s="5">
        <v>2.1132380710269461</v>
      </c>
      <c r="J8347" s="3">
        <v>0.99983837134107301</v>
      </c>
      <c r="K8347" s="5">
        <v>8.09186370344176</v>
      </c>
      <c r="L8347" s="3">
        <v>3.8214950120432709</v>
      </c>
      <c r="M8347" s="5">
        <v>-3.2377243769587949E-5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20913.745991670345</v>
      </c>
      <c r="C8348" s="4">
        <v>42355.573368055557</v>
      </c>
      <c r="D8348" s="3">
        <v>7036.5916852656419</v>
      </c>
      <c r="E8348" s="5">
        <v>6</v>
      </c>
      <c r="F8348" s="3">
        <v>1</v>
      </c>
      <c r="G8348" s="5">
        <v>0</v>
      </c>
      <c r="H8348" s="3">
        <v>3.6814861297607422</v>
      </c>
      <c r="I8348" s="5">
        <v>2.1132380710269461</v>
      </c>
      <c r="J8348" s="3">
        <v>0.99983837134107301</v>
      </c>
      <c r="K8348" s="5">
        <v>8.09186370344176</v>
      </c>
      <c r="L8348" s="3">
        <v>3.8214950120432709</v>
      </c>
      <c r="M8348" s="5">
        <v>3.2377243769587949E-5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20914.761844110068</v>
      </c>
      <c r="C8349" s="4">
        <v>42355.573379629626</v>
      </c>
      <c r="D8349" s="3">
        <v>7037.607537815642</v>
      </c>
      <c r="E8349" s="5">
        <v>6</v>
      </c>
      <c r="F8349" s="3">
        <v>1</v>
      </c>
      <c r="G8349" s="5">
        <v>0</v>
      </c>
      <c r="H8349" s="3">
        <v>3.6813242435455322</v>
      </c>
      <c r="I8349" s="5">
        <v>2.1132380710269461</v>
      </c>
      <c r="J8349" s="3">
        <v>0.99983837134107301</v>
      </c>
      <c r="K8349" s="5">
        <v>8.09186370344176</v>
      </c>
      <c r="L8349" s="3">
        <v>3.8214950120432709</v>
      </c>
      <c r="M8349" s="5">
        <v>0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20915.776971670959</v>
      </c>
      <c r="C8350" s="4">
        <v>42355.573391203703</v>
      </c>
      <c r="D8350" s="3">
        <v>7038.6226653063586</v>
      </c>
      <c r="E8350" s="5">
        <v>6</v>
      </c>
      <c r="F8350" s="3">
        <v>1</v>
      </c>
      <c r="G8350" s="5">
        <v>0</v>
      </c>
      <c r="H8350" s="3">
        <v>3.6813242435455322</v>
      </c>
      <c r="I8350" s="5">
        <v>2.1132380710269461</v>
      </c>
      <c r="J8350" s="3">
        <v>0.99983837134107301</v>
      </c>
      <c r="K8350" s="5">
        <v>8.09186370344176</v>
      </c>
      <c r="L8350" s="3">
        <v>3.8214950120432709</v>
      </c>
      <c r="M8350" s="5">
        <v>0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20916.777133966363</v>
      </c>
      <c r="C8351" s="4">
        <v>42355.57340277778</v>
      </c>
      <c r="D8351" s="3">
        <v>7039.6228275867252</v>
      </c>
      <c r="E8351" s="5">
        <v>6</v>
      </c>
      <c r="F8351" s="3">
        <v>1</v>
      </c>
      <c r="G8351" s="5">
        <v>0</v>
      </c>
      <c r="H8351" s="3">
        <v>3.6813242435455322</v>
      </c>
      <c r="I8351" s="5">
        <v>2.1132380710269461</v>
      </c>
      <c r="J8351" s="3">
        <v>0.99983837134107301</v>
      </c>
      <c r="K8351" s="5">
        <v>8.09186370344176</v>
      </c>
      <c r="L8351" s="3">
        <v>3.8214950120432709</v>
      </c>
      <c r="M8351" s="5">
        <v>0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20917.792855009113</v>
      </c>
      <c r="C8352" s="4">
        <v>42355.573414351849</v>
      </c>
      <c r="D8352" s="3">
        <v>7040.6385486144363</v>
      </c>
      <c r="E8352" s="5">
        <v>6</v>
      </c>
      <c r="F8352" s="3">
        <v>1</v>
      </c>
      <c r="G8352" s="5">
        <v>0</v>
      </c>
      <c r="H8352" s="3">
        <v>3.6814861297607422</v>
      </c>
      <c r="I8352" s="5">
        <v>2.1132380710269461</v>
      </c>
      <c r="J8352" s="3">
        <v>0.99983837134107301</v>
      </c>
      <c r="K8352" s="5">
        <v>8.09186370344176</v>
      </c>
      <c r="L8352" s="3">
        <v>3.8214950120432709</v>
      </c>
      <c r="M8352" s="5">
        <v>3.2377243769587949E-5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20918.792925190297</v>
      </c>
      <c r="C8353" s="4">
        <v>42355.573425925926</v>
      </c>
      <c r="D8353" s="3">
        <v>7041.6386188908555</v>
      </c>
      <c r="E8353" s="5">
        <v>6</v>
      </c>
      <c r="F8353" s="3">
        <v>1</v>
      </c>
      <c r="G8353" s="5">
        <v>0</v>
      </c>
      <c r="H8353" s="3">
        <v>3.6814861297607422</v>
      </c>
      <c r="I8353" s="5">
        <v>2.1132380710269461</v>
      </c>
      <c r="J8353" s="3">
        <v>0.99983837134107301</v>
      </c>
      <c r="K8353" s="5">
        <v>8.09186370344176</v>
      </c>
      <c r="L8353" s="3">
        <v>3.8214950120432709</v>
      </c>
      <c r="M8353" s="5">
        <v>0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20919.808347504673</v>
      </c>
      <c r="C8354" s="4">
        <v>42355.573437500003</v>
      </c>
      <c r="D8354" s="3">
        <v>7042.6540410999687</v>
      </c>
      <c r="E8354" s="5">
        <v>6</v>
      </c>
      <c r="F8354" s="3">
        <v>1</v>
      </c>
      <c r="G8354" s="5">
        <v>0</v>
      </c>
      <c r="H8354" s="3">
        <v>3.6813242435455322</v>
      </c>
      <c r="I8354" s="5">
        <v>2.1132380710269461</v>
      </c>
      <c r="J8354" s="3">
        <v>0.99983837134107301</v>
      </c>
      <c r="K8354" s="5">
        <v>8.09186370344176</v>
      </c>
      <c r="L8354" s="3">
        <v>3.8214950120432709</v>
      </c>
      <c r="M8354" s="5">
        <v>-3.2377243769587949E-5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20920.808440773304</v>
      </c>
      <c r="C8355" s="4">
        <v>42355.573449074072</v>
      </c>
      <c r="D8355" s="3">
        <v>7043.654134388652</v>
      </c>
      <c r="E8355" s="5">
        <v>6</v>
      </c>
      <c r="F8355" s="3">
        <v>1</v>
      </c>
      <c r="G8355" s="5">
        <v>0</v>
      </c>
      <c r="H8355" s="3">
        <v>3.6813242435455322</v>
      </c>
      <c r="I8355" s="5">
        <v>2.1132380710269461</v>
      </c>
      <c r="J8355" s="3">
        <v>0.99983837134107301</v>
      </c>
      <c r="K8355" s="5">
        <v>8.09186370344176</v>
      </c>
      <c r="L8355" s="3">
        <v>3.8214950120432709</v>
      </c>
      <c r="M8355" s="5">
        <v>0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20921.8240751554</v>
      </c>
      <c r="C8356" s="4">
        <v>42355.573460648149</v>
      </c>
      <c r="D8356" s="3">
        <v>7044.6697687707483</v>
      </c>
      <c r="E8356" s="5">
        <v>6</v>
      </c>
      <c r="F8356" s="3">
        <v>1</v>
      </c>
      <c r="G8356" s="5">
        <v>0</v>
      </c>
      <c r="H8356" s="3">
        <v>3.6814861297607422</v>
      </c>
      <c r="I8356" s="5">
        <v>2.1132380710269461</v>
      </c>
      <c r="J8356" s="3">
        <v>0.99983837134107301</v>
      </c>
      <c r="K8356" s="5">
        <v>8.09186370344176</v>
      </c>
      <c r="L8356" s="3">
        <v>3.8214950120432709</v>
      </c>
      <c r="M8356" s="5">
        <v>0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20922.839751612199</v>
      </c>
      <c r="C8357" s="4">
        <v>42355.573472222219</v>
      </c>
      <c r="D8357" s="3">
        <v>7045.6854452074967</v>
      </c>
      <c r="E8357" s="5">
        <v>6</v>
      </c>
      <c r="F8357" s="3">
        <v>1</v>
      </c>
      <c r="G8357" s="5">
        <v>0</v>
      </c>
      <c r="H8357" s="3">
        <v>3.6816482543945313</v>
      </c>
      <c r="I8357" s="5">
        <v>2.1132380710269461</v>
      </c>
      <c r="J8357" s="3">
        <v>0.99983837134107301</v>
      </c>
      <c r="K8357" s="5">
        <v>8.09186370344176</v>
      </c>
      <c r="L8357" s="3">
        <v>3.8214950120432709</v>
      </c>
      <c r="M8357" s="5">
        <v>6.4802166889421642E-5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20923.839758851751</v>
      </c>
      <c r="C8358" s="4">
        <v>42355.573483796295</v>
      </c>
      <c r="D8358" s="3">
        <v>7046.6854524671007</v>
      </c>
      <c r="E8358" s="5">
        <v>6</v>
      </c>
      <c r="F8358" s="3">
        <v>1</v>
      </c>
      <c r="G8358" s="5">
        <v>0</v>
      </c>
      <c r="H8358" s="3">
        <v>3.6814861297607422</v>
      </c>
      <c r="I8358" s="5">
        <v>2.1132380710269461</v>
      </c>
      <c r="J8358" s="3">
        <v>0.99983837134107301</v>
      </c>
      <c r="K8358" s="5">
        <v>8.09186370344176</v>
      </c>
      <c r="L8358" s="3">
        <v>3.8214950120432709</v>
      </c>
      <c r="M8358" s="5">
        <v>0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20924.855323916356</v>
      </c>
      <c r="C8359" s="4">
        <v>42355.573495370365</v>
      </c>
      <c r="D8359" s="3">
        <v>7047.7010175116538</v>
      </c>
      <c r="E8359" s="5">
        <v>6</v>
      </c>
      <c r="F8359" s="3">
        <v>1</v>
      </c>
      <c r="G8359" s="5">
        <v>0</v>
      </c>
      <c r="H8359" s="3">
        <v>3.6813242435455322</v>
      </c>
      <c r="I8359" s="5">
        <v>2.1132380710269461</v>
      </c>
      <c r="J8359" s="3">
        <v>0.99983837134107301</v>
      </c>
      <c r="K8359" s="5">
        <v>8.09186370344176</v>
      </c>
      <c r="L8359" s="3">
        <v>3.8214950120432709</v>
      </c>
      <c r="M8359" s="5">
        <v>-3.2377243769587949E-5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20925.870972739387</v>
      </c>
      <c r="C8360" s="4">
        <v>42355.573506944442</v>
      </c>
      <c r="D8360" s="3">
        <v>7048.7166663597491</v>
      </c>
      <c r="E8360" s="5">
        <v>6</v>
      </c>
      <c r="F8360" s="3">
        <v>1</v>
      </c>
      <c r="G8360" s="5">
        <v>0</v>
      </c>
      <c r="H8360" s="3">
        <v>3.6814861297607422</v>
      </c>
      <c r="I8360" s="5">
        <v>2.1132380710269461</v>
      </c>
      <c r="J8360" s="3">
        <v>0.99983837134107301</v>
      </c>
      <c r="K8360" s="5">
        <v>8.09186370344176</v>
      </c>
      <c r="L8360" s="3">
        <v>3.8214950120432709</v>
      </c>
      <c r="M8360" s="5">
        <v>0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20926.871101666758</v>
      </c>
      <c r="C8361" s="4">
        <v>42355.573518518519</v>
      </c>
      <c r="D8361" s="3">
        <v>7049.7167953873677</v>
      </c>
      <c r="E8361" s="5">
        <v>6</v>
      </c>
      <c r="F8361" s="3">
        <v>1</v>
      </c>
      <c r="G8361" s="5">
        <v>0</v>
      </c>
      <c r="H8361" s="3">
        <v>3.6813242435455322</v>
      </c>
      <c r="I8361" s="5">
        <v>2.1132380710269461</v>
      </c>
      <c r="J8361" s="3">
        <v>0.99983837134107301</v>
      </c>
      <c r="K8361" s="5">
        <v>8.09186370344176</v>
      </c>
      <c r="L8361" s="3">
        <v>3.8214950120432709</v>
      </c>
      <c r="M8361" s="5">
        <v>-3.2377243769587949E-5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20927.871130800795</v>
      </c>
      <c r="C8362" s="4">
        <v>42355.573530092595</v>
      </c>
      <c r="D8362" s="3">
        <v>7050.71682449133</v>
      </c>
      <c r="E8362" s="5">
        <v>6</v>
      </c>
      <c r="F8362" s="3">
        <v>1</v>
      </c>
      <c r="G8362" s="5">
        <v>0</v>
      </c>
      <c r="H8362" s="3">
        <v>3.6813242435455322</v>
      </c>
      <c r="I8362" s="5">
        <v>2.1132380710269461</v>
      </c>
      <c r="J8362" s="3">
        <v>0.99983837134107301</v>
      </c>
      <c r="K8362" s="5">
        <v>8.09186370344176</v>
      </c>
      <c r="L8362" s="3">
        <v>3.8214950120432709</v>
      </c>
      <c r="M8362" s="5">
        <v>-3.2377243769587949E-5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20928.886515882517</v>
      </c>
      <c r="C8363" s="4">
        <v>42355.573541666665</v>
      </c>
      <c r="D8363" s="3">
        <v>7051.7322094778156</v>
      </c>
      <c r="E8363" s="5">
        <v>6</v>
      </c>
      <c r="F8363" s="3">
        <v>1</v>
      </c>
      <c r="G8363" s="5">
        <v>0</v>
      </c>
      <c r="H8363" s="3">
        <v>3.6813242435455322</v>
      </c>
      <c r="I8363" s="5">
        <v>2.1132380710269461</v>
      </c>
      <c r="J8363" s="3">
        <v>0.99983837134107301</v>
      </c>
      <c r="K8363" s="5">
        <v>8.09186370344176</v>
      </c>
      <c r="L8363" s="3">
        <v>3.8214950120432709</v>
      </c>
      <c r="M8363" s="5">
        <v>-3.2377243769587949E-5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20929.88652291656</v>
      </c>
      <c r="C8364" s="4">
        <v>42355.573553240742</v>
      </c>
      <c r="D8364" s="3">
        <v>7052.7322165369205</v>
      </c>
      <c r="E8364" s="5">
        <v>6</v>
      </c>
      <c r="F8364" s="3">
        <v>1</v>
      </c>
      <c r="G8364" s="5">
        <v>0</v>
      </c>
      <c r="H8364" s="3">
        <v>3.6813242435455322</v>
      </c>
      <c r="I8364" s="5">
        <v>2.1132380710269461</v>
      </c>
      <c r="J8364" s="3">
        <v>0.99983837134107301</v>
      </c>
      <c r="K8364" s="5">
        <v>8.09186370344176</v>
      </c>
      <c r="L8364" s="3">
        <v>3.8214950120432709</v>
      </c>
      <c r="M8364" s="5">
        <v>-3.2377243769587949E-5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20930.902170757148</v>
      </c>
      <c r="C8365" s="4">
        <v>42355.573564814818</v>
      </c>
      <c r="D8365" s="3">
        <v>7053.7478643724962</v>
      </c>
      <c r="E8365" s="5">
        <v>6</v>
      </c>
      <c r="F8365" s="3">
        <v>1</v>
      </c>
      <c r="G8365" s="5">
        <v>0</v>
      </c>
      <c r="H8365" s="3">
        <v>3.6813242435455322</v>
      </c>
      <c r="I8365" s="5">
        <v>2.1132380710269461</v>
      </c>
      <c r="J8365" s="3">
        <v>0.99983837134107301</v>
      </c>
      <c r="K8365" s="5">
        <v>8.09186370344176</v>
      </c>
      <c r="L8365" s="3">
        <v>3.8214950120432709</v>
      </c>
      <c r="M8365" s="5">
        <v>0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20931.917772878965</v>
      </c>
      <c r="C8366" s="4">
        <v>42355.573576388888</v>
      </c>
      <c r="D8366" s="3">
        <v>7054.7634664842899</v>
      </c>
      <c r="E8366" s="5">
        <v>6</v>
      </c>
      <c r="F8366" s="3">
        <v>1</v>
      </c>
      <c r="G8366" s="5">
        <v>0</v>
      </c>
      <c r="H8366" s="3">
        <v>3.6813242435455322</v>
      </c>
      <c r="I8366" s="5">
        <v>2.1132380710269461</v>
      </c>
      <c r="J8366" s="3">
        <v>0.99983837134107301</v>
      </c>
      <c r="K8366" s="5">
        <v>8.09186370344176</v>
      </c>
      <c r="L8366" s="3">
        <v>3.8214950120432709</v>
      </c>
      <c r="M8366" s="5">
        <v>-3.2377243769587949E-5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20932.933291357644</v>
      </c>
      <c r="C8367" s="4">
        <v>42355.573587962965</v>
      </c>
      <c r="D8367" s="3">
        <v>7055.7789849780029</v>
      </c>
      <c r="E8367" s="5">
        <v>6</v>
      </c>
      <c r="F8367" s="3">
        <v>1</v>
      </c>
      <c r="G8367" s="5">
        <v>0</v>
      </c>
      <c r="H8367" s="3">
        <v>3.6814861297607422</v>
      </c>
      <c r="I8367" s="5">
        <v>2.1132380710269461</v>
      </c>
      <c r="J8367" s="3">
        <v>0.99983837134107301</v>
      </c>
      <c r="K8367" s="5">
        <v>8.09186370344176</v>
      </c>
      <c r="L8367" s="3">
        <v>3.8214950120432709</v>
      </c>
      <c r="M8367" s="5">
        <v>0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20933.933361884683</v>
      </c>
      <c r="C8368" s="4">
        <v>42355.573599537034</v>
      </c>
      <c r="D8368" s="3">
        <v>7056.7790554849953</v>
      </c>
      <c r="E8368" s="5">
        <v>6</v>
      </c>
      <c r="F8368" s="3">
        <v>1</v>
      </c>
      <c r="G8368" s="5">
        <v>0</v>
      </c>
      <c r="H8368" s="3">
        <v>3.6813242435455322</v>
      </c>
      <c r="I8368" s="5">
        <v>2.1132380710269461</v>
      </c>
      <c r="J8368" s="3">
        <v>0.99983837134107301</v>
      </c>
      <c r="K8368" s="5">
        <v>8.09186370344176</v>
      </c>
      <c r="L8368" s="3">
        <v>3.8214950120432709</v>
      </c>
      <c r="M8368" s="5">
        <v>0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20934.948968021497</v>
      </c>
      <c r="C8369" s="4">
        <v>42355.573611111111</v>
      </c>
      <c r="D8369" s="3">
        <v>7057.7946616167928</v>
      </c>
      <c r="E8369" s="5">
        <v>6</v>
      </c>
      <c r="F8369" s="3">
        <v>1</v>
      </c>
      <c r="G8369" s="5">
        <v>0</v>
      </c>
      <c r="H8369" s="3">
        <v>3.6813242435455322</v>
      </c>
      <c r="I8369" s="5">
        <v>2.1132380710269461</v>
      </c>
      <c r="J8369" s="3">
        <v>0.99983837134107301</v>
      </c>
      <c r="K8369" s="5">
        <v>8.09186370344176</v>
      </c>
      <c r="L8369" s="3">
        <v>3.8214950120432709</v>
      </c>
      <c r="M8369" s="5">
        <v>-3.2377243769587949E-5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20935.948970424011</v>
      </c>
      <c r="C8370" s="4">
        <v>42355.57362268518</v>
      </c>
      <c r="D8370" s="3">
        <v>7058.7946640443715</v>
      </c>
      <c r="E8370" s="5">
        <v>6</v>
      </c>
      <c r="F8370" s="3">
        <v>1</v>
      </c>
      <c r="G8370" s="5">
        <v>0</v>
      </c>
      <c r="H8370" s="3">
        <v>3.6814861297607422</v>
      </c>
      <c r="I8370" s="5">
        <v>2.1132380710269461</v>
      </c>
      <c r="J8370" s="3">
        <v>0.99983837134107301</v>
      </c>
      <c r="K8370" s="5">
        <v>8.09186370344176</v>
      </c>
      <c r="L8370" s="3">
        <v>3.8214950120432709</v>
      </c>
      <c r="M8370" s="5">
        <v>3.2377243769587949E-5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20936.964760353181</v>
      </c>
      <c r="C8371" s="4">
        <v>42355.573634259257</v>
      </c>
      <c r="D8371" s="3">
        <v>7059.8104540487284</v>
      </c>
      <c r="E8371" s="5">
        <v>6</v>
      </c>
      <c r="F8371" s="3">
        <v>1</v>
      </c>
      <c r="G8371" s="5">
        <v>0</v>
      </c>
      <c r="H8371" s="3">
        <v>3.6813242435455322</v>
      </c>
      <c r="I8371" s="5">
        <v>2.1132380710269461</v>
      </c>
      <c r="J8371" s="3">
        <v>0.99983837134107301</v>
      </c>
      <c r="K8371" s="5">
        <v>8.09186370344176</v>
      </c>
      <c r="L8371" s="3">
        <v>3.8214950120432709</v>
      </c>
      <c r="M8371" s="5">
        <v>-3.2377243769587949E-5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20937.980226306147</v>
      </c>
      <c r="C8372" s="4">
        <v>42355.573645833334</v>
      </c>
      <c r="D8372" s="3">
        <v>7060.8259199014474</v>
      </c>
      <c r="E8372" s="5">
        <v>6</v>
      </c>
      <c r="F8372" s="3">
        <v>1</v>
      </c>
      <c r="G8372" s="5">
        <v>0</v>
      </c>
      <c r="H8372" s="3">
        <v>3.6813242435455322</v>
      </c>
      <c r="I8372" s="5">
        <v>2.1132380710269461</v>
      </c>
      <c r="J8372" s="3">
        <v>0.99983837134107301</v>
      </c>
      <c r="K8372" s="5">
        <v>8.09186370344176</v>
      </c>
      <c r="L8372" s="3">
        <v>3.8214950120432709</v>
      </c>
      <c r="M8372" s="5">
        <v>-3.2377243769587949E-5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20938.995813255209</v>
      </c>
      <c r="C8373" s="4">
        <v>42355.573657407411</v>
      </c>
      <c r="D8373" s="3">
        <v>7061.8415068505092</v>
      </c>
      <c r="E8373" s="5">
        <v>6</v>
      </c>
      <c r="F8373" s="3">
        <v>1</v>
      </c>
      <c r="G8373" s="5">
        <v>0</v>
      </c>
      <c r="H8373" s="3">
        <v>3.6814861297607422</v>
      </c>
      <c r="I8373" s="5">
        <v>2.1132380710269461</v>
      </c>
      <c r="J8373" s="3">
        <v>0.99983837134107301</v>
      </c>
      <c r="K8373" s="5">
        <v>8.09186370344176</v>
      </c>
      <c r="L8373" s="3">
        <v>3.8214950120432709</v>
      </c>
      <c r="M8373" s="5">
        <v>0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20939.995835421909</v>
      </c>
      <c r="C8374" s="4">
        <v>42355.57366898148</v>
      </c>
      <c r="D8374" s="3">
        <v>7062.8415290522953</v>
      </c>
      <c r="E8374" s="5">
        <v>6</v>
      </c>
      <c r="F8374" s="3">
        <v>1</v>
      </c>
      <c r="G8374" s="5">
        <v>0</v>
      </c>
      <c r="H8374" s="3">
        <v>3.6814861297607422</v>
      </c>
      <c r="I8374" s="5">
        <v>2.1132380710269461</v>
      </c>
      <c r="J8374" s="3">
        <v>0.99983837134107301</v>
      </c>
      <c r="K8374" s="5">
        <v>8.09186370344176</v>
      </c>
      <c r="L8374" s="3">
        <v>3.8214950120432709</v>
      </c>
      <c r="M8374" s="5">
        <v>0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20940.995865839141</v>
      </c>
      <c r="C8375" s="4">
        <v>42355.573680555557</v>
      </c>
      <c r="D8375" s="3">
        <v>7063.8415595246634</v>
      </c>
      <c r="E8375" s="5">
        <v>6</v>
      </c>
      <c r="F8375" s="3">
        <v>1</v>
      </c>
      <c r="G8375" s="5">
        <v>0</v>
      </c>
      <c r="H8375" s="3">
        <v>3.6813242435455322</v>
      </c>
      <c r="I8375" s="5">
        <v>2.1132380710269461</v>
      </c>
      <c r="J8375" s="3">
        <v>0.99983837134107301</v>
      </c>
      <c r="K8375" s="5">
        <v>8.09186370344176</v>
      </c>
      <c r="L8375" s="3">
        <v>3.8214950120432709</v>
      </c>
      <c r="M8375" s="5">
        <v>0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20942.011125899753</v>
      </c>
      <c r="C8376" s="4">
        <v>42355.573692129627</v>
      </c>
      <c r="D8376" s="3">
        <v>7064.856819490039</v>
      </c>
      <c r="E8376" s="5">
        <v>6</v>
      </c>
      <c r="F8376" s="3">
        <v>1</v>
      </c>
      <c r="G8376" s="5">
        <v>0</v>
      </c>
      <c r="H8376" s="3">
        <v>3.6813242435455322</v>
      </c>
      <c r="I8376" s="5">
        <v>2.1132380710269461</v>
      </c>
      <c r="J8376" s="3">
        <v>0.99983837134107301</v>
      </c>
      <c r="K8376" s="5">
        <v>8.09186370344176</v>
      </c>
      <c r="L8376" s="3">
        <v>3.8214950120432709</v>
      </c>
      <c r="M8376" s="5">
        <v>0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20943.011142547719</v>
      </c>
      <c r="C8377" s="4">
        <v>42355.573703703703</v>
      </c>
      <c r="D8377" s="3">
        <v>7065.8568361279795</v>
      </c>
      <c r="E8377" s="5">
        <v>6</v>
      </c>
      <c r="F8377" s="3">
        <v>1</v>
      </c>
      <c r="G8377" s="5">
        <v>0</v>
      </c>
      <c r="H8377" s="3">
        <v>3.6814861297607422</v>
      </c>
      <c r="I8377" s="5">
        <v>2.1132380710269461</v>
      </c>
      <c r="J8377" s="3">
        <v>0.99983837134107301</v>
      </c>
      <c r="K8377" s="5">
        <v>8.09186370344176</v>
      </c>
      <c r="L8377" s="3">
        <v>3.8214950120432709</v>
      </c>
      <c r="M8377" s="5">
        <v>0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20944.027088951272</v>
      </c>
      <c r="C8378" s="4">
        <v>42355.57371527778</v>
      </c>
      <c r="D8378" s="3">
        <v>7066.8727825866681</v>
      </c>
      <c r="E8378" s="5">
        <v>6</v>
      </c>
      <c r="F8378" s="3">
        <v>1</v>
      </c>
      <c r="G8378" s="5">
        <v>0</v>
      </c>
      <c r="H8378" s="3">
        <v>3.6813242435455322</v>
      </c>
      <c r="I8378" s="5">
        <v>2.1132380710269461</v>
      </c>
      <c r="J8378" s="3">
        <v>0.99983837134107301</v>
      </c>
      <c r="K8378" s="5">
        <v>8.09186370344176</v>
      </c>
      <c r="L8378" s="3">
        <v>3.8214950120432709</v>
      </c>
      <c r="M8378" s="5">
        <v>0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20945.042693298627</v>
      </c>
      <c r="C8379" s="4">
        <v>42355.57372685185</v>
      </c>
      <c r="D8379" s="3">
        <v>7067.8883868939247</v>
      </c>
      <c r="E8379" s="5">
        <v>6</v>
      </c>
      <c r="F8379" s="3">
        <v>1</v>
      </c>
      <c r="G8379" s="5">
        <v>0</v>
      </c>
      <c r="H8379" s="3">
        <v>3.6814861297607422</v>
      </c>
      <c r="I8379" s="5">
        <v>2.1132380710269461</v>
      </c>
      <c r="J8379" s="3">
        <v>0.99983837134107301</v>
      </c>
      <c r="K8379" s="5">
        <v>8.09186370344176</v>
      </c>
      <c r="L8379" s="3">
        <v>3.8214950120432709</v>
      </c>
      <c r="M8379" s="5">
        <v>0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20946.042722352464</v>
      </c>
      <c r="C8380" s="4">
        <v>42355.573738425926</v>
      </c>
      <c r="D8380" s="3">
        <v>7068.8884160530242</v>
      </c>
      <c r="E8380" s="5">
        <v>6</v>
      </c>
      <c r="F8380" s="3">
        <v>1</v>
      </c>
      <c r="G8380" s="5">
        <v>0</v>
      </c>
      <c r="H8380" s="3">
        <v>3.6814861297607422</v>
      </c>
      <c r="I8380" s="5">
        <v>2.1132380710269461</v>
      </c>
      <c r="J8380" s="3">
        <v>0.99983837134107301</v>
      </c>
      <c r="K8380" s="5">
        <v>8.09186370344176</v>
      </c>
      <c r="L8380" s="3">
        <v>3.8214950120432709</v>
      </c>
      <c r="M8380" s="5">
        <v>3.2377243769587949E-5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20947.058389150228</v>
      </c>
      <c r="C8381" s="4">
        <v>42355.573750000003</v>
      </c>
      <c r="D8381" s="3">
        <v>7069.9040828407615</v>
      </c>
      <c r="E8381" s="5">
        <v>6</v>
      </c>
      <c r="F8381" s="3">
        <v>1</v>
      </c>
      <c r="G8381" s="5">
        <v>0</v>
      </c>
      <c r="H8381" s="3">
        <v>3.6814861297607422</v>
      </c>
      <c r="I8381" s="5">
        <v>2.1132380710269461</v>
      </c>
      <c r="J8381" s="3">
        <v>0.99983837134107301</v>
      </c>
      <c r="K8381" s="5">
        <v>8.09186370344176</v>
      </c>
      <c r="L8381" s="3">
        <v>3.8214950120432709</v>
      </c>
      <c r="M8381" s="5">
        <v>0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20948.073982109247</v>
      </c>
      <c r="C8382" s="4">
        <v>42355.573761574073</v>
      </c>
      <c r="D8382" s="3">
        <v>7070.9196757897535</v>
      </c>
      <c r="E8382" s="5">
        <v>6</v>
      </c>
      <c r="F8382" s="3">
        <v>1</v>
      </c>
      <c r="G8382" s="5">
        <v>0</v>
      </c>
      <c r="H8382" s="3">
        <v>3.6813242435455322</v>
      </c>
      <c r="I8382" s="5">
        <v>2.1132380710269461</v>
      </c>
      <c r="J8382" s="3">
        <v>0.99983837134107301</v>
      </c>
      <c r="K8382" s="5">
        <v>8.09186370344176</v>
      </c>
      <c r="L8382" s="3">
        <v>3.8214950120432709</v>
      </c>
      <c r="M8382" s="5">
        <v>-3.2377243769587949E-5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20949.0895346978</v>
      </c>
      <c r="C8383" s="4">
        <v>42355.573773148149</v>
      </c>
      <c r="D8383" s="3">
        <v>7071.9352282930986</v>
      </c>
      <c r="E8383" s="5">
        <v>6</v>
      </c>
      <c r="F8383" s="3">
        <v>1</v>
      </c>
      <c r="G8383" s="5">
        <v>0</v>
      </c>
      <c r="H8383" s="3">
        <v>3.6814861297607422</v>
      </c>
      <c r="I8383" s="5">
        <v>2.1132380710269461</v>
      </c>
      <c r="J8383" s="3">
        <v>0.99983837134107301</v>
      </c>
      <c r="K8383" s="5">
        <v>8.09186370344176</v>
      </c>
      <c r="L8383" s="3">
        <v>3.8214950120432709</v>
      </c>
      <c r="M8383" s="5">
        <v>3.2377243769587949E-5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20950.105125626764</v>
      </c>
      <c r="C8384" s="4">
        <v>42355.573784722219</v>
      </c>
      <c r="D8384" s="3">
        <v>7072.9508192220637</v>
      </c>
      <c r="E8384" s="5">
        <v>6</v>
      </c>
      <c r="F8384" s="3">
        <v>1</v>
      </c>
      <c r="G8384" s="5">
        <v>0</v>
      </c>
      <c r="H8384" s="3">
        <v>3.6814861297607422</v>
      </c>
      <c r="I8384" s="5">
        <v>2.1132380710269461</v>
      </c>
      <c r="J8384" s="3">
        <v>0.99983837134107301</v>
      </c>
      <c r="K8384" s="5">
        <v>8.09186370344176</v>
      </c>
      <c r="L8384" s="3">
        <v>3.8214950120432709</v>
      </c>
      <c r="M8384" s="5">
        <v>0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20951.120756725693</v>
      </c>
      <c r="C8385" s="4">
        <v>42355.573796296296</v>
      </c>
      <c r="D8385" s="3">
        <v>7073.9664503209906</v>
      </c>
      <c r="E8385" s="5">
        <v>6</v>
      </c>
      <c r="F8385" s="3">
        <v>1</v>
      </c>
      <c r="G8385" s="5">
        <v>0</v>
      </c>
      <c r="H8385" s="3">
        <v>3.6814861297607422</v>
      </c>
      <c r="I8385" s="5">
        <v>2.1132380710269461</v>
      </c>
      <c r="J8385" s="3">
        <v>0.99983837134107301</v>
      </c>
      <c r="K8385" s="5">
        <v>8.09186370344176</v>
      </c>
      <c r="L8385" s="3">
        <v>3.8214950120432709</v>
      </c>
      <c r="M8385" s="5">
        <v>3.2377243769587949E-5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20952.136351469151</v>
      </c>
      <c r="C8386" s="4">
        <v>42355.573807870373</v>
      </c>
      <c r="D8386" s="3">
        <v>7074.9820450594361</v>
      </c>
      <c r="E8386" s="5">
        <v>6</v>
      </c>
      <c r="F8386" s="3">
        <v>1</v>
      </c>
      <c r="G8386" s="5">
        <v>0</v>
      </c>
      <c r="H8386" s="3">
        <v>3.6813242435455322</v>
      </c>
      <c r="I8386" s="5">
        <v>2.1132380710269461</v>
      </c>
      <c r="J8386" s="3">
        <v>0.99983837134107301</v>
      </c>
      <c r="K8386" s="5">
        <v>8.09186370344176</v>
      </c>
      <c r="L8386" s="3">
        <v>3.8214950120432709</v>
      </c>
      <c r="M8386" s="5">
        <v>0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20953.152031214133</v>
      </c>
      <c r="C8387" s="4">
        <v>42355.573819444442</v>
      </c>
      <c r="D8387" s="3">
        <v>7075.997724829479</v>
      </c>
      <c r="E8387" s="5">
        <v>6</v>
      </c>
      <c r="F8387" s="3">
        <v>1</v>
      </c>
      <c r="G8387" s="5">
        <v>0</v>
      </c>
      <c r="H8387" s="3">
        <v>3.6813242435455322</v>
      </c>
      <c r="I8387" s="5">
        <v>2.1132380710269461</v>
      </c>
      <c r="J8387" s="3">
        <v>0.99983837134107301</v>
      </c>
      <c r="K8387" s="5">
        <v>8.09186370344176</v>
      </c>
      <c r="L8387" s="3">
        <v>3.8214950120432709</v>
      </c>
      <c r="M8387" s="5">
        <v>0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20954.152192161175</v>
      </c>
      <c r="C8388" s="4">
        <v>42355.573831018519</v>
      </c>
      <c r="D8388" s="3">
        <v>7076.9978858567283</v>
      </c>
      <c r="E8388" s="5">
        <v>6</v>
      </c>
      <c r="F8388" s="3">
        <v>1</v>
      </c>
      <c r="G8388" s="5">
        <v>0</v>
      </c>
      <c r="H8388" s="3">
        <v>3.6813242435455322</v>
      </c>
      <c r="I8388" s="5">
        <v>2.1132380710269461</v>
      </c>
      <c r="J8388" s="3">
        <v>0.99983837134107301</v>
      </c>
      <c r="K8388" s="5">
        <v>8.09186370344176</v>
      </c>
      <c r="L8388" s="3">
        <v>3.8214950120432709</v>
      </c>
      <c r="M8388" s="5">
        <v>-3.2377243769587949E-5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20955.167416838744</v>
      </c>
      <c r="C8389" s="4">
        <v>42355.573842592596</v>
      </c>
      <c r="D8389" s="3">
        <v>7078.0131104591046</v>
      </c>
      <c r="E8389" s="5">
        <v>6</v>
      </c>
      <c r="F8389" s="3">
        <v>1</v>
      </c>
      <c r="G8389" s="5">
        <v>0</v>
      </c>
      <c r="H8389" s="3">
        <v>3.6813242435455322</v>
      </c>
      <c r="I8389" s="5">
        <v>2.1132380710269461</v>
      </c>
      <c r="J8389" s="3">
        <v>0.99983837134107301</v>
      </c>
      <c r="K8389" s="5">
        <v>8.09186370344176</v>
      </c>
      <c r="L8389" s="3">
        <v>3.8214950120432709</v>
      </c>
      <c r="M8389" s="5">
        <v>-3.2377243769587949E-5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20956.183202803044</v>
      </c>
      <c r="C8390" s="4">
        <v>42355.573854166665</v>
      </c>
      <c r="D8390" s="3">
        <v>7079.0288964835572</v>
      </c>
      <c r="E8390" s="5">
        <v>6</v>
      </c>
      <c r="F8390" s="3">
        <v>1</v>
      </c>
      <c r="G8390" s="5">
        <v>0</v>
      </c>
      <c r="H8390" s="3">
        <v>3.6813242435455322</v>
      </c>
      <c r="I8390" s="5">
        <v>2.1132380710269461</v>
      </c>
      <c r="J8390" s="3">
        <v>0.99983837134107301</v>
      </c>
      <c r="K8390" s="5">
        <v>8.09186370344176</v>
      </c>
      <c r="L8390" s="3">
        <v>3.8214950120432709</v>
      </c>
      <c r="M8390" s="5">
        <v>-3.2377243769587949E-5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20957.198399019784</v>
      </c>
      <c r="C8391" s="4">
        <v>42355.573865740742</v>
      </c>
      <c r="D8391" s="3">
        <v>7080.0440923043107</v>
      </c>
      <c r="E8391" s="5">
        <v>6</v>
      </c>
      <c r="F8391" s="3">
        <v>1</v>
      </c>
      <c r="G8391" s="5">
        <v>0</v>
      </c>
      <c r="H8391" s="3">
        <v>3.6813242435455322</v>
      </c>
      <c r="I8391" s="5">
        <v>2.1132380710269461</v>
      </c>
      <c r="J8391" s="3">
        <v>0.99983837134107301</v>
      </c>
      <c r="K8391" s="5">
        <v>8.09186370344176</v>
      </c>
      <c r="L8391" s="3">
        <v>3.8214950120432709</v>
      </c>
      <c r="M8391" s="5">
        <v>0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20958.198689980371</v>
      </c>
      <c r="C8392" s="4">
        <v>42355.573877314811</v>
      </c>
      <c r="D8392" s="3">
        <v>7081.0443835706546</v>
      </c>
      <c r="E8392" s="5">
        <v>6</v>
      </c>
      <c r="F8392" s="3">
        <v>1</v>
      </c>
      <c r="G8392" s="5">
        <v>0</v>
      </c>
      <c r="H8392" s="3">
        <v>3.6814861297607422</v>
      </c>
      <c r="I8392" s="5">
        <v>2.1132380710269461</v>
      </c>
      <c r="J8392" s="3">
        <v>0.99983837134107301</v>
      </c>
      <c r="K8392" s="5">
        <v>8.09186370344176</v>
      </c>
      <c r="L8392" s="3">
        <v>3.8214950120432709</v>
      </c>
      <c r="M8392" s="5">
        <v>3.2377243769587949E-5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20959.214449308387</v>
      </c>
      <c r="C8393" s="4">
        <v>42355.573888888888</v>
      </c>
      <c r="D8393" s="3">
        <v>7082.0601429087001</v>
      </c>
      <c r="E8393" s="5">
        <v>6</v>
      </c>
      <c r="F8393" s="3">
        <v>1</v>
      </c>
      <c r="G8393" s="5">
        <v>0</v>
      </c>
      <c r="H8393" s="3">
        <v>3.6813242435455322</v>
      </c>
      <c r="I8393" s="5">
        <v>2.1132380710269461</v>
      </c>
      <c r="J8393" s="3">
        <v>0.99983837134107301</v>
      </c>
      <c r="K8393" s="5">
        <v>8.09186370344176</v>
      </c>
      <c r="L8393" s="3">
        <v>3.8214950120432709</v>
      </c>
      <c r="M8393" s="5">
        <v>0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20960.230050147016</v>
      </c>
      <c r="C8394" s="4">
        <v>42355.573900462965</v>
      </c>
      <c r="D8394" s="3">
        <v>7083.0757437423126</v>
      </c>
      <c r="E8394" s="5">
        <v>6</v>
      </c>
      <c r="F8394" s="3">
        <v>1</v>
      </c>
      <c r="G8394" s="5">
        <v>0</v>
      </c>
      <c r="H8394" s="3">
        <v>3.6814861297607422</v>
      </c>
      <c r="I8394" s="5">
        <v>2.1132380710269461</v>
      </c>
      <c r="J8394" s="3">
        <v>0.99983837134107301</v>
      </c>
      <c r="K8394" s="5">
        <v>8.09186370344176</v>
      </c>
      <c r="L8394" s="3">
        <v>3.8214950120432709</v>
      </c>
      <c r="M8394" s="5">
        <v>3.2377243769587949E-5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20961.245519784148</v>
      </c>
      <c r="C8395" s="4">
        <v>42355.573912037034</v>
      </c>
      <c r="D8395" s="3">
        <v>7084.0912133744359</v>
      </c>
      <c r="E8395" s="5">
        <v>6</v>
      </c>
      <c r="F8395" s="3">
        <v>1</v>
      </c>
      <c r="G8395" s="5">
        <v>0</v>
      </c>
      <c r="H8395" s="3">
        <v>3.6814861297607422</v>
      </c>
      <c r="I8395" s="5">
        <v>2.1132380710269461</v>
      </c>
      <c r="J8395" s="3">
        <v>0.99983837134107301</v>
      </c>
      <c r="K8395" s="5">
        <v>8.09186370344176</v>
      </c>
      <c r="L8395" s="3">
        <v>3.8214950120432709</v>
      </c>
      <c r="M8395" s="5">
        <v>3.2377243769587949E-5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20962.245675057078</v>
      </c>
      <c r="C8396" s="4">
        <v>42355.573923611111</v>
      </c>
      <c r="D8396" s="3">
        <v>7085.0913686523772</v>
      </c>
      <c r="E8396" s="5">
        <v>6</v>
      </c>
      <c r="F8396" s="3">
        <v>1</v>
      </c>
      <c r="G8396" s="5">
        <v>0</v>
      </c>
      <c r="H8396" s="3">
        <v>3.6814861297607422</v>
      </c>
      <c r="I8396" s="5">
        <v>2.1132380710269461</v>
      </c>
      <c r="J8396" s="3">
        <v>0.99983837134107301</v>
      </c>
      <c r="K8396" s="5">
        <v>8.09186370344176</v>
      </c>
      <c r="L8396" s="3">
        <v>3.8214950120432709</v>
      </c>
      <c r="M8396" s="5">
        <v>0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20963.24576483202</v>
      </c>
      <c r="C8397" s="4">
        <v>42355.573935185181</v>
      </c>
      <c r="D8397" s="3">
        <v>7086.0914585225546</v>
      </c>
      <c r="E8397" s="5">
        <v>6</v>
      </c>
      <c r="F8397" s="3">
        <v>1</v>
      </c>
      <c r="G8397" s="5">
        <v>0</v>
      </c>
      <c r="H8397" s="3">
        <v>3.6814861297607422</v>
      </c>
      <c r="I8397" s="5">
        <v>2.1132380710269461</v>
      </c>
      <c r="J8397" s="3">
        <v>0.99983837134107301</v>
      </c>
      <c r="K8397" s="5">
        <v>8.09186370344176</v>
      </c>
      <c r="L8397" s="3">
        <v>3.8214950120432709</v>
      </c>
      <c r="M8397" s="5">
        <v>0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20964.261260293417</v>
      </c>
      <c r="C8398" s="4">
        <v>42355.573946759258</v>
      </c>
      <c r="D8398" s="3">
        <v>7087.106953888715</v>
      </c>
      <c r="E8398" s="5">
        <v>6</v>
      </c>
      <c r="F8398" s="3">
        <v>1</v>
      </c>
      <c r="G8398" s="5">
        <v>0</v>
      </c>
      <c r="H8398" s="3">
        <v>3.6814861297607422</v>
      </c>
      <c r="I8398" s="5">
        <v>2.1132380710269461</v>
      </c>
      <c r="J8398" s="3">
        <v>0.99983837134107301</v>
      </c>
      <c r="K8398" s="5">
        <v>8.09186370344176</v>
      </c>
      <c r="L8398" s="3">
        <v>3.8214950120432709</v>
      </c>
      <c r="M8398" s="5">
        <v>3.2377243769587949E-5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20965.261270675794</v>
      </c>
      <c r="C8399" s="4">
        <v>42355.573958333334</v>
      </c>
      <c r="D8399" s="3">
        <v>7088.1069642761022</v>
      </c>
      <c r="E8399" s="5">
        <v>6</v>
      </c>
      <c r="F8399" s="3">
        <v>1</v>
      </c>
      <c r="G8399" s="5">
        <v>0</v>
      </c>
      <c r="H8399" s="3">
        <v>3.6814861297607422</v>
      </c>
      <c r="I8399" s="5">
        <v>2.1132380710269461</v>
      </c>
      <c r="J8399" s="3">
        <v>0.99983837134107301</v>
      </c>
      <c r="K8399" s="5">
        <v>8.09186370344176</v>
      </c>
      <c r="L8399" s="3">
        <v>3.8214950120432709</v>
      </c>
      <c r="M8399" s="5">
        <v>3.2377243769587949E-5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20966.27695836053</v>
      </c>
      <c r="C8400" s="4">
        <v>42355.573969907411</v>
      </c>
      <c r="D8400" s="3">
        <v>7089.1226520761284</v>
      </c>
      <c r="E8400" s="5">
        <v>6</v>
      </c>
      <c r="F8400" s="3">
        <v>1</v>
      </c>
      <c r="G8400" s="5">
        <v>0</v>
      </c>
      <c r="H8400" s="3">
        <v>3.6814861297607422</v>
      </c>
      <c r="I8400" s="5">
        <v>2.1132380710269461</v>
      </c>
      <c r="J8400" s="3">
        <v>0.99983837134107301</v>
      </c>
      <c r="K8400" s="5">
        <v>8.09186370344176</v>
      </c>
      <c r="L8400" s="3">
        <v>3.8214950120432709</v>
      </c>
      <c r="M8400" s="5">
        <v>3.2377243769587949E-5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20967.292488718769</v>
      </c>
      <c r="C8401" s="4">
        <v>42355.573981481481</v>
      </c>
      <c r="D8401" s="3">
        <v>7090.1381823140664</v>
      </c>
      <c r="E8401" s="5">
        <v>6</v>
      </c>
      <c r="F8401" s="3">
        <v>1</v>
      </c>
      <c r="G8401" s="5">
        <v>0</v>
      </c>
      <c r="H8401" s="3">
        <v>3.6814861297607422</v>
      </c>
      <c r="I8401" s="5">
        <v>2.1132380710269461</v>
      </c>
      <c r="J8401" s="3">
        <v>0.99983837134107301</v>
      </c>
      <c r="K8401" s="5">
        <v>8.09186370344176</v>
      </c>
      <c r="L8401" s="3">
        <v>3.8214950120432709</v>
      </c>
      <c r="M8401" s="5">
        <v>3.2377243769587949E-5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20968.307785751385</v>
      </c>
      <c r="C8402" s="4">
        <v>42355.573993055557</v>
      </c>
      <c r="D8402" s="3">
        <v>7091.1534791211207</v>
      </c>
      <c r="E8402" s="5">
        <v>6</v>
      </c>
      <c r="F8402" s="3">
        <v>1</v>
      </c>
      <c r="G8402" s="5">
        <v>0</v>
      </c>
      <c r="H8402" s="3">
        <v>3.6813242435455322</v>
      </c>
      <c r="I8402" s="5">
        <v>2.1132380710269461</v>
      </c>
      <c r="J8402" s="3">
        <v>0.99983837134107301</v>
      </c>
      <c r="K8402" s="5">
        <v>8.09186370344176</v>
      </c>
      <c r="L8402" s="3">
        <v>3.8214950120432709</v>
      </c>
      <c r="M8402" s="5">
        <v>-3.2377243769587949E-5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20969.308125518419</v>
      </c>
      <c r="C8403" s="4">
        <v>42355.574004629627</v>
      </c>
      <c r="D8403" s="3">
        <v>7092.1538192189792</v>
      </c>
      <c r="E8403" s="5">
        <v>6</v>
      </c>
      <c r="F8403" s="3">
        <v>1</v>
      </c>
      <c r="G8403" s="5">
        <v>0</v>
      </c>
      <c r="H8403" s="3">
        <v>3.6813242435455322</v>
      </c>
      <c r="I8403" s="5">
        <v>2.1132380710269461</v>
      </c>
      <c r="J8403" s="3">
        <v>0.99983837134107301</v>
      </c>
      <c r="K8403" s="5">
        <v>8.09186370344176</v>
      </c>
      <c r="L8403" s="3">
        <v>3.8214950120432709</v>
      </c>
      <c r="M8403" s="5">
        <v>0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20970.32381548885</v>
      </c>
      <c r="C8404" s="4">
        <v>42355.574016203704</v>
      </c>
      <c r="D8404" s="3">
        <v>7093.1695092044438</v>
      </c>
      <c r="E8404" s="5">
        <v>6</v>
      </c>
      <c r="F8404" s="3">
        <v>1</v>
      </c>
      <c r="G8404" s="5">
        <v>0</v>
      </c>
      <c r="H8404" s="3">
        <v>3.6814861297607422</v>
      </c>
      <c r="I8404" s="5">
        <v>2.1132380710269461</v>
      </c>
      <c r="J8404" s="3">
        <v>0.99983837134107301</v>
      </c>
      <c r="K8404" s="5">
        <v>8.09186370344176</v>
      </c>
      <c r="L8404" s="3">
        <v>3.8214950120432709</v>
      </c>
      <c r="M8404" s="5">
        <v>0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20971.339393290145</v>
      </c>
      <c r="C8405" s="4">
        <v>42355.57402777778</v>
      </c>
      <c r="D8405" s="3">
        <v>7094.1850869004793</v>
      </c>
      <c r="E8405" s="5">
        <v>6</v>
      </c>
      <c r="F8405" s="3">
        <v>1</v>
      </c>
      <c r="G8405" s="5">
        <v>0</v>
      </c>
      <c r="H8405" s="3">
        <v>3.6813242435455322</v>
      </c>
      <c r="I8405" s="5">
        <v>2.1132380710269461</v>
      </c>
      <c r="J8405" s="3">
        <v>0.99983837134107301</v>
      </c>
      <c r="K8405" s="5">
        <v>8.09186370344176</v>
      </c>
      <c r="L8405" s="3">
        <v>3.8214950120432709</v>
      </c>
      <c r="M8405" s="5">
        <v>0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20972.354868646511</v>
      </c>
      <c r="C8406" s="4">
        <v>42355.57403935185</v>
      </c>
      <c r="D8406" s="3">
        <v>7095.2005622317847</v>
      </c>
      <c r="E8406" s="5">
        <v>6</v>
      </c>
      <c r="F8406" s="3">
        <v>1</v>
      </c>
      <c r="G8406" s="5">
        <v>0</v>
      </c>
      <c r="H8406" s="3">
        <v>3.6813242435455322</v>
      </c>
      <c r="I8406" s="5">
        <v>2.1132380710269461</v>
      </c>
      <c r="J8406" s="3">
        <v>0.99983837134107301</v>
      </c>
      <c r="K8406" s="5">
        <v>8.09186370344176</v>
      </c>
      <c r="L8406" s="3">
        <v>3.8214950120432709</v>
      </c>
      <c r="M8406" s="5">
        <v>0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20973.354869805935</v>
      </c>
      <c r="C8407" s="4">
        <v>42355.574050925927</v>
      </c>
      <c r="D8407" s="3">
        <v>7096.2005634212828</v>
      </c>
      <c r="E8407" s="5">
        <v>6</v>
      </c>
      <c r="F8407" s="3">
        <v>1</v>
      </c>
      <c r="G8407" s="5">
        <v>0</v>
      </c>
      <c r="H8407" s="3">
        <v>3.6814861297607422</v>
      </c>
      <c r="I8407" s="5">
        <v>2.1132380710269461</v>
      </c>
      <c r="J8407" s="3">
        <v>0.99983837134107301</v>
      </c>
      <c r="K8407" s="5">
        <v>8.09186370344176</v>
      </c>
      <c r="L8407" s="3">
        <v>3.8214950120432709</v>
      </c>
      <c r="M8407" s="5">
        <v>3.2377243769587949E-5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20974.370624542531</v>
      </c>
      <c r="C8408" s="4">
        <v>42355.574062500003</v>
      </c>
      <c r="D8408" s="3">
        <v>7097.2163182681516</v>
      </c>
      <c r="E8408" s="5">
        <v>6</v>
      </c>
      <c r="F8408" s="3">
        <v>1</v>
      </c>
      <c r="G8408" s="5">
        <v>0</v>
      </c>
      <c r="H8408" s="3">
        <v>3.6814861297607422</v>
      </c>
      <c r="I8408" s="5">
        <v>2.1132380710269461</v>
      </c>
      <c r="J8408" s="3">
        <v>0.99983837134107301</v>
      </c>
      <c r="K8408" s="5">
        <v>8.09186370344176</v>
      </c>
      <c r="L8408" s="3">
        <v>3.8214950120432709</v>
      </c>
      <c r="M8408" s="5">
        <v>3.2377243769587949E-5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20975.386116184425</v>
      </c>
      <c r="C8409" s="4">
        <v>42355.574074074073</v>
      </c>
      <c r="D8409" s="3">
        <v>7098.2318097747093</v>
      </c>
      <c r="E8409" s="5">
        <v>6</v>
      </c>
      <c r="F8409" s="3">
        <v>1</v>
      </c>
      <c r="G8409" s="5">
        <v>0</v>
      </c>
      <c r="H8409" s="3">
        <v>3.6813242435455322</v>
      </c>
      <c r="I8409" s="5">
        <v>2.1132380710269461</v>
      </c>
      <c r="J8409" s="3">
        <v>0.99983837134107301</v>
      </c>
      <c r="K8409" s="5">
        <v>8.09186370344176</v>
      </c>
      <c r="L8409" s="3">
        <v>3.8214950120432709</v>
      </c>
      <c r="M8409" s="5">
        <v>0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20976.4019237174</v>
      </c>
      <c r="C8410" s="4">
        <v>42355.57408564815</v>
      </c>
      <c r="D8410" s="3">
        <v>7099.2476174179592</v>
      </c>
      <c r="E8410" s="5">
        <v>6</v>
      </c>
      <c r="F8410" s="3">
        <v>1</v>
      </c>
      <c r="G8410" s="5">
        <v>0</v>
      </c>
      <c r="H8410" s="3">
        <v>3.6814861297607422</v>
      </c>
      <c r="I8410" s="5">
        <v>2.1132380710269461</v>
      </c>
      <c r="J8410" s="3">
        <v>0.99983837134107301</v>
      </c>
      <c r="K8410" s="5">
        <v>8.09186370344176</v>
      </c>
      <c r="L8410" s="3">
        <v>3.8214950120432709</v>
      </c>
      <c r="M8410" s="5">
        <v>6.4802166889421642E-5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20977.417435469335</v>
      </c>
      <c r="C8411" s="4">
        <v>42355.574097222219</v>
      </c>
      <c r="D8411" s="3">
        <v>7100.2631290896961</v>
      </c>
      <c r="E8411" s="5">
        <v>6</v>
      </c>
      <c r="F8411" s="3">
        <v>1</v>
      </c>
      <c r="G8411" s="5">
        <v>0</v>
      </c>
      <c r="H8411" s="3">
        <v>3.6814861297607422</v>
      </c>
      <c r="I8411" s="5">
        <v>2.1132380710269461</v>
      </c>
      <c r="J8411" s="3">
        <v>0.99983837134107301</v>
      </c>
      <c r="K8411" s="5">
        <v>8.09186370344176</v>
      </c>
      <c r="L8411" s="3">
        <v>3.8214950120432709</v>
      </c>
      <c r="M8411" s="5">
        <v>3.2377243769587949E-5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20978.433071535623</v>
      </c>
      <c r="C8412" s="4">
        <v>42355.574108796296</v>
      </c>
      <c r="D8412" s="3">
        <v>7101.2787652161333</v>
      </c>
      <c r="E8412" s="5">
        <v>6</v>
      </c>
      <c r="F8412" s="3">
        <v>1</v>
      </c>
      <c r="G8412" s="5">
        <v>0</v>
      </c>
      <c r="H8412" s="3">
        <v>3.6813242435455322</v>
      </c>
      <c r="I8412" s="5">
        <v>2.1132380710269461</v>
      </c>
      <c r="J8412" s="3">
        <v>0.99983837134107301</v>
      </c>
      <c r="K8412" s="5">
        <v>8.09186370344176</v>
      </c>
      <c r="L8412" s="3">
        <v>3.8214950120432709</v>
      </c>
      <c r="M8412" s="5">
        <v>0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20979.44871985741</v>
      </c>
      <c r="C8413" s="4">
        <v>42355.574120370373</v>
      </c>
      <c r="D8413" s="3">
        <v>7102.2944135980688</v>
      </c>
      <c r="E8413" s="5">
        <v>6</v>
      </c>
      <c r="F8413" s="3">
        <v>1</v>
      </c>
      <c r="G8413" s="5">
        <v>0</v>
      </c>
      <c r="H8413" s="3">
        <v>3.6813242435455322</v>
      </c>
      <c r="I8413" s="5">
        <v>2.1132380710269461</v>
      </c>
      <c r="J8413" s="3">
        <v>0.99983837134107301</v>
      </c>
      <c r="K8413" s="5">
        <v>8.09186370344176</v>
      </c>
      <c r="L8413" s="3">
        <v>3.8214950120432709</v>
      </c>
      <c r="M8413" s="5">
        <v>-3.2377243769587949E-5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20980.464293869281</v>
      </c>
      <c r="C8414" s="4">
        <v>42355.574131944442</v>
      </c>
      <c r="D8414" s="3">
        <v>7103.309987464575</v>
      </c>
      <c r="E8414" s="5">
        <v>6</v>
      </c>
      <c r="F8414" s="3">
        <v>1</v>
      </c>
      <c r="G8414" s="5">
        <v>0</v>
      </c>
      <c r="H8414" s="3">
        <v>3.6813242435455322</v>
      </c>
      <c r="I8414" s="5">
        <v>2.1132380710269461</v>
      </c>
      <c r="J8414" s="3">
        <v>0.99983837134107301</v>
      </c>
      <c r="K8414" s="5">
        <v>8.09186370344176</v>
      </c>
      <c r="L8414" s="3">
        <v>3.8214950120432709</v>
      </c>
      <c r="M8414" s="5">
        <v>-3.2377243769587949E-5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20981.464304712797</v>
      </c>
      <c r="C8415" s="4">
        <v>42355.574143518519</v>
      </c>
      <c r="D8415" s="3">
        <v>7104.3099983181228</v>
      </c>
      <c r="E8415" s="5">
        <v>6</v>
      </c>
      <c r="F8415" s="3">
        <v>1</v>
      </c>
      <c r="G8415" s="5">
        <v>0</v>
      </c>
      <c r="H8415" s="3">
        <v>3.6814861297607422</v>
      </c>
      <c r="I8415" s="5">
        <v>2.1132380710269461</v>
      </c>
      <c r="J8415" s="3">
        <v>0.99983837134107301</v>
      </c>
      <c r="K8415" s="5">
        <v>8.09186370344176</v>
      </c>
      <c r="L8415" s="3">
        <v>3.8214950120432709</v>
      </c>
      <c r="M8415" s="5">
        <v>3.2377243769587949E-5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20982.479893551561</v>
      </c>
      <c r="C8416" s="4">
        <v>42355.574155092589</v>
      </c>
      <c r="D8416" s="3">
        <v>7105.3255871468618</v>
      </c>
      <c r="E8416" s="5">
        <v>6</v>
      </c>
      <c r="F8416" s="3">
        <v>1</v>
      </c>
      <c r="G8416" s="5">
        <v>0</v>
      </c>
      <c r="H8416" s="3">
        <v>3.6814861297607422</v>
      </c>
      <c r="I8416" s="5">
        <v>2.1132380710269461</v>
      </c>
      <c r="J8416" s="3">
        <v>0.99983837134107301</v>
      </c>
      <c r="K8416" s="5">
        <v>8.09186370344176</v>
      </c>
      <c r="L8416" s="3">
        <v>3.8214950120432709</v>
      </c>
      <c r="M8416" s="5">
        <v>3.2377243769587949E-5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20983.49551820946</v>
      </c>
      <c r="C8417" s="4">
        <v>42355.574166666665</v>
      </c>
      <c r="D8417" s="3">
        <v>7106.3412118047609</v>
      </c>
      <c r="E8417" s="5">
        <v>6</v>
      </c>
      <c r="F8417" s="3">
        <v>1</v>
      </c>
      <c r="G8417" s="5">
        <v>0</v>
      </c>
      <c r="H8417" s="3">
        <v>3.6814861297607422</v>
      </c>
      <c r="I8417" s="5">
        <v>2.1132380710269461</v>
      </c>
      <c r="J8417" s="3">
        <v>0.99983837134107301</v>
      </c>
      <c r="K8417" s="5">
        <v>8.09186370344176</v>
      </c>
      <c r="L8417" s="3">
        <v>3.8214950120432709</v>
      </c>
      <c r="M8417" s="5">
        <v>3.2377243769587949E-5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20984.495523544279</v>
      </c>
      <c r="C8418" s="4">
        <v>42355.574178240742</v>
      </c>
      <c r="D8418" s="3">
        <v>7107.3412171546115</v>
      </c>
      <c r="E8418" s="5">
        <v>6</v>
      </c>
      <c r="F8418" s="3">
        <v>1</v>
      </c>
      <c r="G8418" s="5">
        <v>0</v>
      </c>
      <c r="H8418" s="3">
        <v>3.6814861297607422</v>
      </c>
      <c r="I8418" s="5">
        <v>2.1132380710269461</v>
      </c>
      <c r="J8418" s="3">
        <v>0.99983837134107301</v>
      </c>
      <c r="K8418" s="5">
        <v>8.09186370344176</v>
      </c>
      <c r="L8418" s="3">
        <v>3.8214950120432709</v>
      </c>
      <c r="M8418" s="5">
        <v>0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20985.511116332869</v>
      </c>
      <c r="C8419" s="4">
        <v>42355.574189814819</v>
      </c>
      <c r="D8419" s="3">
        <v>7108.3568099281674</v>
      </c>
      <c r="E8419" s="5">
        <v>6</v>
      </c>
      <c r="F8419" s="3">
        <v>1</v>
      </c>
      <c r="G8419" s="5">
        <v>0</v>
      </c>
      <c r="H8419" s="3">
        <v>3.6814861297607422</v>
      </c>
      <c r="I8419" s="5">
        <v>2.1132380710269461</v>
      </c>
      <c r="J8419" s="3">
        <v>0.99983837134107301</v>
      </c>
      <c r="K8419" s="5">
        <v>8.09186370344176</v>
      </c>
      <c r="L8419" s="3">
        <v>3.8214950120432709</v>
      </c>
      <c r="M8419" s="5">
        <v>3.2377243769587949E-5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20986.511120389503</v>
      </c>
      <c r="C8420" s="4">
        <v>42355.574201388888</v>
      </c>
      <c r="D8420" s="3">
        <v>7109.3568139797881</v>
      </c>
      <c r="E8420" s="5">
        <v>6</v>
      </c>
      <c r="F8420" s="3">
        <v>1</v>
      </c>
      <c r="G8420" s="5">
        <v>0</v>
      </c>
      <c r="H8420" s="3">
        <v>3.6813242435455322</v>
      </c>
      <c r="I8420" s="5">
        <v>2.1132380710269461</v>
      </c>
      <c r="J8420" s="3">
        <v>0.99983837134107301</v>
      </c>
      <c r="K8420" s="5">
        <v>8.09186370344176</v>
      </c>
      <c r="L8420" s="3">
        <v>3.8214950120432709</v>
      </c>
      <c r="M8420" s="5">
        <v>0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20987.526414204109</v>
      </c>
      <c r="C8421" s="4">
        <v>42355.574212962965</v>
      </c>
      <c r="D8421" s="3">
        <v>7110.3721074986597</v>
      </c>
      <c r="E8421" s="5">
        <v>6</v>
      </c>
      <c r="F8421" s="3">
        <v>1</v>
      </c>
      <c r="G8421" s="5">
        <v>0</v>
      </c>
      <c r="H8421" s="3">
        <v>3.6816482543945313</v>
      </c>
      <c r="I8421" s="5">
        <v>2.1132380710269461</v>
      </c>
      <c r="J8421" s="3">
        <v>0.99983837134107301</v>
      </c>
      <c r="K8421" s="5">
        <v>8.09186370344176</v>
      </c>
      <c r="L8421" s="3">
        <v>3.8214950120432709</v>
      </c>
      <c r="M8421" s="5">
        <v>6.4802166889421642E-5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20988.542022586509</v>
      </c>
      <c r="C8422" s="4">
        <v>42355.574224537035</v>
      </c>
      <c r="D8422" s="3">
        <v>7111.3877158710329</v>
      </c>
      <c r="E8422" s="5">
        <v>6</v>
      </c>
      <c r="F8422" s="3">
        <v>1</v>
      </c>
      <c r="G8422" s="5">
        <v>0</v>
      </c>
      <c r="H8422" s="3">
        <v>3.6813242435455322</v>
      </c>
      <c r="I8422" s="5">
        <v>2.1132380710269461</v>
      </c>
      <c r="J8422" s="3">
        <v>0.99983837134107301</v>
      </c>
      <c r="K8422" s="5">
        <v>8.09186370344176</v>
      </c>
      <c r="L8422" s="3">
        <v>3.8214950120432709</v>
      </c>
      <c r="M8422" s="5">
        <v>-3.2377243769587949E-5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20989.542362478856</v>
      </c>
      <c r="C8423" s="4">
        <v>42355.574236111112</v>
      </c>
      <c r="D8423" s="3">
        <v>7112.3880560741536</v>
      </c>
      <c r="E8423" s="5">
        <v>6</v>
      </c>
      <c r="F8423" s="3">
        <v>1</v>
      </c>
      <c r="G8423" s="5">
        <v>0</v>
      </c>
      <c r="H8423" s="3">
        <v>3.6813242435455322</v>
      </c>
      <c r="I8423" s="5">
        <v>2.1132380710269461</v>
      </c>
      <c r="J8423" s="3">
        <v>0.99983837134107301</v>
      </c>
      <c r="K8423" s="5">
        <v>8.09186370344176</v>
      </c>
      <c r="L8423" s="3">
        <v>3.8214950120432709</v>
      </c>
      <c r="M8423" s="5">
        <v>0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20990.557793645257</v>
      </c>
      <c r="C8424" s="4">
        <v>42355.574259259258</v>
      </c>
      <c r="D8424" s="3">
        <v>7113.4034873307801</v>
      </c>
      <c r="E8424" s="5">
        <v>6</v>
      </c>
      <c r="F8424" s="3">
        <v>1</v>
      </c>
      <c r="G8424" s="5">
        <v>0</v>
      </c>
      <c r="H8424" s="3">
        <v>3.6813242435455322</v>
      </c>
      <c r="I8424" s="5">
        <v>2.1132380710269461</v>
      </c>
      <c r="J8424" s="3">
        <v>0.99983837134107301</v>
      </c>
      <c r="K8424" s="5">
        <v>8.09186370344176</v>
      </c>
      <c r="L8424" s="3">
        <v>3.8214950120432709</v>
      </c>
      <c r="M8424" s="5">
        <v>0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20991.558182679895</v>
      </c>
      <c r="C8425" s="4">
        <v>42355.574270833335</v>
      </c>
      <c r="D8425" s="3">
        <v>7114.4038763654171</v>
      </c>
      <c r="E8425" s="5">
        <v>6</v>
      </c>
      <c r="F8425" s="3">
        <v>1</v>
      </c>
      <c r="G8425" s="5">
        <v>0</v>
      </c>
      <c r="H8425" s="3">
        <v>3.6813242435455322</v>
      </c>
      <c r="I8425" s="5">
        <v>2.1132380710269461</v>
      </c>
      <c r="J8425" s="3">
        <v>0.99983837134107301</v>
      </c>
      <c r="K8425" s="5">
        <v>8.09186370344176</v>
      </c>
      <c r="L8425" s="3">
        <v>3.8214950120432709</v>
      </c>
      <c r="M8425" s="5">
        <v>0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20992.57364826194</v>
      </c>
      <c r="C8426" s="4">
        <v>42355.574282407411</v>
      </c>
      <c r="D8426" s="3">
        <v>7115.4193419624989</v>
      </c>
      <c r="E8426" s="5">
        <v>6</v>
      </c>
      <c r="F8426" s="3">
        <v>1</v>
      </c>
      <c r="G8426" s="5">
        <v>0</v>
      </c>
      <c r="H8426" s="3">
        <v>3.6814861297607422</v>
      </c>
      <c r="I8426" s="5">
        <v>2.1132380710269461</v>
      </c>
      <c r="J8426" s="3">
        <v>0.99983837134107301</v>
      </c>
      <c r="K8426" s="5">
        <v>8.09186370344176</v>
      </c>
      <c r="L8426" s="3">
        <v>3.8214950120432709</v>
      </c>
      <c r="M8426" s="5">
        <v>3.2377243769587949E-5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20993.589230098281</v>
      </c>
      <c r="C8427" s="4">
        <v>42355.574293981481</v>
      </c>
      <c r="D8427" s="3">
        <v>7116.4349237086126</v>
      </c>
      <c r="E8427" s="5">
        <v>6</v>
      </c>
      <c r="F8427" s="3">
        <v>1</v>
      </c>
      <c r="G8427" s="5">
        <v>0</v>
      </c>
      <c r="H8427" s="3">
        <v>3.6813242435455322</v>
      </c>
      <c r="I8427" s="5">
        <v>2.1132380710269461</v>
      </c>
      <c r="J8427" s="3">
        <v>0.99983837134107301</v>
      </c>
      <c r="K8427" s="5">
        <v>8.09186370344176</v>
      </c>
      <c r="L8427" s="3">
        <v>3.8214950120432709</v>
      </c>
      <c r="M8427" s="5">
        <v>0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20994.589237849104</v>
      </c>
      <c r="C8428" s="4">
        <v>42355.574305555558</v>
      </c>
      <c r="D8428" s="3">
        <v>7117.4349314594392</v>
      </c>
      <c r="E8428" s="5">
        <v>6</v>
      </c>
      <c r="F8428" s="3">
        <v>1</v>
      </c>
      <c r="G8428" s="5">
        <v>0</v>
      </c>
      <c r="H8428" s="3">
        <v>3.6814861297607422</v>
      </c>
      <c r="I8428" s="5">
        <v>2.1132380710269461</v>
      </c>
      <c r="J8428" s="3">
        <v>0.99983837134107301</v>
      </c>
      <c r="K8428" s="5">
        <v>8.09186370344176</v>
      </c>
      <c r="L8428" s="3">
        <v>3.8214950120432709</v>
      </c>
      <c r="M8428" s="5">
        <v>3.2377243769587949E-5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20995.604803359816</v>
      </c>
      <c r="C8429" s="4">
        <v>42355.574317129627</v>
      </c>
      <c r="D8429" s="3">
        <v>7118.4504969801774</v>
      </c>
      <c r="E8429" s="5">
        <v>6</v>
      </c>
      <c r="F8429" s="3">
        <v>1</v>
      </c>
      <c r="G8429" s="5">
        <v>0</v>
      </c>
      <c r="H8429" s="3">
        <v>3.6813242435455322</v>
      </c>
      <c r="I8429" s="5">
        <v>2.1132380710269461</v>
      </c>
      <c r="J8429" s="3">
        <v>0.99983837134107301</v>
      </c>
      <c r="K8429" s="5">
        <v>8.09186370344176</v>
      </c>
      <c r="L8429" s="3">
        <v>3.8214950120432709</v>
      </c>
      <c r="M8429" s="5">
        <v>-3.2377243769587949E-5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20996.620428403676</v>
      </c>
      <c r="C8430" s="4">
        <v>42355.574328703704</v>
      </c>
      <c r="D8430" s="3">
        <v>7119.4661220190246</v>
      </c>
      <c r="E8430" s="5">
        <v>6</v>
      </c>
      <c r="F8430" s="3">
        <v>1</v>
      </c>
      <c r="G8430" s="5">
        <v>0</v>
      </c>
      <c r="H8430" s="3">
        <v>3.6813242435455322</v>
      </c>
      <c r="I8430" s="5">
        <v>2.1132380710269461</v>
      </c>
      <c r="J8430" s="3">
        <v>0.99983837134107301</v>
      </c>
      <c r="K8430" s="5">
        <v>8.09186370344176</v>
      </c>
      <c r="L8430" s="3">
        <v>3.8214950120432709</v>
      </c>
      <c r="M8430" s="5">
        <v>0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20997.620452856063</v>
      </c>
      <c r="C8431" s="4">
        <v>42355.574340277781</v>
      </c>
      <c r="D8431" s="3">
        <v>7120.4661464714118</v>
      </c>
      <c r="E8431" s="5">
        <v>6</v>
      </c>
      <c r="F8431" s="3">
        <v>1</v>
      </c>
      <c r="G8431" s="5">
        <v>0</v>
      </c>
      <c r="H8431" s="3">
        <v>3.6813242435455322</v>
      </c>
      <c r="I8431" s="5">
        <v>2.1132380710269461</v>
      </c>
      <c r="J8431" s="3">
        <v>0.99983837134107301</v>
      </c>
      <c r="K8431" s="5">
        <v>8.09186370344176</v>
      </c>
      <c r="L8431" s="3">
        <v>3.8214950120432709</v>
      </c>
      <c r="M8431" s="5">
        <v>0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20998.63601647707</v>
      </c>
      <c r="C8432" s="4">
        <v>42355.57435185185</v>
      </c>
      <c r="D8432" s="3">
        <v>7121.4817100723722</v>
      </c>
      <c r="E8432" s="5">
        <v>6</v>
      </c>
      <c r="F8432" s="3">
        <v>1</v>
      </c>
      <c r="G8432" s="5">
        <v>0</v>
      </c>
      <c r="H8432" s="3">
        <v>3.6813242435455322</v>
      </c>
      <c r="I8432" s="5">
        <v>2.1132380710269461</v>
      </c>
      <c r="J8432" s="3">
        <v>0.99983837134107301</v>
      </c>
      <c r="K8432" s="5">
        <v>8.09186370344176</v>
      </c>
      <c r="L8432" s="3">
        <v>3.8214950120432709</v>
      </c>
      <c r="M8432" s="5">
        <v>-3.2377243769587949E-5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20999.651739895737</v>
      </c>
      <c r="C8433" s="4">
        <v>42355.574363425927</v>
      </c>
      <c r="D8433" s="3">
        <v>7122.4974335962952</v>
      </c>
      <c r="E8433" s="5">
        <v>6</v>
      </c>
      <c r="F8433" s="3">
        <v>1</v>
      </c>
      <c r="G8433" s="5">
        <v>0</v>
      </c>
      <c r="H8433" s="3">
        <v>3.6814861297607422</v>
      </c>
      <c r="I8433" s="5">
        <v>2.1132380710269461</v>
      </c>
      <c r="J8433" s="3">
        <v>0.99983837134107301</v>
      </c>
      <c r="K8433" s="5">
        <v>8.09186370344176</v>
      </c>
      <c r="L8433" s="3">
        <v>3.8214950120432709</v>
      </c>
      <c r="M8433" s="5">
        <v>3.2377243769587949E-5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21000.667264975837</v>
      </c>
      <c r="C8434" s="4">
        <v>42355.574374999997</v>
      </c>
      <c r="D8434" s="3">
        <v>7123.5129585711366</v>
      </c>
      <c r="E8434" s="5">
        <v>6</v>
      </c>
      <c r="F8434" s="3">
        <v>1</v>
      </c>
      <c r="G8434" s="5">
        <v>0</v>
      </c>
      <c r="H8434" s="3">
        <v>3.6813242435455322</v>
      </c>
      <c r="I8434" s="5">
        <v>2.1132380710269461</v>
      </c>
      <c r="J8434" s="3">
        <v>0.99983837134107301</v>
      </c>
      <c r="K8434" s="5">
        <v>8.09186370344176</v>
      </c>
      <c r="L8434" s="3">
        <v>3.8214950120432709</v>
      </c>
      <c r="M8434" s="5">
        <v>0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21001.682874039932</v>
      </c>
      <c r="C8435" s="4">
        <v>42355.574386574073</v>
      </c>
      <c r="D8435" s="3">
        <v>7124.5285676302183</v>
      </c>
      <c r="E8435" s="5">
        <v>6</v>
      </c>
      <c r="F8435" s="3">
        <v>1</v>
      </c>
      <c r="G8435" s="5">
        <v>0</v>
      </c>
      <c r="H8435" s="3">
        <v>3.6814861297607422</v>
      </c>
      <c r="I8435" s="5">
        <v>2.1132380710269461</v>
      </c>
      <c r="J8435" s="3">
        <v>0.99983837134107301</v>
      </c>
      <c r="K8435" s="5">
        <v>8.09186370344176</v>
      </c>
      <c r="L8435" s="3">
        <v>3.8214950120432709</v>
      </c>
      <c r="M8435" s="5">
        <v>3.2377243769587949E-5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21002.682935258817</v>
      </c>
      <c r="C8436" s="4">
        <v>42355.57439814815</v>
      </c>
      <c r="D8436" s="3">
        <v>7125.5286290646336</v>
      </c>
      <c r="E8436" s="5">
        <v>6</v>
      </c>
      <c r="F8436" s="3">
        <v>1</v>
      </c>
      <c r="G8436" s="5">
        <v>0</v>
      </c>
      <c r="H8436" s="3">
        <v>3.6814861297607422</v>
      </c>
      <c r="I8436" s="5">
        <v>2.1132380710269461</v>
      </c>
      <c r="J8436" s="3">
        <v>0.99983837134107301</v>
      </c>
      <c r="K8436" s="5">
        <v>8.09186370344176</v>
      </c>
      <c r="L8436" s="3">
        <v>3.8214950120432709</v>
      </c>
      <c r="M8436" s="5">
        <v>3.2377243769587949E-5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21003.698296862109</v>
      </c>
      <c r="C8437" s="4">
        <v>42355.57440972222</v>
      </c>
      <c r="D8437" s="3">
        <v>7126.5439904574068</v>
      </c>
      <c r="E8437" s="5">
        <v>6</v>
      </c>
      <c r="F8437" s="3">
        <v>1</v>
      </c>
      <c r="G8437" s="5">
        <v>0</v>
      </c>
      <c r="H8437" s="3">
        <v>3.6813242435455322</v>
      </c>
      <c r="I8437" s="5">
        <v>2.1132380710269461</v>
      </c>
      <c r="J8437" s="3">
        <v>0.99983837134107301</v>
      </c>
      <c r="K8437" s="5">
        <v>8.09186370344176</v>
      </c>
      <c r="L8437" s="3">
        <v>3.8214950120432709</v>
      </c>
      <c r="M8437" s="5">
        <v>0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21004.698478019451</v>
      </c>
      <c r="C8438" s="4">
        <v>42355.574421296296</v>
      </c>
      <c r="D8438" s="3">
        <v>7127.5441716097366</v>
      </c>
      <c r="E8438" s="5">
        <v>6</v>
      </c>
      <c r="F8438" s="3">
        <v>1</v>
      </c>
      <c r="G8438" s="5">
        <v>0</v>
      </c>
      <c r="H8438" s="3">
        <v>3.6814861297607422</v>
      </c>
      <c r="I8438" s="5">
        <v>2.1132380710269461</v>
      </c>
      <c r="J8438" s="3">
        <v>0.99983837134107301</v>
      </c>
      <c r="K8438" s="5">
        <v>8.09186370344176</v>
      </c>
      <c r="L8438" s="3">
        <v>3.8214950120432709</v>
      </c>
      <c r="M8438" s="5">
        <v>3.2377243769587949E-5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21005.698480131246</v>
      </c>
      <c r="C8439" s="4">
        <v>42355.574432870373</v>
      </c>
      <c r="D8439" s="3">
        <v>7128.5441737265428</v>
      </c>
      <c r="E8439" s="5">
        <v>6</v>
      </c>
      <c r="F8439" s="3">
        <v>1</v>
      </c>
      <c r="G8439" s="5">
        <v>0</v>
      </c>
      <c r="H8439" s="3">
        <v>3.6813242435455322</v>
      </c>
      <c r="I8439" s="5">
        <v>2.1132380710269461</v>
      </c>
      <c r="J8439" s="3">
        <v>0.99983837134107301</v>
      </c>
      <c r="K8439" s="5">
        <v>8.09186370344176</v>
      </c>
      <c r="L8439" s="3">
        <v>3.8214950120432709</v>
      </c>
      <c r="M8439" s="5">
        <v>-3.2377243769587949E-5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21006.698486578829</v>
      </c>
      <c r="C8440" s="4">
        <v>42355.574444444443</v>
      </c>
      <c r="D8440" s="3">
        <v>7129.5441801991883</v>
      </c>
      <c r="E8440" s="5">
        <v>6</v>
      </c>
      <c r="F8440" s="3">
        <v>1</v>
      </c>
      <c r="G8440" s="5">
        <v>0</v>
      </c>
      <c r="H8440" s="3">
        <v>3.6816482543945313</v>
      </c>
      <c r="I8440" s="5">
        <v>2.1132380710269461</v>
      </c>
      <c r="J8440" s="3">
        <v>0.99983837134107301</v>
      </c>
      <c r="K8440" s="5">
        <v>8.09186370344176</v>
      </c>
      <c r="L8440" s="3">
        <v>3.8214950120432709</v>
      </c>
      <c r="M8440" s="5">
        <v>0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21007.698560694804</v>
      </c>
      <c r="C8441" s="4">
        <v>42355.574456018519</v>
      </c>
      <c r="D8441" s="3">
        <v>7130.5442543803229</v>
      </c>
      <c r="E8441" s="5">
        <v>6</v>
      </c>
      <c r="F8441" s="3">
        <v>1</v>
      </c>
      <c r="G8441" s="5">
        <v>0</v>
      </c>
      <c r="H8441" s="3">
        <v>3.6813242435455322</v>
      </c>
      <c r="I8441" s="5">
        <v>2.1132380710269461</v>
      </c>
      <c r="J8441" s="3">
        <v>0.99983837134107301</v>
      </c>
      <c r="K8441" s="5">
        <v>8.09186370344176</v>
      </c>
      <c r="L8441" s="3">
        <v>3.8214950120432709</v>
      </c>
      <c r="M8441" s="5">
        <v>-3.2377243769587949E-5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21008.714200264807</v>
      </c>
      <c r="C8442" s="4">
        <v>42355.574467592589</v>
      </c>
      <c r="D8442" s="3">
        <v>7131.5598940004547</v>
      </c>
      <c r="E8442" s="5">
        <v>6</v>
      </c>
      <c r="F8442" s="3">
        <v>1</v>
      </c>
      <c r="G8442" s="5">
        <v>0</v>
      </c>
      <c r="H8442" s="3">
        <v>3.6814861297607422</v>
      </c>
      <c r="I8442" s="5">
        <v>2.1132380710269461</v>
      </c>
      <c r="J8442" s="3">
        <v>0.99983837134107301</v>
      </c>
      <c r="K8442" s="5">
        <v>8.09186370344176</v>
      </c>
      <c r="L8442" s="3">
        <v>3.8214950120432709</v>
      </c>
      <c r="M8442" s="5">
        <v>0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21009.729698618405</v>
      </c>
      <c r="C8443" s="4">
        <v>42355.574479166666</v>
      </c>
      <c r="D8443" s="3">
        <v>7132.575392213701</v>
      </c>
      <c r="E8443" s="5">
        <v>6</v>
      </c>
      <c r="F8443" s="3">
        <v>1</v>
      </c>
      <c r="G8443" s="5">
        <v>0</v>
      </c>
      <c r="H8443" s="3">
        <v>3.6813242435455322</v>
      </c>
      <c r="I8443" s="5">
        <v>2.1132380710269461</v>
      </c>
      <c r="J8443" s="3">
        <v>0.99983837134107301</v>
      </c>
      <c r="K8443" s="5">
        <v>8.09186370344176</v>
      </c>
      <c r="L8443" s="3">
        <v>3.8214950120432709</v>
      </c>
      <c r="M8443" s="5">
        <v>-3.2377243769587949E-5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21010.745341215945</v>
      </c>
      <c r="C8444" s="4">
        <v>42355.574490740742</v>
      </c>
      <c r="D8444" s="3">
        <v>7133.5910348262796</v>
      </c>
      <c r="E8444" s="5">
        <v>6</v>
      </c>
      <c r="F8444" s="3">
        <v>1</v>
      </c>
      <c r="G8444" s="5">
        <v>0</v>
      </c>
      <c r="H8444" s="3">
        <v>3.6813242435455322</v>
      </c>
      <c r="I8444" s="5">
        <v>2.1132380710269461</v>
      </c>
      <c r="J8444" s="3">
        <v>0.99983837134107301</v>
      </c>
      <c r="K8444" s="5">
        <v>8.09186370344176</v>
      </c>
      <c r="L8444" s="3">
        <v>3.8214950120432709</v>
      </c>
      <c r="M8444" s="5">
        <v>0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21011.745365527982</v>
      </c>
      <c r="C8445" s="4">
        <v>42355.574502314819</v>
      </c>
      <c r="D8445" s="3">
        <v>7134.5910592135042</v>
      </c>
      <c r="E8445" s="5">
        <v>6</v>
      </c>
      <c r="F8445" s="3">
        <v>1</v>
      </c>
      <c r="G8445" s="5">
        <v>0</v>
      </c>
      <c r="H8445" s="3">
        <v>3.6814861297607422</v>
      </c>
      <c r="I8445" s="5">
        <v>2.1132380710269461</v>
      </c>
      <c r="J8445" s="3">
        <v>0.99983837134107301</v>
      </c>
      <c r="K8445" s="5">
        <v>8.09186370344176</v>
      </c>
      <c r="L8445" s="3">
        <v>3.8214950120432709</v>
      </c>
      <c r="M8445" s="5">
        <v>0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21012.745370516932</v>
      </c>
      <c r="C8446" s="4">
        <v>42355.574513888889</v>
      </c>
      <c r="D8446" s="3">
        <v>7135.5910641322835</v>
      </c>
      <c r="E8446" s="5">
        <v>6</v>
      </c>
      <c r="F8446" s="3">
        <v>1</v>
      </c>
      <c r="G8446" s="5">
        <v>0</v>
      </c>
      <c r="H8446" s="3">
        <v>3.6813242435455322</v>
      </c>
      <c r="I8446" s="5">
        <v>2.1132380710269461</v>
      </c>
      <c r="J8446" s="3">
        <v>0.99983837134107301</v>
      </c>
      <c r="K8446" s="5">
        <v>8.09186370344176</v>
      </c>
      <c r="L8446" s="3">
        <v>3.8214950120432709</v>
      </c>
      <c r="M8446" s="5">
        <v>0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21013.745423911343</v>
      </c>
      <c r="C8447" s="4">
        <v>42355.574525462966</v>
      </c>
      <c r="D8447" s="3">
        <v>7136.5911175317042</v>
      </c>
      <c r="E8447" s="5">
        <v>6</v>
      </c>
      <c r="F8447" s="3">
        <v>1</v>
      </c>
      <c r="G8447" s="5">
        <v>0</v>
      </c>
      <c r="H8447" s="3">
        <v>3.6814861297607422</v>
      </c>
      <c r="I8447" s="5">
        <v>2.1132380710269461</v>
      </c>
      <c r="J8447" s="3">
        <v>0.99983837134107301</v>
      </c>
      <c r="K8447" s="5">
        <v>8.09186370344176</v>
      </c>
      <c r="L8447" s="3">
        <v>3.8214950120432709</v>
      </c>
      <c r="M8447" s="5">
        <v>3.2377243769587949E-5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21014.760933397643</v>
      </c>
      <c r="C8448" s="4">
        <v>42355.574537037035</v>
      </c>
      <c r="D8448" s="3">
        <v>7137.6066270129904</v>
      </c>
      <c r="E8448" s="5">
        <v>6</v>
      </c>
      <c r="F8448" s="3">
        <v>1</v>
      </c>
      <c r="G8448" s="5">
        <v>0</v>
      </c>
      <c r="H8448" s="3">
        <v>3.6814861297607422</v>
      </c>
      <c r="I8448" s="5">
        <v>2.1132380710269461</v>
      </c>
      <c r="J8448" s="3">
        <v>0.99983837134107301</v>
      </c>
      <c r="K8448" s="5">
        <v>8.09186370344176</v>
      </c>
      <c r="L8448" s="3">
        <v>3.8214950120432709</v>
      </c>
      <c r="M8448" s="5">
        <v>0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21015.76094351937</v>
      </c>
      <c r="C8449" s="4">
        <v>42355.574548611112</v>
      </c>
      <c r="D8449" s="3">
        <v>7138.606637109654</v>
      </c>
      <c r="E8449" s="5">
        <v>6</v>
      </c>
      <c r="F8449" s="3">
        <v>1</v>
      </c>
      <c r="G8449" s="5">
        <v>0</v>
      </c>
      <c r="H8449" s="3">
        <v>3.6814861297607422</v>
      </c>
      <c r="I8449" s="5">
        <v>2.1132380710269461</v>
      </c>
      <c r="J8449" s="3">
        <v>0.99983837134107301</v>
      </c>
      <c r="K8449" s="5">
        <v>8.09186370344176</v>
      </c>
      <c r="L8449" s="3">
        <v>3.8214950120432709</v>
      </c>
      <c r="M8449" s="5">
        <v>3.2377243769587949E-5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21016.760984527958</v>
      </c>
      <c r="C8450" s="4">
        <v>42355.574560185189</v>
      </c>
      <c r="D8450" s="3">
        <v>7139.606678148315</v>
      </c>
      <c r="E8450" s="5">
        <v>6</v>
      </c>
      <c r="F8450" s="3">
        <v>1</v>
      </c>
      <c r="G8450" s="5">
        <v>0</v>
      </c>
      <c r="H8450" s="3">
        <v>3.6813242435455322</v>
      </c>
      <c r="I8450" s="5">
        <v>2.1132380710269461</v>
      </c>
      <c r="J8450" s="3">
        <v>0.99983837134107301</v>
      </c>
      <c r="K8450" s="5">
        <v>8.09186370344176</v>
      </c>
      <c r="L8450" s="3">
        <v>3.8214950120432709</v>
      </c>
      <c r="M8450" s="5">
        <v>0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21017.776203060224</v>
      </c>
      <c r="C8451" s="4">
        <v>42355.574571759258</v>
      </c>
      <c r="D8451" s="3">
        <v>7140.621896520187</v>
      </c>
      <c r="E8451" s="5">
        <v>6</v>
      </c>
      <c r="F8451" s="3">
        <v>1</v>
      </c>
      <c r="G8451" s="5">
        <v>0</v>
      </c>
      <c r="H8451" s="3">
        <v>3.6813242435455322</v>
      </c>
      <c r="I8451" s="5">
        <v>2.1132380710269461</v>
      </c>
      <c r="J8451" s="3">
        <v>0.99983837134107301</v>
      </c>
      <c r="K8451" s="5">
        <v>8.09186370344176</v>
      </c>
      <c r="L8451" s="3">
        <v>3.8214950120432709</v>
      </c>
      <c r="M8451" s="5">
        <v>0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21018.776553684282</v>
      </c>
      <c r="C8452" s="4">
        <v>42355.574583333335</v>
      </c>
      <c r="D8452" s="3">
        <v>7141.622247274564</v>
      </c>
      <c r="E8452" s="5">
        <v>6</v>
      </c>
      <c r="F8452" s="3">
        <v>1</v>
      </c>
      <c r="G8452" s="5">
        <v>0</v>
      </c>
      <c r="H8452" s="3">
        <v>3.6814861297607422</v>
      </c>
      <c r="I8452" s="5">
        <v>2.1132380710269461</v>
      </c>
      <c r="J8452" s="3">
        <v>0.99983837134107301</v>
      </c>
      <c r="K8452" s="5">
        <v>8.09186370344176</v>
      </c>
      <c r="L8452" s="3">
        <v>3.8214950120432709</v>
      </c>
      <c r="M8452" s="5">
        <v>-3.24249267578125E-5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21019.792147901426</v>
      </c>
      <c r="C8453" s="4">
        <v>42355.574594907404</v>
      </c>
      <c r="D8453" s="3">
        <v>7142.6378414866995</v>
      </c>
      <c r="E8453" s="5">
        <v>6</v>
      </c>
      <c r="F8453" s="3">
        <v>1</v>
      </c>
      <c r="G8453" s="5">
        <v>0</v>
      </c>
      <c r="H8453" s="3">
        <v>3.6814861297607422</v>
      </c>
      <c r="I8453" s="5">
        <v>2.1132380710269461</v>
      </c>
      <c r="J8453" s="3">
        <v>0.99983837134107301</v>
      </c>
      <c r="K8453" s="5">
        <v>8.09186370344176</v>
      </c>
      <c r="L8453" s="3">
        <v>3.8214950120432709</v>
      </c>
      <c r="M8453" s="5">
        <v>0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21020.807751125987</v>
      </c>
      <c r="C8454" s="4">
        <v>42355.574606481481</v>
      </c>
      <c r="D8454" s="3">
        <v>7143.6534447212871</v>
      </c>
      <c r="E8454" s="5">
        <v>6</v>
      </c>
      <c r="F8454" s="3">
        <v>1</v>
      </c>
      <c r="G8454" s="5">
        <v>0</v>
      </c>
      <c r="H8454" s="3">
        <v>3.6813242435455322</v>
      </c>
      <c r="I8454" s="5">
        <v>2.1132380710269461</v>
      </c>
      <c r="J8454" s="3">
        <v>0.99983837134107301</v>
      </c>
      <c r="K8454" s="5">
        <v>8.09186370344176</v>
      </c>
      <c r="L8454" s="3">
        <v>3.8214950120432709</v>
      </c>
      <c r="M8454" s="5">
        <v>-3.2377243769587949E-5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21021.823390264926</v>
      </c>
      <c r="C8455" s="4">
        <v>42355.574618055558</v>
      </c>
      <c r="D8455" s="3">
        <v>7144.6690838652339</v>
      </c>
      <c r="E8455" s="5">
        <v>6</v>
      </c>
      <c r="F8455" s="3">
        <v>1</v>
      </c>
      <c r="G8455" s="5">
        <v>0</v>
      </c>
      <c r="H8455" s="3">
        <v>3.6813242435455322</v>
      </c>
      <c r="I8455" s="5">
        <v>2.1132380710269461</v>
      </c>
      <c r="J8455" s="3">
        <v>0.99983837134107301</v>
      </c>
      <c r="K8455" s="5">
        <v>8.09186370344176</v>
      </c>
      <c r="L8455" s="3">
        <v>3.8214950120432709</v>
      </c>
      <c r="M8455" s="5">
        <v>0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21022.839005760023</v>
      </c>
      <c r="C8456" s="4">
        <v>42355.574629629627</v>
      </c>
      <c r="D8456" s="3">
        <v>7145.6846993753688</v>
      </c>
      <c r="E8456" s="5">
        <v>6</v>
      </c>
      <c r="F8456" s="3">
        <v>1</v>
      </c>
      <c r="G8456" s="5">
        <v>0</v>
      </c>
      <c r="H8456" s="3">
        <v>3.6813242435455322</v>
      </c>
      <c r="I8456" s="5">
        <v>2.1132380710269461</v>
      </c>
      <c r="J8456" s="3">
        <v>0.99983837134107301</v>
      </c>
      <c r="K8456" s="5">
        <v>8.09186370344176</v>
      </c>
      <c r="L8456" s="3">
        <v>3.8214950120432709</v>
      </c>
      <c r="M8456" s="5">
        <v>-3.2377243769587949E-5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21023.854591195315</v>
      </c>
      <c r="C8457" s="4">
        <v>42355.574641203704</v>
      </c>
      <c r="D8457" s="3">
        <v>7146.7002848106631</v>
      </c>
      <c r="E8457" s="5">
        <v>6</v>
      </c>
      <c r="F8457" s="3">
        <v>1</v>
      </c>
      <c r="G8457" s="5">
        <v>0</v>
      </c>
      <c r="H8457" s="3">
        <v>3.6813242435455322</v>
      </c>
      <c r="I8457" s="5">
        <v>2.1132380710269461</v>
      </c>
      <c r="J8457" s="3">
        <v>0.99983837134107301</v>
      </c>
      <c r="K8457" s="5">
        <v>8.09186370344176</v>
      </c>
      <c r="L8457" s="3">
        <v>3.8214950120432709</v>
      </c>
      <c r="M8457" s="5">
        <v>0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21024.870270378899</v>
      </c>
      <c r="C8458" s="4">
        <v>42355.574652777781</v>
      </c>
      <c r="D8458" s="3">
        <v>7147.7159639842221</v>
      </c>
      <c r="E8458" s="5">
        <v>6</v>
      </c>
      <c r="F8458" s="3">
        <v>1</v>
      </c>
      <c r="G8458" s="5">
        <v>0</v>
      </c>
      <c r="H8458" s="3">
        <v>3.6813242435455322</v>
      </c>
      <c r="I8458" s="5">
        <v>2.1132380710269461</v>
      </c>
      <c r="J8458" s="3">
        <v>0.99983837134107301</v>
      </c>
      <c r="K8458" s="5">
        <v>8.09186370344176</v>
      </c>
      <c r="L8458" s="3">
        <v>3.8214950120432709</v>
      </c>
      <c r="M8458" s="5">
        <v>-3.2377243769587949E-5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21025.870347757991</v>
      </c>
      <c r="C8459" s="4">
        <v>42355.574664351851</v>
      </c>
      <c r="D8459" s="3">
        <v>7148.7160414786022</v>
      </c>
      <c r="E8459" s="5">
        <v>6</v>
      </c>
      <c r="F8459" s="3">
        <v>1</v>
      </c>
      <c r="G8459" s="5">
        <v>0</v>
      </c>
      <c r="H8459" s="3">
        <v>3.6814861297607422</v>
      </c>
      <c r="I8459" s="5">
        <v>2.1132380710269461</v>
      </c>
      <c r="J8459" s="3">
        <v>0.99983837134107301</v>
      </c>
      <c r="K8459" s="5">
        <v>8.09186370344176</v>
      </c>
      <c r="L8459" s="3">
        <v>3.8214950120432709</v>
      </c>
      <c r="M8459" s="5">
        <v>0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21026.885847109072</v>
      </c>
      <c r="C8460" s="4">
        <v>42355.574675925927</v>
      </c>
      <c r="D8460" s="3">
        <v>7149.7315407043689</v>
      </c>
      <c r="E8460" s="5">
        <v>6</v>
      </c>
      <c r="F8460" s="3">
        <v>1</v>
      </c>
      <c r="G8460" s="5">
        <v>0</v>
      </c>
      <c r="H8460" s="3">
        <v>3.6813242435455322</v>
      </c>
      <c r="I8460" s="5">
        <v>2.1132380710269461</v>
      </c>
      <c r="J8460" s="3">
        <v>0.99983837134107301</v>
      </c>
      <c r="K8460" s="5">
        <v>8.09186370344176</v>
      </c>
      <c r="L8460" s="3">
        <v>3.8214950120432709</v>
      </c>
      <c r="M8460" s="5">
        <v>0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21027.901453290993</v>
      </c>
      <c r="C8461" s="4">
        <v>42355.574687499997</v>
      </c>
      <c r="D8461" s="3">
        <v>7150.7471468862905</v>
      </c>
      <c r="E8461" s="5">
        <v>6</v>
      </c>
      <c r="F8461" s="3">
        <v>1</v>
      </c>
      <c r="G8461" s="5">
        <v>0</v>
      </c>
      <c r="H8461" s="3">
        <v>3.6814861297607422</v>
      </c>
      <c r="I8461" s="5">
        <v>2.1132380710269461</v>
      </c>
      <c r="J8461" s="3">
        <v>0.99983837134107301</v>
      </c>
      <c r="K8461" s="5">
        <v>8.09186370344176</v>
      </c>
      <c r="L8461" s="3">
        <v>3.8214950120432709</v>
      </c>
      <c r="M8461" s="5">
        <v>3.2377243769587949E-5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21028.916665011311</v>
      </c>
      <c r="C8462" s="4">
        <v>42355.574699074074</v>
      </c>
      <c r="D8462" s="3">
        <v>7151.7623582908245</v>
      </c>
      <c r="E8462" s="5">
        <v>6</v>
      </c>
      <c r="F8462" s="3">
        <v>1</v>
      </c>
      <c r="G8462" s="5">
        <v>0</v>
      </c>
      <c r="H8462" s="3">
        <v>3.6814861297607422</v>
      </c>
      <c r="I8462" s="5">
        <v>2.1132380710269461</v>
      </c>
      <c r="J8462" s="3">
        <v>0.99983837134107301</v>
      </c>
      <c r="K8462" s="5">
        <v>8.09186370344176</v>
      </c>
      <c r="L8462" s="3">
        <v>3.8214950120432709</v>
      </c>
      <c r="M8462" s="5">
        <v>3.2377243769587949E-5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21029.916997114276</v>
      </c>
      <c r="C8463" s="4">
        <v>42355.57471064815</v>
      </c>
      <c r="D8463" s="3">
        <v>7152.7626907346357</v>
      </c>
      <c r="E8463" s="5">
        <v>6</v>
      </c>
      <c r="F8463" s="3">
        <v>1</v>
      </c>
      <c r="G8463" s="5">
        <v>0</v>
      </c>
      <c r="H8463" s="3">
        <v>3.6814861297607422</v>
      </c>
      <c r="I8463" s="5">
        <v>2.1132380710269461</v>
      </c>
      <c r="J8463" s="3">
        <v>0.99983837134107301</v>
      </c>
      <c r="K8463" s="5">
        <v>8.09186370344176</v>
      </c>
      <c r="L8463" s="3">
        <v>3.8214950120432709</v>
      </c>
      <c r="M8463" s="5">
        <v>3.2377243769587949E-5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21030.932796722533</v>
      </c>
      <c r="C8464" s="4">
        <v>42355.57472222222</v>
      </c>
      <c r="D8464" s="3">
        <v>7153.7784904080536</v>
      </c>
      <c r="E8464" s="5">
        <v>6</v>
      </c>
      <c r="F8464" s="3">
        <v>1</v>
      </c>
      <c r="G8464" s="5">
        <v>0</v>
      </c>
      <c r="H8464" s="3">
        <v>3.6816482543945313</v>
      </c>
      <c r="I8464" s="5">
        <v>2.1132380710269461</v>
      </c>
      <c r="J8464" s="3">
        <v>0.99983837134107301</v>
      </c>
      <c r="K8464" s="5">
        <v>8.09186370344176</v>
      </c>
      <c r="L8464" s="3">
        <v>3.8214950120432709</v>
      </c>
      <c r="M8464" s="5">
        <v>3.24249267578125E-5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21031.948120261102</v>
      </c>
      <c r="C8465" s="4">
        <v>42355.574733796297</v>
      </c>
      <c r="D8465" s="3">
        <v>7154.7938138513919</v>
      </c>
      <c r="E8465" s="5">
        <v>6</v>
      </c>
      <c r="F8465" s="3">
        <v>1</v>
      </c>
      <c r="G8465" s="5">
        <v>0</v>
      </c>
      <c r="H8465" s="3">
        <v>3.6814861297607422</v>
      </c>
      <c r="I8465" s="5">
        <v>2.1132380710269461</v>
      </c>
      <c r="J8465" s="3">
        <v>0.99983837134107301</v>
      </c>
      <c r="K8465" s="5">
        <v>8.09186370344176</v>
      </c>
      <c r="L8465" s="3">
        <v>3.8214950120432709</v>
      </c>
      <c r="M8465" s="5">
        <v>3.2377243769587949E-5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21032.948303443489</v>
      </c>
      <c r="C8466" s="4">
        <v>42355.574745370373</v>
      </c>
      <c r="D8466" s="3">
        <v>7155.7939970387852</v>
      </c>
      <c r="E8466" s="5">
        <v>6</v>
      </c>
      <c r="F8466" s="3">
        <v>1</v>
      </c>
      <c r="G8466" s="5">
        <v>0</v>
      </c>
      <c r="H8466" s="3">
        <v>3.6814861297607422</v>
      </c>
      <c r="I8466" s="5">
        <v>2.1132380710269461</v>
      </c>
      <c r="J8466" s="3">
        <v>0.99983837134107301</v>
      </c>
      <c r="K8466" s="5">
        <v>8.09186370344176</v>
      </c>
      <c r="L8466" s="3">
        <v>3.8214950120432709</v>
      </c>
      <c r="M8466" s="5">
        <v>3.2377243769587949E-5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21033.963923630261</v>
      </c>
      <c r="C8467" s="4">
        <v>42355.574756944443</v>
      </c>
      <c r="D8467" s="3">
        <v>7156.8096172456071</v>
      </c>
      <c r="E8467" s="5">
        <v>6</v>
      </c>
      <c r="F8467" s="3">
        <v>1</v>
      </c>
      <c r="G8467" s="5">
        <v>0</v>
      </c>
      <c r="H8467" s="3">
        <v>3.6814861297607422</v>
      </c>
      <c r="I8467" s="5">
        <v>2.1132380710269461</v>
      </c>
      <c r="J8467" s="3">
        <v>0.99983837134107301</v>
      </c>
      <c r="K8467" s="5">
        <v>8.09186370344176</v>
      </c>
      <c r="L8467" s="3">
        <v>3.8214950120432709</v>
      </c>
      <c r="M8467" s="5">
        <v>3.2377243769587949E-5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21034.963929245772</v>
      </c>
      <c r="C8468" s="4">
        <v>42355.57476851852</v>
      </c>
      <c r="D8468" s="3">
        <v>7157.8096228410695</v>
      </c>
      <c r="E8468" s="5">
        <v>6</v>
      </c>
      <c r="F8468" s="3">
        <v>1</v>
      </c>
      <c r="G8468" s="5">
        <v>0</v>
      </c>
      <c r="H8468" s="3">
        <v>3.6813242435455322</v>
      </c>
      <c r="I8468" s="5">
        <v>2.1132380710269461</v>
      </c>
      <c r="J8468" s="3">
        <v>0.99983837134107301</v>
      </c>
      <c r="K8468" s="5">
        <v>8.09186370344176</v>
      </c>
      <c r="L8468" s="3">
        <v>3.8214950120432709</v>
      </c>
      <c r="M8468" s="5">
        <v>-3.2377243769587949E-5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21035.963930264847</v>
      </c>
      <c r="C8469" s="4">
        <v>42355.574780092589</v>
      </c>
      <c r="D8469" s="3">
        <v>7158.8096238751823</v>
      </c>
      <c r="E8469" s="5">
        <v>6</v>
      </c>
      <c r="F8469" s="3">
        <v>1</v>
      </c>
      <c r="G8469" s="5">
        <v>0</v>
      </c>
      <c r="H8469" s="3">
        <v>3.6813242435455322</v>
      </c>
      <c r="I8469" s="5">
        <v>2.1132380710269461</v>
      </c>
      <c r="J8469" s="3">
        <v>0.99983837134107301</v>
      </c>
      <c r="K8469" s="5">
        <v>8.09186370344176</v>
      </c>
      <c r="L8469" s="3">
        <v>3.8214950120432709</v>
      </c>
      <c r="M8469" s="5">
        <v>-3.2377243769587949E-5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21036.979509544824</v>
      </c>
      <c r="C8470" s="4">
        <v>42355.574791666666</v>
      </c>
      <c r="D8470" s="3">
        <v>7159.8252031651837</v>
      </c>
      <c r="E8470" s="5">
        <v>6</v>
      </c>
      <c r="F8470" s="3">
        <v>1</v>
      </c>
      <c r="G8470" s="5">
        <v>0</v>
      </c>
      <c r="H8470" s="3">
        <v>3.6813242435455322</v>
      </c>
      <c r="I8470" s="5">
        <v>2.1132380710269461</v>
      </c>
      <c r="J8470" s="3">
        <v>0.99983837134107301</v>
      </c>
      <c r="K8470" s="5">
        <v>8.09186370344176</v>
      </c>
      <c r="L8470" s="3">
        <v>3.8214950120432709</v>
      </c>
      <c r="M8470" s="5">
        <v>-3.2377243769587949E-5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21037.979513536295</v>
      </c>
      <c r="C8471" s="4">
        <v>42355.574803240743</v>
      </c>
      <c r="D8471" s="3">
        <v>7160.8252071366051</v>
      </c>
      <c r="E8471" s="5">
        <v>6</v>
      </c>
      <c r="F8471" s="3">
        <v>1</v>
      </c>
      <c r="G8471" s="5">
        <v>0</v>
      </c>
      <c r="H8471" s="3">
        <v>3.6814861297607422</v>
      </c>
      <c r="I8471" s="5">
        <v>2.1132380710269461</v>
      </c>
      <c r="J8471" s="3">
        <v>0.99983837134107301</v>
      </c>
      <c r="K8471" s="5">
        <v>8.09186370344176</v>
      </c>
      <c r="L8471" s="3">
        <v>3.8214950120432709</v>
      </c>
      <c r="M8471" s="5">
        <v>3.2377243769587949E-5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21038.995133492492</v>
      </c>
      <c r="C8472" s="4">
        <v>42355.57481481482</v>
      </c>
      <c r="D8472" s="3">
        <v>7161.8408271028284</v>
      </c>
      <c r="E8472" s="5">
        <v>6</v>
      </c>
      <c r="F8472" s="3">
        <v>1</v>
      </c>
      <c r="G8472" s="5">
        <v>0</v>
      </c>
      <c r="H8472" s="3">
        <v>3.6814861297607422</v>
      </c>
      <c r="I8472" s="5">
        <v>2.1132380710269461</v>
      </c>
      <c r="J8472" s="3">
        <v>0.99983837134107301</v>
      </c>
      <c r="K8472" s="5">
        <v>8.09186370344176</v>
      </c>
      <c r="L8472" s="3">
        <v>3.8214950120432709</v>
      </c>
      <c r="M8472" s="5">
        <v>0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21040.010794134934</v>
      </c>
      <c r="C8473" s="4">
        <v>42355.574826388889</v>
      </c>
      <c r="D8473" s="3">
        <v>7162.8564877502859</v>
      </c>
      <c r="E8473" s="5">
        <v>6</v>
      </c>
      <c r="F8473" s="3">
        <v>1</v>
      </c>
      <c r="G8473" s="5">
        <v>0</v>
      </c>
      <c r="H8473" s="3">
        <v>3.6813242435455322</v>
      </c>
      <c r="I8473" s="5">
        <v>2.1132380710269461</v>
      </c>
      <c r="J8473" s="3">
        <v>0.99983837134107301</v>
      </c>
      <c r="K8473" s="5">
        <v>8.09186370344176</v>
      </c>
      <c r="L8473" s="3">
        <v>3.8214950120432709</v>
      </c>
      <c r="M8473" s="5">
        <v>0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21041.026379424871</v>
      </c>
      <c r="C8474" s="4">
        <v>42355.574837962966</v>
      </c>
      <c r="D8474" s="3">
        <v>7163.8720730903433</v>
      </c>
      <c r="E8474" s="5">
        <v>6</v>
      </c>
      <c r="F8474" s="3">
        <v>1</v>
      </c>
      <c r="G8474" s="5">
        <v>0</v>
      </c>
      <c r="H8474" s="3">
        <v>3.6813242435455322</v>
      </c>
      <c r="I8474" s="5">
        <v>2.1132380710269461</v>
      </c>
      <c r="J8474" s="3">
        <v>0.99983837134107301</v>
      </c>
      <c r="K8474" s="5">
        <v>8.09186370344176</v>
      </c>
      <c r="L8474" s="3">
        <v>3.8214950120432709</v>
      </c>
      <c r="M8474" s="5">
        <v>-3.2377243769587949E-5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21042.041901647863</v>
      </c>
      <c r="C8475" s="4">
        <v>42355.574849537035</v>
      </c>
      <c r="D8475" s="3">
        <v>7164.8875952431627</v>
      </c>
      <c r="E8475" s="5">
        <v>6</v>
      </c>
      <c r="F8475" s="3">
        <v>1</v>
      </c>
      <c r="G8475" s="5">
        <v>0</v>
      </c>
      <c r="H8475" s="3">
        <v>3.6814861297607422</v>
      </c>
      <c r="I8475" s="5">
        <v>2.1132380710269461</v>
      </c>
      <c r="J8475" s="3">
        <v>0.99983837134107301</v>
      </c>
      <c r="K8475" s="5">
        <v>8.09186370344176</v>
      </c>
      <c r="L8475" s="3">
        <v>3.8214950120432709</v>
      </c>
      <c r="M8475" s="5">
        <v>3.2377243769587949E-5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21043.057625948721</v>
      </c>
      <c r="C8476" s="4">
        <v>42355.574861111112</v>
      </c>
      <c r="D8476" s="3">
        <v>7165.9033196342434</v>
      </c>
      <c r="E8476" s="5">
        <v>6</v>
      </c>
      <c r="F8476" s="3">
        <v>1</v>
      </c>
      <c r="G8476" s="5">
        <v>0</v>
      </c>
      <c r="H8476" s="3">
        <v>3.6813242435455322</v>
      </c>
      <c r="I8476" s="5">
        <v>2.1132380710269461</v>
      </c>
      <c r="J8476" s="3">
        <v>0.99983837134107301</v>
      </c>
      <c r="K8476" s="5">
        <v>8.09186370344176</v>
      </c>
      <c r="L8476" s="3">
        <v>3.8214950120432709</v>
      </c>
      <c r="M8476" s="5">
        <v>-3.2377243769587949E-5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21044.05768726785</v>
      </c>
      <c r="C8477" s="4">
        <v>42355.574872685182</v>
      </c>
      <c r="D8477" s="3">
        <v>7166.9033808581353</v>
      </c>
      <c r="E8477" s="5">
        <v>6</v>
      </c>
      <c r="F8477" s="3">
        <v>1</v>
      </c>
      <c r="G8477" s="5">
        <v>0</v>
      </c>
      <c r="H8477" s="3">
        <v>3.6813242435455322</v>
      </c>
      <c r="I8477" s="5">
        <v>2.1132380710269461</v>
      </c>
      <c r="J8477" s="3">
        <v>0.99983837134107301</v>
      </c>
      <c r="K8477" s="5">
        <v>8.09186370344176</v>
      </c>
      <c r="L8477" s="3">
        <v>3.8214950120432709</v>
      </c>
      <c r="M8477" s="5">
        <v>0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21045.072894366669</v>
      </c>
      <c r="C8478" s="4">
        <v>42355.574884259258</v>
      </c>
      <c r="D8478" s="3">
        <v>7167.9185879770039</v>
      </c>
      <c r="E8478" s="5">
        <v>6</v>
      </c>
      <c r="F8478" s="3">
        <v>1</v>
      </c>
      <c r="G8478" s="5">
        <v>0</v>
      </c>
      <c r="H8478" s="3">
        <v>3.6813242435455322</v>
      </c>
      <c r="I8478" s="5">
        <v>2.1132380710269461</v>
      </c>
      <c r="J8478" s="3">
        <v>0.99983837134107301</v>
      </c>
      <c r="K8478" s="5">
        <v>8.09186370344176</v>
      </c>
      <c r="L8478" s="3">
        <v>3.8214950120432709</v>
      </c>
      <c r="M8478" s="5">
        <v>0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21046.072967435037</v>
      </c>
      <c r="C8479" s="4">
        <v>42355.574895833335</v>
      </c>
      <c r="D8479" s="3">
        <v>7168.9186611055202</v>
      </c>
      <c r="E8479" s="5">
        <v>6</v>
      </c>
      <c r="F8479" s="3">
        <v>1</v>
      </c>
      <c r="G8479" s="5">
        <v>0</v>
      </c>
      <c r="H8479" s="3">
        <v>3.6813242435455322</v>
      </c>
      <c r="I8479" s="5">
        <v>2.1132380710269461</v>
      </c>
      <c r="J8479" s="3">
        <v>0.99983837134107301</v>
      </c>
      <c r="K8479" s="5">
        <v>8.09186370344176</v>
      </c>
      <c r="L8479" s="3">
        <v>3.8214950120432709</v>
      </c>
      <c r="M8479" s="5">
        <v>0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21047.088846230348</v>
      </c>
      <c r="C8480" s="4">
        <v>42355.574907407405</v>
      </c>
      <c r="D8480" s="3">
        <v>7169.9345398256437</v>
      </c>
      <c r="E8480" s="5">
        <v>6</v>
      </c>
      <c r="F8480" s="3">
        <v>1</v>
      </c>
      <c r="G8480" s="5">
        <v>0</v>
      </c>
      <c r="H8480" s="3">
        <v>3.6814861297607422</v>
      </c>
      <c r="I8480" s="5">
        <v>2.1132380710269461</v>
      </c>
      <c r="J8480" s="3">
        <v>0.99983837134107301</v>
      </c>
      <c r="K8480" s="5">
        <v>8.09186370344176</v>
      </c>
      <c r="L8480" s="3">
        <v>3.8214950120432709</v>
      </c>
      <c r="M8480" s="5">
        <v>3.2377243769587949E-5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21048.104092792364</v>
      </c>
      <c r="C8481" s="4">
        <v>42355.574918981481</v>
      </c>
      <c r="D8481" s="3">
        <v>7170.9497860718784</v>
      </c>
      <c r="E8481" s="5">
        <v>6</v>
      </c>
      <c r="F8481" s="3">
        <v>1</v>
      </c>
      <c r="G8481" s="5">
        <v>0</v>
      </c>
      <c r="H8481" s="3">
        <v>3.6813242435455322</v>
      </c>
      <c r="I8481" s="5">
        <v>2.1132380710269461</v>
      </c>
      <c r="J8481" s="3">
        <v>0.99983837134107301</v>
      </c>
      <c r="K8481" s="5">
        <v>8.09186370344176</v>
      </c>
      <c r="L8481" s="3">
        <v>3.8214950120432709</v>
      </c>
      <c r="M8481" s="5">
        <v>0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21049.119744582786</v>
      </c>
      <c r="C8482" s="4">
        <v>42355.574930555558</v>
      </c>
      <c r="D8482" s="3">
        <v>7171.9654378622954</v>
      </c>
      <c r="E8482" s="5">
        <v>6</v>
      </c>
      <c r="F8482" s="3">
        <v>1</v>
      </c>
      <c r="G8482" s="5">
        <v>0</v>
      </c>
      <c r="H8482" s="3">
        <v>3.6813242435455322</v>
      </c>
      <c r="I8482" s="5">
        <v>2.1132380710269461</v>
      </c>
      <c r="J8482" s="3">
        <v>0.99983837134107301</v>
      </c>
      <c r="K8482" s="5">
        <v>8.09186370344176</v>
      </c>
      <c r="L8482" s="3">
        <v>3.8214950120432709</v>
      </c>
      <c r="M8482" s="5">
        <v>3.24249267578125E-5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21050.120096279505</v>
      </c>
      <c r="C8483" s="4">
        <v>42355.574942129635</v>
      </c>
      <c r="D8483" s="3">
        <v>7172.9657898898413</v>
      </c>
      <c r="E8483" s="5">
        <v>6</v>
      </c>
      <c r="F8483" s="3">
        <v>1</v>
      </c>
      <c r="G8483" s="5">
        <v>0</v>
      </c>
      <c r="H8483" s="3">
        <v>3.6814861297607422</v>
      </c>
      <c r="I8483" s="5">
        <v>2.1132380710269461</v>
      </c>
      <c r="J8483" s="3">
        <v>0.99983837134107301</v>
      </c>
      <c r="K8483" s="5">
        <v>8.09186370344176</v>
      </c>
      <c r="L8483" s="3">
        <v>3.8214950120432709</v>
      </c>
      <c r="M8483" s="5">
        <v>3.2377243769587949E-5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21051.135669880354</v>
      </c>
      <c r="C8484" s="4">
        <v>42355.574953703705</v>
      </c>
      <c r="D8484" s="3">
        <v>7173.981363495699</v>
      </c>
      <c r="E8484" s="5">
        <v>6</v>
      </c>
      <c r="F8484" s="3">
        <v>1</v>
      </c>
      <c r="G8484" s="5">
        <v>0</v>
      </c>
      <c r="H8484" s="3">
        <v>3.6813242435455322</v>
      </c>
      <c r="I8484" s="5">
        <v>2.1132380710269461</v>
      </c>
      <c r="J8484" s="3">
        <v>0.99983837134107301</v>
      </c>
      <c r="K8484" s="5">
        <v>8.09186370344176</v>
      </c>
      <c r="L8484" s="3">
        <v>3.8214950120432709</v>
      </c>
      <c r="M8484" s="5">
        <v>0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21052.135680262727</v>
      </c>
      <c r="C8485" s="4">
        <v>42355.574965277781</v>
      </c>
      <c r="D8485" s="3">
        <v>7174.9813738479988</v>
      </c>
      <c r="E8485" s="5">
        <v>6</v>
      </c>
      <c r="F8485" s="3">
        <v>1</v>
      </c>
      <c r="G8485" s="5">
        <v>0</v>
      </c>
      <c r="H8485" s="3">
        <v>3.6814861297607422</v>
      </c>
      <c r="I8485" s="5">
        <v>2.1132380710269461</v>
      </c>
      <c r="J8485" s="3">
        <v>0.99983837134107301</v>
      </c>
      <c r="K8485" s="5">
        <v>8.09186370344176</v>
      </c>
      <c r="L8485" s="3">
        <v>3.8214950120432709</v>
      </c>
      <c r="M8485" s="5">
        <v>3.2377243769587949E-5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21053.151379170391</v>
      </c>
      <c r="C8486" s="4">
        <v>42355.574976851851</v>
      </c>
      <c r="D8486" s="3">
        <v>7175.9970727707023</v>
      </c>
      <c r="E8486" s="5">
        <v>6</v>
      </c>
      <c r="F8486" s="3">
        <v>1</v>
      </c>
      <c r="G8486" s="5">
        <v>0</v>
      </c>
      <c r="H8486" s="3">
        <v>3.6813242435455322</v>
      </c>
      <c r="I8486" s="5">
        <v>2.1132380710269461</v>
      </c>
      <c r="J8486" s="3">
        <v>0.99983837134107301</v>
      </c>
      <c r="K8486" s="5">
        <v>8.09186370344176</v>
      </c>
      <c r="L8486" s="3">
        <v>3.8214950120432709</v>
      </c>
      <c r="M8486" s="5">
        <v>-3.2377243769587949E-5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21054.166707881839</v>
      </c>
      <c r="C8487" s="4">
        <v>42355.574988425928</v>
      </c>
      <c r="D8487" s="3">
        <v>7177.0124014671128</v>
      </c>
      <c r="E8487" s="5">
        <v>6</v>
      </c>
      <c r="F8487" s="3">
        <v>1</v>
      </c>
      <c r="G8487" s="5">
        <v>0</v>
      </c>
      <c r="H8487" s="3">
        <v>3.6814861297607422</v>
      </c>
      <c r="I8487" s="5">
        <v>2.1132380710269461</v>
      </c>
      <c r="J8487" s="3">
        <v>0.99983837134107301</v>
      </c>
      <c r="K8487" s="5">
        <v>8.09186370344176</v>
      </c>
      <c r="L8487" s="3">
        <v>3.8214950120432709</v>
      </c>
      <c r="M8487" s="5">
        <v>0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21055.182469164727</v>
      </c>
      <c r="C8488" s="4">
        <v>42355.574999999997</v>
      </c>
      <c r="D8488" s="3">
        <v>7178.0281628753082</v>
      </c>
      <c r="E8488" s="5">
        <v>6</v>
      </c>
      <c r="F8488" s="3">
        <v>1</v>
      </c>
      <c r="G8488" s="5">
        <v>0</v>
      </c>
      <c r="H8488" s="3">
        <v>3.6813242435455322</v>
      </c>
      <c r="I8488" s="5">
        <v>2.1132380710269461</v>
      </c>
      <c r="J8488" s="3">
        <v>0.99983837134107301</v>
      </c>
      <c r="K8488" s="5">
        <v>8.09186370344176</v>
      </c>
      <c r="L8488" s="3">
        <v>3.8214950120432709</v>
      </c>
      <c r="M8488" s="5">
        <v>-6.4802166889421642E-5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21056.182555049985</v>
      </c>
      <c r="C8489" s="4">
        <v>42355.575011574074</v>
      </c>
      <c r="D8489" s="3">
        <v>7179.0282487505447</v>
      </c>
      <c r="E8489" s="5">
        <v>6</v>
      </c>
      <c r="F8489" s="3">
        <v>1</v>
      </c>
      <c r="G8489" s="5">
        <v>0</v>
      </c>
      <c r="H8489" s="3">
        <v>3.6813242435455322</v>
      </c>
      <c r="I8489" s="5">
        <v>2.1132380710269461</v>
      </c>
      <c r="J8489" s="3">
        <v>0.99983837134107301</v>
      </c>
      <c r="K8489" s="5">
        <v>8.09186370344176</v>
      </c>
      <c r="L8489" s="3">
        <v>3.8214950120432709</v>
      </c>
      <c r="M8489" s="5">
        <v>-3.2377243769587949E-5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21057.19796383068</v>
      </c>
      <c r="C8490" s="4">
        <v>42355.575023148151</v>
      </c>
      <c r="D8490" s="3">
        <v>7180.0436576314905</v>
      </c>
      <c r="E8490" s="5">
        <v>6</v>
      </c>
      <c r="F8490" s="3">
        <v>1</v>
      </c>
      <c r="G8490" s="5">
        <v>0</v>
      </c>
      <c r="H8490" s="3">
        <v>3.6813242435455322</v>
      </c>
      <c r="I8490" s="5">
        <v>2.1132380710269461</v>
      </c>
      <c r="J8490" s="3">
        <v>0.99983837134107301</v>
      </c>
      <c r="K8490" s="5">
        <v>8.09186370344176</v>
      </c>
      <c r="L8490" s="3">
        <v>3.8214950120432709</v>
      </c>
      <c r="M8490" s="5">
        <v>-3.2377243769587949E-5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21058.213804215407</v>
      </c>
      <c r="C8491" s="4">
        <v>42355.57503472222</v>
      </c>
      <c r="D8491" s="3">
        <v>7181.0594978257441</v>
      </c>
      <c r="E8491" s="5">
        <v>6</v>
      </c>
      <c r="F8491" s="3">
        <v>1</v>
      </c>
      <c r="G8491" s="5">
        <v>0</v>
      </c>
      <c r="H8491" s="3">
        <v>3.6813242435455322</v>
      </c>
      <c r="I8491" s="5">
        <v>2.1132380710269461</v>
      </c>
      <c r="J8491" s="3">
        <v>0.99983837134107301</v>
      </c>
      <c r="K8491" s="5">
        <v>8.09186370344176</v>
      </c>
      <c r="L8491" s="3">
        <v>3.8214950120432709</v>
      </c>
      <c r="M8491" s="5">
        <v>-3.2377243769587949E-5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21059.229308749385</v>
      </c>
      <c r="C8492" s="4">
        <v>42355.575046296297</v>
      </c>
      <c r="D8492" s="3">
        <v>7182.0750023697428</v>
      </c>
      <c r="E8492" s="5">
        <v>6</v>
      </c>
      <c r="F8492" s="3">
        <v>1</v>
      </c>
      <c r="G8492" s="5">
        <v>0</v>
      </c>
      <c r="H8492" s="3">
        <v>3.6813242435455322</v>
      </c>
      <c r="I8492" s="5">
        <v>2.1132380710269461</v>
      </c>
      <c r="J8492" s="3">
        <v>0.99983837134107301</v>
      </c>
      <c r="K8492" s="5">
        <v>8.09186370344176</v>
      </c>
      <c r="L8492" s="3">
        <v>3.8214950120432709</v>
      </c>
      <c r="M8492" s="5">
        <v>-3.2377243769587949E-5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21060.229399471678</v>
      </c>
      <c r="C8493" s="4">
        <v>42355.575057870374</v>
      </c>
      <c r="D8493" s="3">
        <v>7183.0750930870281</v>
      </c>
      <c r="E8493" s="5">
        <v>6</v>
      </c>
      <c r="F8493" s="3">
        <v>1</v>
      </c>
      <c r="G8493" s="5">
        <v>0</v>
      </c>
      <c r="H8493" s="3">
        <v>3.6816482543945313</v>
      </c>
      <c r="I8493" s="5">
        <v>2.1132380710269461</v>
      </c>
      <c r="J8493" s="3">
        <v>0.99983837134107301</v>
      </c>
      <c r="K8493" s="5">
        <v>8.09186370344176</v>
      </c>
      <c r="L8493" s="3">
        <v>3.8214950120432709</v>
      </c>
      <c r="M8493" s="5">
        <v>6.4802166889421642E-5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21061.244946752027</v>
      </c>
      <c r="C8494" s="4">
        <v>42355.575069444443</v>
      </c>
      <c r="D8494" s="3">
        <v>7184.0906405327869</v>
      </c>
      <c r="E8494" s="5">
        <v>6</v>
      </c>
      <c r="F8494" s="3">
        <v>1</v>
      </c>
      <c r="G8494" s="5">
        <v>0</v>
      </c>
      <c r="H8494" s="3">
        <v>3.6814861297607422</v>
      </c>
      <c r="I8494" s="5">
        <v>2.1132380710269461</v>
      </c>
      <c r="J8494" s="3">
        <v>0.99983837134107301</v>
      </c>
      <c r="K8494" s="5">
        <v>8.09186370344176</v>
      </c>
      <c r="L8494" s="3">
        <v>3.8214950120432709</v>
      </c>
      <c r="M8494" s="5">
        <v>0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21062.245039198613</v>
      </c>
      <c r="C8495" s="4">
        <v>42355.57508101852</v>
      </c>
      <c r="D8495" s="3">
        <v>7185.0907328290014</v>
      </c>
      <c r="E8495" s="5">
        <v>6</v>
      </c>
      <c r="F8495" s="3">
        <v>1</v>
      </c>
      <c r="G8495" s="5">
        <v>0</v>
      </c>
      <c r="H8495" s="3">
        <v>3.6813242435455322</v>
      </c>
      <c r="I8495" s="5">
        <v>2.1132380710269461</v>
      </c>
      <c r="J8495" s="3">
        <v>0.99983837134107301</v>
      </c>
      <c r="K8495" s="5">
        <v>8.09186370344176</v>
      </c>
      <c r="L8495" s="3">
        <v>3.8214950120432709</v>
      </c>
      <c r="M8495" s="5">
        <v>-3.2377243769587949E-5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21063.260600268277</v>
      </c>
      <c r="C8496" s="4">
        <v>42355.575092592589</v>
      </c>
      <c r="D8496" s="3">
        <v>7186.106293863576</v>
      </c>
      <c r="E8496" s="5">
        <v>6</v>
      </c>
      <c r="F8496" s="3">
        <v>1</v>
      </c>
      <c r="G8496" s="5">
        <v>0</v>
      </c>
      <c r="H8496" s="3">
        <v>3.6814861297607422</v>
      </c>
      <c r="I8496" s="5">
        <v>2.1132380710269461</v>
      </c>
      <c r="J8496" s="3">
        <v>0.99983837134107301</v>
      </c>
      <c r="K8496" s="5">
        <v>8.09186370344176</v>
      </c>
      <c r="L8496" s="3">
        <v>3.8214950120432709</v>
      </c>
      <c r="M8496" s="5">
        <v>0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21064.260601643236</v>
      </c>
      <c r="C8497" s="4">
        <v>42355.575104166666</v>
      </c>
      <c r="D8497" s="3">
        <v>7187.1062952635984</v>
      </c>
      <c r="E8497" s="5">
        <v>6</v>
      </c>
      <c r="F8497" s="3">
        <v>1</v>
      </c>
      <c r="G8497" s="5">
        <v>0</v>
      </c>
      <c r="H8497" s="3">
        <v>3.6813242435455322</v>
      </c>
      <c r="I8497" s="5">
        <v>2.1132380710269461</v>
      </c>
      <c r="J8497" s="3">
        <v>0.99983837134107301</v>
      </c>
      <c r="K8497" s="5">
        <v>8.09186370344176</v>
      </c>
      <c r="L8497" s="3">
        <v>3.8214950120432709</v>
      </c>
      <c r="M8497" s="5">
        <v>0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21065.276235333615</v>
      </c>
      <c r="C8498" s="4">
        <v>42355.575115740743</v>
      </c>
      <c r="D8498" s="3">
        <v>7188.1219289489609</v>
      </c>
      <c r="E8498" s="5">
        <v>6</v>
      </c>
      <c r="F8498" s="3">
        <v>1</v>
      </c>
      <c r="G8498" s="5">
        <v>0</v>
      </c>
      <c r="H8498" s="3">
        <v>3.6814861297607422</v>
      </c>
      <c r="I8498" s="5">
        <v>2.1132380710269461</v>
      </c>
      <c r="J8498" s="3">
        <v>0.99983837134107301</v>
      </c>
      <c r="K8498" s="5">
        <v>8.09186370344176</v>
      </c>
      <c r="L8498" s="3">
        <v>3.8214950120432709</v>
      </c>
      <c r="M8498" s="5">
        <v>3.2377243769587949E-5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21066.29182966605</v>
      </c>
      <c r="C8499" s="4">
        <v>42355.575127314813</v>
      </c>
      <c r="D8499" s="3">
        <v>7189.1375232613473</v>
      </c>
      <c r="E8499" s="5">
        <v>6</v>
      </c>
      <c r="F8499" s="3">
        <v>1</v>
      </c>
      <c r="G8499" s="5">
        <v>0</v>
      </c>
      <c r="H8499" s="3">
        <v>3.6813242435455322</v>
      </c>
      <c r="I8499" s="5">
        <v>2.1132380710269461</v>
      </c>
      <c r="J8499" s="3">
        <v>0.99983837134107301</v>
      </c>
      <c r="K8499" s="5">
        <v>8.09186370344176</v>
      </c>
      <c r="L8499" s="3">
        <v>3.8214950120432709</v>
      </c>
      <c r="M8499" s="5">
        <v>0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21067.29185400315</v>
      </c>
      <c r="C8500" s="4">
        <v>42355.575138888889</v>
      </c>
      <c r="D8500" s="3">
        <v>7190.1375476184976</v>
      </c>
      <c r="E8500" s="5">
        <v>6</v>
      </c>
      <c r="F8500" s="3">
        <v>1</v>
      </c>
      <c r="G8500" s="5">
        <v>0</v>
      </c>
      <c r="H8500" s="3">
        <v>3.6813242435455322</v>
      </c>
      <c r="I8500" s="5">
        <v>2.1132380710269461</v>
      </c>
      <c r="J8500" s="3">
        <v>0.99983837134107301</v>
      </c>
      <c r="K8500" s="5">
        <v>8.09186370344176</v>
      </c>
      <c r="L8500" s="3">
        <v>3.8214950120432709</v>
      </c>
      <c r="M8500" s="5">
        <v>-3.2377243769587949E-5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21068.307545642729</v>
      </c>
      <c r="C8501" s="4">
        <v>42355.575150462966</v>
      </c>
      <c r="D8501" s="3">
        <v>7191.153239343289</v>
      </c>
      <c r="E8501" s="5">
        <v>6</v>
      </c>
      <c r="F8501" s="3">
        <v>1</v>
      </c>
      <c r="G8501" s="5">
        <v>0</v>
      </c>
      <c r="H8501" s="3">
        <v>3.6814861297607422</v>
      </c>
      <c r="I8501" s="5">
        <v>2.1132380710269461</v>
      </c>
      <c r="J8501" s="3">
        <v>0.99983837134107301</v>
      </c>
      <c r="K8501" s="5">
        <v>8.09186370344176</v>
      </c>
      <c r="L8501" s="3">
        <v>3.8214950120432709</v>
      </c>
      <c r="M8501" s="5">
        <v>0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21069.322954779313</v>
      </c>
      <c r="C8502" s="4">
        <v>42355.575162037043</v>
      </c>
      <c r="D8502" s="3">
        <v>7192.1686483645835</v>
      </c>
      <c r="E8502" s="5">
        <v>6</v>
      </c>
      <c r="F8502" s="3">
        <v>1</v>
      </c>
      <c r="G8502" s="5">
        <v>0</v>
      </c>
      <c r="H8502" s="3">
        <v>3.6814861297607422</v>
      </c>
      <c r="I8502" s="5">
        <v>2.1132380710269461</v>
      </c>
      <c r="J8502" s="3">
        <v>0.99983837134107301</v>
      </c>
      <c r="K8502" s="5">
        <v>8.09186370344176</v>
      </c>
      <c r="L8502" s="3">
        <v>3.8214950120432709</v>
      </c>
      <c r="M8502" s="5">
        <v>3.2377243769587949E-5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21070.323062478856</v>
      </c>
      <c r="C8503" s="4">
        <v>42355.575173611112</v>
      </c>
      <c r="D8503" s="3">
        <v>7193.1687560891905</v>
      </c>
      <c r="E8503" s="5">
        <v>6</v>
      </c>
      <c r="F8503" s="3">
        <v>1</v>
      </c>
      <c r="G8503" s="5">
        <v>0</v>
      </c>
      <c r="H8503" s="3">
        <v>3.6813242435455322</v>
      </c>
      <c r="I8503" s="5">
        <v>2.1132380710269461</v>
      </c>
      <c r="J8503" s="3">
        <v>0.99983837134107301</v>
      </c>
      <c r="K8503" s="5">
        <v>8.09186370344176</v>
      </c>
      <c r="L8503" s="3">
        <v>3.8214950120432709</v>
      </c>
      <c r="M8503" s="5">
        <v>-3.2377243769587949E-5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21071.338661588175</v>
      </c>
      <c r="C8504" s="4">
        <v>42355.575185185182</v>
      </c>
      <c r="D8504" s="3">
        <v>7194.1843551884876</v>
      </c>
      <c r="E8504" s="5">
        <v>6</v>
      </c>
      <c r="F8504" s="3">
        <v>1</v>
      </c>
      <c r="G8504" s="5">
        <v>0</v>
      </c>
      <c r="H8504" s="3">
        <v>3.6814861297607422</v>
      </c>
      <c r="I8504" s="5">
        <v>2.1132380710269461</v>
      </c>
      <c r="J8504" s="3">
        <v>0.99983837134107301</v>
      </c>
      <c r="K8504" s="5">
        <v>8.09186370344176</v>
      </c>
      <c r="L8504" s="3">
        <v>3.8214950120432709</v>
      </c>
      <c r="M8504" s="5">
        <v>0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21072.338722456185</v>
      </c>
      <c r="C8505" s="4">
        <v>42355.575196759259</v>
      </c>
      <c r="D8505" s="3">
        <v>7195.1844160765449</v>
      </c>
      <c r="E8505" s="5">
        <v>6</v>
      </c>
      <c r="F8505" s="3">
        <v>1</v>
      </c>
      <c r="G8505" s="5">
        <v>0</v>
      </c>
      <c r="H8505" s="3">
        <v>3.6814861297607422</v>
      </c>
      <c r="I8505" s="5">
        <v>2.1132380710269461</v>
      </c>
      <c r="J8505" s="3">
        <v>0.99983837134107301</v>
      </c>
      <c r="K8505" s="5">
        <v>8.09186370344176</v>
      </c>
      <c r="L8505" s="3">
        <v>3.8214950120432709</v>
      </c>
      <c r="M8505" s="5">
        <v>3.2377243769587949E-5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21073.354090675948</v>
      </c>
      <c r="C8506" s="4">
        <v>42355.575208333335</v>
      </c>
      <c r="D8506" s="3">
        <v>7196.199784286282</v>
      </c>
      <c r="E8506" s="5">
        <v>6</v>
      </c>
      <c r="F8506" s="3">
        <v>1</v>
      </c>
      <c r="G8506" s="5">
        <v>0</v>
      </c>
      <c r="H8506" s="3">
        <v>3.6814861297607422</v>
      </c>
      <c r="I8506" s="5">
        <v>2.1132380710269461</v>
      </c>
      <c r="J8506" s="3">
        <v>0.99983837134107301</v>
      </c>
      <c r="K8506" s="5">
        <v>8.09186370344176</v>
      </c>
      <c r="L8506" s="3">
        <v>3.8214950120432709</v>
      </c>
      <c r="M8506" s="5">
        <v>0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21074.354194235188</v>
      </c>
      <c r="C8507" s="4">
        <v>42355.575219907405</v>
      </c>
      <c r="D8507" s="3">
        <v>7197.1998878605609</v>
      </c>
      <c r="E8507" s="5">
        <v>6</v>
      </c>
      <c r="F8507" s="3">
        <v>1</v>
      </c>
      <c r="G8507" s="5">
        <v>0</v>
      </c>
      <c r="H8507" s="3">
        <v>3.6813242435455322</v>
      </c>
      <c r="I8507" s="5">
        <v>2.1132380710269461</v>
      </c>
      <c r="J8507" s="3">
        <v>0.99983837134107301</v>
      </c>
      <c r="K8507" s="5">
        <v>8.09186370344176</v>
      </c>
      <c r="L8507" s="3">
        <v>3.8214950120432709</v>
      </c>
      <c r="M8507" s="5">
        <v>-3.2377243769587949E-5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21075.354269574207</v>
      </c>
      <c r="C8508" s="4">
        <v>42355.575231481482</v>
      </c>
      <c r="D8508" s="3">
        <v>7198.1999631695035</v>
      </c>
      <c r="E8508" s="5">
        <v>6</v>
      </c>
      <c r="F8508" s="3">
        <v>1</v>
      </c>
      <c r="G8508" s="5">
        <v>0</v>
      </c>
      <c r="H8508" s="3">
        <v>3.6813242435455322</v>
      </c>
      <c r="I8508" s="5">
        <v>2.1132380710269461</v>
      </c>
      <c r="J8508" s="3">
        <v>0.99983837134107301</v>
      </c>
      <c r="K8508" s="5">
        <v>8.09186370344176</v>
      </c>
      <c r="L8508" s="3">
        <v>3.8214950120432709</v>
      </c>
      <c r="M8508" s="5">
        <v>-3.2377243769587949E-5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21076.37008273619</v>
      </c>
      <c r="C8509" s="4">
        <v>42355.575243055559</v>
      </c>
      <c r="D8509" s="3">
        <v>7199.2157764367475</v>
      </c>
      <c r="E8509" s="5">
        <v>6</v>
      </c>
      <c r="F8509" s="3">
        <v>1</v>
      </c>
      <c r="G8509" s="5">
        <v>0</v>
      </c>
      <c r="H8509" s="3">
        <v>3.6814861297607422</v>
      </c>
      <c r="I8509" s="5">
        <v>2.1132380710269461</v>
      </c>
      <c r="J8509" s="3">
        <v>0.99983837134107301</v>
      </c>
      <c r="K8509" s="5">
        <v>8.09186370344176</v>
      </c>
      <c r="L8509" s="3">
        <v>3.8214950120432709</v>
      </c>
      <c r="M8509" s="5">
        <v>3.2377243769587949E-5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21077.166755530801</v>
      </c>
      <c r="C8510" s="4">
        <v>42355.575254629635</v>
      </c>
      <c r="D8510" s="3">
        <v>7200.0124491260949</v>
      </c>
      <c r="E8510" s="5">
        <v>6</v>
      </c>
      <c r="F8510" s="3">
        <v>1</v>
      </c>
      <c r="G8510" s="5">
        <v>0</v>
      </c>
      <c r="H8510" s="3">
        <v>3.6813242435455322</v>
      </c>
      <c r="I8510" s="5">
        <v>2.1132380710269461</v>
      </c>
      <c r="J8510" s="3">
        <v>0.99983837134107301</v>
      </c>
      <c r="K8510" s="5">
        <v>8.09186370344176</v>
      </c>
      <c r="L8510" s="3">
        <v>3.8214950120432709</v>
      </c>
      <c r="M8510" s="5">
        <v>-3.2377243769587949E-5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21078.191075186322</v>
      </c>
      <c r="C8511" s="4">
        <v>42355.575266203705</v>
      </c>
      <c r="D8511" s="3">
        <v>1.015584287438356</v>
      </c>
      <c r="E8511" s="5">
        <v>7</v>
      </c>
      <c r="F8511" s="3">
        <v>1</v>
      </c>
      <c r="G8511" s="5">
        <v>-0.11120318621397018</v>
      </c>
      <c r="H8511" s="3">
        <v>3.6725728511810303</v>
      </c>
      <c r="I8511" s="5">
        <v>2.1132380796680148</v>
      </c>
      <c r="J8511" s="3">
        <v>0.99986854526771496</v>
      </c>
      <c r="K8511" s="5">
        <v>8.0918637352509357</v>
      </c>
      <c r="L8511" s="3">
        <v>3.8216058298188469</v>
      </c>
      <c r="M8511" s="5">
        <v>-1.7826557159423828E-3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21079.191235526861</v>
      </c>
      <c r="C8512" s="4">
        <v>42355.575277777774</v>
      </c>
      <c r="D8512" s="3">
        <v>2.0157447833647582</v>
      </c>
      <c r="E8512" s="5">
        <v>7</v>
      </c>
      <c r="F8512" s="3">
        <v>1</v>
      </c>
      <c r="G8512" s="5">
        <v>-0.11120318621397018</v>
      </c>
      <c r="H8512" s="3">
        <v>3.6722488403320313</v>
      </c>
      <c r="I8512" s="5">
        <v>2.1132380796680148</v>
      </c>
      <c r="J8512" s="3">
        <v>0.99989945247384904</v>
      </c>
      <c r="K8512" s="5">
        <v>8.0918637352509357</v>
      </c>
      <c r="L8512" s="3">
        <v>3.8217193334242832</v>
      </c>
      <c r="M8512" s="5">
        <v>-1.8474578391760588E-3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21080.206731063445</v>
      </c>
      <c r="C8513" s="4">
        <v>42355.575289351851</v>
      </c>
      <c r="D8513" s="3">
        <v>3.0312401896257231</v>
      </c>
      <c r="E8513" s="5">
        <v>7</v>
      </c>
      <c r="F8513" s="3">
        <v>1</v>
      </c>
      <c r="G8513" s="5">
        <v>-0.11120318621397018</v>
      </c>
      <c r="H8513" s="3">
        <v>3.6722488403320313</v>
      </c>
      <c r="I8513" s="5">
        <v>2.1132380796680148</v>
      </c>
      <c r="J8513" s="3">
        <v>0.99993083846123498</v>
      </c>
      <c r="K8513" s="5">
        <v>8.0918637352509357</v>
      </c>
      <c r="L8513" s="3">
        <v>3.821834591674397</v>
      </c>
      <c r="M8513" s="5">
        <v>-1.8474578391760588E-3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21081.222222469751</v>
      </c>
      <c r="C8514" s="4">
        <v>42355.575300925928</v>
      </c>
      <c r="D8514" s="3">
        <v>4.0467316059579028</v>
      </c>
      <c r="E8514" s="5">
        <v>7</v>
      </c>
      <c r="F8514" s="3">
        <v>1</v>
      </c>
      <c r="G8514" s="5">
        <v>-0.11120318621397018</v>
      </c>
      <c r="H8514" s="3">
        <v>3.6720867156982422</v>
      </c>
      <c r="I8514" s="5">
        <v>2.1132380796680148</v>
      </c>
      <c r="J8514" s="3">
        <v>0.99996222040623195</v>
      </c>
      <c r="K8514" s="5">
        <v>8.0918637352509357</v>
      </c>
      <c r="L8514" s="3">
        <v>3.821949831481088</v>
      </c>
      <c r="M8514" s="5">
        <v>-1.8798827659338713E-3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21082.23801504551</v>
      </c>
      <c r="C8515" s="4">
        <v>42355.575312499997</v>
      </c>
      <c r="D8515" s="3">
        <v>5.0625243020130863</v>
      </c>
      <c r="E8515" s="5">
        <v>7</v>
      </c>
      <c r="F8515" s="3">
        <v>1</v>
      </c>
      <c r="G8515" s="5">
        <v>-0.83371937274932861</v>
      </c>
      <c r="H8515" s="3">
        <v>3.6177964210510254</v>
      </c>
      <c r="I8515" s="5">
        <v>2.1132380796680148</v>
      </c>
      <c r="J8515" s="3">
        <v>0.99999519648022706</v>
      </c>
      <c r="K8515" s="5">
        <v>8.0918637352509357</v>
      </c>
      <c r="L8515" s="3">
        <v>3.8220708656568738</v>
      </c>
      <c r="M8515" s="5">
        <v>-1.0955286212265491E-2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21083.253382378061</v>
      </c>
      <c r="C8516" s="4">
        <v>42355.575324074074</v>
      </c>
      <c r="D8516" s="3">
        <v>6.0778915894552981</v>
      </c>
      <c r="E8516" s="5">
        <v>7</v>
      </c>
      <c r="F8516" s="3">
        <v>1</v>
      </c>
      <c r="G8516" s="5">
        <v>-0.83389914035797119</v>
      </c>
      <c r="H8516" s="3">
        <v>3.6161758899688721</v>
      </c>
      <c r="I8516" s="5">
        <v>2.1132380796680148</v>
      </c>
      <c r="J8516" s="3">
        <v>1.0002268199797819</v>
      </c>
      <c r="K8516" s="5">
        <v>8.0918637352509357</v>
      </c>
      <c r="L8516" s="3">
        <v>3.8229086020993579</v>
      </c>
      <c r="M8516" s="5">
        <v>-1.1246967129409313E-2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21084.253450469045</v>
      </c>
      <c r="C8517" s="4">
        <v>42355.575335648151</v>
      </c>
      <c r="D8517" s="3">
        <v>7.0779595851985517</v>
      </c>
      <c r="E8517" s="5">
        <v>7</v>
      </c>
      <c r="F8517" s="3">
        <v>1</v>
      </c>
      <c r="G8517" s="5">
        <v>-0.83371937274932861</v>
      </c>
      <c r="H8517" s="3">
        <v>3.6152033805847168</v>
      </c>
      <c r="I8517" s="5">
        <v>2.1132380796680148</v>
      </c>
      <c r="J8517" s="3">
        <v>1.0004620569983189</v>
      </c>
      <c r="K8517" s="5">
        <v>8.0918637352509357</v>
      </c>
      <c r="L8517" s="3">
        <v>3.8237591273813898</v>
      </c>
      <c r="M8517" s="5">
        <v>-1.1376666836440563E-2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21085.253540995851</v>
      </c>
      <c r="C8518" s="4">
        <v>42355.57534722222</v>
      </c>
      <c r="D8518" s="3">
        <v>8.0780501220344476</v>
      </c>
      <c r="E8518" s="5">
        <v>7</v>
      </c>
      <c r="F8518" s="3">
        <v>1</v>
      </c>
      <c r="G8518" s="5">
        <v>-0.83389914035797119</v>
      </c>
      <c r="H8518" s="3">
        <v>3.6142311096191406</v>
      </c>
      <c r="I8518" s="5">
        <v>2.1132380796680148</v>
      </c>
      <c r="J8518" s="3">
        <v>1.0006937092068191</v>
      </c>
      <c r="K8518" s="5">
        <v>8.0918637352509357</v>
      </c>
      <c r="L8518" s="3">
        <v>3.8245964969490269</v>
      </c>
      <c r="M8518" s="5">
        <v>-1.1571121402084827E-2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21086.269211116884</v>
      </c>
      <c r="C8519" s="4">
        <v>42355.575358796297</v>
      </c>
      <c r="D8519" s="3">
        <v>9.0937202280289799</v>
      </c>
      <c r="E8519" s="5">
        <v>7</v>
      </c>
      <c r="F8519" s="3">
        <v>1</v>
      </c>
      <c r="G8519" s="5">
        <v>-0.83389914035797119</v>
      </c>
      <c r="H8519" s="3">
        <v>3.6137449741363525</v>
      </c>
      <c r="I8519" s="5">
        <v>2.1132380796680148</v>
      </c>
      <c r="J8519" s="3">
        <v>1.0009289745407579</v>
      </c>
      <c r="K8519" s="5">
        <v>8.0918637352509357</v>
      </c>
      <c r="L8519" s="3">
        <v>3.8254467515514832</v>
      </c>
      <c r="M8519" s="5">
        <v>-1.166834868490696E-2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21087.284770176542</v>
      </c>
      <c r="C8520" s="4">
        <v>42355.575370370374</v>
      </c>
      <c r="D8520" s="3">
        <v>10.109279372901026</v>
      </c>
      <c r="E8520" s="5">
        <v>7</v>
      </c>
      <c r="F8520" s="3">
        <v>1</v>
      </c>
      <c r="G8520" s="5">
        <v>-0.66720616817474365</v>
      </c>
      <c r="H8520" s="3">
        <v>3.6255753040313721</v>
      </c>
      <c r="I8520" s="5">
        <v>2.1132380796680148</v>
      </c>
      <c r="J8520" s="3">
        <v>1.0011616901368969</v>
      </c>
      <c r="K8520" s="5">
        <v>8.0918637352509357</v>
      </c>
      <c r="L8520" s="3">
        <v>3.8262877681008338</v>
      </c>
      <c r="M8520" s="5">
        <v>1.8150806427001953E-3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21088.284773516396</v>
      </c>
      <c r="C8521" s="4">
        <v>42355.575381944451</v>
      </c>
      <c r="D8521" s="3">
        <v>11.109282627538528</v>
      </c>
      <c r="E8521" s="5">
        <v>7</v>
      </c>
      <c r="F8521" s="3">
        <v>1</v>
      </c>
      <c r="G8521" s="5">
        <v>-0.66738599538803101</v>
      </c>
      <c r="H8521" s="3">
        <v>3.625413179397583</v>
      </c>
      <c r="I8521" s="5">
        <v>2.1132380796680148</v>
      </c>
      <c r="J8521" s="3">
        <v>1.0013470429687079</v>
      </c>
      <c r="K8521" s="5">
        <v>8.0918637352509357</v>
      </c>
      <c r="L8521" s="3">
        <v>3.8269597613744071</v>
      </c>
      <c r="M8521" s="5">
        <v>1.9771098159253597E-3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21089.300405186743</v>
      </c>
      <c r="C8522" s="4">
        <v>42355.57539351852</v>
      </c>
      <c r="D8522" s="3">
        <v>12.124914403149376</v>
      </c>
      <c r="E8522" s="5">
        <v>7</v>
      </c>
      <c r="F8522" s="3">
        <v>1</v>
      </c>
      <c r="G8522" s="5">
        <v>-0.66720616817474365</v>
      </c>
      <c r="H8522" s="3">
        <v>3.6249270439147949</v>
      </c>
      <c r="I8522" s="5">
        <v>2.1132380796680148</v>
      </c>
      <c r="J8522" s="3">
        <v>1.0015352989527739</v>
      </c>
      <c r="K8522" s="5">
        <v>8.0918637352509357</v>
      </c>
      <c r="L8522" s="3">
        <v>3.8276422168932132</v>
      </c>
      <c r="M8522" s="5">
        <v>2.0419596694409847E-3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21090.315826719172</v>
      </c>
      <c r="C8523" s="4">
        <v>42355.57540509259</v>
      </c>
      <c r="D8523" s="3">
        <v>13.140335910515784</v>
      </c>
      <c r="E8523" s="5">
        <v>7</v>
      </c>
      <c r="F8523" s="3">
        <v>1</v>
      </c>
      <c r="G8523" s="5">
        <v>-0.66738599538803101</v>
      </c>
      <c r="H8523" s="3">
        <v>3.6244409084320068</v>
      </c>
      <c r="I8523" s="5">
        <v>2.1132380796680148</v>
      </c>
      <c r="J8523" s="3">
        <v>1.001720653944389</v>
      </c>
      <c r="K8523" s="5">
        <v>8.0918637352509357</v>
      </c>
      <c r="L8523" s="3">
        <v>3.8283140889203051</v>
      </c>
      <c r="M8523" s="5">
        <v>2.1068095229566097E-3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21091.316042126746</v>
      </c>
      <c r="C8524" s="4">
        <v>42355.575416666667</v>
      </c>
      <c r="D8524" s="3">
        <v>14.140551333125122</v>
      </c>
      <c r="E8524" s="5">
        <v>7</v>
      </c>
      <c r="F8524" s="3">
        <v>1</v>
      </c>
      <c r="G8524" s="5">
        <v>-0.66738599538803101</v>
      </c>
      <c r="H8524" s="3">
        <v>3.6242787837982178</v>
      </c>
      <c r="I8524" s="5">
        <v>2.1132380796680148</v>
      </c>
      <c r="J8524" s="3">
        <v>1.0019089143473301</v>
      </c>
      <c r="K8524" s="5">
        <v>8.0918637352509357</v>
      </c>
      <c r="L8524" s="3">
        <v>3.8289964194086772</v>
      </c>
      <c r="M8524" s="5">
        <v>2.2040368057787418E-3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21092.331591808063</v>
      </c>
      <c r="C8525" s="4">
        <v>42355.575428240743</v>
      </c>
      <c r="D8525" s="3">
        <v>15.156100919210498</v>
      </c>
      <c r="E8525" s="5">
        <v>7</v>
      </c>
      <c r="F8525" s="3">
        <v>1</v>
      </c>
      <c r="G8525" s="5">
        <v>-1.0000526905059814</v>
      </c>
      <c r="H8525" s="3">
        <v>3.5986733436584473</v>
      </c>
      <c r="I8525" s="5">
        <v>2.1132380796680148</v>
      </c>
      <c r="J8525" s="3">
        <v>1.0021079856254249</v>
      </c>
      <c r="K8525" s="5">
        <v>8.0918637352509357</v>
      </c>
      <c r="L8525" s="3">
        <v>3.8297170619135761</v>
      </c>
      <c r="M8525" s="5">
        <v>-5.3155897185206413E-3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21093.33160322301</v>
      </c>
      <c r="C8526" s="4">
        <v>42355.575439814813</v>
      </c>
      <c r="D8526" s="3">
        <v>16.156112334154606</v>
      </c>
      <c r="E8526" s="5">
        <v>7</v>
      </c>
      <c r="F8526" s="3">
        <v>1</v>
      </c>
      <c r="G8526" s="5">
        <v>-0.99987286329269409</v>
      </c>
      <c r="H8526" s="3">
        <v>3.5978629589080811</v>
      </c>
      <c r="I8526" s="5">
        <v>2.1132380796680148</v>
      </c>
      <c r="J8526" s="3">
        <v>1.002385730479513</v>
      </c>
      <c r="K8526" s="5">
        <v>8.0918637352509357</v>
      </c>
      <c r="L8526" s="3">
        <v>3.8307164732828292</v>
      </c>
      <c r="M8526" s="5">
        <v>-5.4452419281005859E-3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21094.331606131789</v>
      </c>
      <c r="C8527" s="4">
        <v>42355.57545138889</v>
      </c>
      <c r="D8527" s="3">
        <v>17.156115242931449</v>
      </c>
      <c r="E8527" s="5">
        <v>7</v>
      </c>
      <c r="F8527" s="3">
        <v>1</v>
      </c>
      <c r="G8527" s="5">
        <v>-0.99987286329269409</v>
      </c>
      <c r="H8527" s="3">
        <v>3.597376823425293</v>
      </c>
      <c r="I8527" s="5">
        <v>2.1132380796680148</v>
      </c>
      <c r="J8527" s="3">
        <v>1.002663478023238</v>
      </c>
      <c r="K8527" s="5">
        <v>8.0918637352509357</v>
      </c>
      <c r="L8527" s="3">
        <v>3.8317156889558248</v>
      </c>
      <c r="M8527" s="5">
        <v>-5.477619357407093E-3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21095.34720850423</v>
      </c>
      <c r="C8528" s="4">
        <v>42355.575462962966</v>
      </c>
      <c r="D8528" s="3">
        <v>18.171717615373641</v>
      </c>
      <c r="E8528" s="5">
        <v>7</v>
      </c>
      <c r="F8528" s="3">
        <v>1</v>
      </c>
      <c r="G8528" s="5">
        <v>-1.0000526905059814</v>
      </c>
      <c r="H8528" s="3">
        <v>3.5967285633087158</v>
      </c>
      <c r="I8528" s="5">
        <v>2.1132380796680148</v>
      </c>
      <c r="J8528" s="3">
        <v>1.002945553924528</v>
      </c>
      <c r="K8528" s="5">
        <v>8.0918637352509357</v>
      </c>
      <c r="L8528" s="3">
        <v>3.8327303040989249</v>
      </c>
      <c r="M8528" s="5">
        <v>-5.542469210922718E-3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21096.3628390167</v>
      </c>
      <c r="C8529" s="4">
        <v>42355.575474537043</v>
      </c>
      <c r="D8529" s="3">
        <v>19.18734812282873</v>
      </c>
      <c r="E8529" s="5">
        <v>7</v>
      </c>
      <c r="F8529" s="3">
        <v>1</v>
      </c>
      <c r="G8529" s="5">
        <v>-0.99987286329269409</v>
      </c>
      <c r="H8529" s="3">
        <v>3.5960803031921387</v>
      </c>
      <c r="I8529" s="5">
        <v>2.1132380796680148</v>
      </c>
      <c r="J8529" s="3">
        <v>1.0032276446642621</v>
      </c>
      <c r="K8529" s="5">
        <v>8.0918637352509357</v>
      </c>
      <c r="L8529" s="3">
        <v>3.8337448094570878</v>
      </c>
      <c r="M8529" s="5">
        <v>-5.6072711013257504E-3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21097.37843777013</v>
      </c>
      <c r="C8530" s="4">
        <v>42355.575486111113</v>
      </c>
      <c r="D8530" s="3">
        <v>20.20294688127764</v>
      </c>
      <c r="E8530" s="5">
        <v>7</v>
      </c>
      <c r="F8530" s="3">
        <v>1</v>
      </c>
      <c r="G8530" s="5">
        <v>-0.99987286329269409</v>
      </c>
      <c r="H8530" s="3">
        <v>3.5955941677093506</v>
      </c>
      <c r="I8530" s="5">
        <v>2.1132380796680148</v>
      </c>
      <c r="J8530" s="3">
        <v>1.0035097211290249</v>
      </c>
      <c r="K8530" s="5">
        <v>8.0918637352509357</v>
      </c>
      <c r="L8530" s="3">
        <v>3.8347591070048499</v>
      </c>
      <c r="M8530" s="5">
        <v>-5.1860808162018657E-4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21098.378451345456</v>
      </c>
      <c r="C8531" s="4">
        <v>42355.575497685182</v>
      </c>
      <c r="D8531" s="3">
        <v>21.202960471635187</v>
      </c>
      <c r="E8531" s="5">
        <v>7</v>
      </c>
      <c r="F8531" s="3">
        <v>1</v>
      </c>
      <c r="G8531" s="5">
        <v>-0.99987286329269409</v>
      </c>
      <c r="H8531" s="3">
        <v>3.5951080322265625</v>
      </c>
      <c r="I8531" s="5">
        <v>2.1132380796680148</v>
      </c>
      <c r="J8531" s="3">
        <v>1.003787472454349</v>
      </c>
      <c r="K8531" s="5">
        <v>8.0918637352509357</v>
      </c>
      <c r="L8531" s="3">
        <v>3.83575772261382</v>
      </c>
      <c r="M8531" s="5">
        <v>-4.8618315486237407E-4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21099.39405135702</v>
      </c>
      <c r="C8532" s="4">
        <v>42355.575509259259</v>
      </c>
      <c r="D8532" s="3">
        <v>22.218560463152539</v>
      </c>
      <c r="E8532" s="5">
        <v>7</v>
      </c>
      <c r="F8532" s="3">
        <v>1</v>
      </c>
      <c r="G8532" s="5">
        <v>-0.99987286329269409</v>
      </c>
      <c r="H8532" s="3">
        <v>3.5947837829589844</v>
      </c>
      <c r="I8532" s="5">
        <v>2.1132380796680148</v>
      </c>
      <c r="J8532" s="3">
        <v>1.004069534838373</v>
      </c>
      <c r="K8532" s="5">
        <v>8.0918637352509357</v>
      </c>
      <c r="L8532" s="3">
        <v>3.8367717212721111</v>
      </c>
      <c r="M8532" s="5">
        <v>-4.2138100252486765E-4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21100.394054802131</v>
      </c>
      <c r="C8533" s="4">
        <v>42355.575520833336</v>
      </c>
      <c r="D8533" s="3">
        <v>23.218563998488545</v>
      </c>
      <c r="E8533" s="5">
        <v>7</v>
      </c>
      <c r="F8533" s="3">
        <v>1</v>
      </c>
      <c r="G8533" s="5">
        <v>-0.99969309568405151</v>
      </c>
      <c r="H8533" s="3">
        <v>3.5944597721099854</v>
      </c>
      <c r="I8533" s="5">
        <v>2.1132380796680148</v>
      </c>
      <c r="J8533" s="3">
        <v>1.0043472716654831</v>
      </c>
      <c r="K8533" s="5">
        <v>8.0918637352509357</v>
      </c>
      <c r="L8533" s="3">
        <v>3.8377700424665808</v>
      </c>
      <c r="M8533" s="5">
        <v>-3.8890837458893657E-4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21101.39407883849</v>
      </c>
      <c r="C8534" s="4">
        <v>42355.575532407405</v>
      </c>
      <c r="D8534" s="3">
        <v>24.218587969678392</v>
      </c>
      <c r="E8534" s="5">
        <v>7</v>
      </c>
      <c r="F8534" s="3">
        <v>1</v>
      </c>
      <c r="G8534" s="5">
        <v>-1.0000526905059814</v>
      </c>
      <c r="H8534" s="3">
        <v>3.5938115119934082</v>
      </c>
      <c r="I8534" s="5">
        <v>2.1132380796680148</v>
      </c>
      <c r="J8534" s="3">
        <v>1.0046250309344691</v>
      </c>
      <c r="K8534" s="5">
        <v>8.0918637352509357</v>
      </c>
      <c r="L8534" s="3">
        <v>3.8387683409443478</v>
      </c>
      <c r="M8534" s="5">
        <v>-3.8895607576705515E-4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21102.409596069057</v>
      </c>
      <c r="C8535" s="4">
        <v>42355.575543981482</v>
      </c>
      <c r="D8535" s="3">
        <v>25.234105195235831</v>
      </c>
      <c r="E8535" s="5">
        <v>7</v>
      </c>
      <c r="F8535" s="3">
        <v>1</v>
      </c>
      <c r="G8535" s="5">
        <v>-0.99987286329269409</v>
      </c>
      <c r="H8535" s="3">
        <v>3.5934872627258301</v>
      </c>
      <c r="I8535" s="5">
        <v>2.1132380796680148</v>
      </c>
      <c r="J8535" s="3">
        <v>1.00490709060914</v>
      </c>
      <c r="K8535" s="5">
        <v>8.0918637352509357</v>
      </c>
      <c r="L8535" s="3">
        <v>3.839781975067861</v>
      </c>
      <c r="M8535" s="5">
        <v>-3.5653114900924265E-4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21103.409704039273</v>
      </c>
      <c r="C8536" s="4">
        <v>42355.575555555559</v>
      </c>
      <c r="D8536" s="3">
        <v>26.234213150416615</v>
      </c>
      <c r="E8536" s="5">
        <v>7</v>
      </c>
      <c r="F8536" s="3">
        <v>1</v>
      </c>
      <c r="G8536" s="5">
        <v>-1.0000526905059814</v>
      </c>
      <c r="H8536" s="3">
        <v>3.5931632518768311</v>
      </c>
      <c r="I8536" s="5">
        <v>2.1132380796680148</v>
      </c>
      <c r="J8536" s="3">
        <v>1.0051848677475139</v>
      </c>
      <c r="K8536" s="5">
        <v>8.0918637352509357</v>
      </c>
      <c r="L8536" s="3">
        <v>3.8407801116429638</v>
      </c>
      <c r="M8536" s="5">
        <v>-3.2410622225143015E-4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21104.425053311883</v>
      </c>
      <c r="C8537" s="4">
        <v>42355.575578703705</v>
      </c>
      <c r="D8537" s="3">
        <v>27.249562498216719</v>
      </c>
      <c r="E8537" s="5">
        <v>7</v>
      </c>
      <c r="F8537" s="3">
        <v>1</v>
      </c>
      <c r="G8537" s="5">
        <v>-0.99969309568405151</v>
      </c>
      <c r="H8537" s="3">
        <v>3.5928390026092529</v>
      </c>
      <c r="I8537" s="5">
        <v>2.1132380796680148</v>
      </c>
      <c r="J8537" s="3">
        <v>1.00546257101361</v>
      </c>
      <c r="K8537" s="5">
        <v>8.0918637352509357</v>
      </c>
      <c r="L8537" s="3">
        <v>3.8417778997939429</v>
      </c>
      <c r="M8537" s="5">
        <v>-2.9172896756790578E-4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21105.440957881332</v>
      </c>
      <c r="C8538" s="4">
        <v>42355.575590277775</v>
      </c>
      <c r="D8538" s="3">
        <v>28.265467082701953</v>
      </c>
      <c r="E8538" s="5">
        <v>7</v>
      </c>
      <c r="F8538" s="3">
        <v>1</v>
      </c>
      <c r="G8538" s="5">
        <v>-1.0000526905059814</v>
      </c>
      <c r="H8538" s="3">
        <v>3.5923528671264648</v>
      </c>
      <c r="I8538" s="5">
        <v>2.1132380796680148</v>
      </c>
      <c r="J8538" s="3">
        <v>1.0057490312555399</v>
      </c>
      <c r="K8538" s="5">
        <v>8.0918637352509357</v>
      </c>
      <c r="L8538" s="3">
        <v>3.8428070645581052</v>
      </c>
      <c r="M8538" s="5">
        <v>-3.2410622225143015E-4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21106.456516404654</v>
      </c>
      <c r="C8539" s="4">
        <v>42355.575601851851</v>
      </c>
      <c r="D8539" s="3">
        <v>29.281025515802785</v>
      </c>
      <c r="E8539" s="5">
        <v>7</v>
      </c>
      <c r="F8539" s="3">
        <v>1</v>
      </c>
      <c r="G8539" s="5">
        <v>-1.0000526905059814</v>
      </c>
      <c r="H8539" s="3">
        <v>3.5920288562774658</v>
      </c>
      <c r="I8539" s="5">
        <v>2.1132380796680148</v>
      </c>
      <c r="J8539" s="3">
        <v>1.0060310832510979</v>
      </c>
      <c r="K8539" s="5">
        <v>8.0918637352509357</v>
      </c>
      <c r="L8539" s="3">
        <v>3.8438202966277122</v>
      </c>
      <c r="M8539" s="5">
        <v>-3.2410622225143015E-4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21107.456537057591</v>
      </c>
      <c r="C8540" s="4">
        <v>42355.575613425928</v>
      </c>
      <c r="D8540" s="3">
        <v>30.281046183772695</v>
      </c>
      <c r="E8540" s="5">
        <v>7</v>
      </c>
      <c r="F8540" s="3">
        <v>1</v>
      </c>
      <c r="G8540" s="5">
        <v>-0.99987286329269409</v>
      </c>
      <c r="H8540" s="3">
        <v>3.5918667316436768</v>
      </c>
      <c r="I8540" s="5">
        <v>2.1132380796680148</v>
      </c>
      <c r="J8540" s="3">
        <v>1.00630884395759</v>
      </c>
      <c r="K8540" s="5">
        <v>8.0918637352509357</v>
      </c>
      <c r="L8540" s="3">
        <v>3.844818011589171</v>
      </c>
      <c r="M8540" s="5">
        <v>-2.5930404081009328E-4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21108.472118477897</v>
      </c>
      <c r="C8541" s="4">
        <v>42355.575624999998</v>
      </c>
      <c r="D8541" s="3">
        <v>31.296627594051351</v>
      </c>
      <c r="E8541" s="5">
        <v>7</v>
      </c>
      <c r="F8541" s="3">
        <v>1</v>
      </c>
      <c r="G8541" s="5">
        <v>-0.99987286329269409</v>
      </c>
      <c r="H8541" s="3">
        <v>3.5917046070098877</v>
      </c>
      <c r="I8541" s="5">
        <v>2.1132380796680148</v>
      </c>
      <c r="J8541" s="3">
        <v>1.006590912861864</v>
      </c>
      <c r="K8541" s="5">
        <v>8.0918637352509357</v>
      </c>
      <c r="L8541" s="3">
        <v>3.8458311299754979</v>
      </c>
      <c r="M8541" s="5">
        <v>-2.5930404081009328E-4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21109.487747391384</v>
      </c>
      <c r="C8542" s="4">
        <v>42355.575636574074</v>
      </c>
      <c r="D8542" s="3">
        <v>32.312256507539921</v>
      </c>
      <c r="E8542" s="5">
        <v>7</v>
      </c>
      <c r="F8542" s="3">
        <v>1</v>
      </c>
      <c r="G8542" s="5">
        <v>-0.99987286329269409</v>
      </c>
      <c r="H8542" s="3">
        <v>3.5912184715270996</v>
      </c>
      <c r="I8542" s="5">
        <v>2.1132380796680148</v>
      </c>
      <c r="J8542" s="3">
        <v>1.006873005472934</v>
      </c>
      <c r="K8542" s="5">
        <v>8.0918637352509357</v>
      </c>
      <c r="L8542" s="3">
        <v>3.8468442512973828</v>
      </c>
      <c r="M8542" s="5">
        <v>-2.9172896756790578E-4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21110.487786294732</v>
      </c>
      <c r="C8543" s="4">
        <v>42355.575648148151</v>
      </c>
      <c r="D8543" s="3">
        <v>33.312295596349379</v>
      </c>
      <c r="E8543" s="5">
        <v>7</v>
      </c>
      <c r="F8543" s="3">
        <v>1</v>
      </c>
      <c r="G8543" s="5">
        <v>-0.99969309568405151</v>
      </c>
      <c r="H8543" s="3">
        <v>3.5910563468933105</v>
      </c>
      <c r="I8543" s="5">
        <v>2.1132380796680148</v>
      </c>
      <c r="J8543" s="3">
        <v>1.007150757243519</v>
      </c>
      <c r="K8543" s="5">
        <v>8.0918637352509357</v>
      </c>
      <c r="L8543" s="3">
        <v>3.8478417214017182</v>
      </c>
      <c r="M8543" s="5">
        <v>-2.9172896756790578E-4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21111.503462014694</v>
      </c>
      <c r="C8544" s="4">
        <v>42355.575659722221</v>
      </c>
      <c r="D8544" s="3">
        <v>34.327971221077064</v>
      </c>
      <c r="E8544" s="5">
        <v>7</v>
      </c>
      <c r="F8544" s="3">
        <v>1</v>
      </c>
      <c r="G8544" s="5">
        <v>-0.99987286329269409</v>
      </c>
      <c r="H8544" s="3">
        <v>3.5908944606781006</v>
      </c>
      <c r="I8544" s="5">
        <v>2.1132380796680148</v>
      </c>
      <c r="J8544" s="3">
        <v>1.007432850767636</v>
      </c>
      <c r="K8544" s="5">
        <v>8.0918637352509357</v>
      </c>
      <c r="L8544" s="3">
        <v>3.848854696826046</v>
      </c>
      <c r="M8544" s="5">
        <v>-2.2687911405228078E-4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21112.518963476025</v>
      </c>
      <c r="C8545" s="4">
        <v>42355.575671296298</v>
      </c>
      <c r="D8545" s="3">
        <v>35.343472592181314</v>
      </c>
      <c r="E8545" s="5">
        <v>7</v>
      </c>
      <c r="F8545" s="3">
        <v>1</v>
      </c>
      <c r="G8545" s="5">
        <v>-0.83389914035797119</v>
      </c>
      <c r="H8545" s="3">
        <v>3.6032109260559082</v>
      </c>
      <c r="I8545" s="5">
        <v>2.1132380796680148</v>
      </c>
      <c r="J8545" s="3">
        <v>1.0077008593449639</v>
      </c>
      <c r="K8545" s="5">
        <v>8.0918637352509357</v>
      </c>
      <c r="L8545" s="3">
        <v>3.8498179127653862</v>
      </c>
      <c r="M8545" s="5">
        <v>2.2688389290124178E-3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21113.534580113967</v>
      </c>
      <c r="C8546" s="4">
        <v>42355.575682870367</v>
      </c>
      <c r="D8546" s="3">
        <v>36.3590893153347</v>
      </c>
      <c r="E8546" s="5">
        <v>7</v>
      </c>
      <c r="F8546" s="3">
        <v>1</v>
      </c>
      <c r="G8546" s="5">
        <v>-0.83407896757125854</v>
      </c>
      <c r="H8546" s="3">
        <v>3.6028869152069092</v>
      </c>
      <c r="I8546" s="5">
        <v>2.1132380796680148</v>
      </c>
      <c r="J8546" s="3">
        <v>1.0079361138583971</v>
      </c>
      <c r="K8546" s="5">
        <v>8.0918637352509357</v>
      </c>
      <c r="L8546" s="3">
        <v>3.8506655814382769</v>
      </c>
      <c r="M8546" s="5">
        <v>2.3012638557702303E-3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21114.534589223171</v>
      </c>
      <c r="C8547" s="4">
        <v>42355.575694444451</v>
      </c>
      <c r="D8547" s="3">
        <v>37.359098334316549</v>
      </c>
      <c r="E8547" s="5">
        <v>7</v>
      </c>
      <c r="F8547" s="3">
        <v>1</v>
      </c>
      <c r="G8547" s="5">
        <v>-0.83389914035797119</v>
      </c>
      <c r="H8547" s="3">
        <v>3.6032109260559082</v>
      </c>
      <c r="I8547" s="5">
        <v>2.1132380796680148</v>
      </c>
      <c r="J8547" s="3">
        <v>1.0081677549975041</v>
      </c>
      <c r="K8547" s="5">
        <v>8.0918637352509357</v>
      </c>
      <c r="L8547" s="3">
        <v>3.851500208083984</v>
      </c>
      <c r="M8547" s="5">
        <v>2.3984909057617188E-3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21115.550221725589</v>
      </c>
      <c r="C8548" s="4">
        <v>42355.575706018521</v>
      </c>
      <c r="D8548" s="3">
        <v>38.374731027210025</v>
      </c>
      <c r="E8548" s="5">
        <v>7</v>
      </c>
      <c r="F8548" s="3">
        <v>1</v>
      </c>
      <c r="G8548" s="5">
        <v>-0.83389914035797119</v>
      </c>
      <c r="H8548" s="3">
        <v>3.6028869152069092</v>
      </c>
      <c r="I8548" s="5">
        <v>2.1132380796680148</v>
      </c>
      <c r="J8548" s="3">
        <v>1.0084030206340191</v>
      </c>
      <c r="K8548" s="5">
        <v>8.0918637352509357</v>
      </c>
      <c r="L8548" s="3">
        <v>3.8523478728709808</v>
      </c>
      <c r="M8548" s="5">
        <v>2.4309158325195313E-3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21116.550233391157</v>
      </c>
      <c r="C8549" s="4">
        <v>42355.57571759259</v>
      </c>
      <c r="D8549" s="3">
        <v>39.37474250230381</v>
      </c>
      <c r="E8549" s="5">
        <v>7</v>
      </c>
      <c r="F8549" s="3">
        <v>1</v>
      </c>
      <c r="G8549" s="5">
        <v>-0.83389914035797119</v>
      </c>
      <c r="H8549" s="3">
        <v>3.6028869152069092</v>
      </c>
      <c r="I8549" s="5">
        <v>2.1132380796680148</v>
      </c>
      <c r="J8549" s="3">
        <v>1.0086346701341149</v>
      </c>
      <c r="K8549" s="5">
        <v>8.0918637352509357</v>
      </c>
      <c r="L8549" s="3">
        <v>3.8531824771770009</v>
      </c>
      <c r="M8549" s="5">
        <v>2.4633407592773438E-3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21117.565801292825</v>
      </c>
      <c r="C8550" s="4">
        <v>42355.575729166667</v>
      </c>
      <c r="D8550" s="3">
        <v>40.390310403966794</v>
      </c>
      <c r="E8550" s="5">
        <v>7</v>
      </c>
      <c r="F8550" s="3">
        <v>1</v>
      </c>
      <c r="G8550" s="5">
        <v>-0.83389914035797119</v>
      </c>
      <c r="H8550" s="3">
        <v>3.6027247905731201</v>
      </c>
      <c r="I8550" s="5">
        <v>2.1132380796680148</v>
      </c>
      <c r="J8550" s="3">
        <v>1.008869934418934</v>
      </c>
      <c r="K8550" s="5">
        <v>8.0918637352509357</v>
      </c>
      <c r="L8550" s="3">
        <v>3.8540300781558661</v>
      </c>
      <c r="M8550" s="5">
        <v>-9.7227093647234142E-5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21118.565899303256</v>
      </c>
      <c r="C8551" s="4">
        <v>42355.575740740744</v>
      </c>
      <c r="D8551" s="3">
        <v>41.390408519662394</v>
      </c>
      <c r="E8551" s="5">
        <v>7</v>
      </c>
      <c r="F8551" s="3">
        <v>1</v>
      </c>
      <c r="G8551" s="5">
        <v>-0.83389914035797119</v>
      </c>
      <c r="H8551" s="3">
        <v>3.6025626659393311</v>
      </c>
      <c r="I8551" s="5">
        <v>2.1132380796680148</v>
      </c>
      <c r="J8551" s="3">
        <v>1.0091016000915389</v>
      </c>
      <c r="K8551" s="5">
        <v>8.0918637352509357</v>
      </c>
      <c r="L8551" s="3">
        <v>3.8548646934905442</v>
      </c>
      <c r="M8551" s="5">
        <v>-9.7227093647234142E-5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21119.581438829307</v>
      </c>
      <c r="C8552" s="4">
        <v>42355.575752314813</v>
      </c>
      <c r="D8552" s="3">
        <v>42.405948035688809</v>
      </c>
      <c r="E8552" s="5">
        <v>7</v>
      </c>
      <c r="F8552" s="3">
        <v>1</v>
      </c>
      <c r="G8552" s="5">
        <v>-0.83407896757125854</v>
      </c>
      <c r="H8552" s="3">
        <v>3.6024007797241211</v>
      </c>
      <c r="I8552" s="5">
        <v>2.1132380796680148</v>
      </c>
      <c r="J8552" s="3">
        <v>1.009336831663693</v>
      </c>
      <c r="K8552" s="5">
        <v>8.0918637352509357</v>
      </c>
      <c r="L8552" s="3">
        <v>3.8557121261666878</v>
      </c>
      <c r="M8552" s="5">
        <v>-9.7227093647234142E-5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21120.59708374261</v>
      </c>
      <c r="C8553" s="4">
        <v>42355.57576388889</v>
      </c>
      <c r="D8553" s="3">
        <v>43.421592853755307</v>
      </c>
      <c r="E8553" s="5">
        <v>7</v>
      </c>
      <c r="F8553" s="3">
        <v>1</v>
      </c>
      <c r="G8553" s="5">
        <v>-0.83389914035797119</v>
      </c>
      <c r="H8553" s="3">
        <v>3.602238655090332</v>
      </c>
      <c r="I8553" s="5">
        <v>2.1132380796680148</v>
      </c>
      <c r="J8553" s="3">
        <v>1.0095721012656029</v>
      </c>
      <c r="K8553" s="5">
        <v>8.0918637352509357</v>
      </c>
      <c r="L8553" s="3">
        <v>3.8565596562884861</v>
      </c>
      <c r="M8553" s="5">
        <v>-1.6202926053665578E-4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21121.612692250321</v>
      </c>
      <c r="C8554" s="4">
        <v>42355.575775462959</v>
      </c>
      <c r="D8554" s="3">
        <v>44.43720147675176</v>
      </c>
      <c r="E8554" s="5">
        <v>7</v>
      </c>
      <c r="F8554" s="3">
        <v>1</v>
      </c>
      <c r="G8554" s="5">
        <v>-0.83407896757125854</v>
      </c>
      <c r="H8554" s="3">
        <v>3.602076530456543</v>
      </c>
      <c r="I8554" s="5">
        <v>2.1132380796680148</v>
      </c>
      <c r="J8554" s="3">
        <v>1.0098073554836129</v>
      </c>
      <c r="K8554" s="5">
        <v>8.0918637352509357</v>
      </c>
      <c r="L8554" s="3">
        <v>3.8574070943104202</v>
      </c>
      <c r="M8554" s="5">
        <v>-1.2965202040504664E-4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21122.628510835799</v>
      </c>
      <c r="C8555" s="4">
        <v>42355.575787037043</v>
      </c>
      <c r="D8555" s="3">
        <v>45.45301998203221</v>
      </c>
      <c r="E8555" s="5">
        <v>7</v>
      </c>
      <c r="F8555" s="3">
        <v>1</v>
      </c>
      <c r="G8555" s="5">
        <v>-0.83389914035797119</v>
      </c>
      <c r="H8555" s="3">
        <v>3.602076530456543</v>
      </c>
      <c r="I8555" s="5">
        <v>2.1132380796680148</v>
      </c>
      <c r="J8555" s="3">
        <v>1.010042648563112</v>
      </c>
      <c r="K8555" s="5">
        <v>8.0918637352509357</v>
      </c>
      <c r="L8555" s="3">
        <v>3.8582546532422821</v>
      </c>
      <c r="M8555" s="5">
        <v>-9.7227093647234142E-5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21123.643798810877</v>
      </c>
      <c r="C8556" s="4">
        <v>42355.575798611113</v>
      </c>
      <c r="D8556" s="3">
        <v>46.468307937058761</v>
      </c>
      <c r="E8556" s="5">
        <v>7</v>
      </c>
      <c r="F8556" s="3">
        <v>1</v>
      </c>
      <c r="G8556" s="5">
        <v>-0.83353954553604126</v>
      </c>
      <c r="H8556" s="3">
        <v>3.602238655090332</v>
      </c>
      <c r="I8556" s="5">
        <v>2.1132380796680148</v>
      </c>
      <c r="J8556" s="3">
        <v>1.0102778394321199</v>
      </c>
      <c r="K8556" s="5">
        <v>8.0918637352509357</v>
      </c>
      <c r="L8556" s="3">
        <v>3.8591018058682098</v>
      </c>
      <c r="M8556" s="5">
        <v>-6.4802166889421642E-5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21124.643912635664</v>
      </c>
      <c r="C8557" s="4">
        <v>42355.575810185182</v>
      </c>
      <c r="D8557" s="3">
        <v>47.468421741795929</v>
      </c>
      <c r="E8557" s="5">
        <v>7</v>
      </c>
      <c r="F8557" s="3">
        <v>1</v>
      </c>
      <c r="G8557" s="5">
        <v>-0.83407896757125854</v>
      </c>
      <c r="H8557" s="3">
        <v>3.6019144058227539</v>
      </c>
      <c r="I8557" s="5">
        <v>2.1132380796680148</v>
      </c>
      <c r="J8557" s="3">
        <v>1.0105094974066551</v>
      </c>
      <c r="K8557" s="5">
        <v>8.0918637352509357</v>
      </c>
      <c r="L8557" s="3">
        <v>3.8599362192431381</v>
      </c>
      <c r="M8557" s="5">
        <v>-6.4849853515625E-5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21125.643962792015</v>
      </c>
      <c r="C8558" s="4">
        <v>42355.575821759259</v>
      </c>
      <c r="D8558" s="3">
        <v>48.468472008420953</v>
      </c>
      <c r="E8558" s="5">
        <v>7</v>
      </c>
      <c r="F8558" s="3">
        <v>1</v>
      </c>
      <c r="G8558" s="5">
        <v>-0.83389914035797119</v>
      </c>
      <c r="H8558" s="3">
        <v>3.6017525196075439</v>
      </c>
      <c r="I8558" s="5">
        <v>2.1132380796680148</v>
      </c>
      <c r="J8558" s="3">
        <v>1.010741150047501</v>
      </c>
      <c r="K8558" s="5">
        <v>8.0918637352509357</v>
      </c>
      <c r="L8558" s="3">
        <v>3.860770571770348</v>
      </c>
      <c r="M8558" s="5">
        <v>-9.7227093647234142E-5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21126.659475847195</v>
      </c>
      <c r="C8559" s="4">
        <v>42355.575833333336</v>
      </c>
      <c r="D8559" s="3">
        <v>49.483984978388527</v>
      </c>
      <c r="E8559" s="5">
        <v>7</v>
      </c>
      <c r="F8559" s="3">
        <v>1</v>
      </c>
      <c r="G8559" s="5">
        <v>-0.8342587947845459</v>
      </c>
      <c r="H8559" s="3">
        <v>3.6012661457061768</v>
      </c>
      <c r="I8559" s="5">
        <v>2.1132380796680148</v>
      </c>
      <c r="J8559" s="3">
        <v>1.0109763899036219</v>
      </c>
      <c r="K8559" s="5">
        <v>8.0918637352509357</v>
      </c>
      <c r="L8559" s="3">
        <v>3.8616178143661459</v>
      </c>
      <c r="M8559" s="5">
        <v>-1.6207694716285914E-4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21127.659478906346</v>
      </c>
      <c r="C8560" s="4">
        <v>42355.575844907406</v>
      </c>
      <c r="D8560" s="3">
        <v>50.483988112726671</v>
      </c>
      <c r="E8560" s="5">
        <v>7</v>
      </c>
      <c r="F8560" s="3">
        <v>1</v>
      </c>
      <c r="G8560" s="5">
        <v>-0.11120318621397018</v>
      </c>
      <c r="H8560" s="3">
        <v>3.6565289497375488</v>
      </c>
      <c r="I8560" s="5">
        <v>2.1132380796680148</v>
      </c>
      <c r="J8560" s="3">
        <v>1.0111202222259661</v>
      </c>
      <c r="K8560" s="5">
        <v>8.0918637352509357</v>
      </c>
      <c r="L8560" s="3">
        <v>3.8621366541731148</v>
      </c>
      <c r="M8560" s="5">
        <v>1.0922908782958984E-2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21128.675127589027</v>
      </c>
      <c r="C8561" s="4">
        <v>42355.575856481482</v>
      </c>
      <c r="D8561" s="3">
        <v>51.499636735260438</v>
      </c>
      <c r="E8561" s="5">
        <v>7</v>
      </c>
      <c r="F8561" s="3">
        <v>1</v>
      </c>
      <c r="G8561" s="5">
        <v>-0.11120318621397018</v>
      </c>
      <c r="H8561" s="3">
        <v>3.657501220703125</v>
      </c>
      <c r="I8561" s="5">
        <v>2.1132380796680148</v>
      </c>
      <c r="J8561" s="3">
        <v>1.011151613324434</v>
      </c>
      <c r="K8561" s="5">
        <v>8.0918637352509357</v>
      </c>
      <c r="L8561" s="3">
        <v>3.8622514522833868</v>
      </c>
      <c r="M8561" s="5">
        <v>1.1117363348603249E-2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21129.69071276869</v>
      </c>
      <c r="C8562" s="4">
        <v>42355.575868055559</v>
      </c>
      <c r="D8562" s="3">
        <v>52.515221879831735</v>
      </c>
      <c r="E8562" s="5">
        <v>7</v>
      </c>
      <c r="F8562" s="3">
        <v>1</v>
      </c>
      <c r="G8562" s="5">
        <v>-0.11120318621397018</v>
      </c>
      <c r="H8562" s="3">
        <v>3.6578254699707031</v>
      </c>
      <c r="I8562" s="5">
        <v>2.1132380796680148</v>
      </c>
      <c r="J8562" s="3">
        <v>1.0111829997095569</v>
      </c>
      <c r="K8562" s="5">
        <v>8.0918637352509357</v>
      </c>
      <c r="L8562" s="3">
        <v>3.8623662506879111</v>
      </c>
      <c r="M8562" s="5">
        <v>1.1214589700102806E-2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21130.690726995628</v>
      </c>
      <c r="C8563" s="4">
        <v>42355.575879629629</v>
      </c>
      <c r="D8563" s="3">
        <v>53.515236131835763</v>
      </c>
      <c r="E8563" s="5">
        <v>7</v>
      </c>
      <c r="F8563" s="3">
        <v>1</v>
      </c>
      <c r="G8563" s="5">
        <v>-0.11138300597667694</v>
      </c>
      <c r="H8563" s="3">
        <v>3.6581494808197021</v>
      </c>
      <c r="I8563" s="5">
        <v>2.1132380796680148</v>
      </c>
      <c r="J8563" s="3">
        <v>1.011213897336174</v>
      </c>
      <c r="K8563" s="5">
        <v>8.0918637352509357</v>
      </c>
      <c r="L8563" s="3">
        <v>3.862479274362729</v>
      </c>
      <c r="M8563" s="5">
        <v>1.1311816982924938E-2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21131.706355051985</v>
      </c>
      <c r="C8564" s="4">
        <v>42355.575891203705</v>
      </c>
      <c r="D8564" s="3">
        <v>54.530864178166432</v>
      </c>
      <c r="E8564" s="5">
        <v>7</v>
      </c>
      <c r="F8564" s="3">
        <v>1</v>
      </c>
      <c r="G8564" s="5">
        <v>-0.11138300597667694</v>
      </c>
      <c r="H8564" s="3">
        <v>3.6583116054534912</v>
      </c>
      <c r="I8564" s="5">
        <v>2.1132380796680148</v>
      </c>
      <c r="J8564" s="3">
        <v>1.011245284292279</v>
      </c>
      <c r="K8564" s="5">
        <v>8.0918637352509357</v>
      </c>
      <c r="L8564" s="3">
        <v>3.8625940994635242</v>
      </c>
      <c r="M8564" s="5">
        <v>1.1376666836440563E-2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21132.721964777727</v>
      </c>
      <c r="C8565" s="4">
        <v>42355.575902777775</v>
      </c>
      <c r="D8565" s="3">
        <v>55.546473888869606</v>
      </c>
      <c r="E8565" s="5">
        <v>7</v>
      </c>
      <c r="F8565" s="3">
        <v>1</v>
      </c>
      <c r="G8565" s="5">
        <v>-0.1115628257393837</v>
      </c>
      <c r="H8565" s="3">
        <v>3.6586356163024902</v>
      </c>
      <c r="I8565" s="5">
        <v>2.1132380796680148</v>
      </c>
      <c r="J8565" s="3">
        <v>1.0112766687167569</v>
      </c>
      <c r="K8565" s="5">
        <v>8.0918637352509357</v>
      </c>
      <c r="L8565" s="3">
        <v>3.8627089248499731</v>
      </c>
      <c r="M8565" s="5">
        <v>2.9168129549361765E-4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21133.737627104361</v>
      </c>
      <c r="C8566" s="4">
        <v>42355.575914351859</v>
      </c>
      <c r="D8566" s="3">
        <v>56.562136225530459</v>
      </c>
      <c r="E8566" s="5">
        <v>7</v>
      </c>
      <c r="F8566" s="3">
        <v>1</v>
      </c>
      <c r="G8566" s="5">
        <v>-0.11138300597667694</v>
      </c>
      <c r="H8566" s="3">
        <v>3.6589598655700684</v>
      </c>
      <c r="I8566" s="5">
        <v>2.1132380796680148</v>
      </c>
      <c r="J8566" s="3">
        <v>1.011308067269284</v>
      </c>
      <c r="K8566" s="5">
        <v>8.0918637352509357</v>
      </c>
      <c r="L8566" s="3">
        <v>3.862823808895707</v>
      </c>
      <c r="M8566" s="5">
        <v>2.5930404081009328E-4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21134.737677461209</v>
      </c>
      <c r="C8567" s="4">
        <v>42355.575925925928</v>
      </c>
      <c r="D8567" s="3">
        <v>57.562186577367527</v>
      </c>
      <c r="E8567" s="5">
        <v>7</v>
      </c>
      <c r="F8567" s="3">
        <v>1</v>
      </c>
      <c r="G8567" s="5">
        <v>-0.11102336645126343</v>
      </c>
      <c r="H8567" s="3">
        <v>3.6592838764190674</v>
      </c>
      <c r="I8567" s="5">
        <v>2.1132380796680148</v>
      </c>
      <c r="J8567" s="3">
        <v>1.01133898511684</v>
      </c>
      <c r="K8567" s="5">
        <v>8.0918637352509357</v>
      </c>
      <c r="L8567" s="3">
        <v>3.862936941849473</v>
      </c>
      <c r="M8567" s="5">
        <v>2.2687911405228078E-4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21135.737705046395</v>
      </c>
      <c r="C8568" s="4">
        <v>42355.575937499998</v>
      </c>
      <c r="D8568" s="3">
        <v>58.562214297887429</v>
      </c>
      <c r="E8568" s="5">
        <v>7</v>
      </c>
      <c r="F8568" s="3">
        <v>1</v>
      </c>
      <c r="G8568" s="5">
        <v>-0.11120318621397018</v>
      </c>
      <c r="H8568" s="3">
        <v>3.6594460010528564</v>
      </c>
      <c r="I8568" s="5">
        <v>2.1132380796680148</v>
      </c>
      <c r="J8568" s="3">
        <v>1.011369878481382</v>
      </c>
      <c r="K8568" s="5">
        <v>8.0918637352509357</v>
      </c>
      <c r="L8568" s="3">
        <v>3.8630499913175131</v>
      </c>
      <c r="M8568" s="5">
        <v>1.6207694716285914E-4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21136.75295372869</v>
      </c>
      <c r="C8569" s="4">
        <v>42355.575949074075</v>
      </c>
      <c r="D8569" s="3">
        <v>59.57746282479863</v>
      </c>
      <c r="E8569" s="5">
        <v>7</v>
      </c>
      <c r="F8569" s="3">
        <v>1</v>
      </c>
      <c r="G8569" s="5">
        <v>-0.11120318621397018</v>
      </c>
      <c r="H8569" s="3">
        <v>3.6594460010528564</v>
      </c>
      <c r="I8569" s="5">
        <v>2.1132380796680148</v>
      </c>
      <c r="J8569" s="3">
        <v>1.0114007770902049</v>
      </c>
      <c r="K8569" s="5">
        <v>8.0918637352509357</v>
      </c>
      <c r="L8569" s="3">
        <v>3.8631630643978858</v>
      </c>
      <c r="M8569" s="5">
        <v>1.2965202040504664E-4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21137.75319257459</v>
      </c>
      <c r="C8570" s="4">
        <v>42355.575960648152</v>
      </c>
      <c r="D8570" s="3">
        <v>60.577701680720871</v>
      </c>
      <c r="E8570" s="5">
        <v>7</v>
      </c>
      <c r="F8570" s="3">
        <v>1</v>
      </c>
      <c r="G8570" s="5">
        <v>-0.83389914035797119</v>
      </c>
      <c r="H8570" s="3">
        <v>3.6045074462890625</v>
      </c>
      <c r="I8570" s="5">
        <v>2.1132380796680148</v>
      </c>
      <c r="J8570" s="3">
        <v>1.011540361330018</v>
      </c>
      <c r="K8570" s="5">
        <v>8.0918637352509357</v>
      </c>
      <c r="L8570" s="3">
        <v>3.8636671016032231</v>
      </c>
      <c r="M8570" s="5">
        <v>-1.0858058929443359E-2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21138.768781904575</v>
      </c>
      <c r="C8571" s="4">
        <v>42355.575972222221</v>
      </c>
      <c r="D8571" s="3">
        <v>61.593291020732359</v>
      </c>
      <c r="E8571" s="5">
        <v>7</v>
      </c>
      <c r="F8571" s="3">
        <v>1</v>
      </c>
      <c r="G8571" s="5">
        <v>-0.83389914035797119</v>
      </c>
      <c r="H8571" s="3">
        <v>3.6036970615386963</v>
      </c>
      <c r="I8571" s="5">
        <v>2.1132380796680148</v>
      </c>
      <c r="J8571" s="3">
        <v>1.0117756180937449</v>
      </c>
      <c r="K8571" s="5">
        <v>8.0918637352509357</v>
      </c>
      <c r="L8571" s="3">
        <v>3.8645149731379771</v>
      </c>
      <c r="M8571" s="5">
        <v>-1.1117363348603249E-2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21139.784483072868</v>
      </c>
      <c r="C8572" s="4">
        <v>42355.575983796298</v>
      </c>
      <c r="D8572" s="3">
        <v>62.608992279248746</v>
      </c>
      <c r="E8572" s="5">
        <v>7</v>
      </c>
      <c r="F8572" s="3">
        <v>1</v>
      </c>
      <c r="G8572" s="5">
        <v>-0.83389914035797119</v>
      </c>
      <c r="H8572" s="3">
        <v>3.6032109260559082</v>
      </c>
      <c r="I8572" s="5">
        <v>2.1132380796680148</v>
      </c>
      <c r="J8572" s="3">
        <v>1.0120108972714259</v>
      </c>
      <c r="K8572" s="5">
        <v>8.0918637352509357</v>
      </c>
      <c r="L8572" s="3">
        <v>3.8653627794181622</v>
      </c>
      <c r="M8572" s="5">
        <v>-1.1214589700102806E-2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21140.800010087783</v>
      </c>
      <c r="C8573" s="4">
        <v>42355.575995370367</v>
      </c>
      <c r="D8573" s="3">
        <v>63.62451919892964</v>
      </c>
      <c r="E8573" s="5">
        <v>7</v>
      </c>
      <c r="F8573" s="3">
        <v>1</v>
      </c>
      <c r="G8573" s="5">
        <v>-0.83371937274932861</v>
      </c>
      <c r="H8573" s="3">
        <v>3.6028869152069092</v>
      </c>
      <c r="I8573" s="5">
        <v>2.1132380796680148</v>
      </c>
      <c r="J8573" s="3">
        <v>1.012246139190992</v>
      </c>
      <c r="K8573" s="5">
        <v>8.0918637352509357</v>
      </c>
      <c r="L8573" s="3">
        <v>3.8662103470177649</v>
      </c>
      <c r="M8573" s="5">
        <v>-1.1376619338989258E-2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21141.80004073559</v>
      </c>
      <c r="C8574" s="4">
        <v>42355.576006944451</v>
      </c>
      <c r="D8574" s="3">
        <v>64.624549846733984</v>
      </c>
      <c r="E8574" s="5">
        <v>7</v>
      </c>
      <c r="F8574" s="3">
        <v>1</v>
      </c>
      <c r="G8574" s="5">
        <v>-0.83389914035797119</v>
      </c>
      <c r="H8574" s="3">
        <v>3.6024007797241211</v>
      </c>
      <c r="I8574" s="5">
        <v>2.1132380796680148</v>
      </c>
      <c r="J8574" s="3">
        <v>1.0124777896213999</v>
      </c>
      <c r="K8574" s="5">
        <v>8.0918637352509357</v>
      </c>
      <c r="L8574" s="3">
        <v>3.867044884582997</v>
      </c>
      <c r="M8574" s="5">
        <v>-4.8613548278808594E-4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21142.815631022961</v>
      </c>
      <c r="C8575" s="4">
        <v>42355.576018518521</v>
      </c>
      <c r="D8575" s="3">
        <v>65.640140134102936</v>
      </c>
      <c r="E8575" s="5">
        <v>7</v>
      </c>
      <c r="F8575" s="3">
        <v>1</v>
      </c>
      <c r="G8575" s="5">
        <v>-0.83389914035797119</v>
      </c>
      <c r="H8575" s="3">
        <v>3.602076530456543</v>
      </c>
      <c r="I8575" s="5">
        <v>2.1132380796680148</v>
      </c>
      <c r="J8575" s="3">
        <v>1.0127130407458389</v>
      </c>
      <c r="K8575" s="5">
        <v>8.0918637352509357</v>
      </c>
      <c r="L8575" s="3">
        <v>3.867892318794238</v>
      </c>
      <c r="M8575" s="5">
        <v>-3.8895607576705515E-4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21143.831234813933</v>
      </c>
      <c r="C8576" s="4">
        <v>42355.57603009259</v>
      </c>
      <c r="D8576" s="3">
        <v>66.655743925075086</v>
      </c>
      <c r="E8576" s="5">
        <v>7</v>
      </c>
      <c r="F8576" s="3">
        <v>1</v>
      </c>
      <c r="G8576" s="5">
        <v>-0.83407896757125854</v>
      </c>
      <c r="H8576" s="3">
        <v>3.6019144058227539</v>
      </c>
      <c r="I8576" s="5">
        <v>2.1132380796680148</v>
      </c>
      <c r="J8576" s="3">
        <v>1.0129483004853419</v>
      </c>
      <c r="K8576" s="5">
        <v>8.0918637352509357</v>
      </c>
      <c r="L8576" s="3">
        <v>3.8687397241965451</v>
      </c>
      <c r="M8576" s="5">
        <v>-2.5930404081009328E-4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21144.831276930272</v>
      </c>
      <c r="C8577" s="4">
        <v>42355.576041666667</v>
      </c>
      <c r="D8577" s="3">
        <v>67.655786056455881</v>
      </c>
      <c r="E8577" s="5">
        <v>7</v>
      </c>
      <c r="F8577" s="3">
        <v>1</v>
      </c>
      <c r="G8577" s="5">
        <v>-0.83407896757125854</v>
      </c>
      <c r="H8577" s="3">
        <v>3.6015903949737549</v>
      </c>
      <c r="I8577" s="5">
        <v>2.1132380796680148</v>
      </c>
      <c r="J8577" s="3">
        <v>1.0131799539797941</v>
      </c>
      <c r="K8577" s="5">
        <v>8.0918637352509357</v>
      </c>
      <c r="L8577" s="3">
        <v>3.8695740754044712</v>
      </c>
      <c r="M8577" s="5">
        <v>-2.5930404081009328E-4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21145.84689317724</v>
      </c>
      <c r="C8578" s="4">
        <v>42355.576053240744</v>
      </c>
      <c r="D8578" s="3">
        <v>68.671402303424287</v>
      </c>
      <c r="E8578" s="5">
        <v>7</v>
      </c>
      <c r="F8578" s="3">
        <v>1</v>
      </c>
      <c r="G8578" s="5">
        <v>-0.83389914035797119</v>
      </c>
      <c r="H8578" s="3">
        <v>3.6014282703399658</v>
      </c>
      <c r="I8578" s="5">
        <v>2.1132380796680148</v>
      </c>
      <c r="J8578" s="3">
        <v>1.013415209576817</v>
      </c>
      <c r="K8578" s="5">
        <v>8.0918637352509357</v>
      </c>
      <c r="L8578" s="3">
        <v>3.8704213491695061</v>
      </c>
      <c r="M8578" s="5">
        <v>-2.2687911405228078E-4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21146.862502065906</v>
      </c>
      <c r="C8579" s="4">
        <v>42355.576064814813</v>
      </c>
      <c r="D8579" s="3">
        <v>69.687011192081826</v>
      </c>
      <c r="E8579" s="5">
        <v>7</v>
      </c>
      <c r="F8579" s="3">
        <v>1</v>
      </c>
      <c r="G8579" s="5">
        <v>-0.83407896757125854</v>
      </c>
      <c r="H8579" s="3">
        <v>3.6011042594909668</v>
      </c>
      <c r="I8579" s="5">
        <v>2.1132380796680148</v>
      </c>
      <c r="J8579" s="3">
        <v>1.0136504638469681</v>
      </c>
      <c r="K8579" s="5">
        <v>8.0918637352509357</v>
      </c>
      <c r="L8579" s="3">
        <v>3.8712685659425472</v>
      </c>
      <c r="M8579" s="5">
        <v>-1.9445418729446828E-4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21147.862568106779</v>
      </c>
      <c r="C8580" s="4">
        <v>42355.57607638889</v>
      </c>
      <c r="D8580" s="3">
        <v>70.687077323185008</v>
      </c>
      <c r="E8580" s="5">
        <v>7</v>
      </c>
      <c r="F8580" s="3">
        <v>1</v>
      </c>
      <c r="G8580" s="5">
        <v>-0.11120318621397018</v>
      </c>
      <c r="H8580" s="3">
        <v>3.6565289497375488</v>
      </c>
      <c r="I8580" s="5">
        <v>2.1132380796680148</v>
      </c>
      <c r="J8580" s="3">
        <v>1.0137550809417251</v>
      </c>
      <c r="K8580" s="5">
        <v>8.0918637352509357</v>
      </c>
      <c r="L8580" s="3">
        <v>3.871646420713883</v>
      </c>
      <c r="M8580" s="5">
        <v>1.0890483856201172E-2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21148.87813606358</v>
      </c>
      <c r="C8581" s="4">
        <v>42355.57608796296</v>
      </c>
      <c r="D8581" s="3">
        <v>71.702645164698311</v>
      </c>
      <c r="E8581" s="5">
        <v>7</v>
      </c>
      <c r="F8581" s="3">
        <v>1</v>
      </c>
      <c r="G8581" s="5">
        <v>-0.11138300597667694</v>
      </c>
      <c r="H8581" s="3">
        <v>3.6568529605865479</v>
      </c>
      <c r="I8581" s="5">
        <v>2.1132380796680148</v>
      </c>
      <c r="J8581" s="3">
        <v>1.013786466048836</v>
      </c>
      <c r="K8581" s="5">
        <v>8.0918637352509357</v>
      </c>
      <c r="L8581" s="3">
        <v>3.871761186349806</v>
      </c>
      <c r="M8581" s="5">
        <v>1.1020088568329811E-2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21149.893748646431</v>
      </c>
      <c r="C8582" s="4">
        <v>42355.576099537036</v>
      </c>
      <c r="D8582" s="3">
        <v>72.718257772611082</v>
      </c>
      <c r="E8582" s="5">
        <v>7</v>
      </c>
      <c r="F8582" s="3">
        <v>1</v>
      </c>
      <c r="G8582" s="5">
        <v>-0.11120318621397018</v>
      </c>
      <c r="H8582" s="3">
        <v>3.657501220703125</v>
      </c>
      <c r="I8582" s="5">
        <v>2.1132380796680148</v>
      </c>
      <c r="J8582" s="3">
        <v>1.013817856065018</v>
      </c>
      <c r="K8582" s="5">
        <v>8.0918637352509357</v>
      </c>
      <c r="L8582" s="3">
        <v>3.8718759845707642</v>
      </c>
      <c r="M8582" s="5">
        <v>1.1247014626860619E-2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21150.909340913724</v>
      </c>
      <c r="C8583" s="4">
        <v>42355.576111111113</v>
      </c>
      <c r="D8583" s="3">
        <v>73.733850024869582</v>
      </c>
      <c r="E8583" s="5">
        <v>7</v>
      </c>
      <c r="F8583" s="3">
        <v>1</v>
      </c>
      <c r="G8583" s="5">
        <v>-0.11138300597667694</v>
      </c>
      <c r="H8583" s="3">
        <v>3.6576633453369141</v>
      </c>
      <c r="I8583" s="5">
        <v>2.1132380796680148</v>
      </c>
      <c r="J8583" s="3">
        <v>1.0138492387903859</v>
      </c>
      <c r="K8583" s="5">
        <v>8.0918637352509357</v>
      </c>
      <c r="L8583" s="3">
        <v>3.8719907673579281</v>
      </c>
      <c r="M8583" s="5">
        <v>1.1279439553618431E-2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21151.909395882052</v>
      </c>
      <c r="C8584" s="4">
        <v>42355.576122685183</v>
      </c>
      <c r="D8584" s="3">
        <v>74.73390510848148</v>
      </c>
      <c r="E8584" s="5">
        <v>7</v>
      </c>
      <c r="F8584" s="3">
        <v>1</v>
      </c>
      <c r="G8584" s="5">
        <v>-0.11120318621397018</v>
      </c>
      <c r="H8584" s="3">
        <v>3.6579873561859131</v>
      </c>
      <c r="I8584" s="5">
        <v>2.1132380796680148</v>
      </c>
      <c r="J8584" s="3">
        <v>1.0138801411883209</v>
      </c>
      <c r="K8584" s="5">
        <v>8.0918637352509357</v>
      </c>
      <c r="L8584" s="3">
        <v>3.8721038010154141</v>
      </c>
      <c r="M8584" s="5">
        <v>3.8895607576705515E-4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21152.925041918148</v>
      </c>
      <c r="C8585" s="4">
        <v>42355.57613425926</v>
      </c>
      <c r="D8585" s="3">
        <v>75.749551144579002</v>
      </c>
      <c r="E8585" s="5">
        <v>7</v>
      </c>
      <c r="F8585" s="3">
        <v>1</v>
      </c>
      <c r="G8585" s="5">
        <v>-0.11138300597667694</v>
      </c>
      <c r="H8585" s="3">
        <v>3.6579873561859131</v>
      </c>
      <c r="I8585" s="5">
        <v>2.1132380796680148</v>
      </c>
      <c r="J8585" s="3">
        <v>1.01391152403145</v>
      </c>
      <c r="K8585" s="5">
        <v>8.0918637352509357</v>
      </c>
      <c r="L8585" s="3">
        <v>3.8722186001931722</v>
      </c>
      <c r="M8585" s="5">
        <v>2.2687911405228078E-4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21153.9250448971</v>
      </c>
      <c r="C8586" s="4">
        <v>42355.576145833336</v>
      </c>
      <c r="D8586" s="3">
        <v>76.74955409846811</v>
      </c>
      <c r="E8586" s="5">
        <v>7</v>
      </c>
      <c r="F8586" s="3">
        <v>1</v>
      </c>
      <c r="G8586" s="5">
        <v>-0.11138300597667694</v>
      </c>
      <c r="H8586" s="3">
        <v>3.6581494808197021</v>
      </c>
      <c r="I8586" s="5">
        <v>2.1132380796680148</v>
      </c>
      <c r="J8586" s="3">
        <v>1.013942425994115</v>
      </c>
      <c r="K8586" s="5">
        <v>8.0918637352509357</v>
      </c>
      <c r="L8586" s="3">
        <v>3.8723316454829191</v>
      </c>
      <c r="M8586" s="5">
        <v>1.9445418729446828E-4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21154.940363944497</v>
      </c>
      <c r="C8587" s="4">
        <v>42355.576157407406</v>
      </c>
      <c r="D8587" s="3">
        <v>77.764873055642298</v>
      </c>
      <c r="E8587" s="5">
        <v>7</v>
      </c>
      <c r="F8587" s="3">
        <v>1</v>
      </c>
      <c r="G8587" s="5">
        <v>-0.11120318621397018</v>
      </c>
      <c r="H8587" s="3">
        <v>3.6586356163024902</v>
      </c>
      <c r="I8587" s="5">
        <v>2.1132380796680148</v>
      </c>
      <c r="J8587" s="3">
        <v>1.013973322726232</v>
      </c>
      <c r="K8587" s="5">
        <v>8.0918637352509357</v>
      </c>
      <c r="L8587" s="3">
        <v>3.8724446768798808</v>
      </c>
      <c r="M8587" s="5">
        <v>2.2687911405228078E-4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21155.940530595741</v>
      </c>
      <c r="C8588" s="4">
        <v>42355.576168981483</v>
      </c>
      <c r="D8588" s="3">
        <v>78.765039706885972</v>
      </c>
      <c r="E8588" s="5">
        <v>7</v>
      </c>
      <c r="F8588" s="3">
        <v>1</v>
      </c>
      <c r="G8588" s="5">
        <v>-0.11120318621397018</v>
      </c>
      <c r="H8588" s="3">
        <v>3.6584734916687012</v>
      </c>
      <c r="I8588" s="5">
        <v>2.1132380796680148</v>
      </c>
      <c r="J8588" s="3">
        <v>1.0140047002849999</v>
      </c>
      <c r="K8588" s="5">
        <v>8.0918637352509357</v>
      </c>
      <c r="L8588" s="3">
        <v>3.8725594739366072</v>
      </c>
      <c r="M8588" s="5">
        <v>9.7227093647234142E-5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21156.956147449215</v>
      </c>
      <c r="C8589" s="4">
        <v>42355.576180555552</v>
      </c>
      <c r="D8589" s="3">
        <v>79.780656650588199</v>
      </c>
      <c r="E8589" s="5">
        <v>7</v>
      </c>
      <c r="F8589" s="3">
        <v>1</v>
      </c>
      <c r="G8589" s="5">
        <v>-0.11138300597667694</v>
      </c>
      <c r="H8589" s="3">
        <v>3.6587977409362793</v>
      </c>
      <c r="I8589" s="5">
        <v>2.1132380796680148</v>
      </c>
      <c r="J8589" s="3">
        <v>1.0140360857314059</v>
      </c>
      <c r="K8589" s="5">
        <v>8.0918637352509357</v>
      </c>
      <c r="L8589" s="3">
        <v>3.8726743025539472</v>
      </c>
      <c r="M8589" s="5">
        <v>1.2965202040504664E-4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21157.956201455148</v>
      </c>
      <c r="C8590" s="4">
        <v>42355.576192129629</v>
      </c>
      <c r="D8590" s="3">
        <v>80.780710651505871</v>
      </c>
      <c r="E8590" s="5">
        <v>7</v>
      </c>
      <c r="F8590" s="3">
        <v>1</v>
      </c>
      <c r="G8590" s="5">
        <v>-0.99987286329269409</v>
      </c>
      <c r="H8590" s="3">
        <v>3.5907323360443115</v>
      </c>
      <c r="I8590" s="5">
        <v>2.1132380796680148</v>
      </c>
      <c r="J8590" s="3">
        <v>1.0142501972355189</v>
      </c>
      <c r="K8590" s="5">
        <v>8.0918637352509357</v>
      </c>
      <c r="L8590" s="3">
        <v>3.8734438349900331</v>
      </c>
      <c r="M8590" s="5">
        <v>-1.3483429327607155E-2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21158.956235992631</v>
      </c>
      <c r="C8591" s="4">
        <v>42355.576203703706</v>
      </c>
      <c r="D8591" s="3">
        <v>81.78074512883984</v>
      </c>
      <c r="E8591" s="5">
        <v>7</v>
      </c>
      <c r="F8591" s="3">
        <v>1</v>
      </c>
      <c r="G8591" s="5">
        <v>-0.99969309568405151</v>
      </c>
      <c r="H8591" s="3">
        <v>3.5899219512939453</v>
      </c>
      <c r="I8591" s="5">
        <v>2.1132380796680148</v>
      </c>
      <c r="J8591" s="3">
        <v>1.014527943805243</v>
      </c>
      <c r="K8591" s="5">
        <v>8.0918637352509357</v>
      </c>
      <c r="L8591" s="3">
        <v>3.8744410040327288</v>
      </c>
      <c r="M8591" s="5">
        <v>-1.3710307888686657E-2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21159.971752626716</v>
      </c>
      <c r="C8592" s="4">
        <v>42355.576215277775</v>
      </c>
      <c r="D8592" s="3">
        <v>82.796261737863063</v>
      </c>
      <c r="E8592" s="5">
        <v>7</v>
      </c>
      <c r="F8592" s="3">
        <v>1</v>
      </c>
      <c r="G8592" s="5">
        <v>-0.99987286329269409</v>
      </c>
      <c r="H8592" s="3">
        <v>3.5891118049621582</v>
      </c>
      <c r="I8592" s="5">
        <v>2.1132380796680148</v>
      </c>
      <c r="J8592" s="3">
        <v>1.014809996680649</v>
      </c>
      <c r="K8592" s="5">
        <v>8.0918637352509357</v>
      </c>
      <c r="L8592" s="3">
        <v>3.8754534210441252</v>
      </c>
      <c r="M8592" s="5">
        <v>-1.3904762454330921E-2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21160.987406577511</v>
      </c>
      <c r="C8593" s="4">
        <v>42355.576226851859</v>
      </c>
      <c r="D8593" s="3">
        <v>83.811915688656015</v>
      </c>
      <c r="E8593" s="5">
        <v>7</v>
      </c>
      <c r="F8593" s="3">
        <v>1</v>
      </c>
      <c r="G8593" s="5">
        <v>-1.0000526905059814</v>
      </c>
      <c r="H8593" s="3">
        <v>3.5884635448455811</v>
      </c>
      <c r="I8593" s="5">
        <v>2.1132380796680148</v>
      </c>
      <c r="J8593" s="3">
        <v>1.0150920876968379</v>
      </c>
      <c r="K8593" s="5">
        <v>8.0918637352509357</v>
      </c>
      <c r="L8593" s="3">
        <v>3.876465819547283</v>
      </c>
      <c r="M8593" s="5">
        <v>-1.4001989737153053E-2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21162.002929823047</v>
      </c>
      <c r="C8594" s="4">
        <v>42355.576238425929</v>
      </c>
      <c r="D8594" s="3">
        <v>84.827439024418467</v>
      </c>
      <c r="E8594" s="5">
        <v>7</v>
      </c>
      <c r="F8594" s="3">
        <v>1</v>
      </c>
      <c r="G8594" s="5">
        <v>-0.99987286329269409</v>
      </c>
      <c r="H8594" s="3">
        <v>3.5881392955780029</v>
      </c>
      <c r="I8594" s="5">
        <v>2.1132380796680148</v>
      </c>
      <c r="J8594" s="3">
        <v>1.015369824101797</v>
      </c>
      <c r="K8594" s="5">
        <v>8.0918637352509357</v>
      </c>
      <c r="L8594" s="3">
        <v>3.8774624485569009</v>
      </c>
      <c r="M8594" s="5">
        <v>-6.1583518981933594E-4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21163.002973443137</v>
      </c>
      <c r="C8595" s="4">
        <v>42355.576249999998</v>
      </c>
      <c r="D8595" s="3">
        <v>85.827482544254352</v>
      </c>
      <c r="E8595" s="5">
        <v>7</v>
      </c>
      <c r="F8595" s="3">
        <v>1</v>
      </c>
      <c r="G8595" s="5">
        <v>-5.6358136236667633E-2</v>
      </c>
      <c r="H8595" s="3">
        <v>3.6602561473846436</v>
      </c>
      <c r="I8595" s="5">
        <v>2.1132380796680148</v>
      </c>
      <c r="J8595" s="3">
        <v>1.01544923178936</v>
      </c>
      <c r="K8595" s="5">
        <v>8.0918637352509357</v>
      </c>
      <c r="L8595" s="3">
        <v>3.8777483154127559</v>
      </c>
      <c r="M8595" s="5">
        <v>1.4001989737153053E-2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21164.003001945599</v>
      </c>
      <c r="C8596" s="4">
        <v>42355.576261574075</v>
      </c>
      <c r="D8596" s="3">
        <v>86.827511096844844</v>
      </c>
      <c r="E8596" s="5">
        <v>7</v>
      </c>
      <c r="F8596" s="3">
        <v>1</v>
      </c>
      <c r="G8596" s="5">
        <v>-5.653795599937439E-2</v>
      </c>
      <c r="H8596" s="3">
        <v>3.6607425212860107</v>
      </c>
      <c r="I8596" s="5">
        <v>2.1132380796680148</v>
      </c>
      <c r="J8596" s="3">
        <v>1.0154649157653091</v>
      </c>
      <c r="K8596" s="5">
        <v>8.0918637352509357</v>
      </c>
      <c r="L8596" s="3">
        <v>3.87780572824142</v>
      </c>
      <c r="M8596" s="5">
        <v>1.4293765649199486E-2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21165.018640989299</v>
      </c>
      <c r="C8597" s="4">
        <v>42355.576273148145</v>
      </c>
      <c r="D8597" s="3">
        <v>87.843150085404829</v>
      </c>
      <c r="E8597" s="5">
        <v>7</v>
      </c>
      <c r="F8597" s="3">
        <v>1</v>
      </c>
      <c r="G8597" s="5">
        <v>-5.653795599937439E-2</v>
      </c>
      <c r="H8597" s="3">
        <v>3.6613907814025879</v>
      </c>
      <c r="I8597" s="5">
        <v>2.1132380796680148</v>
      </c>
      <c r="J8597" s="3">
        <v>1.0154808453167949</v>
      </c>
      <c r="K8597" s="5">
        <v>8.0918637352509357</v>
      </c>
      <c r="L8597" s="3">
        <v>3.8778640482219862</v>
      </c>
      <c r="M8597" s="5">
        <v>1.4520645141601563E-2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21166.018756022091</v>
      </c>
      <c r="C8598" s="4">
        <v>42355.576284722221</v>
      </c>
      <c r="D8598" s="3">
        <v>88.843265148272806</v>
      </c>
      <c r="E8598" s="5">
        <v>7</v>
      </c>
      <c r="F8598" s="3">
        <v>1</v>
      </c>
      <c r="G8598" s="5">
        <v>-5.6358136236667633E-2</v>
      </c>
      <c r="H8598" s="3">
        <v>3.6617147922515869</v>
      </c>
      <c r="I8598" s="5">
        <v>2.1132380796680148</v>
      </c>
      <c r="J8598" s="3">
        <v>1.0154965427385481</v>
      </c>
      <c r="K8598" s="5">
        <v>8.0918637352509357</v>
      </c>
      <c r="L8598" s="3">
        <v>3.8779215235704649</v>
      </c>
      <c r="M8598" s="5">
        <v>1.4682674780488014E-2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21167.033989411331</v>
      </c>
      <c r="C8599" s="4">
        <v>42355.576296296298</v>
      </c>
      <c r="D8599" s="3">
        <v>89.85849851245213</v>
      </c>
      <c r="E8599" s="5">
        <v>7</v>
      </c>
      <c r="F8599" s="3">
        <v>1</v>
      </c>
      <c r="G8599" s="5">
        <v>-5.653795599937439E-2</v>
      </c>
      <c r="H8599" s="3">
        <v>3.6617147922515869</v>
      </c>
      <c r="I8599" s="5">
        <v>2.1132380796680148</v>
      </c>
      <c r="J8599" s="3">
        <v>1.0155122250822921</v>
      </c>
      <c r="K8599" s="5">
        <v>8.0918637352509357</v>
      </c>
      <c r="L8599" s="3">
        <v>3.8779789484742082</v>
      </c>
      <c r="M8599" s="5">
        <v>3.5653114900924265E-4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21168.049931258545</v>
      </c>
      <c r="C8600" s="4">
        <v>42355.576307870368</v>
      </c>
      <c r="D8600" s="3">
        <v>90.874440500013506</v>
      </c>
      <c r="E8600" s="5">
        <v>7</v>
      </c>
      <c r="F8600" s="3">
        <v>1</v>
      </c>
      <c r="G8600" s="5">
        <v>-5.653795599937439E-2</v>
      </c>
      <c r="H8600" s="3">
        <v>3.662039041519165</v>
      </c>
      <c r="I8600" s="5">
        <v>2.1132380796680148</v>
      </c>
      <c r="J8600" s="3">
        <v>1.015528406833504</v>
      </c>
      <c r="K8600" s="5">
        <v>8.0918637352509357</v>
      </c>
      <c r="L8600" s="3">
        <v>3.8780382052271372</v>
      </c>
      <c r="M8600" s="5">
        <v>2.5930404081009328E-4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21169.0652561555</v>
      </c>
      <c r="C8601" s="4">
        <v>42355.576319444444</v>
      </c>
      <c r="D8601" s="3">
        <v>91.889765251606875</v>
      </c>
      <c r="E8601" s="5">
        <v>7</v>
      </c>
      <c r="F8601" s="3">
        <v>1</v>
      </c>
      <c r="G8601" s="5">
        <v>-5.6358136236667633E-2</v>
      </c>
      <c r="H8601" s="3">
        <v>3.6623630523681641</v>
      </c>
      <c r="I8601" s="5">
        <v>2.1132380796680148</v>
      </c>
      <c r="J8601" s="3">
        <v>1.0155443310526231</v>
      </c>
      <c r="K8601" s="5">
        <v>8.0918637352509357</v>
      </c>
      <c r="L8601" s="3">
        <v>3.8780965227596829</v>
      </c>
      <c r="M8601" s="5">
        <v>2.2687911405228078E-4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21170.065448821479</v>
      </c>
      <c r="C8602" s="4">
        <v>42355.576331018521</v>
      </c>
      <c r="D8602" s="3">
        <v>92.889957927612187</v>
      </c>
      <c r="E8602" s="5">
        <v>7</v>
      </c>
      <c r="F8602" s="3">
        <v>1</v>
      </c>
      <c r="G8602" s="5">
        <v>-5.653795599937439E-2</v>
      </c>
      <c r="H8602" s="3">
        <v>3.6623630523681641</v>
      </c>
      <c r="I8602" s="5">
        <v>2.1132380796680148</v>
      </c>
      <c r="J8602" s="3">
        <v>1.01556000937574</v>
      </c>
      <c r="K8602" s="5">
        <v>8.0918637352509357</v>
      </c>
      <c r="L8602" s="3">
        <v>3.878153943045946</v>
      </c>
      <c r="M8602" s="5">
        <v>1.2965202040504664E-4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21171.08104587569</v>
      </c>
      <c r="C8603" s="4">
        <v>42355.576342592591</v>
      </c>
      <c r="D8603" s="3">
        <v>93.905554986832627</v>
      </c>
      <c r="E8603" s="5">
        <v>7</v>
      </c>
      <c r="F8603" s="3">
        <v>1</v>
      </c>
      <c r="G8603" s="5">
        <v>-5.6358136236667633E-2</v>
      </c>
      <c r="H8603" s="3">
        <v>3.6626870632171631</v>
      </c>
      <c r="I8603" s="5">
        <v>2.1132380796680148</v>
      </c>
      <c r="J8603" s="3">
        <v>1.015575944484896</v>
      </c>
      <c r="K8603" s="5">
        <v>8.0918637352509357</v>
      </c>
      <c r="L8603" s="3">
        <v>3.878212305941763</v>
      </c>
      <c r="M8603" s="5">
        <v>1.9445418729446828E-4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21172.096697214984</v>
      </c>
      <c r="C8604" s="4">
        <v>42355.576354166667</v>
      </c>
      <c r="D8604" s="3">
        <v>94.921206341164364</v>
      </c>
      <c r="E8604" s="5">
        <v>7</v>
      </c>
      <c r="F8604" s="3">
        <v>1</v>
      </c>
      <c r="G8604" s="5">
        <v>-5.6358136236667633E-2</v>
      </c>
      <c r="H8604" s="3">
        <v>3.6628491878509521</v>
      </c>
      <c r="I8604" s="5">
        <v>2.1132380796680148</v>
      </c>
      <c r="J8604" s="3">
        <v>1.0155918679603479</v>
      </c>
      <c r="K8604" s="5">
        <v>8.0918637352509357</v>
      </c>
      <c r="L8604" s="3">
        <v>3.8782706289875022</v>
      </c>
      <c r="M8604" s="5">
        <v>1.9445418729446828E-4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21173.112311522123</v>
      </c>
      <c r="C8605" s="4">
        <v>42355.576365740744</v>
      </c>
      <c r="D8605" s="3">
        <v>95.936820648305599</v>
      </c>
      <c r="E8605" s="5">
        <v>7</v>
      </c>
      <c r="F8605" s="3">
        <v>1</v>
      </c>
      <c r="G8605" s="5">
        <v>-5.653795599937439E-2</v>
      </c>
      <c r="H8605" s="3">
        <v>3.6630113124847412</v>
      </c>
      <c r="I8605" s="5">
        <v>2.1132380796680148</v>
      </c>
      <c r="J8605" s="3">
        <v>1.015607797095452</v>
      </c>
      <c r="K8605" s="5">
        <v>8.0918637352509357</v>
      </c>
      <c r="L8605" s="3">
        <v>3.8783289747488272</v>
      </c>
      <c r="M8605" s="5">
        <v>1.6207694716285914E-4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21174.127910090101</v>
      </c>
      <c r="C8606" s="4">
        <v>42355.576377314814</v>
      </c>
      <c r="D8606" s="3">
        <v>96.95241928645514</v>
      </c>
      <c r="E8606" s="5">
        <v>7</v>
      </c>
      <c r="F8606" s="3">
        <v>1</v>
      </c>
      <c r="G8606" s="5">
        <v>-5.6358136236667633E-2</v>
      </c>
      <c r="H8606" s="3">
        <v>3.6630113124847412</v>
      </c>
      <c r="I8606" s="5">
        <v>2.1132380796680148</v>
      </c>
      <c r="J8606" s="3">
        <v>1.0156237376980679</v>
      </c>
      <c r="K8606" s="5">
        <v>8.0918637352509357</v>
      </c>
      <c r="L8606" s="3">
        <v>3.8783873641226392</v>
      </c>
      <c r="M8606" s="5">
        <v>1.2965202040504664E-4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21175.143529976121</v>
      </c>
      <c r="C8607" s="4">
        <v>42355.576388888891</v>
      </c>
      <c r="D8607" s="3">
        <v>97.968039087267158</v>
      </c>
      <c r="E8607" s="5">
        <v>7</v>
      </c>
      <c r="F8607" s="3">
        <v>1</v>
      </c>
      <c r="G8607" s="5">
        <v>-5.653795599937439E-2</v>
      </c>
      <c r="H8607" s="3">
        <v>3.6628491878509521</v>
      </c>
      <c r="I8607" s="5">
        <v>2.1132380796680148</v>
      </c>
      <c r="J8607" s="3">
        <v>1.015639671998573</v>
      </c>
      <c r="K8607" s="5">
        <v>8.0918637352509357</v>
      </c>
      <c r="L8607" s="3">
        <v>3.8784457320818748</v>
      </c>
      <c r="M8607" s="5">
        <v>3.24249267578125E-5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21176.143546513813</v>
      </c>
      <c r="C8608" s="4">
        <v>42355.57640046296</v>
      </c>
      <c r="D8608" s="3">
        <v>98.968055675083775</v>
      </c>
      <c r="E8608" s="5">
        <v>7</v>
      </c>
      <c r="F8608" s="3">
        <v>1</v>
      </c>
      <c r="G8608" s="5">
        <v>-5.6358136236667633E-2</v>
      </c>
      <c r="H8608" s="3">
        <v>3.6631734371185303</v>
      </c>
      <c r="I8608" s="5">
        <v>2.1132380796680148</v>
      </c>
      <c r="J8608" s="3">
        <v>1.015655361625255</v>
      </c>
      <c r="K8608" s="5">
        <v>8.0918637352509357</v>
      </c>
      <c r="L8608" s="3">
        <v>3.878503204552878</v>
      </c>
      <c r="M8608" s="5">
        <v>9.72747802734375E-5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21177.159131367665</v>
      </c>
      <c r="C8609" s="4">
        <v>42355.576412037037</v>
      </c>
      <c r="D8609" s="3">
        <v>99.983640478806876</v>
      </c>
      <c r="E8609" s="5">
        <v>7</v>
      </c>
      <c r="F8609" s="3">
        <v>1</v>
      </c>
      <c r="G8609" s="5">
        <v>-5.6358136236667633E-2</v>
      </c>
      <c r="H8609" s="3">
        <v>3.6633353233337402</v>
      </c>
      <c r="I8609" s="5">
        <v>2.1132380796680148</v>
      </c>
      <c r="J8609" s="3">
        <v>1.0156712961434069</v>
      </c>
      <c r="K8609" s="5">
        <v>8.0918637352509357</v>
      </c>
      <c r="L8609" s="3">
        <v>3.8785615760909842</v>
      </c>
      <c r="M8609" s="5">
        <v>9.7227093647234142E-5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21178.174764882599</v>
      </c>
      <c r="C8610" s="4">
        <v>42355.576423611114</v>
      </c>
      <c r="D8610" s="3">
        <v>100.99927407895802</v>
      </c>
      <c r="E8610" s="5">
        <v>7</v>
      </c>
      <c r="F8610" s="3">
        <v>1</v>
      </c>
      <c r="G8610" s="5">
        <v>-5.653795599937439E-2</v>
      </c>
      <c r="H8610" s="3">
        <v>3.6633353233337402</v>
      </c>
      <c r="I8610" s="5">
        <v>2.1132380796680148</v>
      </c>
      <c r="J8610" s="3">
        <v>1.015687218971385</v>
      </c>
      <c r="K8610" s="5">
        <v>8.0918637352509357</v>
      </c>
      <c r="L8610" s="3">
        <v>3.8786199067479279</v>
      </c>
      <c r="M8610" s="5">
        <v>6.4802166889421642E-5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21179.190388713443</v>
      </c>
      <c r="C8611" s="4">
        <v>42355.576435185183</v>
      </c>
      <c r="D8611" s="3">
        <v>102.01489782458655</v>
      </c>
      <c r="E8611" s="5">
        <v>7</v>
      </c>
      <c r="F8611" s="3">
        <v>1</v>
      </c>
      <c r="G8611" s="5">
        <v>-5.6178316473960876E-2</v>
      </c>
      <c r="H8611" s="3">
        <v>3.6634974479675293</v>
      </c>
      <c r="I8611" s="5">
        <v>2.1132380796680148</v>
      </c>
      <c r="J8611" s="3">
        <v>1.015703143954038</v>
      </c>
      <c r="K8611" s="5">
        <v>8.0918637352509357</v>
      </c>
      <c r="L8611" s="3">
        <v>3.8786782463907601</v>
      </c>
      <c r="M8611" s="5">
        <v>9.7227093647234142E-5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21180.190403321332</v>
      </c>
      <c r="C8612" s="4">
        <v>42355.57644675926</v>
      </c>
      <c r="D8612" s="3">
        <v>103.01491243247619</v>
      </c>
      <c r="E8612" s="5">
        <v>7</v>
      </c>
      <c r="F8612" s="3">
        <v>1</v>
      </c>
      <c r="G8612" s="5">
        <v>-5.6717775762081146E-2</v>
      </c>
      <c r="H8612" s="3">
        <v>3.6634974479675293</v>
      </c>
      <c r="I8612" s="5">
        <v>2.1132380796680148</v>
      </c>
      <c r="J8612" s="3">
        <v>1.015718835121503</v>
      </c>
      <c r="K8612" s="5">
        <v>8.0918637352509357</v>
      </c>
      <c r="L8612" s="3">
        <v>3.878735729869113</v>
      </c>
      <c r="M8612" s="5">
        <v>6.4802166889421642E-5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21181.190412395452</v>
      </c>
      <c r="C8613" s="4">
        <v>42355.576458333337</v>
      </c>
      <c r="D8613" s="3">
        <v>104.01492160183224</v>
      </c>
      <c r="E8613" s="5">
        <v>7</v>
      </c>
      <c r="F8613" s="3">
        <v>1</v>
      </c>
      <c r="G8613" s="5">
        <v>-5.6358136236667633E-2</v>
      </c>
      <c r="H8613" s="3">
        <v>3.6636595726013184</v>
      </c>
      <c r="I8613" s="5">
        <v>2.1132380796680148</v>
      </c>
      <c r="J8613" s="3">
        <v>1.015734514101349</v>
      </c>
      <c r="K8613" s="5">
        <v>8.0918637352509357</v>
      </c>
      <c r="L8613" s="3">
        <v>3.8787931705658569</v>
      </c>
      <c r="M8613" s="5">
        <v>6.4849853515625E-5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21182.190433153643</v>
      </c>
      <c r="C8614" s="4">
        <v>42355.576469907406</v>
      </c>
      <c r="D8614" s="3">
        <v>105.01494227982712</v>
      </c>
      <c r="E8614" s="5">
        <v>7</v>
      </c>
      <c r="F8614" s="3">
        <v>1</v>
      </c>
      <c r="G8614" s="5">
        <v>-5.653795599937439E-2</v>
      </c>
      <c r="H8614" s="3">
        <v>3.6634974479675293</v>
      </c>
      <c r="I8614" s="5">
        <v>2.1132380796680148</v>
      </c>
      <c r="J8614" s="3">
        <v>1.0157501909503781</v>
      </c>
      <c r="K8614" s="5">
        <v>8.0918637352509357</v>
      </c>
      <c r="L8614" s="3">
        <v>3.8788506045258129</v>
      </c>
      <c r="M8614" s="5">
        <v>3.24249267578125E-5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21183.205783829751</v>
      </c>
      <c r="C8615" s="4">
        <v>42355.576481481483</v>
      </c>
      <c r="D8615" s="3">
        <v>106.03029303111974</v>
      </c>
      <c r="E8615" s="5">
        <v>7</v>
      </c>
      <c r="F8615" s="3">
        <v>1</v>
      </c>
      <c r="G8615" s="5">
        <v>-5.6358136236667633E-2</v>
      </c>
      <c r="H8615" s="3">
        <v>3.6638216972351074</v>
      </c>
      <c r="I8615" s="5">
        <v>2.1132380796680148</v>
      </c>
      <c r="J8615" s="3">
        <v>1.0157658752463239</v>
      </c>
      <c r="K8615" s="5">
        <v>8.0918637352509357</v>
      </c>
      <c r="L8615" s="3">
        <v>3.8789080669823899</v>
      </c>
      <c r="M8615" s="5">
        <v>9.72747802734375E-5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21184.205968886796</v>
      </c>
      <c r="C8616" s="4">
        <v>42355.576493055552</v>
      </c>
      <c r="D8616" s="3">
        <v>107.0304780029535</v>
      </c>
      <c r="E8616" s="5">
        <v>7</v>
      </c>
      <c r="F8616" s="3">
        <v>1</v>
      </c>
      <c r="G8616" s="5">
        <v>-5.653795599937439E-2</v>
      </c>
      <c r="H8616" s="3">
        <v>3.6636595726013184</v>
      </c>
      <c r="I8616" s="5">
        <v>2.1132380796680148</v>
      </c>
      <c r="J8616" s="3">
        <v>1.015781807059249</v>
      </c>
      <c r="K8616" s="5">
        <v>8.0918637352509357</v>
      </c>
      <c r="L8616" s="3">
        <v>3.8789664369522741</v>
      </c>
      <c r="M8616" s="5">
        <v>3.24249267578125E-5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21185.205997800287</v>
      </c>
      <c r="C8617" s="4">
        <v>42355.576504629629</v>
      </c>
      <c r="D8617" s="3">
        <v>108.03050691644206</v>
      </c>
      <c r="E8617" s="5">
        <v>7</v>
      </c>
      <c r="F8617" s="3">
        <v>1</v>
      </c>
      <c r="G8617" s="5">
        <v>-5.653795599937439E-2</v>
      </c>
      <c r="H8617" s="3">
        <v>3.6638216972351074</v>
      </c>
      <c r="I8617" s="5">
        <v>2.1132380796680148</v>
      </c>
      <c r="J8617" s="3">
        <v>1.0157974933848011</v>
      </c>
      <c r="K8617" s="5">
        <v>8.0918637352509357</v>
      </c>
      <c r="L8617" s="3">
        <v>3.8790239076197501</v>
      </c>
      <c r="M8617" s="5">
        <v>6.4849853515625E-5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21186.206018613619</v>
      </c>
      <c r="C8618" s="4">
        <v>42355.576516203706</v>
      </c>
      <c r="D8618" s="3">
        <v>109.03052783002316</v>
      </c>
      <c r="E8618" s="5">
        <v>7</v>
      </c>
      <c r="F8618" s="3">
        <v>1</v>
      </c>
      <c r="G8618" s="5">
        <v>-5.6358136236667633E-2</v>
      </c>
      <c r="H8618" s="3">
        <v>3.6639835834503174</v>
      </c>
      <c r="I8618" s="5">
        <v>2.1132380796680148</v>
      </c>
      <c r="J8618" s="3">
        <v>1.015813170985078</v>
      </c>
      <c r="K8618" s="5">
        <v>8.0918637352509357</v>
      </c>
      <c r="L8618" s="3">
        <v>3.879081348007325</v>
      </c>
      <c r="M8618" s="5">
        <v>6.4802166889421642E-5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21187.221479970147</v>
      </c>
      <c r="C8619" s="4">
        <v>42355.576527777775</v>
      </c>
      <c r="D8619" s="3">
        <v>110.04598908129076</v>
      </c>
      <c r="E8619" s="5">
        <v>7</v>
      </c>
      <c r="F8619" s="3">
        <v>1</v>
      </c>
      <c r="G8619" s="5">
        <v>-5.6358136236667633E-2</v>
      </c>
      <c r="H8619" s="3">
        <v>3.6639835834503174</v>
      </c>
      <c r="I8619" s="5">
        <v>2.1132380796680148</v>
      </c>
      <c r="J8619" s="3">
        <v>1.015829093050207</v>
      </c>
      <c r="K8619" s="5">
        <v>8.0918637352509357</v>
      </c>
      <c r="L8619" s="3">
        <v>3.8791396846849411</v>
      </c>
      <c r="M8619" s="5">
        <v>0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21188.237275147378</v>
      </c>
      <c r="C8620" s="4">
        <v>42355.57653935186</v>
      </c>
      <c r="D8620" s="3">
        <v>111.06178437380711</v>
      </c>
      <c r="E8620" s="5">
        <v>7</v>
      </c>
      <c r="F8620" s="3">
        <v>1</v>
      </c>
      <c r="G8620" s="5">
        <v>-5.653795599937439E-2</v>
      </c>
      <c r="H8620" s="3">
        <v>3.6638216972351074</v>
      </c>
      <c r="I8620" s="5">
        <v>2.1132380796680148</v>
      </c>
      <c r="J8620" s="3">
        <v>1.0158450246214721</v>
      </c>
      <c r="K8620" s="5">
        <v>8.0918637352509357</v>
      </c>
      <c r="L8620" s="3">
        <v>3.8791980565305839</v>
      </c>
      <c r="M8620" s="5">
        <v>0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21189.252940170725</v>
      </c>
      <c r="C8621" s="4">
        <v>42355.576550925929</v>
      </c>
      <c r="D8621" s="3">
        <v>112.07744938712874</v>
      </c>
      <c r="E8621" s="5">
        <v>7</v>
      </c>
      <c r="F8621" s="3">
        <v>1</v>
      </c>
      <c r="G8621" s="5">
        <v>-5.653795599937439E-2</v>
      </c>
      <c r="H8621" s="3">
        <v>3.6639835834503174</v>
      </c>
      <c r="I8621" s="5">
        <v>2.1132380796680148</v>
      </c>
      <c r="J8621" s="3">
        <v>1.01586095106699</v>
      </c>
      <c r="K8621" s="5">
        <v>8.0918637352509357</v>
      </c>
      <c r="L8621" s="3">
        <v>3.8792564104470251</v>
      </c>
      <c r="M8621" s="5">
        <v>6.4802166889421642E-5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21190.268435897782</v>
      </c>
      <c r="C8622" s="4">
        <v>42355.576562499999</v>
      </c>
      <c r="D8622" s="3">
        <v>113.09294584099663</v>
      </c>
      <c r="E8622" s="5">
        <v>7</v>
      </c>
      <c r="F8622" s="3">
        <v>1</v>
      </c>
      <c r="G8622" s="5">
        <v>-5.6178316473960876E-2</v>
      </c>
      <c r="H8622" s="3">
        <v>3.6639835834503174</v>
      </c>
      <c r="I8622" s="5">
        <v>2.1132380796680148</v>
      </c>
      <c r="J8622" s="3">
        <v>1.01587687794666</v>
      </c>
      <c r="K8622" s="5">
        <v>8.0918637352509357</v>
      </c>
      <c r="L8622" s="3">
        <v>3.8793147666112819</v>
      </c>
      <c r="M8622" s="5">
        <v>0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21191.268468630777</v>
      </c>
      <c r="C8623" s="4">
        <v>42355.576574074075</v>
      </c>
      <c r="D8623" s="3">
        <v>114.09297783715633</v>
      </c>
      <c r="E8623" s="5">
        <v>7</v>
      </c>
      <c r="F8623" s="3">
        <v>1</v>
      </c>
      <c r="G8623" s="5">
        <v>-5.653795599937439E-2</v>
      </c>
      <c r="H8623" s="3">
        <v>3.6641457080841064</v>
      </c>
      <c r="I8623" s="5">
        <v>2.1132380796680148</v>
      </c>
      <c r="J8623" s="3">
        <v>1.01589257212179</v>
      </c>
      <c r="K8623" s="5">
        <v>8.0918637352509357</v>
      </c>
      <c r="L8623" s="3">
        <v>3.879372270426011</v>
      </c>
      <c r="M8623" s="5">
        <v>6.4802166889421642E-5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21192.284022051401</v>
      </c>
      <c r="C8624" s="4">
        <v>42355.576585648145</v>
      </c>
      <c r="D8624" s="3">
        <v>115.10853115252186</v>
      </c>
      <c r="E8624" s="5">
        <v>7</v>
      </c>
      <c r="F8624" s="3">
        <v>1</v>
      </c>
      <c r="G8624" s="5">
        <v>-0.66738599538803101</v>
      </c>
      <c r="H8624" s="3">
        <v>3.6181204319000244</v>
      </c>
      <c r="I8624" s="5">
        <v>2.1132380796680148</v>
      </c>
      <c r="J8624" s="3">
        <v>1.015920424479444</v>
      </c>
      <c r="K8624" s="5">
        <v>8.0918637352509357</v>
      </c>
      <c r="L8624" s="3">
        <v>3.8794737570469762</v>
      </c>
      <c r="M8624" s="5">
        <v>-9.1726304963231087E-3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21193.299649937337</v>
      </c>
      <c r="C8625" s="4">
        <v>42355.576597222222</v>
      </c>
      <c r="D8625" s="3">
        <v>116.12415913369038</v>
      </c>
      <c r="E8625" s="5">
        <v>7</v>
      </c>
      <c r="F8625" s="3">
        <v>1</v>
      </c>
      <c r="G8625" s="5">
        <v>-0.66720616817474365</v>
      </c>
      <c r="H8625" s="3">
        <v>3.6168241500854492</v>
      </c>
      <c r="I8625" s="5">
        <v>2.1132380796680148</v>
      </c>
      <c r="J8625" s="3">
        <v>1.0161086773993859</v>
      </c>
      <c r="K8625" s="5">
        <v>8.0918637352509357</v>
      </c>
      <c r="L8625" s="3">
        <v>3.880154749027656</v>
      </c>
      <c r="M8625" s="5">
        <v>-9.4318864867091179E-3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21194.299712499556</v>
      </c>
      <c r="C8626" s="4">
        <v>42355.576608796298</v>
      </c>
      <c r="D8626" s="3">
        <v>117.12422169591252</v>
      </c>
      <c r="E8626" s="5">
        <v>7</v>
      </c>
      <c r="F8626" s="3">
        <v>1</v>
      </c>
      <c r="G8626" s="5">
        <v>-0.66738599538803101</v>
      </c>
      <c r="H8626" s="3">
        <v>3.616337776184082</v>
      </c>
      <c r="I8626" s="5">
        <v>2.1132380796680148</v>
      </c>
      <c r="J8626" s="3">
        <v>1.016294050187144</v>
      </c>
      <c r="K8626" s="5">
        <v>8.0918637352509357</v>
      </c>
      <c r="L8626" s="3">
        <v>3.8808251792681929</v>
      </c>
      <c r="M8626" s="5">
        <v>-9.5291612669825554E-3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21195.315254251145</v>
      </c>
      <c r="C8627" s="4">
        <v>42355.576620370368</v>
      </c>
      <c r="D8627" s="3">
        <v>118.13976336229</v>
      </c>
      <c r="E8627" s="5">
        <v>7</v>
      </c>
      <c r="F8627" s="3">
        <v>1</v>
      </c>
      <c r="G8627" s="5">
        <v>-0.66720616817474365</v>
      </c>
      <c r="H8627" s="3">
        <v>3.616013765335083</v>
      </c>
      <c r="I8627" s="5">
        <v>2.1132380796680148</v>
      </c>
      <c r="J8627" s="3">
        <v>1.016482288284684</v>
      </c>
      <c r="K8627" s="5">
        <v>8.0918637352509357</v>
      </c>
      <c r="L8627" s="3">
        <v>3.8815058897632579</v>
      </c>
      <c r="M8627" s="5">
        <v>-9.593963623046875E-3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21196.330677598089</v>
      </c>
      <c r="C8628" s="4">
        <v>42355.576631944445</v>
      </c>
      <c r="D8628" s="3">
        <v>119.15518669419671</v>
      </c>
      <c r="E8628" s="5">
        <v>7</v>
      </c>
      <c r="F8628" s="3">
        <v>1</v>
      </c>
      <c r="G8628" s="5">
        <v>-0.66720616817474365</v>
      </c>
      <c r="H8628" s="3">
        <v>3.6155276298522949</v>
      </c>
      <c r="I8628" s="5">
        <v>2.1132380796680148</v>
      </c>
      <c r="J8628" s="3">
        <v>1.0166676534783139</v>
      </c>
      <c r="K8628" s="5">
        <v>8.0918637352509357</v>
      </c>
      <c r="L8628" s="3">
        <v>3.8821761167545339</v>
      </c>
      <c r="M8628" s="5">
        <v>-9.7236158326268196E-3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21197.33086937185</v>
      </c>
      <c r="C8629" s="4">
        <v>42355.576643518521</v>
      </c>
      <c r="D8629" s="3">
        <v>120.15537848800668</v>
      </c>
      <c r="E8629" s="5">
        <v>7</v>
      </c>
      <c r="F8629" s="3">
        <v>1</v>
      </c>
      <c r="G8629" s="5">
        <v>-0.66738599538803101</v>
      </c>
      <c r="H8629" s="3">
        <v>3.6152033805847168</v>
      </c>
      <c r="I8629" s="5">
        <v>2.1132380796680148</v>
      </c>
      <c r="J8629" s="3">
        <v>1.0168559140810749</v>
      </c>
      <c r="K8629" s="5">
        <v>8.0918637352509357</v>
      </c>
      <c r="L8629" s="3">
        <v>3.8828567394205531</v>
      </c>
      <c r="M8629" s="5">
        <v>-3.8895607576705515E-4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21198.346098590711</v>
      </c>
      <c r="C8630" s="4">
        <v>42355.576655092591</v>
      </c>
      <c r="D8630" s="3">
        <v>121.17060740110968</v>
      </c>
      <c r="E8630" s="5">
        <v>7</v>
      </c>
      <c r="F8630" s="3">
        <v>1</v>
      </c>
      <c r="G8630" s="5">
        <v>-0.66720616817474365</v>
      </c>
      <c r="H8630" s="3">
        <v>3.6148793697357178</v>
      </c>
      <c r="I8630" s="5">
        <v>2.1132380796680148</v>
      </c>
      <c r="J8630" s="3">
        <v>1.0170440911076679</v>
      </c>
      <c r="K8630" s="5">
        <v>8.0918637352509357</v>
      </c>
      <c r="L8630" s="3">
        <v>3.8835370034193262</v>
      </c>
      <c r="M8630" s="5">
        <v>-3.2410622225143015E-4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21199.34637273445</v>
      </c>
      <c r="C8631" s="4">
        <v>42355.576666666675</v>
      </c>
      <c r="D8631" s="3">
        <v>122.17088186564258</v>
      </c>
      <c r="E8631" s="5">
        <v>7</v>
      </c>
      <c r="F8631" s="3">
        <v>1</v>
      </c>
      <c r="G8631" s="5">
        <v>-0.66738599538803101</v>
      </c>
      <c r="H8631" s="3">
        <v>3.6145551204681396</v>
      </c>
      <c r="I8631" s="5">
        <v>2.1132380796680148</v>
      </c>
      <c r="J8631" s="3">
        <v>1.017229501612847</v>
      </c>
      <c r="K8631" s="5">
        <v>8.0918637352509357</v>
      </c>
      <c r="L8631" s="3">
        <v>3.8842072078632621</v>
      </c>
      <c r="M8631" s="5">
        <v>-3.5653114900924265E-4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21200.346385257151</v>
      </c>
      <c r="C8632" s="4">
        <v>42355.576678240737</v>
      </c>
      <c r="D8632" s="3">
        <v>123.1708943883433</v>
      </c>
      <c r="E8632" s="5">
        <v>7</v>
      </c>
      <c r="F8632" s="3">
        <v>1</v>
      </c>
      <c r="G8632" s="5">
        <v>-0.66738599538803101</v>
      </c>
      <c r="H8632" s="3">
        <v>3.6142311096191406</v>
      </c>
      <c r="I8632" s="5">
        <v>2.1132380796680148</v>
      </c>
      <c r="J8632" s="3">
        <v>1.017414852249469</v>
      </c>
      <c r="K8632" s="5">
        <v>8.0918637352509357</v>
      </c>
      <c r="L8632" s="3">
        <v>3.884877152962916</v>
      </c>
      <c r="M8632" s="5">
        <v>-2.9168129549361765E-4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21201.362186088449</v>
      </c>
      <c r="C8633" s="4">
        <v>42355.576689814814</v>
      </c>
      <c r="D8633" s="3">
        <v>124.18669521964271</v>
      </c>
      <c r="E8633" s="5">
        <v>7</v>
      </c>
      <c r="F8633" s="3">
        <v>1</v>
      </c>
      <c r="G8633" s="5">
        <v>-0.66738599538803101</v>
      </c>
      <c r="H8633" s="3">
        <v>3.6140689849853516</v>
      </c>
      <c r="I8633" s="5">
        <v>2.1132380796680148</v>
      </c>
      <c r="J8633" s="3">
        <v>1.017603141513906</v>
      </c>
      <c r="K8633" s="5">
        <v>8.0918637352509357</v>
      </c>
      <c r="L8633" s="3">
        <v>3.8855576628393269</v>
      </c>
      <c r="M8633" s="5">
        <v>-2.5930404081009328E-4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21202.37769574517</v>
      </c>
      <c r="C8634" s="4">
        <v>42355.576701388891</v>
      </c>
      <c r="D8634" s="3">
        <v>125.20220484629058</v>
      </c>
      <c r="E8634" s="5">
        <v>7</v>
      </c>
      <c r="F8634" s="3">
        <v>1</v>
      </c>
      <c r="G8634" s="5">
        <v>-1.1110016107559204</v>
      </c>
      <c r="H8634" s="3">
        <v>3.5803604125976563</v>
      </c>
      <c r="I8634" s="5">
        <v>2.1132380796680148</v>
      </c>
      <c r="J8634" s="3">
        <v>1.0178096548165749</v>
      </c>
      <c r="K8634" s="5">
        <v>8.0918637352509357</v>
      </c>
      <c r="L8634" s="3">
        <v>3.8863024828750872</v>
      </c>
      <c r="M8634" s="5">
        <v>-6.9362162612378597E-3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21203.377723721329</v>
      </c>
      <c r="C8635" s="4">
        <v>42355.57671296296</v>
      </c>
      <c r="D8635" s="3">
        <v>126.20223284750899</v>
      </c>
      <c r="E8635" s="5">
        <v>7</v>
      </c>
      <c r="F8635" s="3">
        <v>1</v>
      </c>
      <c r="G8635" s="5">
        <v>-1.1110016107559204</v>
      </c>
      <c r="H8635" s="3">
        <v>3.5793881416320801</v>
      </c>
      <c r="I8635" s="5">
        <v>2.1132380796680148</v>
      </c>
      <c r="J8635" s="3">
        <v>1.0181182539239251</v>
      </c>
      <c r="K8635" s="5">
        <v>8.0918637352509357</v>
      </c>
      <c r="L8635" s="3">
        <v>3.8874072261220589</v>
      </c>
      <c r="M8635" s="5">
        <v>-7.0658205077052116E-3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21204.393317286853</v>
      </c>
      <c r="C8636" s="4">
        <v>42355.576724537037</v>
      </c>
      <c r="D8636" s="3">
        <v>127.2178263929856</v>
      </c>
      <c r="E8636" s="5">
        <v>7</v>
      </c>
      <c r="F8636" s="3">
        <v>1</v>
      </c>
      <c r="G8636" s="5">
        <v>-1.1108217239379883</v>
      </c>
      <c r="H8636" s="3">
        <v>3.578902006149292</v>
      </c>
      <c r="I8636" s="5">
        <v>2.1132380796680148</v>
      </c>
      <c r="J8636" s="3">
        <v>1.018431650892228</v>
      </c>
      <c r="K8636" s="5">
        <v>8.0918637352509357</v>
      </c>
      <c r="L8636" s="3">
        <v>3.8885289294662422</v>
      </c>
      <c r="M8636" s="5">
        <v>-7.0982454344630241E-3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21205.393322852244</v>
      </c>
      <c r="C8637" s="4">
        <v>42355.576736111114</v>
      </c>
      <c r="D8637" s="3">
        <v>128.21783196338581</v>
      </c>
      <c r="E8637" s="5">
        <v>7</v>
      </c>
      <c r="F8637" s="3">
        <v>1</v>
      </c>
      <c r="G8637" s="5">
        <v>-1.1110016107559204</v>
      </c>
      <c r="H8637" s="3">
        <v>3.5784156322479248</v>
      </c>
      <c r="I8637" s="5">
        <v>2.1132380796680148</v>
      </c>
      <c r="J8637" s="3">
        <v>1.018740241915207</v>
      </c>
      <c r="K8637" s="5">
        <v>8.0918637352509357</v>
      </c>
      <c r="L8637" s="3">
        <v>3.889633283945507</v>
      </c>
      <c r="M8637" s="5">
        <v>-7.1630952879786491E-3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21206.408950467499</v>
      </c>
      <c r="C8638" s="4">
        <v>42355.576747685183</v>
      </c>
      <c r="D8638" s="3">
        <v>129.23345959869368</v>
      </c>
      <c r="E8638" s="5">
        <v>7</v>
      </c>
      <c r="F8638" s="3">
        <v>1</v>
      </c>
      <c r="G8638" s="5">
        <v>-1.1110016107559204</v>
      </c>
      <c r="H8638" s="3">
        <v>3.5780916213989258</v>
      </c>
      <c r="I8638" s="5">
        <v>2.1132380796680148</v>
      </c>
      <c r="J8638" s="3">
        <v>1.0190536525146789</v>
      </c>
      <c r="K8638" s="5">
        <v>8.0918637352509357</v>
      </c>
      <c r="L8638" s="3">
        <v>3.8907547450107671</v>
      </c>
      <c r="M8638" s="5">
        <v>-7.1630477905273438E-3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21207.424579360941</v>
      </c>
      <c r="C8639" s="4">
        <v>42355.576770833337</v>
      </c>
      <c r="D8639" s="3">
        <v>130.24908857233191</v>
      </c>
      <c r="E8639" s="5">
        <v>7</v>
      </c>
      <c r="F8639" s="3">
        <v>1</v>
      </c>
      <c r="G8639" s="5">
        <v>-1.1108217239379883</v>
      </c>
      <c r="H8639" s="3">
        <v>3.5777673721313477</v>
      </c>
      <c r="I8639" s="5">
        <v>2.1132380796680148</v>
      </c>
      <c r="J8639" s="3">
        <v>1.01936218646864</v>
      </c>
      <c r="K8639" s="5">
        <v>8.0918637352509357</v>
      </c>
      <c r="L8639" s="3">
        <v>3.8918586124210099</v>
      </c>
      <c r="M8639" s="5">
        <v>-3.8895607576705515E-4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21208.440245146183</v>
      </c>
      <c r="C8640" s="4">
        <v>42355.576782407406</v>
      </c>
      <c r="D8640" s="3">
        <v>131.26475437261183</v>
      </c>
      <c r="E8640" s="5">
        <v>7</v>
      </c>
      <c r="F8640" s="3">
        <v>1</v>
      </c>
      <c r="G8640" s="5">
        <v>-1.1108217239379883</v>
      </c>
      <c r="H8640" s="3">
        <v>3.5774433612823486</v>
      </c>
      <c r="I8640" s="5">
        <v>2.1132380796680148</v>
      </c>
      <c r="J8640" s="3">
        <v>1.019680486712363</v>
      </c>
      <c r="K8640" s="5">
        <v>8.0918637352509357</v>
      </c>
      <c r="L8640" s="3">
        <v>3.8929973373606481</v>
      </c>
      <c r="M8640" s="5">
        <v>-3.5653114900924265E-4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21209.455925813458</v>
      </c>
      <c r="C8641" s="4">
        <v>42355.576793981483</v>
      </c>
      <c r="D8641" s="3">
        <v>132.28043505993762</v>
      </c>
      <c r="E8641" s="5">
        <v>7</v>
      </c>
      <c r="F8641" s="3">
        <v>1</v>
      </c>
      <c r="G8641" s="5">
        <v>-1.1108217239379883</v>
      </c>
      <c r="H8641" s="3">
        <v>3.5771191120147705</v>
      </c>
      <c r="I8641" s="5">
        <v>2.1132380796680148</v>
      </c>
      <c r="J8641" s="3">
        <v>1.019993915251888</v>
      </c>
      <c r="K8641" s="5">
        <v>8.0918637352509357</v>
      </c>
      <c r="L8641" s="3">
        <v>3.8941185394574198</v>
      </c>
      <c r="M8641" s="5">
        <v>-2.9172896756790578E-4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21210.471402092116</v>
      </c>
      <c r="C8642" s="4">
        <v>42355.576805555553</v>
      </c>
      <c r="D8642" s="3">
        <v>133.2959112032635</v>
      </c>
      <c r="E8642" s="5">
        <v>7</v>
      </c>
      <c r="F8642" s="3">
        <v>1</v>
      </c>
      <c r="G8642" s="5">
        <v>-1.1110016107559204</v>
      </c>
      <c r="H8642" s="3">
        <v>3.5766329765319824</v>
      </c>
      <c r="I8642" s="5">
        <v>2.1132380796680148</v>
      </c>
      <c r="J8642" s="3">
        <v>1.020307276763843</v>
      </c>
      <c r="K8642" s="5">
        <v>8.0918637352509357</v>
      </c>
      <c r="L8642" s="3">
        <v>3.8952394018123488</v>
      </c>
      <c r="M8642" s="5">
        <v>-2.9172896756790578E-4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21211.486956600453</v>
      </c>
      <c r="C8643" s="4">
        <v>42355.576817129629</v>
      </c>
      <c r="D8643" s="3">
        <v>134.31146570157281</v>
      </c>
      <c r="E8643" s="5">
        <v>7</v>
      </c>
      <c r="F8643" s="3">
        <v>1</v>
      </c>
      <c r="G8643" s="5">
        <v>-1.1110016107559204</v>
      </c>
      <c r="H8643" s="3">
        <v>3.5763089656829834</v>
      </c>
      <c r="I8643" s="5">
        <v>2.1132380796680148</v>
      </c>
      <c r="J8643" s="3">
        <v>1.0206206577969801</v>
      </c>
      <c r="K8643" s="5">
        <v>8.0918637352509357</v>
      </c>
      <c r="L8643" s="3">
        <v>3.8963602476124009</v>
      </c>
      <c r="M8643" s="5">
        <v>-2.5930404081009328E-4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21212.502626716472</v>
      </c>
      <c r="C8644" s="4">
        <v>42355.576828703706</v>
      </c>
      <c r="D8644" s="3">
        <v>135.32713582761718</v>
      </c>
      <c r="E8644" s="5">
        <v>7</v>
      </c>
      <c r="F8644" s="3">
        <v>1</v>
      </c>
      <c r="G8644" s="5">
        <v>-0.83389914035797119</v>
      </c>
      <c r="H8644" s="3">
        <v>3.5972146987915039</v>
      </c>
      <c r="I8644" s="5">
        <v>2.1132380796680148</v>
      </c>
      <c r="J8644" s="3">
        <v>1.0209118344545349</v>
      </c>
      <c r="K8644" s="5">
        <v>8.0918637352509357</v>
      </c>
      <c r="L8644" s="3">
        <v>3.8974029968940549</v>
      </c>
      <c r="M8644" s="5">
        <v>3.9542675949633121E-3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21213.502632773081</v>
      </c>
      <c r="C8645" s="4">
        <v>42355.576840277776</v>
      </c>
      <c r="D8645" s="3">
        <v>136.32714197946427</v>
      </c>
      <c r="E8645" s="5">
        <v>7</v>
      </c>
      <c r="F8645" s="3">
        <v>1</v>
      </c>
      <c r="G8645" s="5">
        <v>-0.83389914035797119</v>
      </c>
      <c r="H8645" s="3">
        <v>3.5972146987915039</v>
      </c>
      <c r="I8645" s="5">
        <v>2.1132380796680148</v>
      </c>
      <c r="J8645" s="3">
        <v>1.0211434710189049</v>
      </c>
      <c r="K8645" s="5">
        <v>8.0918637352509357</v>
      </c>
      <c r="L8645" s="3">
        <v>3.8982362539141411</v>
      </c>
      <c r="M8645" s="5">
        <v>4.0191174484789371E-3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21214.518293230067</v>
      </c>
      <c r="C8646" s="4">
        <v>42355.576851851853</v>
      </c>
      <c r="D8646" s="3">
        <v>137.34280236627299</v>
      </c>
      <c r="E8646" s="5">
        <v>7</v>
      </c>
      <c r="F8646" s="3">
        <v>1</v>
      </c>
      <c r="G8646" s="5">
        <v>-0.83389914035797119</v>
      </c>
      <c r="H8646" s="3">
        <v>3.597376823425293</v>
      </c>
      <c r="I8646" s="5">
        <v>2.1132380796680148</v>
      </c>
      <c r="J8646" s="3">
        <v>1.021378745432624</v>
      </c>
      <c r="K8646" s="5">
        <v>8.0918637352509357</v>
      </c>
      <c r="L8646" s="3">
        <v>3.8990826034947141</v>
      </c>
      <c r="M8646" s="5">
        <v>4.0839193388819695E-3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21215.533866129164</v>
      </c>
      <c r="C8647" s="4">
        <v>42355.576863425929</v>
      </c>
      <c r="D8647" s="3">
        <v>138.35837524030956</v>
      </c>
      <c r="E8647" s="5">
        <v>7</v>
      </c>
      <c r="F8647" s="3">
        <v>1</v>
      </c>
      <c r="G8647" s="5">
        <v>-0.83389914035797119</v>
      </c>
      <c r="H8647" s="3">
        <v>3.5972146987915039</v>
      </c>
      <c r="I8647" s="5">
        <v>2.1132380796680148</v>
      </c>
      <c r="J8647" s="3">
        <v>1.0216139972088101</v>
      </c>
      <c r="K8647" s="5">
        <v>8.0918637352509357</v>
      </c>
      <c r="L8647" s="3">
        <v>3.8999288616820942</v>
      </c>
      <c r="M8647" s="5">
        <v>4.116344265639782E-3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21216.549487278331</v>
      </c>
      <c r="C8648" s="4">
        <v>42355.576874999999</v>
      </c>
      <c r="D8648" s="3">
        <v>139.37399647970139</v>
      </c>
      <c r="E8648" s="5">
        <v>7</v>
      </c>
      <c r="F8648" s="3">
        <v>1</v>
      </c>
      <c r="G8648" s="5">
        <v>-0.83371937274932861</v>
      </c>
      <c r="H8648" s="3">
        <v>3.5972146987915039</v>
      </c>
      <c r="I8648" s="5">
        <v>2.1132380796680148</v>
      </c>
      <c r="J8648" s="3">
        <v>1.021849245773123</v>
      </c>
      <c r="K8648" s="5">
        <v>8.0918637352509357</v>
      </c>
      <c r="L8648" s="3">
        <v>3.9007750951188291</v>
      </c>
      <c r="M8648" s="5">
        <v>4.2135715484619141E-3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21217.565093490328</v>
      </c>
      <c r="C8649" s="4">
        <v>42355.576886574083</v>
      </c>
      <c r="D8649" s="3">
        <v>140.38960260147363</v>
      </c>
      <c r="E8649" s="5">
        <v>7</v>
      </c>
      <c r="F8649" s="3">
        <v>1</v>
      </c>
      <c r="G8649" s="5">
        <v>-0.83389914035797119</v>
      </c>
      <c r="H8649" s="3">
        <v>3.5970525741577148</v>
      </c>
      <c r="I8649" s="5">
        <v>2.1132380796680148</v>
      </c>
      <c r="J8649" s="3">
        <v>1.022084504870916</v>
      </c>
      <c r="K8649" s="5">
        <v>8.0918637352509357</v>
      </c>
      <c r="L8649" s="3">
        <v>3.9016213473738981</v>
      </c>
      <c r="M8649" s="5">
        <v>-3.24249267578125E-5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21218.580737451262</v>
      </c>
      <c r="C8650" s="4">
        <v>42355.576898148145</v>
      </c>
      <c r="D8650" s="3">
        <v>141.40524657243216</v>
      </c>
      <c r="E8650" s="5">
        <v>7</v>
      </c>
      <c r="F8650" s="3">
        <v>1</v>
      </c>
      <c r="G8650" s="5">
        <v>-0.83389914035797119</v>
      </c>
      <c r="H8650" s="3">
        <v>3.5968906879425049</v>
      </c>
      <c r="I8650" s="5">
        <v>2.1132380796680148</v>
      </c>
      <c r="J8650" s="3">
        <v>1.0223197723605579</v>
      </c>
      <c r="K8650" s="5">
        <v>8.0918637352509357</v>
      </c>
      <c r="L8650" s="3">
        <v>3.9024676072213151</v>
      </c>
      <c r="M8650" s="5">
        <v>-9.7227093647234142E-5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21219.596337628242</v>
      </c>
      <c r="C8651" s="4">
        <v>42355.576909722222</v>
      </c>
      <c r="D8651" s="3">
        <v>142.42084673938609</v>
      </c>
      <c r="E8651" s="5">
        <v>7</v>
      </c>
      <c r="F8651" s="3">
        <v>1</v>
      </c>
      <c r="G8651" s="5">
        <v>-0.83389914035797119</v>
      </c>
      <c r="H8651" s="3">
        <v>3.5968906879425049</v>
      </c>
      <c r="I8651" s="5">
        <v>2.1132380796680148</v>
      </c>
      <c r="J8651" s="3">
        <v>1.0225550269386809</v>
      </c>
      <c r="K8651" s="5">
        <v>8.0918637352509357</v>
      </c>
      <c r="L8651" s="3">
        <v>3.9033138045248639</v>
      </c>
      <c r="M8651" s="5">
        <v>-6.4802166889421642E-5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21220.611951489271</v>
      </c>
      <c r="C8652" s="4">
        <v>42355.576921296299</v>
      </c>
      <c r="D8652" s="3">
        <v>143.43646069064172</v>
      </c>
      <c r="E8652" s="5">
        <v>7</v>
      </c>
      <c r="F8652" s="3">
        <v>1</v>
      </c>
      <c r="G8652" s="5">
        <v>-8.4050394594669342E-2</v>
      </c>
      <c r="H8652" s="3">
        <v>3.6537737846374512</v>
      </c>
      <c r="I8652" s="5">
        <v>2.1132380796680148</v>
      </c>
      <c r="J8652" s="3">
        <v>1.022707274702378</v>
      </c>
      <c r="K8652" s="5">
        <v>8.0918637352509357</v>
      </c>
      <c r="L8652" s="3">
        <v>3.903861990467612</v>
      </c>
      <c r="M8652" s="5">
        <v>1.1311816982924938E-2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21221.627751809297</v>
      </c>
      <c r="C8653" s="4">
        <v>42355.576932870368</v>
      </c>
      <c r="D8653" s="3">
        <v>144.45226092044433</v>
      </c>
      <c r="E8653" s="5">
        <v>7</v>
      </c>
      <c r="F8653" s="3">
        <v>1</v>
      </c>
      <c r="G8653" s="5">
        <v>-8.3870574831962585E-2</v>
      </c>
      <c r="H8653" s="3">
        <v>3.6547462940216064</v>
      </c>
      <c r="I8653" s="5">
        <v>2.1132380796680148</v>
      </c>
      <c r="J8653" s="3">
        <v>1.022730939402682</v>
      </c>
      <c r="K8653" s="5">
        <v>8.0918637352509357</v>
      </c>
      <c r="L8653" s="3">
        <v>3.903948470119218</v>
      </c>
      <c r="M8653" s="5">
        <v>1.153874397277832E-2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21222.643232383653</v>
      </c>
      <c r="C8654" s="4">
        <v>42355.576944444445</v>
      </c>
      <c r="D8654" s="3">
        <v>145.46774151985903</v>
      </c>
      <c r="E8654" s="5">
        <v>7</v>
      </c>
      <c r="F8654" s="3">
        <v>1</v>
      </c>
      <c r="G8654" s="5">
        <v>-8.3690755069255829E-2</v>
      </c>
      <c r="H8654" s="3">
        <v>3.6552324295043945</v>
      </c>
      <c r="I8654" s="5">
        <v>2.1132380796680148</v>
      </c>
      <c r="J8654" s="3">
        <v>1.022754590414557</v>
      </c>
      <c r="K8654" s="5">
        <v>8.0918637352509357</v>
      </c>
      <c r="L8654" s="3">
        <v>3.9040349158184431</v>
      </c>
      <c r="M8654" s="5">
        <v>1.1635971255600452E-2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21223.643238209686</v>
      </c>
      <c r="C8655" s="4">
        <v>42355.576956018522</v>
      </c>
      <c r="D8655" s="3">
        <v>146.46774735090781</v>
      </c>
      <c r="E8655" s="5">
        <v>7</v>
      </c>
      <c r="F8655" s="3">
        <v>1</v>
      </c>
      <c r="G8655" s="5">
        <v>-8.3690755069255829E-2</v>
      </c>
      <c r="H8655" s="3">
        <v>3.6558806896209717</v>
      </c>
      <c r="I8655" s="5">
        <v>2.1132380796680148</v>
      </c>
      <c r="J8655" s="3">
        <v>1.0227778766247571</v>
      </c>
      <c r="K8655" s="5">
        <v>8.0918637352509357</v>
      </c>
      <c r="L8655" s="3">
        <v>3.9041200376360128</v>
      </c>
      <c r="M8655" s="5">
        <v>1.179799996316433E-2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21224.658802046237</v>
      </c>
      <c r="C8656" s="4">
        <v>42355.576967592591</v>
      </c>
      <c r="D8656" s="3">
        <v>147.48331115236763</v>
      </c>
      <c r="E8656" s="5">
        <v>7</v>
      </c>
      <c r="F8656" s="3">
        <v>1</v>
      </c>
      <c r="G8656" s="5">
        <v>-8.3870574831962585E-2</v>
      </c>
      <c r="H8656" s="3">
        <v>3.6558806896209717</v>
      </c>
      <c r="I8656" s="5">
        <v>2.1132380796680148</v>
      </c>
      <c r="J8656" s="3">
        <v>1.022801506949031</v>
      </c>
      <c r="K8656" s="5">
        <v>8.0918637352509357</v>
      </c>
      <c r="L8656" s="3">
        <v>3.9042064269545329</v>
      </c>
      <c r="M8656" s="5">
        <v>5.1860808162018657E-4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21225.674440613748</v>
      </c>
      <c r="C8657" s="4">
        <v>42355.576979166675</v>
      </c>
      <c r="D8657" s="3">
        <v>148.49894972489233</v>
      </c>
      <c r="E8657" s="5">
        <v>7</v>
      </c>
      <c r="F8657" s="3">
        <v>1</v>
      </c>
      <c r="G8657" s="5">
        <v>-8.3870574831962585E-2</v>
      </c>
      <c r="H8657" s="3">
        <v>3.6562047004699707</v>
      </c>
      <c r="I8657" s="5">
        <v>2.1132380796680148</v>
      </c>
      <c r="J8657" s="3">
        <v>1.022825137052475</v>
      </c>
      <c r="K8657" s="5">
        <v>8.0918637352509357</v>
      </c>
      <c r="L8657" s="3">
        <v>3.9042928230071041</v>
      </c>
      <c r="M8657" s="5">
        <v>3.2410622225143015E-4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21226.674491331494</v>
      </c>
      <c r="C8658" s="4">
        <v>42355.576990740738</v>
      </c>
      <c r="D8658" s="3">
        <v>149.49900045767737</v>
      </c>
      <c r="E8658" s="5">
        <v>7</v>
      </c>
      <c r="F8658" s="3">
        <v>1</v>
      </c>
      <c r="G8658" s="5">
        <v>-8.3870574831962585E-2</v>
      </c>
      <c r="H8658" s="3">
        <v>3.6565289497375488</v>
      </c>
      <c r="I8658" s="5">
        <v>2.1132380796680148</v>
      </c>
      <c r="J8658" s="3">
        <v>1.022848412197797</v>
      </c>
      <c r="K8658" s="5">
        <v>8.0918637352509357</v>
      </c>
      <c r="L8658" s="3">
        <v>3.9043779281583069</v>
      </c>
      <c r="M8658" s="5">
        <v>2.5930404081009328E-4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21227.690026606968</v>
      </c>
      <c r="C8659" s="4">
        <v>42355.577002314814</v>
      </c>
      <c r="D8659" s="3">
        <v>150.51453571310145</v>
      </c>
      <c r="E8659" s="5">
        <v>7</v>
      </c>
      <c r="F8659" s="3">
        <v>1</v>
      </c>
      <c r="G8659" s="5">
        <v>-8.3690755069255829E-2</v>
      </c>
      <c r="H8659" s="3">
        <v>3.6568529605865479</v>
      </c>
      <c r="I8659" s="5">
        <v>2.1132380796680148</v>
      </c>
      <c r="J8659" s="3">
        <v>1.022872041850047</v>
      </c>
      <c r="K8659" s="5">
        <v>8.0918637352509357</v>
      </c>
      <c r="L8659" s="3">
        <v>3.9044643345210548</v>
      </c>
      <c r="M8659" s="5">
        <v>2.9168129549361765E-4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21228.705303664879</v>
      </c>
      <c r="C8660" s="4">
        <v>42355.577013888891</v>
      </c>
      <c r="D8660" s="3">
        <v>151.52981246525005</v>
      </c>
      <c r="E8660" s="5">
        <v>7</v>
      </c>
      <c r="F8660" s="3">
        <v>1</v>
      </c>
      <c r="G8660" s="5">
        <v>-8.3510935306549072E-2</v>
      </c>
      <c r="H8660" s="3">
        <v>3.657177209854126</v>
      </c>
      <c r="I8660" s="5">
        <v>2.1132380796680148</v>
      </c>
      <c r="J8660" s="3">
        <v>1.0228956670658249</v>
      </c>
      <c r="K8660" s="5">
        <v>8.0918637352509357</v>
      </c>
      <c r="L8660" s="3">
        <v>3.9045507295490092</v>
      </c>
      <c r="M8660" s="5">
        <v>2.2692680067848414E-4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21229.705748147495</v>
      </c>
      <c r="C8661" s="4">
        <v>42355.577025462961</v>
      </c>
      <c r="D8661" s="3">
        <v>152.53025737392667</v>
      </c>
      <c r="E8661" s="5">
        <v>7</v>
      </c>
      <c r="F8661" s="3">
        <v>1</v>
      </c>
      <c r="G8661" s="5">
        <v>-8.3690755069255829E-2</v>
      </c>
      <c r="H8661" s="3">
        <v>3.6573390960693359</v>
      </c>
      <c r="I8661" s="5">
        <v>2.1132380796680148</v>
      </c>
      <c r="J8661" s="3">
        <v>1.022918945927749</v>
      </c>
      <c r="K8661" s="5">
        <v>8.0918637352509357</v>
      </c>
      <c r="L8661" s="3">
        <v>3.9046358627304261</v>
      </c>
      <c r="M8661" s="5">
        <v>2.2687911405228078E-4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21230.721076578244</v>
      </c>
      <c r="C8662" s="4">
        <v>42355.577037037037</v>
      </c>
      <c r="D8662" s="3">
        <v>153.54558568437614</v>
      </c>
      <c r="E8662" s="5">
        <v>7</v>
      </c>
      <c r="F8662" s="3">
        <v>1</v>
      </c>
      <c r="G8662" s="5">
        <v>-8.3690755069255829E-2</v>
      </c>
      <c r="H8662" s="3">
        <v>3.6573390960693359</v>
      </c>
      <c r="I8662" s="5">
        <v>2.1132380796680148</v>
      </c>
      <c r="J8662" s="3">
        <v>1.0229425855704519</v>
      </c>
      <c r="K8662" s="5">
        <v>8.0918637352509357</v>
      </c>
      <c r="L8662" s="3">
        <v>3.9047223184146058</v>
      </c>
      <c r="M8662" s="5">
        <v>1.6202926053665578E-4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21231.721319614571</v>
      </c>
      <c r="C8663" s="4">
        <v>42355.577048611114</v>
      </c>
      <c r="D8663" s="3">
        <v>154.54582875077597</v>
      </c>
      <c r="E8663" s="5">
        <v>7</v>
      </c>
      <c r="F8663" s="3">
        <v>1</v>
      </c>
      <c r="G8663" s="5">
        <v>-8.3690755069255829E-2</v>
      </c>
      <c r="H8663" s="3">
        <v>3.6576633453369141</v>
      </c>
      <c r="I8663" s="5">
        <v>2.1132380796680148</v>
      </c>
      <c r="J8663" s="3">
        <v>1.022965856988223</v>
      </c>
      <c r="K8663" s="5">
        <v>8.0918637352509357</v>
      </c>
      <c r="L8663" s="3">
        <v>3.9048074314721442</v>
      </c>
      <c r="M8663" s="5">
        <v>1.9450187392067164E-4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21232.736921580999</v>
      </c>
      <c r="C8664" s="4">
        <v>42355.577060185184</v>
      </c>
      <c r="D8664" s="3">
        <v>155.56143072222031</v>
      </c>
      <c r="E8664" s="5">
        <v>7</v>
      </c>
      <c r="F8664" s="3">
        <v>1</v>
      </c>
      <c r="G8664" s="5">
        <v>-8.3870574831962585E-2</v>
      </c>
      <c r="H8664" s="3">
        <v>3.657501220703125</v>
      </c>
      <c r="I8664" s="5">
        <v>2.1132380796680148</v>
      </c>
      <c r="J8664" s="3">
        <v>1.0229894800030741</v>
      </c>
      <c r="K8664" s="5">
        <v>8.0918637352509357</v>
      </c>
      <c r="L8664" s="3">
        <v>3.9048938342082411</v>
      </c>
      <c r="M8664" s="5">
        <v>1.2965202040504664E-4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21233.736951080948</v>
      </c>
      <c r="C8665" s="4">
        <v>42355.57707175926</v>
      </c>
      <c r="D8665" s="3">
        <v>156.56146028231791</v>
      </c>
      <c r="E8665" s="5">
        <v>7</v>
      </c>
      <c r="F8665" s="3">
        <v>1</v>
      </c>
      <c r="G8665" s="5">
        <v>-8.3870574831962585E-2</v>
      </c>
      <c r="H8665" s="3">
        <v>3.6576633453369141</v>
      </c>
      <c r="I8665" s="5">
        <v>2.1132380796680148</v>
      </c>
      <c r="J8665" s="3">
        <v>1.023012752327692</v>
      </c>
      <c r="K8665" s="5">
        <v>8.0918637352509357</v>
      </c>
      <c r="L8665" s="3">
        <v>3.9049789571847962</v>
      </c>
      <c r="M8665" s="5">
        <v>1.2965202040504664E-4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21234.752395259733</v>
      </c>
      <c r="C8666" s="4">
        <v>42355.57708333333</v>
      </c>
      <c r="D8666" s="3">
        <v>157.57690439593912</v>
      </c>
      <c r="E8666" s="5">
        <v>7</v>
      </c>
      <c r="F8666" s="3">
        <v>1</v>
      </c>
      <c r="G8666" s="5">
        <v>-8.3870574831962585E-2</v>
      </c>
      <c r="H8666" s="3">
        <v>3.6578254699707031</v>
      </c>
      <c r="I8666" s="5">
        <v>2.1132380796680148</v>
      </c>
      <c r="J8666" s="3">
        <v>1.023036387667783</v>
      </c>
      <c r="K8666" s="5">
        <v>8.0918637352509357</v>
      </c>
      <c r="L8666" s="3">
        <v>3.9050654103672109</v>
      </c>
      <c r="M8666" s="5">
        <v>1.2965202040504664E-4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21235.752500643513</v>
      </c>
      <c r="C8667" s="4">
        <v>42355.577094907407</v>
      </c>
      <c r="D8667" s="3">
        <v>158.5770099601701</v>
      </c>
      <c r="E8667" s="5">
        <v>7</v>
      </c>
      <c r="F8667" s="3">
        <v>1</v>
      </c>
      <c r="G8667" s="5">
        <v>-8.3870574831962585E-2</v>
      </c>
      <c r="H8667" s="3">
        <v>3.6579873561859131</v>
      </c>
      <c r="I8667" s="5">
        <v>2.1132380796680148</v>
      </c>
      <c r="J8667" s="3">
        <v>1.0230596711172619</v>
      </c>
      <c r="K8667" s="5">
        <v>8.0918637352509357</v>
      </c>
      <c r="L8667" s="3">
        <v>3.905150578546341</v>
      </c>
      <c r="M8667" s="5">
        <v>9.7227093647234142E-5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21236.768214698877</v>
      </c>
      <c r="C8668" s="4">
        <v>42355.577106481483</v>
      </c>
      <c r="D8668" s="3">
        <v>159.5927239303189</v>
      </c>
      <c r="E8668" s="5">
        <v>7</v>
      </c>
      <c r="F8668" s="3">
        <v>1</v>
      </c>
      <c r="G8668" s="5">
        <v>-8.3690755069255829E-2</v>
      </c>
      <c r="H8668" s="3">
        <v>3.6579873561859131</v>
      </c>
      <c r="I8668" s="5">
        <v>2.1132380796680148</v>
      </c>
      <c r="J8668" s="3">
        <v>1.0230833057086799</v>
      </c>
      <c r="K8668" s="5">
        <v>8.0918637352509357</v>
      </c>
      <c r="L8668" s="3">
        <v>3.9052370337605531</v>
      </c>
      <c r="M8668" s="5">
        <v>3.2377243769587949E-5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21237.783754881559</v>
      </c>
      <c r="C8669" s="4">
        <v>42355.577118055553</v>
      </c>
      <c r="D8669" s="3">
        <v>160.60826399270491</v>
      </c>
      <c r="E8669" s="5">
        <v>7</v>
      </c>
      <c r="F8669" s="3">
        <v>1</v>
      </c>
      <c r="G8669" s="5">
        <v>-8.3690755069255829E-2</v>
      </c>
      <c r="H8669" s="3">
        <v>3.6581494808197021</v>
      </c>
      <c r="I8669" s="5">
        <v>2.1132380796680148</v>
      </c>
      <c r="J8669" s="3">
        <v>1.023106928837952</v>
      </c>
      <c r="K8669" s="5">
        <v>8.0918637352509357</v>
      </c>
      <c r="L8669" s="3">
        <v>3.9053234493437512</v>
      </c>
      <c r="M8669" s="5">
        <v>6.4802166889421642E-5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21238.799333555027</v>
      </c>
      <c r="C8670" s="4">
        <v>42355.57712962963</v>
      </c>
      <c r="D8670" s="3">
        <v>161.62384265614818</v>
      </c>
      <c r="E8670" s="5">
        <v>7</v>
      </c>
      <c r="F8670" s="3">
        <v>1</v>
      </c>
      <c r="G8670" s="5">
        <v>-8.3870574831962585E-2</v>
      </c>
      <c r="H8670" s="3">
        <v>3.6581494808197021</v>
      </c>
      <c r="I8670" s="5">
        <v>2.1132380796680148</v>
      </c>
      <c r="J8670" s="3">
        <v>1.0231305602769221</v>
      </c>
      <c r="K8670" s="5">
        <v>8.0918637352509357</v>
      </c>
      <c r="L8670" s="3">
        <v>3.9054098972997209</v>
      </c>
      <c r="M8670" s="5">
        <v>6.4802166889421642E-5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21239.799358152777</v>
      </c>
      <c r="C8671" s="4">
        <v>42355.577141203707</v>
      </c>
      <c r="D8671" s="3">
        <v>162.62386730903438</v>
      </c>
      <c r="E8671" s="5">
        <v>7</v>
      </c>
      <c r="F8671" s="3">
        <v>1</v>
      </c>
      <c r="G8671" s="5">
        <v>-8.3690755069255829E-2</v>
      </c>
      <c r="H8671" s="3">
        <v>3.6584734916687012</v>
      </c>
      <c r="I8671" s="5">
        <v>2.1132380796680148</v>
      </c>
      <c r="J8671" s="3">
        <v>1.023153821539631</v>
      </c>
      <c r="K8671" s="5">
        <v>8.0918637352509357</v>
      </c>
      <c r="L8671" s="3">
        <v>3.9054949924197402</v>
      </c>
      <c r="M8671" s="5">
        <v>1.6202926053665578E-4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21240.814945081787</v>
      </c>
      <c r="C8672" s="4">
        <v>42355.577152777776</v>
      </c>
      <c r="D8672" s="3">
        <v>163.63945421799633</v>
      </c>
      <c r="E8672" s="5">
        <v>7</v>
      </c>
      <c r="F8672" s="3">
        <v>1</v>
      </c>
      <c r="G8672" s="5">
        <v>-8.3690755069255829E-2</v>
      </c>
      <c r="H8672" s="3">
        <v>3.6583116054534912</v>
      </c>
      <c r="I8672" s="5">
        <v>2.1132380796680148</v>
      </c>
      <c r="J8672" s="3">
        <v>1.0231774441984769</v>
      </c>
      <c r="K8672" s="5">
        <v>8.0918637352509357</v>
      </c>
      <c r="L8672" s="3">
        <v>3.9055814111391669</v>
      </c>
      <c r="M8672" s="5">
        <v>6.4849853515625E-5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21241.830604746803</v>
      </c>
      <c r="C8673" s="4">
        <v>42355.577164351853</v>
      </c>
      <c r="D8673" s="3">
        <v>164.65511387298392</v>
      </c>
      <c r="E8673" s="5">
        <v>7</v>
      </c>
      <c r="F8673" s="3">
        <v>1</v>
      </c>
      <c r="G8673" s="5">
        <v>-8.3690755069255829E-2</v>
      </c>
      <c r="H8673" s="3">
        <v>3.6584734916687012</v>
      </c>
      <c r="I8673" s="5">
        <v>2.1132380796680148</v>
      </c>
      <c r="J8673" s="3">
        <v>1.0232010720732729</v>
      </c>
      <c r="K8673" s="5">
        <v>8.0918637352509357</v>
      </c>
      <c r="L8673" s="3">
        <v>3.9056678512658931</v>
      </c>
      <c r="M8673" s="5">
        <v>6.4802166889421642E-5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21242.846159636083</v>
      </c>
      <c r="C8674" s="4">
        <v>42355.577175925922</v>
      </c>
      <c r="D8674" s="3">
        <v>165.67066874722869</v>
      </c>
      <c r="E8674" s="5">
        <v>7</v>
      </c>
      <c r="F8674" s="3">
        <v>1</v>
      </c>
      <c r="G8674" s="5">
        <v>-0.66720616817474365</v>
      </c>
      <c r="H8674" s="3">
        <v>3.6137449741363525</v>
      </c>
      <c r="I8674" s="5">
        <v>2.1132380796680148</v>
      </c>
      <c r="J8674" s="3">
        <v>1.0233247312016021</v>
      </c>
      <c r="K8674" s="5">
        <v>8.0918637352509357</v>
      </c>
      <c r="L8674" s="3">
        <v>3.906115207386752</v>
      </c>
      <c r="M8674" s="5">
        <v>-8.880901150405407E-3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21243.846186474409</v>
      </c>
      <c r="C8675" s="4">
        <v>42355.577187499999</v>
      </c>
      <c r="D8675" s="3">
        <v>166.67069562565305</v>
      </c>
      <c r="E8675" s="5">
        <v>7</v>
      </c>
      <c r="F8675" s="3">
        <v>1</v>
      </c>
      <c r="G8675" s="5">
        <v>-0.66720616817474365</v>
      </c>
      <c r="H8675" s="3">
        <v>3.6132586002349854</v>
      </c>
      <c r="I8675" s="5">
        <v>2.1132380796680148</v>
      </c>
      <c r="J8675" s="3">
        <v>1.0235100751448001</v>
      </c>
      <c r="K8675" s="5">
        <v>8.0918637352509357</v>
      </c>
      <c r="L8675" s="3">
        <v>3.906784955329762</v>
      </c>
      <c r="M8675" s="5">
        <v>-8.9781759306788445E-3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21244.861798225189</v>
      </c>
      <c r="C8676" s="4">
        <v>42355.577199074083</v>
      </c>
      <c r="D8676" s="3">
        <v>167.68630735137052</v>
      </c>
      <c r="E8676" s="5">
        <v>7</v>
      </c>
      <c r="F8676" s="3">
        <v>1</v>
      </c>
      <c r="G8676" s="5">
        <v>-0.66720616817474365</v>
      </c>
      <c r="H8676" s="3">
        <v>3.6127724647521973</v>
      </c>
      <c r="I8676" s="5">
        <v>2.1132380796680148</v>
      </c>
      <c r="J8676" s="3">
        <v>1.0236983094619441</v>
      </c>
      <c r="K8676" s="5">
        <v>8.0918637352509357</v>
      </c>
      <c r="L8676" s="3">
        <v>3.907465045804702</v>
      </c>
      <c r="M8676" s="5">
        <v>-9.0754032135009766E-3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21245.861808041151</v>
      </c>
      <c r="C8677" s="4">
        <v>42355.577210648145</v>
      </c>
      <c r="D8677" s="3">
        <v>168.68631716733563</v>
      </c>
      <c r="E8677" s="5">
        <v>7</v>
      </c>
      <c r="F8677" s="3">
        <v>1</v>
      </c>
      <c r="G8677" s="5">
        <v>-0.66720616817474365</v>
      </c>
      <c r="H8677" s="3">
        <v>3.6124484539031982</v>
      </c>
      <c r="I8677" s="5">
        <v>2.1132380796680148</v>
      </c>
      <c r="J8677" s="3">
        <v>1.023883647890433</v>
      </c>
      <c r="K8677" s="5">
        <v>8.0918637352509357</v>
      </c>
      <c r="L8677" s="3">
        <v>3.9081345954920752</v>
      </c>
      <c r="M8677" s="5">
        <v>-9.2050079256296158E-3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21246.8618189749</v>
      </c>
      <c r="C8678" s="4">
        <v>42355.577222222222</v>
      </c>
      <c r="D8678" s="3">
        <v>169.68632809606984</v>
      </c>
      <c r="E8678" s="5">
        <v>7</v>
      </c>
      <c r="F8678" s="3">
        <v>1</v>
      </c>
      <c r="G8678" s="5">
        <v>-0.66720616817474365</v>
      </c>
      <c r="H8678" s="3">
        <v>3.6122863292694092</v>
      </c>
      <c r="I8678" s="5">
        <v>2.1132380796680148</v>
      </c>
      <c r="J8678" s="3">
        <v>1.024068986126057</v>
      </c>
      <c r="K8678" s="5">
        <v>8.0918637352509357</v>
      </c>
      <c r="L8678" s="3">
        <v>3.90880408534104</v>
      </c>
      <c r="M8678" s="5">
        <v>-3.8895607576705515E-4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21247.877383232495</v>
      </c>
      <c r="C8679" s="4">
        <v>42355.577233796299</v>
      </c>
      <c r="D8679" s="3">
        <v>170.70189234363974</v>
      </c>
      <c r="E8679" s="5">
        <v>7</v>
      </c>
      <c r="F8679" s="3">
        <v>1</v>
      </c>
      <c r="G8679" s="5">
        <v>-0.66720616817474365</v>
      </c>
      <c r="H8679" s="3">
        <v>3.6118001937866211</v>
      </c>
      <c r="I8679" s="5">
        <v>2.1132380796680148</v>
      </c>
      <c r="J8679" s="3">
        <v>1.0242572190497119</v>
      </c>
      <c r="K8679" s="5">
        <v>8.0918637352509357</v>
      </c>
      <c r="L8679" s="3">
        <v>3.9094839729681019</v>
      </c>
      <c r="M8679" s="5">
        <v>-3.2410622225143015E-4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21248.877416998057</v>
      </c>
      <c r="C8680" s="4">
        <v>42355.577245370368</v>
      </c>
      <c r="D8680" s="3">
        <v>171.70192614428984</v>
      </c>
      <c r="E8680" s="5">
        <v>7</v>
      </c>
      <c r="F8680" s="3">
        <v>1</v>
      </c>
      <c r="G8680" s="5">
        <v>-0.66720616817474365</v>
      </c>
      <c r="H8680" s="3">
        <v>3.611638069152832</v>
      </c>
      <c r="I8680" s="5">
        <v>2.1132380796680148</v>
      </c>
      <c r="J8680" s="3">
        <v>1.0244425665900281</v>
      </c>
      <c r="K8680" s="5">
        <v>8.0918637352509357</v>
      </c>
      <c r="L8680" s="3">
        <v>3.910153399286207</v>
      </c>
      <c r="M8680" s="5">
        <v>-2.5930404081009328E-4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21249.877452868859</v>
      </c>
      <c r="C8681" s="4">
        <v>42355.577256944445</v>
      </c>
      <c r="D8681" s="3">
        <v>172.7019621855155</v>
      </c>
      <c r="E8681" s="5">
        <v>7</v>
      </c>
      <c r="F8681" s="3">
        <v>1</v>
      </c>
      <c r="G8681" s="5">
        <v>-0.66738599538803101</v>
      </c>
      <c r="H8681" s="3">
        <v>3.611314058303833</v>
      </c>
      <c r="I8681" s="5">
        <v>2.1132380796680148</v>
      </c>
      <c r="J8681" s="3">
        <v>1.024625029074016</v>
      </c>
      <c r="K8681" s="5">
        <v>8.0918637352509357</v>
      </c>
      <c r="L8681" s="3">
        <v>3.9108123560549441</v>
      </c>
      <c r="M8681" s="5">
        <v>-2.5930404081009328E-4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21250.892993958805</v>
      </c>
      <c r="C8682" s="4">
        <v>42355.577268518522</v>
      </c>
      <c r="D8682" s="3">
        <v>173.71750306493465</v>
      </c>
      <c r="E8682" s="5">
        <v>7</v>
      </c>
      <c r="F8682" s="3">
        <v>1</v>
      </c>
      <c r="G8682" s="5">
        <v>-0.66720616817474365</v>
      </c>
      <c r="H8682" s="3">
        <v>3.6111519336700439</v>
      </c>
      <c r="I8682" s="5">
        <v>2.1132380796680148</v>
      </c>
      <c r="J8682" s="3">
        <v>1.0248161345501789</v>
      </c>
      <c r="K8682" s="5">
        <v>8.0918637352509357</v>
      </c>
      <c r="L8682" s="3">
        <v>3.9115024845717521</v>
      </c>
      <c r="M8682" s="5">
        <v>-2.2687911405228078E-4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21251.908625478776</v>
      </c>
      <c r="C8683" s="4">
        <v>42355.577280092592</v>
      </c>
      <c r="D8683" s="3">
        <v>174.73313459493431</v>
      </c>
      <c r="E8683" s="5">
        <v>7</v>
      </c>
      <c r="F8683" s="3">
        <v>1</v>
      </c>
      <c r="G8683" s="5">
        <v>-0.66720616817474365</v>
      </c>
      <c r="H8683" s="3">
        <v>3.6109898090362549</v>
      </c>
      <c r="I8683" s="5">
        <v>2.1132380796680148</v>
      </c>
      <c r="J8683" s="3">
        <v>1.0250043678104319</v>
      </c>
      <c r="K8683" s="5">
        <v>8.0918637352509357</v>
      </c>
      <c r="L8683" s="3">
        <v>3.9121822070463832</v>
      </c>
      <c r="M8683" s="5">
        <v>-1.9450187392067164E-4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21252.924309103415</v>
      </c>
      <c r="C8684" s="4">
        <v>42355.577291666676</v>
      </c>
      <c r="D8684" s="3">
        <v>175.7488183248314</v>
      </c>
      <c r="E8684" s="5">
        <v>7</v>
      </c>
      <c r="F8684" s="3">
        <v>1</v>
      </c>
      <c r="G8684" s="5">
        <v>-1.6670045852661133</v>
      </c>
      <c r="H8684" s="3">
        <v>3.5343351364135742</v>
      </c>
      <c r="I8684" s="5">
        <v>2.1132380796680148</v>
      </c>
      <c r="J8684" s="3">
        <v>1.0253900634857629</v>
      </c>
      <c r="K8684" s="5">
        <v>8.0918637352509357</v>
      </c>
      <c r="L8684" s="3">
        <v>3.913550020163743</v>
      </c>
      <c r="M8684" s="5">
        <v>-1.5460586175322533E-2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21253.939835311325</v>
      </c>
      <c r="C8685" s="4">
        <v>42355.577303240738</v>
      </c>
      <c r="D8685" s="3">
        <v>176.76434442246668</v>
      </c>
      <c r="E8685" s="5">
        <v>7</v>
      </c>
      <c r="F8685" s="3">
        <v>1</v>
      </c>
      <c r="G8685" s="5">
        <v>-1.6670045852661133</v>
      </c>
      <c r="H8685" s="3">
        <v>3.533038854598999</v>
      </c>
      <c r="I8685" s="5">
        <v>2.1132380796680148</v>
      </c>
      <c r="J8685" s="3">
        <v>1.025860307062376</v>
      </c>
      <c r="K8685" s="5">
        <v>8.0918637352509357</v>
      </c>
      <c r="L8685" s="3">
        <v>3.9152116961834822</v>
      </c>
      <c r="M8685" s="5">
        <v>-1.5687417238950729E-2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21254.939835493315</v>
      </c>
      <c r="C8686" s="4">
        <v>42355.577314814815</v>
      </c>
      <c r="D8686" s="3">
        <v>177.76434460445802</v>
      </c>
      <c r="E8686" s="5">
        <v>7</v>
      </c>
      <c r="F8686" s="3">
        <v>1</v>
      </c>
      <c r="G8686" s="5">
        <v>-1.6668246984481812</v>
      </c>
      <c r="H8686" s="3">
        <v>3.5322284698486328</v>
      </c>
      <c r="I8686" s="5">
        <v>2.1132380796680148</v>
      </c>
      <c r="J8686" s="3">
        <v>1.026323358132059</v>
      </c>
      <c r="K8686" s="5">
        <v>8.0918637352509357</v>
      </c>
      <c r="L8686" s="3">
        <v>3.916847511152965</v>
      </c>
      <c r="M8686" s="5">
        <v>-1.5784692019224167E-2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21255.939850091178</v>
      </c>
      <c r="C8687" s="4">
        <v>42355.577326388891</v>
      </c>
      <c r="D8687" s="3">
        <v>178.76435920733519</v>
      </c>
      <c r="E8687" s="5">
        <v>7</v>
      </c>
      <c r="F8687" s="3">
        <v>1</v>
      </c>
      <c r="G8687" s="5">
        <v>-1.6668246984481812</v>
      </c>
      <c r="H8687" s="3">
        <v>3.5317423343658447</v>
      </c>
      <c r="I8687" s="5">
        <v>2.1132380796680148</v>
      </c>
      <c r="J8687" s="3">
        <v>1.026786410390113</v>
      </c>
      <c r="K8687" s="5">
        <v>8.0918637352509357</v>
      </c>
      <c r="L8687" s="3">
        <v>3.9184829604141949</v>
      </c>
      <c r="M8687" s="5">
        <v>-1.5881920233368874E-2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21256.955442263239</v>
      </c>
      <c r="C8688" s="4">
        <v>42355.577337962961</v>
      </c>
      <c r="D8688" s="3">
        <v>179.77995139443152</v>
      </c>
      <c r="E8688" s="5">
        <v>7</v>
      </c>
      <c r="F8688" s="3">
        <v>1</v>
      </c>
      <c r="G8688" s="5">
        <v>-1.6670045852661133</v>
      </c>
      <c r="H8688" s="3">
        <v>3.5309319496154785</v>
      </c>
      <c r="I8688" s="5">
        <v>2.1132380796680148</v>
      </c>
      <c r="J8688" s="3">
        <v>1.0272566775384899</v>
      </c>
      <c r="K8688" s="5">
        <v>8.0918637352509357</v>
      </c>
      <c r="L8688" s="3">
        <v>3.920143556035554</v>
      </c>
      <c r="M8688" s="5">
        <v>-8.1028940621763468E-4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21257.955474890969</v>
      </c>
      <c r="C8689" s="4">
        <v>42355.577349537038</v>
      </c>
      <c r="D8689" s="3">
        <v>180.77998401715035</v>
      </c>
      <c r="E8689" s="5">
        <v>7</v>
      </c>
      <c r="F8689" s="3">
        <v>1</v>
      </c>
      <c r="G8689" s="5">
        <v>-1.3893626928329468</v>
      </c>
      <c r="H8689" s="3">
        <v>3.551513671875</v>
      </c>
      <c r="I8689" s="5">
        <v>2.1132380796680148</v>
      </c>
      <c r="J8689" s="3">
        <v>1.027662499675744</v>
      </c>
      <c r="K8689" s="5">
        <v>8.0918637352509357</v>
      </c>
      <c r="L8689" s="3">
        <v>3.9215823990656582</v>
      </c>
      <c r="M8689" s="5">
        <v>3.5977363586425781E-3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21258.970738385127</v>
      </c>
      <c r="C8690" s="4">
        <v>42355.577361111114</v>
      </c>
      <c r="D8690" s="3">
        <v>181.79524720053359</v>
      </c>
      <c r="E8690" s="5">
        <v>7</v>
      </c>
      <c r="F8690" s="3">
        <v>1</v>
      </c>
      <c r="G8690" s="5">
        <v>-1.3893626928329468</v>
      </c>
      <c r="H8690" s="3">
        <v>3.551189661026001</v>
      </c>
      <c r="I8690" s="5">
        <v>2.1132380796680148</v>
      </c>
      <c r="J8690" s="3">
        <v>1.028054305589204</v>
      </c>
      <c r="K8690" s="5">
        <v>8.0918637352509357</v>
      </c>
      <c r="L8690" s="3">
        <v>3.9229738796676381</v>
      </c>
      <c r="M8690" s="5">
        <v>3.7274360656738281E-3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21259.971111184357</v>
      </c>
      <c r="C8691" s="4">
        <v>42355.577372685184</v>
      </c>
      <c r="D8691" s="3">
        <v>182.79562029550456</v>
      </c>
      <c r="E8691" s="5">
        <v>7</v>
      </c>
      <c r="F8691" s="3">
        <v>1</v>
      </c>
      <c r="G8691" s="5">
        <v>-1.3891828060150146</v>
      </c>
      <c r="H8691" s="3">
        <v>3.551189661026001</v>
      </c>
      <c r="I8691" s="5">
        <v>2.1132380796680148</v>
      </c>
      <c r="J8691" s="3">
        <v>1.0284403664623289</v>
      </c>
      <c r="K8691" s="5">
        <v>8.0918637352509357</v>
      </c>
      <c r="L8691" s="3">
        <v>3.9243448545641431</v>
      </c>
      <c r="M8691" s="5">
        <v>3.8894652388989925E-3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21260.971111366351</v>
      </c>
      <c r="C8692" s="4">
        <v>42355.577384259261</v>
      </c>
      <c r="D8692" s="3">
        <v>183.795620467471</v>
      </c>
      <c r="E8692" s="5">
        <v>7</v>
      </c>
      <c r="F8692" s="3">
        <v>1</v>
      </c>
      <c r="G8692" s="5">
        <v>-1.3895424604415894</v>
      </c>
      <c r="H8692" s="3">
        <v>3.5505414009094238</v>
      </c>
      <c r="I8692" s="5">
        <v>2.1132380796680148</v>
      </c>
      <c r="J8692" s="3">
        <v>1.028826287723499</v>
      </c>
      <c r="K8692" s="5">
        <v>8.0918637352509357</v>
      </c>
      <c r="L8692" s="3">
        <v>3.9257152007127178</v>
      </c>
      <c r="M8692" s="5">
        <v>3.85704031214118E-3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21261.986679774272</v>
      </c>
      <c r="C8693" s="4">
        <v>42355.57739583333</v>
      </c>
      <c r="D8693" s="3">
        <v>184.81118888541872</v>
      </c>
      <c r="E8693" s="5">
        <v>7</v>
      </c>
      <c r="F8693" s="3">
        <v>1</v>
      </c>
      <c r="G8693" s="5">
        <v>-1.3893626928329468</v>
      </c>
      <c r="H8693" s="3">
        <v>3.5503792762756348</v>
      </c>
      <c r="I8693" s="5">
        <v>2.1132380796680148</v>
      </c>
      <c r="J8693" s="3">
        <v>1.029218218084536</v>
      </c>
      <c r="K8693" s="5">
        <v>8.0918637352509357</v>
      </c>
      <c r="L8693" s="3">
        <v>3.9271067715175891</v>
      </c>
      <c r="M8693" s="5">
        <v>-2.5930404081009328E-4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21262.986683660485</v>
      </c>
      <c r="C8694" s="4">
        <v>42355.577407407407</v>
      </c>
      <c r="D8694" s="3">
        <v>185.81119279669025</v>
      </c>
      <c r="E8694" s="5">
        <v>7</v>
      </c>
      <c r="F8694" s="3">
        <v>1</v>
      </c>
      <c r="G8694" s="5">
        <v>-1.3891828060150146</v>
      </c>
      <c r="H8694" s="3">
        <v>3.5502171516418457</v>
      </c>
      <c r="I8694" s="5">
        <v>2.1132380796680148</v>
      </c>
      <c r="J8694" s="3">
        <v>1.029604138840835</v>
      </c>
      <c r="K8694" s="5">
        <v>8.0918637352509357</v>
      </c>
      <c r="L8694" s="3">
        <v>3.9284768823154228</v>
      </c>
      <c r="M8694" s="5">
        <v>-2.5930404081009328E-4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21264.002267356453</v>
      </c>
      <c r="C8695" s="4">
        <v>42355.577418981491</v>
      </c>
      <c r="D8695" s="3">
        <v>186.82677646759436</v>
      </c>
      <c r="E8695" s="5">
        <v>7</v>
      </c>
      <c r="F8695" s="3">
        <v>1</v>
      </c>
      <c r="G8695" s="5">
        <v>-1.3895424604415894</v>
      </c>
      <c r="H8695" s="3">
        <v>3.5497310161590576</v>
      </c>
      <c r="I8695" s="5">
        <v>2.1132380796680148</v>
      </c>
      <c r="J8695" s="3">
        <v>1.029996070790695</v>
      </c>
      <c r="K8695" s="5">
        <v>8.0918637352509357</v>
      </c>
      <c r="L8695" s="3">
        <v>3.9298682374044338</v>
      </c>
      <c r="M8695" s="5">
        <v>-2.9172896756790578E-4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21265.017998008108</v>
      </c>
      <c r="C8696" s="4">
        <v>42355.577430555553</v>
      </c>
      <c r="D8696" s="3">
        <v>187.84250714932929</v>
      </c>
      <c r="E8696" s="5">
        <v>7</v>
      </c>
      <c r="F8696" s="3">
        <v>1</v>
      </c>
      <c r="G8696" s="5">
        <v>-1.3891828060150146</v>
      </c>
      <c r="H8696" s="3">
        <v>3.5495688915252686</v>
      </c>
      <c r="I8696" s="5">
        <v>2.1132380796680148</v>
      </c>
      <c r="J8696" s="3">
        <v>1.0303880606672591</v>
      </c>
      <c r="K8696" s="5">
        <v>8.0918637352509357</v>
      </c>
      <c r="L8696" s="3">
        <v>3.931259697503009</v>
      </c>
      <c r="M8696" s="5">
        <v>-2.2687911405228078E-4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21266.018183586453</v>
      </c>
      <c r="C8697" s="4">
        <v>42355.57744212963</v>
      </c>
      <c r="D8697" s="3">
        <v>188.8426928028594</v>
      </c>
      <c r="E8697" s="5">
        <v>7</v>
      </c>
      <c r="F8697" s="3">
        <v>1</v>
      </c>
      <c r="G8697" s="5">
        <v>-1.3891828060150146</v>
      </c>
      <c r="H8697" s="3">
        <v>3.5492448806762695</v>
      </c>
      <c r="I8697" s="5">
        <v>2.1132380796680148</v>
      </c>
      <c r="J8697" s="3">
        <v>1.030774044132422</v>
      </c>
      <c r="K8697" s="5">
        <v>8.0918637352509357</v>
      </c>
      <c r="L8697" s="3">
        <v>3.9326297279011371</v>
      </c>
      <c r="M8697" s="5">
        <v>-2.5930404081009328E-4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21267.033415918064</v>
      </c>
      <c r="C8698" s="4">
        <v>42355.577453703707</v>
      </c>
      <c r="D8698" s="3">
        <v>189.85792504424467</v>
      </c>
      <c r="E8698" s="5">
        <v>7</v>
      </c>
      <c r="F8698" s="3">
        <v>1</v>
      </c>
      <c r="G8698" s="5">
        <v>-1.3893626928329468</v>
      </c>
      <c r="H8698" s="3">
        <v>3.5490827560424805</v>
      </c>
      <c r="I8698" s="5">
        <v>2.1132380796680148</v>
      </c>
      <c r="J8698" s="3">
        <v>1.031165845539372</v>
      </c>
      <c r="K8698" s="5">
        <v>8.0918637352509357</v>
      </c>
      <c r="L8698" s="3">
        <v>3.9340203103979099</v>
      </c>
      <c r="M8698" s="5">
        <v>-2.5930404081009328E-4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21268.03341645093</v>
      </c>
      <c r="C8699" s="4">
        <v>42355.577465277776</v>
      </c>
      <c r="D8699" s="3">
        <v>190.85792558713413</v>
      </c>
      <c r="E8699" s="5">
        <v>7</v>
      </c>
      <c r="F8699" s="3">
        <v>1</v>
      </c>
      <c r="G8699" s="5">
        <v>-0.55625730752944946</v>
      </c>
      <c r="H8699" s="3">
        <v>3.6127724647521973</v>
      </c>
      <c r="I8699" s="5">
        <v>2.1132380796680148</v>
      </c>
      <c r="J8699" s="3">
        <v>1.0313655631324139</v>
      </c>
      <c r="K8699" s="5">
        <v>8.0918637352509357</v>
      </c>
      <c r="L8699" s="3">
        <v>3.934737041903714</v>
      </c>
      <c r="M8699" s="5">
        <v>1.2575864791870117E-2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21269.033509338613</v>
      </c>
      <c r="C8700" s="4">
        <v>42355.577476851853</v>
      </c>
      <c r="D8700" s="3">
        <v>191.85801846479507</v>
      </c>
      <c r="E8700" s="5">
        <v>7</v>
      </c>
      <c r="F8700" s="3">
        <v>1</v>
      </c>
      <c r="G8700" s="5">
        <v>-0.55625730752944946</v>
      </c>
      <c r="H8700" s="3">
        <v>3.6132586002349854</v>
      </c>
      <c r="I8700" s="5">
        <v>2.1132380796680148</v>
      </c>
      <c r="J8700" s="3">
        <v>1.0315200551607859</v>
      </c>
      <c r="K8700" s="5">
        <v>8.0918637352509357</v>
      </c>
      <c r="L8700" s="3">
        <v>3.9352952367204881</v>
      </c>
      <c r="M8700" s="5">
        <v>1.2705517001450062E-2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21270.04887446568</v>
      </c>
      <c r="C8701" s="4">
        <v>42355.577488425923</v>
      </c>
      <c r="D8701" s="3">
        <v>192.87338337632497</v>
      </c>
      <c r="E8701" s="5">
        <v>7</v>
      </c>
      <c r="F8701" s="3">
        <v>1</v>
      </c>
      <c r="G8701" s="5">
        <v>-0.55625730752944946</v>
      </c>
      <c r="H8701" s="3">
        <v>3.6137449741363525</v>
      </c>
      <c r="I8701" s="5">
        <v>2.1132380796680148</v>
      </c>
      <c r="J8701" s="3">
        <v>1.0316769288132539</v>
      </c>
      <c r="K8701" s="5">
        <v>8.0918637352509357</v>
      </c>
      <c r="L8701" s="3">
        <v>3.935862106776312</v>
      </c>
      <c r="M8701" s="5">
        <v>1.2835216708481312E-2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21271.049104975835</v>
      </c>
      <c r="C8702" s="4">
        <v>42355.577499999999</v>
      </c>
      <c r="D8702" s="3">
        <v>193.87361418221499</v>
      </c>
      <c r="E8702" s="5">
        <v>7</v>
      </c>
      <c r="F8702" s="3">
        <v>1</v>
      </c>
      <c r="G8702" s="5">
        <v>-0.55625730752944946</v>
      </c>
      <c r="H8702" s="3">
        <v>3.6139068603515625</v>
      </c>
      <c r="I8702" s="5">
        <v>2.1132380796680148</v>
      </c>
      <c r="J8702" s="3">
        <v>1.031831451488989</v>
      </c>
      <c r="K8702" s="5">
        <v>8.0918637352509357</v>
      </c>
      <c r="L8702" s="3">
        <v>3.9364205269858918</v>
      </c>
      <c r="M8702" s="5">
        <v>1.2932395562529564E-2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21272.064742250128</v>
      </c>
      <c r="C8703" s="4">
        <v>42355.577511574083</v>
      </c>
      <c r="D8703" s="3">
        <v>194.88925137630952</v>
      </c>
      <c r="E8703" s="5">
        <v>7</v>
      </c>
      <c r="F8703" s="3">
        <v>1</v>
      </c>
      <c r="G8703" s="5">
        <v>-0.55607748031616211</v>
      </c>
      <c r="H8703" s="3">
        <v>3.6142311096191406</v>
      </c>
      <c r="I8703" s="5">
        <v>2.1132380796680148</v>
      </c>
      <c r="J8703" s="3">
        <v>1.031988350420791</v>
      </c>
      <c r="K8703" s="5">
        <v>8.0918637352509357</v>
      </c>
      <c r="L8703" s="3">
        <v>3.9369875656632729</v>
      </c>
      <c r="M8703" s="5">
        <v>3.2410622225143015E-4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21273.08034810123</v>
      </c>
      <c r="C8704" s="4">
        <v>42355.577523148146</v>
      </c>
      <c r="D8704" s="3">
        <v>195.90485720735833</v>
      </c>
      <c r="E8704" s="5">
        <v>7</v>
      </c>
      <c r="F8704" s="3">
        <v>1</v>
      </c>
      <c r="G8704" s="5">
        <v>-0.55607748031616211</v>
      </c>
      <c r="H8704" s="3">
        <v>3.6143932342529297</v>
      </c>
      <c r="I8704" s="5">
        <v>2.1132380796680148</v>
      </c>
      <c r="J8704" s="3">
        <v>1.0321452542706819</v>
      </c>
      <c r="K8704" s="5">
        <v>8.0918637352509357</v>
      </c>
      <c r="L8704" s="3">
        <v>3.9375546528306602</v>
      </c>
      <c r="M8704" s="5">
        <v>2.2692680067848414E-4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21274.095957857044</v>
      </c>
      <c r="C8705" s="4">
        <v>42355.577534722222</v>
      </c>
      <c r="D8705" s="3">
        <v>196.92046705841076</v>
      </c>
      <c r="E8705" s="5">
        <v>7</v>
      </c>
      <c r="F8705" s="3">
        <v>1</v>
      </c>
      <c r="G8705" s="5">
        <v>-0.55607748031616211</v>
      </c>
      <c r="H8705" s="3">
        <v>3.6145551204681396</v>
      </c>
      <c r="I8705" s="5">
        <v>2.1132380796680148</v>
      </c>
      <c r="J8705" s="3">
        <v>1.0323021548481111</v>
      </c>
      <c r="K8705" s="5">
        <v>8.0918637352509357</v>
      </c>
      <c r="L8705" s="3">
        <v>3.9381217528228869</v>
      </c>
      <c r="M8705" s="5">
        <v>1.9445418729446828E-4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21275.096008609875</v>
      </c>
      <c r="C8706" s="4">
        <v>42355.577546296299</v>
      </c>
      <c r="D8706" s="3">
        <v>197.92051781124567</v>
      </c>
      <c r="E8706" s="5">
        <v>7</v>
      </c>
      <c r="F8706" s="3">
        <v>1</v>
      </c>
      <c r="G8706" s="5">
        <v>-0.55607748031616211</v>
      </c>
      <c r="H8706" s="3">
        <v>3.6145551204681396</v>
      </c>
      <c r="I8706" s="5">
        <v>2.1132380796680148</v>
      </c>
      <c r="J8706" s="3">
        <v>1.032456644274385</v>
      </c>
      <c r="K8706" s="5">
        <v>8.0918637352509357</v>
      </c>
      <c r="L8706" s="3">
        <v>3.9386801590784959</v>
      </c>
      <c r="M8706" s="5">
        <v>1.2965202040504664E-4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21276.111596656669</v>
      </c>
      <c r="C8707" s="4">
        <v>42355.577557870369</v>
      </c>
      <c r="D8707" s="3">
        <v>198.93610578285197</v>
      </c>
      <c r="E8707" s="5">
        <v>7</v>
      </c>
      <c r="F8707" s="3">
        <v>1</v>
      </c>
      <c r="G8707" s="5">
        <v>-0.55625730752944946</v>
      </c>
      <c r="H8707" s="3">
        <v>3.6145551204681396</v>
      </c>
      <c r="I8707" s="5">
        <v>2.1132380796680148</v>
      </c>
      <c r="J8707" s="3">
        <v>1.0326135422402589</v>
      </c>
      <c r="K8707" s="5">
        <v>8.0918637352509357</v>
      </c>
      <c r="L8707" s="3">
        <v>3.9392472838353312</v>
      </c>
      <c r="M8707" s="5">
        <v>6.4802166889421642E-5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21277.127189440249</v>
      </c>
      <c r="C8708" s="4">
        <v>42355.577569444446</v>
      </c>
      <c r="D8708" s="3">
        <v>199.95169855640768</v>
      </c>
      <c r="E8708" s="5">
        <v>7</v>
      </c>
      <c r="F8708" s="3">
        <v>1</v>
      </c>
      <c r="G8708" s="5">
        <v>-0.55625730752944946</v>
      </c>
      <c r="H8708" s="3">
        <v>3.6147172451019287</v>
      </c>
      <c r="I8708" s="5">
        <v>2.1132380796680148</v>
      </c>
      <c r="J8708" s="3">
        <v>1.032770445241139</v>
      </c>
      <c r="K8708" s="5">
        <v>8.0918637352509357</v>
      </c>
      <c r="L8708" s="3">
        <v>3.9398144434306608</v>
      </c>
      <c r="M8708" s="5">
        <v>9.7227093647234142E-5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21278.142797406617</v>
      </c>
      <c r="C8709" s="4">
        <v>42355.577581018515</v>
      </c>
      <c r="D8709" s="3">
        <v>200.96730652277012</v>
      </c>
      <c r="E8709" s="5">
        <v>7</v>
      </c>
      <c r="F8709" s="3">
        <v>1</v>
      </c>
      <c r="G8709" s="5">
        <v>-1.3328992128372192</v>
      </c>
      <c r="H8709" s="3">
        <v>3.5550789833068848</v>
      </c>
      <c r="I8709" s="5">
        <v>2.1132380796680148</v>
      </c>
      <c r="J8709" s="3">
        <v>1.033136366245256</v>
      </c>
      <c r="K8709" s="5">
        <v>8.0918637352509357</v>
      </c>
      <c r="L8709" s="3">
        <v>3.941116076378695</v>
      </c>
      <c r="M8709" s="5">
        <v>-1.1862849816679955E-2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21279.14283049048</v>
      </c>
      <c r="C8710" s="4">
        <v>42355.577592592592</v>
      </c>
      <c r="D8710" s="3">
        <v>201.96733961666143</v>
      </c>
      <c r="E8710" s="5">
        <v>7</v>
      </c>
      <c r="F8710" s="3">
        <v>1</v>
      </c>
      <c r="G8710" s="5">
        <v>-1.3328992128372192</v>
      </c>
      <c r="H8710" s="3">
        <v>3.5542685985565186</v>
      </c>
      <c r="I8710" s="5">
        <v>2.1132380796680148</v>
      </c>
      <c r="J8710" s="3">
        <v>1.0335066544390441</v>
      </c>
      <c r="K8710" s="5">
        <v>8.0918637352509357</v>
      </c>
      <c r="L8710" s="3">
        <v>3.9424323639015948</v>
      </c>
      <c r="M8710" s="5">
        <v>-1.2057304382324219E-2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21280.158446958001</v>
      </c>
      <c r="C8711" s="4">
        <v>42355.577604166669</v>
      </c>
      <c r="D8711" s="3">
        <v>202.98295606914127</v>
      </c>
      <c r="E8711" s="5">
        <v>7</v>
      </c>
      <c r="F8711" s="3">
        <v>1</v>
      </c>
      <c r="G8711" s="5">
        <v>-1.3328992128372192</v>
      </c>
      <c r="H8711" s="3">
        <v>3.5541067123413086</v>
      </c>
      <c r="I8711" s="5">
        <v>2.1132380796680148</v>
      </c>
      <c r="J8711" s="3">
        <v>1.033882708465919</v>
      </c>
      <c r="K8711" s="5">
        <v>8.0918637352509357</v>
      </c>
      <c r="L8711" s="3">
        <v>3.9437689379751122</v>
      </c>
      <c r="M8711" s="5">
        <v>-1.2089681811630726E-2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21281.174066663571</v>
      </c>
      <c r="C8712" s="4">
        <v>42355.577615740738</v>
      </c>
      <c r="D8712" s="3">
        <v>203.99857578474129</v>
      </c>
      <c r="E8712" s="5">
        <v>7</v>
      </c>
      <c r="F8712" s="3">
        <v>1</v>
      </c>
      <c r="G8712" s="5">
        <v>-1.3330790996551514</v>
      </c>
      <c r="H8712" s="3">
        <v>3.5536203384399414</v>
      </c>
      <c r="I8712" s="5">
        <v>2.1132380796680148</v>
      </c>
      <c r="J8712" s="3">
        <v>1.034258778510265</v>
      </c>
      <c r="K8712" s="5">
        <v>8.0918637352509357</v>
      </c>
      <c r="L8712" s="3">
        <v>3.9451053983307598</v>
      </c>
      <c r="M8712" s="5">
        <v>-1.2219381518661976E-2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21282.189536601458</v>
      </c>
      <c r="C8713" s="4">
        <v>42355.577627314815</v>
      </c>
      <c r="D8713" s="3">
        <v>205.01404569756281</v>
      </c>
      <c r="E8713" s="5">
        <v>7</v>
      </c>
      <c r="F8713" s="3">
        <v>1</v>
      </c>
      <c r="G8713" s="5">
        <v>-1.3330790996551514</v>
      </c>
      <c r="H8713" s="3">
        <v>3.5531342029571533</v>
      </c>
      <c r="I8713" s="5">
        <v>2.1132380796680148</v>
      </c>
      <c r="J8713" s="3">
        <v>1.0346290335261239</v>
      </c>
      <c r="K8713" s="5">
        <v>8.0918637352509357</v>
      </c>
      <c r="L8713" s="3">
        <v>3.9464210559975381</v>
      </c>
      <c r="M8713" s="5">
        <v>-4.5380592928268015E-4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21283.189553896031</v>
      </c>
      <c r="C8714" s="4">
        <v>42355.577638888899</v>
      </c>
      <c r="D8714" s="3">
        <v>206.01406303223791</v>
      </c>
      <c r="E8714" s="5">
        <v>7</v>
      </c>
      <c r="F8714" s="3">
        <v>1</v>
      </c>
      <c r="G8714" s="5">
        <v>-1.3330790996551514</v>
      </c>
      <c r="H8714" s="3">
        <v>3.5528101921081543</v>
      </c>
      <c r="I8714" s="5">
        <v>2.1132380796680148</v>
      </c>
      <c r="J8714" s="3">
        <v>1.0350050657094669</v>
      </c>
      <c r="K8714" s="5">
        <v>8.0918637352509357</v>
      </c>
      <c r="L8714" s="3">
        <v>3.947757092622088</v>
      </c>
      <c r="M8714" s="5">
        <v>-3.5653114900924265E-4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21284.189635926701</v>
      </c>
      <c r="C8715" s="4">
        <v>42355.577650462961</v>
      </c>
      <c r="D8715" s="3">
        <v>207.01414503784417</v>
      </c>
      <c r="E8715" s="5">
        <v>7</v>
      </c>
      <c r="F8715" s="3">
        <v>1</v>
      </c>
      <c r="G8715" s="5">
        <v>-1.3328992128372192</v>
      </c>
      <c r="H8715" s="3">
        <v>3.5526480674743652</v>
      </c>
      <c r="I8715" s="5">
        <v>2.1132380796680148</v>
      </c>
      <c r="J8715" s="3">
        <v>1.035375368897292</v>
      </c>
      <c r="K8715" s="5">
        <v>8.0918637352509357</v>
      </c>
      <c r="L8715" s="3">
        <v>3.949072673936008</v>
      </c>
      <c r="M8715" s="5">
        <v>-2.9172896756790578E-4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21285.18965509093</v>
      </c>
      <c r="C8716" s="4">
        <v>42355.577662037038</v>
      </c>
      <c r="D8716" s="3">
        <v>208.01416424217183</v>
      </c>
      <c r="E8716" s="5">
        <v>7</v>
      </c>
      <c r="F8716" s="3">
        <v>1</v>
      </c>
      <c r="G8716" s="5">
        <v>-1.3328992128372192</v>
      </c>
      <c r="H8716" s="3">
        <v>3.5523240566253662</v>
      </c>
      <c r="I8716" s="5">
        <v>2.1132380796680148</v>
      </c>
      <c r="J8716" s="3">
        <v>1.035745652741064</v>
      </c>
      <c r="K8716" s="5">
        <v>8.0918637352509357</v>
      </c>
      <c r="L8716" s="3">
        <v>3.9503880833360432</v>
      </c>
      <c r="M8716" s="5">
        <v>-2.5925636873580515E-4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21286.205290565744</v>
      </c>
      <c r="C8717" s="4">
        <v>42355.577673611115</v>
      </c>
      <c r="D8717" s="3">
        <v>209.02979969192569</v>
      </c>
      <c r="E8717" s="5">
        <v>7</v>
      </c>
      <c r="F8717" s="3">
        <v>1</v>
      </c>
      <c r="G8717" s="5">
        <v>-1.3330790996551514</v>
      </c>
      <c r="H8717" s="3">
        <v>3.5521619319915771</v>
      </c>
      <c r="I8717" s="5">
        <v>2.1132380796680148</v>
      </c>
      <c r="J8717" s="3">
        <v>1.0361217149654549</v>
      </c>
      <c r="K8717" s="5">
        <v>8.0918637352509357</v>
      </c>
      <c r="L8717" s="3">
        <v>3.9517239266375919</v>
      </c>
      <c r="M8717" s="5">
        <v>-2.5930404081009328E-4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21287.205316055715</v>
      </c>
      <c r="C8718" s="4">
        <v>42355.577685185184</v>
      </c>
      <c r="D8718" s="3">
        <v>210.02982526209453</v>
      </c>
      <c r="E8718" s="5">
        <v>7</v>
      </c>
      <c r="F8718" s="3">
        <v>1</v>
      </c>
      <c r="G8718" s="5">
        <v>-1.3328992128372192</v>
      </c>
      <c r="H8718" s="3">
        <v>3.551837682723999</v>
      </c>
      <c r="I8718" s="5">
        <v>2.1132380796680148</v>
      </c>
      <c r="J8718" s="3">
        <v>1.0364920109100551</v>
      </c>
      <c r="K8718" s="5">
        <v>8.0918637352509357</v>
      </c>
      <c r="L8718" s="3">
        <v>3.9530391821427791</v>
      </c>
      <c r="M8718" s="5">
        <v>-1.9450187392067164E-4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21288.220783763049</v>
      </c>
      <c r="C8719" s="4">
        <v>42355.577696759261</v>
      </c>
      <c r="D8719" s="3">
        <v>211.04529289925313</v>
      </c>
      <c r="E8719" s="5">
        <v>7</v>
      </c>
      <c r="F8719" s="3">
        <v>1</v>
      </c>
      <c r="G8719" s="5">
        <v>-1.111181378364563</v>
      </c>
      <c r="H8719" s="3">
        <v>3.5685300827026367</v>
      </c>
      <c r="I8719" s="5">
        <v>2.1132380796680148</v>
      </c>
      <c r="J8719" s="3">
        <v>1.036806313545688</v>
      </c>
      <c r="K8719" s="5">
        <v>8.0918637352509357</v>
      </c>
      <c r="L8719" s="3">
        <v>3.9541607052607879</v>
      </c>
      <c r="M8719" s="5">
        <v>3.1439780723303556E-3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21289.236155677001</v>
      </c>
      <c r="C8720" s="4">
        <v>42355.577708333331</v>
      </c>
      <c r="D8720" s="3">
        <v>212.06066448238499</v>
      </c>
      <c r="E8720" s="5">
        <v>7</v>
      </c>
      <c r="F8720" s="3">
        <v>1</v>
      </c>
      <c r="G8720" s="5">
        <v>-1.1110016107559204</v>
      </c>
      <c r="H8720" s="3">
        <v>3.5685300827026367</v>
      </c>
      <c r="I8720" s="5">
        <v>2.1132380796680148</v>
      </c>
      <c r="J8720" s="3">
        <v>1.0371196217478791</v>
      </c>
      <c r="K8720" s="5">
        <v>8.0918637352509357</v>
      </c>
      <c r="L8720" s="3">
        <v>3.9552787827226612</v>
      </c>
      <c r="M8720" s="5">
        <v>3.2088279258459806E-3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21290.251751412929</v>
      </c>
      <c r="C8721" s="4">
        <v>42355.577719907407</v>
      </c>
      <c r="D8721" s="3">
        <v>213.07626029851207</v>
      </c>
      <c r="E8721" s="5">
        <v>7</v>
      </c>
      <c r="F8721" s="3">
        <v>1</v>
      </c>
      <c r="G8721" s="5">
        <v>-1.111181378364563</v>
      </c>
      <c r="H8721" s="3">
        <v>3.5683679580688477</v>
      </c>
      <c r="I8721" s="5">
        <v>2.1132380796680148</v>
      </c>
      <c r="J8721" s="3">
        <v>1.037432998733492</v>
      </c>
      <c r="K8721" s="5">
        <v>8.0918637352509357</v>
      </c>
      <c r="L8721" s="3">
        <v>3.9563970880930399</v>
      </c>
      <c r="M8721" s="5">
        <v>3.2087801955640316E-3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21291.252102162292</v>
      </c>
      <c r="C8722" s="4">
        <v>42355.577731481491</v>
      </c>
      <c r="D8722" s="3">
        <v>214.07661127343815</v>
      </c>
      <c r="E8722" s="5">
        <v>7</v>
      </c>
      <c r="F8722" s="3">
        <v>1</v>
      </c>
      <c r="G8722" s="5">
        <v>-1.1108217239379883</v>
      </c>
      <c r="H8722" s="3">
        <v>3.5685300827026367</v>
      </c>
      <c r="I8722" s="5">
        <v>2.1132380796680148</v>
      </c>
      <c r="J8722" s="3">
        <v>1.0377416846504379</v>
      </c>
      <c r="K8722" s="5">
        <v>8.0918637352509357</v>
      </c>
      <c r="L8722" s="3">
        <v>3.9574986250720872</v>
      </c>
      <c r="M8722" s="5">
        <v>3.3060549758374691E-3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21292.267751586824</v>
      </c>
      <c r="C8723" s="4">
        <v>42355.577743055554</v>
      </c>
      <c r="D8723" s="3">
        <v>215.0922607982171</v>
      </c>
      <c r="E8723" s="5">
        <v>7</v>
      </c>
      <c r="F8723" s="3">
        <v>1</v>
      </c>
      <c r="G8723" s="5">
        <v>-1.1110016107559204</v>
      </c>
      <c r="H8723" s="3">
        <v>3.5682058334350586</v>
      </c>
      <c r="I8723" s="5">
        <v>2.1132380796680148</v>
      </c>
      <c r="J8723" s="3">
        <v>1.0380550844586389</v>
      </c>
      <c r="K8723" s="5">
        <v>8.0918637352509357</v>
      </c>
      <c r="L8723" s="3">
        <v>3.9586169610562978</v>
      </c>
      <c r="M8723" s="5">
        <v>-9.7227093647234142E-5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21293.267766129549</v>
      </c>
      <c r="C8724" s="4">
        <v>42355.57775462963</v>
      </c>
      <c r="D8724" s="3">
        <v>216.09227523568265</v>
      </c>
      <c r="E8724" s="5">
        <v>7</v>
      </c>
      <c r="F8724" s="3">
        <v>1</v>
      </c>
      <c r="G8724" s="5">
        <v>-1.1108217239379883</v>
      </c>
      <c r="H8724" s="3">
        <v>3.5683679580688477</v>
      </c>
      <c r="I8724" s="5">
        <v>2.1132380796680148</v>
      </c>
      <c r="J8724" s="3">
        <v>1.03836365948007</v>
      </c>
      <c r="K8724" s="5">
        <v>8.0918637352509357</v>
      </c>
      <c r="L8724" s="3">
        <v>3.9597180515090091</v>
      </c>
      <c r="M8724" s="5">
        <v>-3.24249267578125E-5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21294.28331890357</v>
      </c>
      <c r="C8725" s="4">
        <v>42355.577766203707</v>
      </c>
      <c r="D8725" s="3">
        <v>217.10782802975095</v>
      </c>
      <c r="E8725" s="5">
        <v>7</v>
      </c>
      <c r="F8725" s="3">
        <v>1</v>
      </c>
      <c r="G8725" s="5">
        <v>-1.1108217239379883</v>
      </c>
      <c r="H8725" s="3">
        <v>3.5682058334350586</v>
      </c>
      <c r="I8725" s="5">
        <v>2.1132380796680148</v>
      </c>
      <c r="J8725" s="3">
        <v>1.038677020845886</v>
      </c>
      <c r="K8725" s="5">
        <v>8.0918637352509357</v>
      </c>
      <c r="L8725" s="3">
        <v>3.9608362042206662</v>
      </c>
      <c r="M8725" s="5">
        <v>-9.7227093647234142E-5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21295.298942443689</v>
      </c>
      <c r="C8726" s="4">
        <v>42355.577777777777</v>
      </c>
      <c r="D8726" s="3">
        <v>218.12345164505521</v>
      </c>
      <c r="E8726" s="5">
        <v>7</v>
      </c>
      <c r="F8726" s="3">
        <v>1</v>
      </c>
      <c r="G8726" s="5">
        <v>-1.1108217239379883</v>
      </c>
      <c r="H8726" s="3">
        <v>3.5680439472198486</v>
      </c>
      <c r="I8726" s="5">
        <v>2.1132380796680148</v>
      </c>
      <c r="J8726" s="3">
        <v>1.0389904040650211</v>
      </c>
      <c r="K8726" s="5">
        <v>8.0918637352509357</v>
      </c>
      <c r="L8726" s="3">
        <v>3.9619543864822351</v>
      </c>
      <c r="M8726" s="5">
        <v>-9.7227093647234142E-5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21296.314548866208</v>
      </c>
      <c r="C8727" s="4">
        <v>42355.577789351853</v>
      </c>
      <c r="D8727" s="3">
        <v>219.13905797735137</v>
      </c>
      <c r="E8727" s="5">
        <v>7</v>
      </c>
      <c r="F8727" s="3">
        <v>1</v>
      </c>
      <c r="G8727" s="5">
        <v>-1.1108217239379883</v>
      </c>
      <c r="H8727" s="3">
        <v>3.5680439472198486</v>
      </c>
      <c r="I8727" s="5">
        <v>2.1132380796680148</v>
      </c>
      <c r="J8727" s="3">
        <v>1.0393037831254719</v>
      </c>
      <c r="K8727" s="5">
        <v>8.0918637352509357</v>
      </c>
      <c r="L8727" s="3">
        <v>3.963072522269945</v>
      </c>
      <c r="M8727" s="5">
        <v>-9.7227093647234142E-5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21297.330191804595</v>
      </c>
      <c r="C8728" s="4">
        <v>42355.577800925923</v>
      </c>
      <c r="D8728" s="3">
        <v>220.15470095082759</v>
      </c>
      <c r="E8728" s="5">
        <v>7</v>
      </c>
      <c r="F8728" s="3">
        <v>1</v>
      </c>
      <c r="G8728" s="5">
        <v>-1.1108217239379883</v>
      </c>
      <c r="H8728" s="3">
        <v>3.5678818225860596</v>
      </c>
      <c r="I8728" s="5">
        <v>2.1132380796680148</v>
      </c>
      <c r="J8728" s="3">
        <v>1.039617169581057</v>
      </c>
      <c r="K8728" s="5">
        <v>8.0918637352509357</v>
      </c>
      <c r="L8728" s="3">
        <v>3.964190660616921</v>
      </c>
      <c r="M8728" s="5">
        <v>-9.7227093647234142E-5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21298.345797630631</v>
      </c>
      <c r="C8729" s="4">
        <v>42355.5778125</v>
      </c>
      <c r="D8729" s="3">
        <v>221.17030673676419</v>
      </c>
      <c r="E8729" s="5">
        <v>7</v>
      </c>
      <c r="F8729" s="3">
        <v>1</v>
      </c>
      <c r="G8729" s="5">
        <v>-1.1110016107559204</v>
      </c>
      <c r="H8729" s="3">
        <v>3.5677196979522705</v>
      </c>
      <c r="I8729" s="5">
        <v>2.1132380796680148</v>
      </c>
      <c r="J8729" s="3">
        <v>1.03993054417549</v>
      </c>
      <c r="K8729" s="5">
        <v>8.0918637352509357</v>
      </c>
      <c r="L8729" s="3">
        <v>3.9653087089663659</v>
      </c>
      <c r="M8729" s="5">
        <v>-9.7227093647234142E-5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21299.345823371223</v>
      </c>
      <c r="C8730" s="4">
        <v>42355.577824074076</v>
      </c>
      <c r="D8730" s="3">
        <v>222.17033248236959</v>
      </c>
      <c r="E8730" s="5">
        <v>7</v>
      </c>
      <c r="F8730" s="3">
        <v>1</v>
      </c>
      <c r="G8730" s="5">
        <v>-1.1108217239379883</v>
      </c>
      <c r="H8730" s="3">
        <v>3.5675575733184814</v>
      </c>
      <c r="I8730" s="5">
        <v>2.1132380796680148</v>
      </c>
      <c r="J8730" s="3">
        <v>1.0402391199426411</v>
      </c>
      <c r="K8730" s="5">
        <v>8.0918637352509357</v>
      </c>
      <c r="L8730" s="3">
        <v>3.9664095872018872</v>
      </c>
      <c r="M8730" s="5">
        <v>-9.72747802734375E-5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21300.361420204885</v>
      </c>
      <c r="C8731" s="4">
        <v>42355.577835648146</v>
      </c>
      <c r="D8731" s="3">
        <v>223.18592933106615</v>
      </c>
      <c r="E8731" s="5">
        <v>7</v>
      </c>
      <c r="F8731" s="3">
        <v>1</v>
      </c>
      <c r="G8731" s="5">
        <v>-1.1108217239379883</v>
      </c>
      <c r="H8731" s="3">
        <v>3.5673956871032715</v>
      </c>
      <c r="I8731" s="5">
        <v>2.1132380796680148</v>
      </c>
      <c r="J8731" s="3">
        <v>1.0405524956786669</v>
      </c>
      <c r="K8731" s="5">
        <v>8.0918637352509357</v>
      </c>
      <c r="L8731" s="3">
        <v>3.967527544307075</v>
      </c>
      <c r="M8731" s="5">
        <v>-1.2965202040504664E-4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21301.377044642235</v>
      </c>
      <c r="C8732" s="4">
        <v>42355.577847222223</v>
      </c>
      <c r="D8732" s="3">
        <v>224.20155376841603</v>
      </c>
      <c r="E8732" s="5">
        <v>7</v>
      </c>
      <c r="F8732" s="3">
        <v>1</v>
      </c>
      <c r="G8732" s="5">
        <v>-1.1106419563293457</v>
      </c>
      <c r="H8732" s="3">
        <v>3.5673956871032715</v>
      </c>
      <c r="I8732" s="5">
        <v>2.1132380796680148</v>
      </c>
      <c r="J8732" s="3">
        <v>1.040865882255759</v>
      </c>
      <c r="K8732" s="5">
        <v>8.0918637352509357</v>
      </c>
      <c r="L8732" s="3">
        <v>3.9686455225273409</v>
      </c>
      <c r="M8732" s="5">
        <v>-9.7227093647234142E-5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21302.392643601182</v>
      </c>
      <c r="C8733" s="4">
        <v>42355.5778587963</v>
      </c>
      <c r="D8733" s="3">
        <v>225.21715271733893</v>
      </c>
      <c r="E8733" s="5">
        <v>7</v>
      </c>
      <c r="F8733" s="3">
        <v>1</v>
      </c>
      <c r="G8733" s="5">
        <v>-1.1108217239379883</v>
      </c>
      <c r="H8733" s="3">
        <v>3.5673956871032715</v>
      </c>
      <c r="I8733" s="5">
        <v>2.1132380796680148</v>
      </c>
      <c r="J8733" s="3">
        <v>1.0411792609788439</v>
      </c>
      <c r="K8733" s="5">
        <v>8.0918637352509357</v>
      </c>
      <c r="L8733" s="3">
        <v>3.9697634524085719</v>
      </c>
      <c r="M8733" s="5">
        <v>-6.4802166889421642E-5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21303.408296018159</v>
      </c>
      <c r="C8734" s="4">
        <v>42355.577870370369</v>
      </c>
      <c r="D8734" s="3">
        <v>226.23280512930253</v>
      </c>
      <c r="E8734" s="5">
        <v>7</v>
      </c>
      <c r="F8734" s="3">
        <v>1</v>
      </c>
      <c r="G8734" s="5">
        <v>-1.1108217239379883</v>
      </c>
      <c r="H8734" s="3">
        <v>3.5672335624694824</v>
      </c>
      <c r="I8734" s="5">
        <v>2.1132380796680148</v>
      </c>
      <c r="J8734" s="3">
        <v>1.041492657376599</v>
      </c>
      <c r="K8734" s="5">
        <v>8.0918637352509357</v>
      </c>
      <c r="L8734" s="3">
        <v>3.9708814179805181</v>
      </c>
      <c r="M8734" s="5">
        <v>-3.24249267578125E-5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21304.423652829533</v>
      </c>
      <c r="C8735" s="4">
        <v>42355.577893518515</v>
      </c>
      <c r="D8735" s="3">
        <v>227.24816202087499</v>
      </c>
      <c r="E8735" s="5">
        <v>7</v>
      </c>
      <c r="F8735" s="3">
        <v>1</v>
      </c>
      <c r="G8735" s="5">
        <v>-1.1108217239379883</v>
      </c>
      <c r="H8735" s="3">
        <v>3.5672335624694824</v>
      </c>
      <c r="I8735" s="5">
        <v>2.1132380796680148</v>
      </c>
      <c r="J8735" s="3">
        <v>1.0418012116132629</v>
      </c>
      <c r="K8735" s="5">
        <v>8.0918637352509357</v>
      </c>
      <c r="L8735" s="3">
        <v>3.9719821030052151</v>
      </c>
      <c r="M8735" s="5">
        <v>-3.24249267578125E-5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21305.42366984842</v>
      </c>
      <c r="C8736" s="4">
        <v>42355.577905092592</v>
      </c>
      <c r="D8736" s="3">
        <v>228.2481790447768</v>
      </c>
      <c r="E8736" s="5">
        <v>7</v>
      </c>
      <c r="F8736" s="3">
        <v>1</v>
      </c>
      <c r="G8736" s="5">
        <v>-1.1106419563293457</v>
      </c>
      <c r="H8736" s="3">
        <v>3.5672335624694824</v>
      </c>
      <c r="I8736" s="5">
        <v>2.1132380796680148</v>
      </c>
      <c r="J8736" s="3">
        <v>1.0421097802283881</v>
      </c>
      <c r="K8736" s="5">
        <v>8.0918637352509357</v>
      </c>
      <c r="L8736" s="3">
        <v>3.9730828209614439</v>
      </c>
      <c r="M8736" s="5">
        <v>-3.24249267578125E-5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21306.439577295027</v>
      </c>
      <c r="C8737" s="4">
        <v>42355.577916666669</v>
      </c>
      <c r="D8737" s="3">
        <v>229.26408649138435</v>
      </c>
      <c r="E8737" s="5">
        <v>7</v>
      </c>
      <c r="F8737" s="3">
        <v>1</v>
      </c>
      <c r="G8737" s="5">
        <v>-1.1108217239379883</v>
      </c>
      <c r="H8737" s="3">
        <v>3.5669093132019043</v>
      </c>
      <c r="I8737" s="5">
        <v>2.1132380796680148</v>
      </c>
      <c r="J8737" s="3">
        <v>1.0424280146568581</v>
      </c>
      <c r="K8737" s="5">
        <v>8.0918637352509357</v>
      </c>
      <c r="L8737" s="3">
        <v>3.97421799019989</v>
      </c>
      <c r="M8737" s="5">
        <v>-9.72747802734375E-5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21307.455003037932</v>
      </c>
      <c r="C8738" s="4">
        <v>42355.577928240738</v>
      </c>
      <c r="D8738" s="3">
        <v>230.27951226436556</v>
      </c>
      <c r="E8738" s="5">
        <v>7</v>
      </c>
      <c r="F8738" s="3">
        <v>1</v>
      </c>
      <c r="G8738" s="5">
        <v>-1.1108217239379883</v>
      </c>
      <c r="H8738" s="3">
        <v>3.5669093132019043</v>
      </c>
      <c r="I8738" s="5">
        <v>2.1132380796680148</v>
      </c>
      <c r="J8738" s="3">
        <v>1.0427413461900861</v>
      </c>
      <c r="K8738" s="5">
        <v>8.0918637352509357</v>
      </c>
      <c r="L8738" s="3">
        <v>3.9753356388026879</v>
      </c>
      <c r="M8738" s="5">
        <v>-9.72747802734375E-5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21308.455019350065</v>
      </c>
      <c r="C8739" s="4">
        <v>42355.577939814815</v>
      </c>
      <c r="D8739" s="3">
        <v>231.27952846622173</v>
      </c>
      <c r="E8739" s="5">
        <v>7</v>
      </c>
      <c r="F8739" s="3">
        <v>1</v>
      </c>
      <c r="G8739" s="5">
        <v>-1.1110016107559204</v>
      </c>
      <c r="H8739" s="3">
        <v>3.5667474269866943</v>
      </c>
      <c r="I8739" s="5">
        <v>2.1132380796680148</v>
      </c>
      <c r="J8739" s="3">
        <v>1.0430499159026341</v>
      </c>
      <c r="K8739" s="5">
        <v>8.0918637352509357</v>
      </c>
      <c r="L8739" s="3">
        <v>3.976436282518728</v>
      </c>
      <c r="M8739" s="5">
        <v>-9.7227093647234142E-5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21309.470737741216</v>
      </c>
      <c r="C8740" s="4">
        <v>42355.577951388899</v>
      </c>
      <c r="D8740" s="3">
        <v>232.29524685235953</v>
      </c>
      <c r="E8740" s="5">
        <v>7</v>
      </c>
      <c r="F8740" s="3">
        <v>1</v>
      </c>
      <c r="G8740" s="5">
        <v>-1.1110016107559204</v>
      </c>
      <c r="H8740" s="3">
        <v>3.5667474269866943</v>
      </c>
      <c r="I8740" s="5">
        <v>2.1132380796680148</v>
      </c>
      <c r="J8740" s="3">
        <v>1.043363338121297</v>
      </c>
      <c r="K8740" s="5">
        <v>8.0918637352509357</v>
      </c>
      <c r="L8740" s="3">
        <v>3.977554203828539</v>
      </c>
      <c r="M8740" s="5">
        <v>-6.4802166889421642E-5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21310.485938268681</v>
      </c>
      <c r="C8741" s="4">
        <v>42355.577962962961</v>
      </c>
      <c r="D8741" s="3">
        <v>233.3104470690526</v>
      </c>
      <c r="E8741" s="5">
        <v>7</v>
      </c>
      <c r="F8741" s="3">
        <v>1</v>
      </c>
      <c r="G8741" s="5">
        <v>-1.1110016107559204</v>
      </c>
      <c r="H8741" s="3">
        <v>3.5665853023529053</v>
      </c>
      <c r="I8741" s="5">
        <v>2.1132380796680148</v>
      </c>
      <c r="J8741" s="3">
        <v>1.043676586798733</v>
      </c>
      <c r="K8741" s="5">
        <v>8.0918637352509357</v>
      </c>
      <c r="L8741" s="3">
        <v>3.978671470215545</v>
      </c>
      <c r="M8741" s="5">
        <v>-1.2965202040504664E-4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21311.486239915859</v>
      </c>
      <c r="C8742" s="4">
        <v>42355.577974537038</v>
      </c>
      <c r="D8742" s="3">
        <v>234.31074901196439</v>
      </c>
      <c r="E8742" s="5">
        <v>7</v>
      </c>
      <c r="F8742" s="3">
        <v>1</v>
      </c>
      <c r="G8742" s="5">
        <v>-1.1110016107559204</v>
      </c>
      <c r="H8742" s="3">
        <v>3.5665853023529053</v>
      </c>
      <c r="I8742" s="5">
        <v>2.1132380796680148</v>
      </c>
      <c r="J8742" s="3">
        <v>1.0439852357134081</v>
      </c>
      <c r="K8742" s="5">
        <v>8.0918637352509357</v>
      </c>
      <c r="L8742" s="3">
        <v>3.9797723073560189</v>
      </c>
      <c r="M8742" s="5">
        <v>-9.7227093647234142E-5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21312.486305360249</v>
      </c>
      <c r="C8743" s="4">
        <v>42355.5779861111</v>
      </c>
      <c r="D8743" s="3">
        <v>235.31081446638365</v>
      </c>
      <c r="E8743" s="5">
        <v>7</v>
      </c>
      <c r="F8743" s="3">
        <v>1</v>
      </c>
      <c r="G8743" s="5">
        <v>-1.1110016107559204</v>
      </c>
      <c r="H8743" s="3">
        <v>3.5662610530853271</v>
      </c>
      <c r="I8743" s="5">
        <v>2.1132380796680148</v>
      </c>
      <c r="J8743" s="3">
        <v>1.0442938194463609</v>
      </c>
      <c r="K8743" s="5">
        <v>8.0918637352509357</v>
      </c>
      <c r="L8743" s="3">
        <v>3.9808728788119541</v>
      </c>
      <c r="M8743" s="5">
        <v>-1.2965202040504664E-4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21313.501933331401</v>
      </c>
      <c r="C8744" s="4">
        <v>42355.577997685185</v>
      </c>
      <c r="D8744" s="3">
        <v>236.3264424425397</v>
      </c>
      <c r="E8744" s="5">
        <v>7</v>
      </c>
      <c r="F8744" s="3">
        <v>1</v>
      </c>
      <c r="G8744" s="5">
        <v>-1.1108217239379883</v>
      </c>
      <c r="H8744" s="3">
        <v>3.5664231777191162</v>
      </c>
      <c r="I8744" s="5">
        <v>2.1132380796680148</v>
      </c>
      <c r="J8744" s="3">
        <v>1.044607216094174</v>
      </c>
      <c r="K8744" s="5">
        <v>8.0918637352509357</v>
      </c>
      <c r="L8744" s="3">
        <v>3.981990578406724</v>
      </c>
      <c r="M8744" s="5">
        <v>-6.4849853515625E-5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21314.502001482524</v>
      </c>
      <c r="C8745" s="4">
        <v>42355.578009259261</v>
      </c>
      <c r="D8745" s="3">
        <v>237.3265106788817</v>
      </c>
      <c r="E8745" s="5">
        <v>7</v>
      </c>
      <c r="F8745" s="3">
        <v>1</v>
      </c>
      <c r="G8745" s="5">
        <v>-1.1108217239379883</v>
      </c>
      <c r="H8745" s="3">
        <v>3.5662610530853271</v>
      </c>
      <c r="I8745" s="5">
        <v>2.1132380796680148</v>
      </c>
      <c r="J8745" s="3">
        <v>1.0449158073287881</v>
      </c>
      <c r="K8745" s="5">
        <v>8.0918637352509357</v>
      </c>
      <c r="L8745" s="3">
        <v>3.9830911125176209</v>
      </c>
      <c r="M8745" s="5">
        <v>-9.72747802734375E-5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21315.517550958335</v>
      </c>
      <c r="C8746" s="4">
        <v>42355.578020833331</v>
      </c>
      <c r="D8746" s="3">
        <v>238.34206008953049</v>
      </c>
      <c r="E8746" s="5">
        <v>7</v>
      </c>
      <c r="F8746" s="3">
        <v>1</v>
      </c>
      <c r="G8746" s="5">
        <v>-1.1108217239379883</v>
      </c>
      <c r="H8746" s="3">
        <v>3.5662610530853271</v>
      </c>
      <c r="I8746" s="5">
        <v>2.1132380796680148</v>
      </c>
      <c r="J8746" s="3">
        <v>1.0452291653049499</v>
      </c>
      <c r="K8746" s="5">
        <v>8.0918637352509357</v>
      </c>
      <c r="L8746" s="3">
        <v>3.984208612096892</v>
      </c>
      <c r="M8746" s="5">
        <v>-9.72747802734375E-5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21316.533245124203</v>
      </c>
      <c r="C8747" s="4">
        <v>42355.578032407408</v>
      </c>
      <c r="D8747" s="3">
        <v>239.35775435063408</v>
      </c>
      <c r="E8747" s="5">
        <v>7</v>
      </c>
      <c r="F8747" s="3">
        <v>1</v>
      </c>
      <c r="G8747" s="5">
        <v>-1.1110016107559204</v>
      </c>
      <c r="H8747" s="3">
        <v>3.5660991668701172</v>
      </c>
      <c r="I8747" s="5">
        <v>2.1132380796680148</v>
      </c>
      <c r="J8747" s="3">
        <v>1.0455425761839601</v>
      </c>
      <c r="K8747" s="5">
        <v>8.0918637352509357</v>
      </c>
      <c r="L8747" s="3">
        <v>3.9853262737855331</v>
      </c>
      <c r="M8747" s="5">
        <v>-6.4802166889421642E-5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21317.548778124015</v>
      </c>
      <c r="C8748" s="4">
        <v>42355.578043981484</v>
      </c>
      <c r="D8748" s="3">
        <v>240.37328723515827</v>
      </c>
      <c r="E8748" s="5">
        <v>7</v>
      </c>
      <c r="F8748" s="3">
        <v>1</v>
      </c>
      <c r="G8748" s="5">
        <v>-0.6670263409614563</v>
      </c>
      <c r="H8748" s="3">
        <v>3.5996456146240234</v>
      </c>
      <c r="I8748" s="5">
        <v>2.1132380796680148</v>
      </c>
      <c r="J8748" s="3">
        <v>1.0458145338331979</v>
      </c>
      <c r="K8748" s="5">
        <v>8.0918637352509357</v>
      </c>
      <c r="L8748" s="3">
        <v>3.9862981843022158</v>
      </c>
      <c r="M8748" s="5">
        <v>6.6769123077392578E-3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21318.564412070024</v>
      </c>
      <c r="C8749" s="4">
        <v>42355.578055555554</v>
      </c>
      <c r="D8749" s="3">
        <v>241.38892118117008</v>
      </c>
      <c r="E8749" s="5">
        <v>7</v>
      </c>
      <c r="F8749" s="3">
        <v>1</v>
      </c>
      <c r="G8749" s="5">
        <v>-0.66720616817474365</v>
      </c>
      <c r="H8749" s="3">
        <v>3.6001317501068115</v>
      </c>
      <c r="I8749" s="5">
        <v>2.1132380796680148</v>
      </c>
      <c r="J8749" s="3">
        <v>1.046002773035356</v>
      </c>
      <c r="K8749" s="5">
        <v>8.0918637352509357</v>
      </c>
      <c r="L8749" s="3">
        <v>3.986975823084236</v>
      </c>
      <c r="M8749" s="5">
        <v>6.7417146638035774E-3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21319.580012663038</v>
      </c>
      <c r="C8750" s="4">
        <v>42355.578067129631</v>
      </c>
      <c r="D8750" s="3">
        <v>242.4045217791967</v>
      </c>
      <c r="E8750" s="5">
        <v>7</v>
      </c>
      <c r="F8750" s="3">
        <v>1</v>
      </c>
      <c r="G8750" s="5">
        <v>-0.66720616817474365</v>
      </c>
      <c r="H8750" s="3">
        <v>3.6002938747406006</v>
      </c>
      <c r="I8750" s="5">
        <v>2.1132380796680148</v>
      </c>
      <c r="J8750" s="3">
        <v>1.0461910064480151</v>
      </c>
      <c r="K8750" s="5">
        <v>8.0918637352509357</v>
      </c>
      <c r="L8750" s="3">
        <v>3.9876535092980321</v>
      </c>
      <c r="M8750" s="5">
        <v>6.8065645173192024E-3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21320.595220739291</v>
      </c>
      <c r="C8751" s="4">
        <v>42355.5780787037</v>
      </c>
      <c r="D8751" s="3">
        <v>243.41972953464969</v>
      </c>
      <c r="E8751" s="5">
        <v>7</v>
      </c>
      <c r="F8751" s="3">
        <v>1</v>
      </c>
      <c r="G8751" s="5">
        <v>-0.66720616817474365</v>
      </c>
      <c r="H8751" s="3">
        <v>3.6004559993743896</v>
      </c>
      <c r="I8751" s="5">
        <v>2.1132380796680148</v>
      </c>
      <c r="J8751" s="3">
        <v>1.0463762695332981</v>
      </c>
      <c r="K8751" s="5">
        <v>8.0918637352509357</v>
      </c>
      <c r="L8751" s="3">
        <v>3.9883205443839032</v>
      </c>
      <c r="M8751" s="5">
        <v>6.8713664077222347E-3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21321.59534358653</v>
      </c>
      <c r="C8752" s="4">
        <v>42355.578090277777</v>
      </c>
      <c r="D8752" s="3">
        <v>244.41985287812363</v>
      </c>
      <c r="E8752" s="5">
        <v>7</v>
      </c>
      <c r="F8752" s="3">
        <v>1</v>
      </c>
      <c r="G8752" s="5">
        <v>-0.66720616817474365</v>
      </c>
      <c r="H8752" s="3">
        <v>3.6006178855895996</v>
      </c>
      <c r="I8752" s="5">
        <v>2.1132380796680148</v>
      </c>
      <c r="J8752" s="3">
        <v>1.046564530803155</v>
      </c>
      <c r="K8752" s="5">
        <v>8.0918637352509357</v>
      </c>
      <c r="L8752" s="3">
        <v>3.9889984015118678</v>
      </c>
      <c r="M8752" s="5">
        <v>6.9037438370287418E-3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21322.595534192384</v>
      </c>
      <c r="C8753" s="4">
        <v>42355.578101851854</v>
      </c>
      <c r="D8753" s="3">
        <v>245.42004331856583</v>
      </c>
      <c r="E8753" s="5">
        <v>7</v>
      </c>
      <c r="F8753" s="3">
        <v>1</v>
      </c>
      <c r="G8753" s="5">
        <v>-0.27789619565010071</v>
      </c>
      <c r="H8753" s="3">
        <v>3.6304371356964111</v>
      </c>
      <c r="I8753" s="5">
        <v>2.1132380796680148</v>
      </c>
      <c r="J8753" s="3">
        <v>1.0467068140120701</v>
      </c>
      <c r="K8753" s="5">
        <v>8.0918637352509357</v>
      </c>
      <c r="L8753" s="3">
        <v>3.9895116447572279</v>
      </c>
      <c r="M8753" s="5">
        <v>6.1258794739842415E-3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21323.59561445866</v>
      </c>
      <c r="C8754" s="4">
        <v>42355.578113425923</v>
      </c>
      <c r="D8754" s="3">
        <v>246.42012356980641</v>
      </c>
      <c r="E8754" s="5">
        <v>7</v>
      </c>
      <c r="F8754" s="3">
        <v>1</v>
      </c>
      <c r="G8754" s="5">
        <v>-0.27789619565010071</v>
      </c>
      <c r="H8754" s="3">
        <v>3.6310853958129883</v>
      </c>
      <c r="I8754" s="5">
        <v>2.1132380796680148</v>
      </c>
      <c r="J8754" s="3">
        <v>1.0467839808179491</v>
      </c>
      <c r="K8754" s="5">
        <v>8.0918637352509357</v>
      </c>
      <c r="L8754" s="3">
        <v>3.9897918202694931</v>
      </c>
      <c r="M8754" s="5">
        <v>6.158304400742054E-3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21324.611233111616</v>
      </c>
      <c r="C8755" s="4">
        <v>42355.578125</v>
      </c>
      <c r="D8755" s="3">
        <v>247.43574222777448</v>
      </c>
      <c r="E8755" s="5">
        <v>7</v>
      </c>
      <c r="F8755" s="3">
        <v>1</v>
      </c>
      <c r="G8755" s="5">
        <v>-0.27771636843681335</v>
      </c>
      <c r="H8755" s="3">
        <v>3.6314094066619873</v>
      </c>
      <c r="I8755" s="5">
        <v>2.1132380796680148</v>
      </c>
      <c r="J8755" s="3">
        <v>1.046862338898507</v>
      </c>
      <c r="K8755" s="5">
        <v>8.0918637352509357</v>
      </c>
      <c r="L8755" s="3">
        <v>3.9900763581454228</v>
      </c>
      <c r="M8755" s="5">
        <v>6.1906813643872738E-3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21325.611233719668</v>
      </c>
      <c r="C8756" s="4">
        <v>42355.578136574077</v>
      </c>
      <c r="D8756" s="3">
        <v>248.43574283081361</v>
      </c>
      <c r="E8756" s="5">
        <v>7</v>
      </c>
      <c r="F8756" s="3">
        <v>1</v>
      </c>
      <c r="G8756" s="5">
        <v>-0.27771636843681335</v>
      </c>
      <c r="H8756" s="3">
        <v>3.6317336559295654</v>
      </c>
      <c r="I8756" s="5">
        <v>2.1132380796680148</v>
      </c>
      <c r="J8756" s="3">
        <v>1.046939497597184</v>
      </c>
      <c r="K8756" s="5">
        <v>8.0918637352509357</v>
      </c>
      <c r="L8756" s="3">
        <v>3.9903565669419501</v>
      </c>
      <c r="M8756" s="5">
        <v>6.1907293274998665E-3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21326.627001303234</v>
      </c>
      <c r="C8757" s="4">
        <v>42355.578148148146</v>
      </c>
      <c r="D8757" s="3">
        <v>249.45151042941475</v>
      </c>
      <c r="E8757" s="5">
        <v>7</v>
      </c>
      <c r="F8757" s="3">
        <v>1</v>
      </c>
      <c r="G8757" s="5">
        <v>-0.27771636843681335</v>
      </c>
      <c r="H8757" s="3">
        <v>3.6320576667785645</v>
      </c>
      <c r="I8757" s="5">
        <v>2.1132380796680148</v>
      </c>
      <c r="J8757" s="3">
        <v>1.047017875340551</v>
      </c>
      <c r="K8757" s="5">
        <v>8.0918637352509357</v>
      </c>
      <c r="L8757" s="3">
        <v>3.9906412294692579</v>
      </c>
      <c r="M8757" s="5">
        <v>4.2133330134674907E-4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21327.642451050873</v>
      </c>
      <c r="C8758" s="4">
        <v>42355.578159722223</v>
      </c>
      <c r="D8758" s="3">
        <v>250.46696016201855</v>
      </c>
      <c r="E8758" s="5">
        <v>7</v>
      </c>
      <c r="F8758" s="3">
        <v>1</v>
      </c>
      <c r="G8758" s="5">
        <v>-0.6670263409614563</v>
      </c>
      <c r="H8758" s="3">
        <v>3.6027247905731201</v>
      </c>
      <c r="I8758" s="5">
        <v>2.1132380796680148</v>
      </c>
      <c r="J8758" s="3">
        <v>1.0471443822503601</v>
      </c>
      <c r="K8758" s="5">
        <v>8.0918637352509357</v>
      </c>
      <c r="L8758" s="3">
        <v>3.991098305645469</v>
      </c>
      <c r="M8758" s="5">
        <v>-5.6396960280835629E-3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21328.658089798835</v>
      </c>
      <c r="C8759" s="4">
        <v>42355.5781712963</v>
      </c>
      <c r="D8759" s="3">
        <v>251.48259892000479</v>
      </c>
      <c r="E8759" s="5">
        <v>7</v>
      </c>
      <c r="F8759" s="3">
        <v>1</v>
      </c>
      <c r="G8759" s="5">
        <v>-0.66738599538803101</v>
      </c>
      <c r="H8759" s="3">
        <v>3.602076530456543</v>
      </c>
      <c r="I8759" s="5">
        <v>2.1132380796680148</v>
      </c>
      <c r="J8759" s="3">
        <v>1.047332625459575</v>
      </c>
      <c r="K8759" s="5">
        <v>8.0918637352509357</v>
      </c>
      <c r="L8759" s="3">
        <v>3.9917764464954768</v>
      </c>
      <c r="M8759" s="5">
        <v>-5.8341980911791325E-3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21329.673599956808</v>
      </c>
      <c r="C8760" s="4">
        <v>42355.578182870369</v>
      </c>
      <c r="D8760" s="3">
        <v>252.49810906794988</v>
      </c>
      <c r="E8760" s="5">
        <v>7</v>
      </c>
      <c r="F8760" s="3">
        <v>1</v>
      </c>
      <c r="G8760" s="5">
        <v>-0.66720616817474365</v>
      </c>
      <c r="H8760" s="3">
        <v>3.602238655090332</v>
      </c>
      <c r="I8760" s="5">
        <v>2.1132380796680148</v>
      </c>
      <c r="J8760" s="3">
        <v>1.047520835092113</v>
      </c>
      <c r="K8760" s="5">
        <v>8.0918637352509357</v>
      </c>
      <c r="L8760" s="3">
        <v>3.9924544339982169</v>
      </c>
      <c r="M8760" s="5">
        <v>-5.8665750548243523E-3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21330.673605251523</v>
      </c>
      <c r="C8761" s="4">
        <v>42355.578194444446</v>
      </c>
      <c r="D8761" s="3">
        <v>253.49811436266401</v>
      </c>
      <c r="E8761" s="5">
        <v>7</v>
      </c>
      <c r="F8761" s="3">
        <v>1</v>
      </c>
      <c r="G8761" s="5">
        <v>-0.66720616817474365</v>
      </c>
      <c r="H8761" s="3">
        <v>3.602076530456543</v>
      </c>
      <c r="I8761" s="5">
        <v>2.1132380796680148</v>
      </c>
      <c r="J8761" s="3">
        <v>1.0477061680067929</v>
      </c>
      <c r="K8761" s="5">
        <v>8.0918637352509357</v>
      </c>
      <c r="L8761" s="3">
        <v>3.993122040349101</v>
      </c>
      <c r="M8761" s="5">
        <v>-5.9638498350977898E-3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21331.689317692864</v>
      </c>
      <c r="C8762" s="4">
        <v>42355.578206018516</v>
      </c>
      <c r="D8762" s="3">
        <v>254.51382680902091</v>
      </c>
      <c r="E8762" s="5">
        <v>7</v>
      </c>
      <c r="F8762" s="3">
        <v>1</v>
      </c>
      <c r="G8762" s="5">
        <v>-0.66720616817474365</v>
      </c>
      <c r="H8762" s="3">
        <v>3.602076530456543</v>
      </c>
      <c r="I8762" s="5">
        <v>2.1132380796680148</v>
      </c>
      <c r="J8762" s="3">
        <v>1.0478944127887231</v>
      </c>
      <c r="K8762" s="5">
        <v>8.0918637352509357</v>
      </c>
      <c r="L8762" s="3">
        <v>3.9938001237237759</v>
      </c>
      <c r="M8762" s="5">
        <v>-1.9445418729446828E-4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21332.704916441289</v>
      </c>
      <c r="C8763" s="4">
        <v>42355.578217592592</v>
      </c>
      <c r="D8763" s="3">
        <v>255.52942554240747</v>
      </c>
      <c r="E8763" s="5">
        <v>7</v>
      </c>
      <c r="F8763" s="3">
        <v>1</v>
      </c>
      <c r="G8763" s="5">
        <v>-5.6358136236667633E-2</v>
      </c>
      <c r="H8763" s="3">
        <v>3.6485879421234131</v>
      </c>
      <c r="I8763" s="5">
        <v>2.1132380796680148</v>
      </c>
      <c r="J8763" s="3">
        <v>1.0479991218403779</v>
      </c>
      <c r="K8763" s="5">
        <v>8.0918637352509357</v>
      </c>
      <c r="L8763" s="3">
        <v>3.9941776780146379</v>
      </c>
      <c r="M8763" s="5">
        <v>9.2374328523874283E-3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21333.704921921464</v>
      </c>
      <c r="C8764" s="4">
        <v>42355.578229166669</v>
      </c>
      <c r="D8764" s="3">
        <v>256.52943103260804</v>
      </c>
      <c r="E8764" s="5">
        <v>7</v>
      </c>
      <c r="F8764" s="3">
        <v>1</v>
      </c>
      <c r="G8764" s="5">
        <v>-5.6358136236667633E-2</v>
      </c>
      <c r="H8764" s="3">
        <v>3.6492362022399902</v>
      </c>
      <c r="I8764" s="5">
        <v>2.1132380796680148</v>
      </c>
      <c r="J8764" s="3">
        <v>1.0480147851624391</v>
      </c>
      <c r="K8764" s="5">
        <v>8.0918637352509357</v>
      </c>
      <c r="L8764" s="3">
        <v>3.994234833128393</v>
      </c>
      <c r="M8764" s="5">
        <v>9.3670841306447983E-3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21334.720535897781</v>
      </c>
      <c r="C8765" s="4">
        <v>42355.578240740739</v>
      </c>
      <c r="D8765" s="3">
        <v>257.54504500892608</v>
      </c>
      <c r="E8765" s="5">
        <v>7</v>
      </c>
      <c r="F8765" s="3">
        <v>1</v>
      </c>
      <c r="G8765" s="5">
        <v>-5.653795599937439E-2</v>
      </c>
      <c r="H8765" s="3">
        <v>3.6497223377227783</v>
      </c>
      <c r="I8765" s="5">
        <v>2.1132380796680148</v>
      </c>
      <c r="J8765" s="3">
        <v>1.0480306990964869</v>
      </c>
      <c r="K8765" s="5">
        <v>8.0918637352509357</v>
      </c>
      <c r="L8765" s="3">
        <v>3.9942929106808549</v>
      </c>
      <c r="M8765" s="5">
        <v>9.4967363402247429E-3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21335.736046772538</v>
      </c>
      <c r="C8766" s="4">
        <v>42355.578252314815</v>
      </c>
      <c r="D8766" s="3">
        <v>258.56055596889183</v>
      </c>
      <c r="E8766" s="5">
        <v>7</v>
      </c>
      <c r="F8766" s="3">
        <v>1</v>
      </c>
      <c r="G8766" s="5">
        <v>-5.653795599937439E-2</v>
      </c>
      <c r="H8766" s="3">
        <v>3.6500463485717773</v>
      </c>
      <c r="I8766" s="5">
        <v>2.1132380796680148</v>
      </c>
      <c r="J8766" s="3">
        <v>1.048046603988819</v>
      </c>
      <c r="K8766" s="5">
        <v>8.0918637352509357</v>
      </c>
      <c r="L8766" s="3">
        <v>3.9943509620344781</v>
      </c>
      <c r="M8766" s="5">
        <v>9.5615386962890625E-3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21336.736239719216</v>
      </c>
      <c r="C8767" s="4">
        <v>42355.5782638889</v>
      </c>
      <c r="D8767" s="3">
        <v>259.56074883035859</v>
      </c>
      <c r="E8767" s="5">
        <v>7</v>
      </c>
      <c r="F8767" s="3">
        <v>1</v>
      </c>
      <c r="G8767" s="5">
        <v>-5.653795599937439E-2</v>
      </c>
      <c r="H8767" s="3">
        <v>3.6502084732055664</v>
      </c>
      <c r="I8767" s="5">
        <v>2.1132380796680148</v>
      </c>
      <c r="J8767" s="3">
        <v>1.0480622706434419</v>
      </c>
      <c r="K8767" s="5">
        <v>8.0918637352509357</v>
      </c>
      <c r="L8767" s="3">
        <v>3.9944081481523761</v>
      </c>
      <c r="M8767" s="5">
        <v>4.2133330134674907E-4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21337.751760127692</v>
      </c>
      <c r="C8768" s="4">
        <v>42355.578275462962</v>
      </c>
      <c r="D8768" s="3">
        <v>260.57626924384914</v>
      </c>
      <c r="E8768" s="5">
        <v>7</v>
      </c>
      <c r="F8768" s="3">
        <v>1</v>
      </c>
      <c r="G8768" s="5">
        <v>-5.6178316473960876E-2</v>
      </c>
      <c r="H8768" s="3">
        <v>3.6505327224731445</v>
      </c>
      <c r="I8768" s="5">
        <v>2.1132380796680148</v>
      </c>
      <c r="J8768" s="3">
        <v>1.048078176078999</v>
      </c>
      <c r="K8768" s="5">
        <v>8.0918637352509357</v>
      </c>
      <c r="L8768" s="3">
        <v>3.9944662086062461</v>
      </c>
      <c r="M8768" s="5">
        <v>3.2415389432571828E-4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21338.767375898478</v>
      </c>
      <c r="C8769" s="4">
        <v>42355.578287037039</v>
      </c>
      <c r="D8769" s="3">
        <v>261.59188500962011</v>
      </c>
      <c r="E8769" s="5">
        <v>7</v>
      </c>
      <c r="F8769" s="3">
        <v>1</v>
      </c>
      <c r="G8769" s="5">
        <v>-5.6358136236667633E-2</v>
      </c>
      <c r="H8769" s="3">
        <v>3.6508567333221436</v>
      </c>
      <c r="I8769" s="5">
        <v>2.1132380796680148</v>
      </c>
      <c r="J8769" s="3">
        <v>1.04809408846426</v>
      </c>
      <c r="K8769" s="5">
        <v>8.0918637352509357</v>
      </c>
      <c r="L8769" s="3">
        <v>3.9945242994887109</v>
      </c>
      <c r="M8769" s="5">
        <v>2.9168129549361765E-4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21339.76739940852</v>
      </c>
      <c r="C8770" s="4">
        <v>42355.578298611101</v>
      </c>
      <c r="D8770" s="3">
        <v>262.59190856477466</v>
      </c>
      <c r="E8770" s="5">
        <v>7</v>
      </c>
      <c r="F8770" s="3">
        <v>1</v>
      </c>
      <c r="G8770" s="5">
        <v>-5.653795599937439E-2</v>
      </c>
      <c r="H8770" s="3">
        <v>3.6510188579559326</v>
      </c>
      <c r="I8770" s="5">
        <v>2.1132380796680148</v>
      </c>
      <c r="J8770" s="3">
        <v>1.0481097485480999</v>
      </c>
      <c r="K8770" s="5">
        <v>8.0918637352509357</v>
      </c>
      <c r="L8770" s="3">
        <v>3.9945814750857149</v>
      </c>
      <c r="M8770" s="5">
        <v>2.2687911405228078E-4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21340.767454386867</v>
      </c>
      <c r="C8771" s="4">
        <v>42355.578310185185</v>
      </c>
      <c r="D8771" s="3">
        <v>263.59196359324937</v>
      </c>
      <c r="E8771" s="5">
        <v>7</v>
      </c>
      <c r="F8771" s="3">
        <v>1</v>
      </c>
      <c r="G8771" s="5">
        <v>-5.6717775762081146E-2</v>
      </c>
      <c r="H8771" s="3">
        <v>3.6511809825897217</v>
      </c>
      <c r="I8771" s="5">
        <v>2.1132380796680148</v>
      </c>
      <c r="J8771" s="3">
        <v>1.04812542040927</v>
      </c>
      <c r="K8771" s="5">
        <v>8.0918637352509357</v>
      </c>
      <c r="L8771" s="3">
        <v>3.9946386964812168</v>
      </c>
      <c r="M8771" s="5">
        <v>2.2692680067848414E-4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21341.783019536684</v>
      </c>
      <c r="C8772" s="4">
        <v>42355.578321759262</v>
      </c>
      <c r="D8772" s="3">
        <v>264.607528642815</v>
      </c>
      <c r="E8772" s="5">
        <v>7</v>
      </c>
      <c r="F8772" s="3">
        <v>1</v>
      </c>
      <c r="G8772" s="5">
        <v>-5.6358136236667633E-2</v>
      </c>
      <c r="H8772" s="3">
        <v>3.6515049934387207</v>
      </c>
      <c r="I8772" s="5">
        <v>2.1132380796680148</v>
      </c>
      <c r="J8772" s="3">
        <v>1.0481413300379021</v>
      </c>
      <c r="K8772" s="5">
        <v>8.0918637352509357</v>
      </c>
      <c r="L8772" s="3">
        <v>3.994696789555809</v>
      </c>
      <c r="M8772" s="5">
        <v>2.2687911405228078E-4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21342.783025653443</v>
      </c>
      <c r="C8773" s="4">
        <v>42355.578333333331</v>
      </c>
      <c r="D8773" s="3">
        <v>265.60753477962464</v>
      </c>
      <c r="E8773" s="5">
        <v>7</v>
      </c>
      <c r="F8773" s="3">
        <v>1</v>
      </c>
      <c r="G8773" s="5">
        <v>-5.653795599937439E-2</v>
      </c>
      <c r="H8773" s="3">
        <v>3.6516671180725098</v>
      </c>
      <c r="I8773" s="5">
        <v>2.1132380796680148</v>
      </c>
      <c r="J8773" s="3">
        <v>1.0481569972624889</v>
      </c>
      <c r="K8773" s="5">
        <v>8.0918637352509357</v>
      </c>
      <c r="L8773" s="3">
        <v>3.9947540002702242</v>
      </c>
      <c r="M8773" s="5">
        <v>1.6207694716285914E-4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21343.783029389277</v>
      </c>
      <c r="C8774" s="4">
        <v>42355.578344907408</v>
      </c>
      <c r="D8774" s="3">
        <v>266.6075384954097</v>
      </c>
      <c r="E8774" s="5">
        <v>7</v>
      </c>
      <c r="F8774" s="3">
        <v>1</v>
      </c>
      <c r="G8774" s="5">
        <v>-5.6358136236667633E-2</v>
      </c>
      <c r="H8774" s="3">
        <v>3.6519911289215088</v>
      </c>
      <c r="I8774" s="5">
        <v>2.1132380796680148</v>
      </c>
      <c r="J8774" s="3">
        <v>1.0481726699297751</v>
      </c>
      <c r="K8774" s="5">
        <v>8.0918637352509357</v>
      </c>
      <c r="L8774" s="3">
        <v>3.9948112335964141</v>
      </c>
      <c r="M8774" s="5">
        <v>1.9445418729446828E-4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21344.798619571386</v>
      </c>
      <c r="C8775" s="4">
        <v>42355.578356481485</v>
      </c>
      <c r="D8775" s="3">
        <v>267.62312869756664</v>
      </c>
      <c r="E8775" s="5">
        <v>7</v>
      </c>
      <c r="F8775" s="3">
        <v>1</v>
      </c>
      <c r="G8775" s="5">
        <v>-5.6358136236667633E-2</v>
      </c>
      <c r="H8775" s="3">
        <v>3.6521532535552979</v>
      </c>
      <c r="I8775" s="5">
        <v>2.1132380796680148</v>
      </c>
      <c r="J8775" s="3">
        <v>1.0481885741025809</v>
      </c>
      <c r="K8775" s="5">
        <v>8.0918637352509357</v>
      </c>
      <c r="L8775" s="3">
        <v>3.9948693154729251</v>
      </c>
      <c r="M8775" s="5">
        <v>1.9445418729446828E-4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21345.81420549289</v>
      </c>
      <c r="C8776" s="4">
        <v>42355.578368055554</v>
      </c>
      <c r="D8776" s="3">
        <v>268.63871460403385</v>
      </c>
      <c r="E8776" s="5">
        <v>7</v>
      </c>
      <c r="F8776" s="3">
        <v>1</v>
      </c>
      <c r="G8776" s="5">
        <v>-5.6358136236667633E-2</v>
      </c>
      <c r="H8776" s="3">
        <v>3.6521532535552979</v>
      </c>
      <c r="I8776" s="5">
        <v>2.1132380796680148</v>
      </c>
      <c r="J8776" s="3">
        <v>1.048204487961933</v>
      </c>
      <c r="K8776" s="5">
        <v>8.0918637352509357</v>
      </c>
      <c r="L8776" s="3">
        <v>3.9949274348690369</v>
      </c>
      <c r="M8776" s="5">
        <v>9.7227093647234142E-5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21346.814218777487</v>
      </c>
      <c r="C8777" s="4">
        <v>42355.578379629631</v>
      </c>
      <c r="D8777" s="3">
        <v>269.63872797885506</v>
      </c>
      <c r="E8777" s="5">
        <v>7</v>
      </c>
      <c r="F8777" s="3">
        <v>1</v>
      </c>
      <c r="G8777" s="5">
        <v>-5.653795599937439E-2</v>
      </c>
      <c r="H8777" s="3">
        <v>3.6521532535552979</v>
      </c>
      <c r="I8777" s="5">
        <v>2.1132380796680148</v>
      </c>
      <c r="J8777" s="3">
        <v>1.0482201490654151</v>
      </c>
      <c r="K8777" s="5">
        <v>8.0918637352509357</v>
      </c>
      <c r="L8777" s="3">
        <v>3.9949846332841821</v>
      </c>
      <c r="M8777" s="5">
        <v>9.7227093647234142E-5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21347.829803736597</v>
      </c>
      <c r="C8778" s="4">
        <v>42355.5783912037</v>
      </c>
      <c r="D8778" s="3">
        <v>270.65431284774036</v>
      </c>
      <c r="E8778" s="5">
        <v>7</v>
      </c>
      <c r="F8778" s="3">
        <v>1</v>
      </c>
      <c r="G8778" s="5">
        <v>-5.653795599937439E-2</v>
      </c>
      <c r="H8778" s="3">
        <v>3.6523153781890869</v>
      </c>
      <c r="I8778" s="5">
        <v>2.1132380796680148</v>
      </c>
      <c r="J8778" s="3">
        <v>1.0482360527588419</v>
      </c>
      <c r="K8778" s="5">
        <v>8.0918637352509357</v>
      </c>
      <c r="L8778" s="3">
        <v>3.9950427194380622</v>
      </c>
      <c r="M8778" s="5">
        <v>9.72747802734375E-5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21348.829809312007</v>
      </c>
      <c r="C8779" s="4">
        <v>42355.578402777777</v>
      </c>
      <c r="D8779" s="3">
        <v>271.65431842315303</v>
      </c>
      <c r="E8779" s="5">
        <v>7</v>
      </c>
      <c r="F8779" s="3">
        <v>1</v>
      </c>
      <c r="G8779" s="5">
        <v>-5.6358136236667633E-2</v>
      </c>
      <c r="H8779" s="3">
        <v>3.6524772644042969</v>
      </c>
      <c r="I8779" s="5">
        <v>2.1132380796680148</v>
      </c>
      <c r="J8779" s="3">
        <v>1.048251720762847</v>
      </c>
      <c r="K8779" s="5">
        <v>8.0918637352509357</v>
      </c>
      <c r="L8779" s="3">
        <v>3.99509994646652</v>
      </c>
      <c r="M8779" s="5">
        <v>9.7227093647234142E-5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21349.829834536318</v>
      </c>
      <c r="C8780" s="4">
        <v>42355.578414351854</v>
      </c>
      <c r="D8780" s="3">
        <v>272.6543436624986</v>
      </c>
      <c r="E8780" s="5">
        <v>7</v>
      </c>
      <c r="F8780" s="3">
        <v>1</v>
      </c>
      <c r="G8780" s="5">
        <v>-5.653795599937439E-2</v>
      </c>
      <c r="H8780" s="3">
        <v>3.6526393890380859</v>
      </c>
      <c r="I8780" s="5">
        <v>2.1132380796680148</v>
      </c>
      <c r="J8780" s="3">
        <v>1.048267387481534</v>
      </c>
      <c r="K8780" s="5">
        <v>8.0918637352509357</v>
      </c>
      <c r="L8780" s="3">
        <v>3.9951571708835649</v>
      </c>
      <c r="M8780" s="5">
        <v>9.7227093647234142E-5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21350.845418773632</v>
      </c>
      <c r="C8781" s="4">
        <v>42355.578425925924</v>
      </c>
      <c r="D8781" s="3">
        <v>273.66992788477478</v>
      </c>
      <c r="E8781" s="5">
        <v>7</v>
      </c>
      <c r="F8781" s="3">
        <v>1</v>
      </c>
      <c r="G8781" s="5">
        <v>-5.653795599937439E-2</v>
      </c>
      <c r="H8781" s="3">
        <v>3.6526393890380859</v>
      </c>
      <c r="I8781" s="5">
        <v>2.1132380796680148</v>
      </c>
      <c r="J8781" s="3">
        <v>1.048283293907438</v>
      </c>
      <c r="K8781" s="5">
        <v>8.0918637352509357</v>
      </c>
      <c r="L8781" s="3">
        <v>3.9952152723912508</v>
      </c>
      <c r="M8781" s="5">
        <v>6.4802166889421642E-5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21351.845424499417</v>
      </c>
      <c r="C8782" s="4">
        <v>42355.5784375</v>
      </c>
      <c r="D8782" s="3">
        <v>274.66993370579866</v>
      </c>
      <c r="E8782" s="5">
        <v>7</v>
      </c>
      <c r="F8782" s="3">
        <v>1</v>
      </c>
      <c r="G8782" s="5">
        <v>-5.653795599937439E-2</v>
      </c>
      <c r="H8782" s="3">
        <v>3.652801513671875</v>
      </c>
      <c r="I8782" s="5">
        <v>2.1132380796680148</v>
      </c>
      <c r="J8782" s="3">
        <v>1.0482989669982841</v>
      </c>
      <c r="K8782" s="5">
        <v>8.0918637352509357</v>
      </c>
      <c r="L8782" s="3">
        <v>3.9952725227827419</v>
      </c>
      <c r="M8782" s="5">
        <v>9.7227093647234142E-5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21352.861017152671</v>
      </c>
      <c r="C8783" s="4">
        <v>42355.578449074077</v>
      </c>
      <c r="D8783" s="3">
        <v>275.68552633900515</v>
      </c>
      <c r="E8783" s="5">
        <v>7</v>
      </c>
      <c r="F8783" s="3">
        <v>1</v>
      </c>
      <c r="G8783" s="5">
        <v>-5.6358136236667633E-2</v>
      </c>
      <c r="H8783" s="3">
        <v>3.6529636383056641</v>
      </c>
      <c r="I8783" s="5">
        <v>2.1132380796680148</v>
      </c>
      <c r="J8783" s="3">
        <v>1.048314887210025</v>
      </c>
      <c r="K8783" s="5">
        <v>8.0918637352509357</v>
      </c>
      <c r="L8783" s="3">
        <v>3.9953306771278889</v>
      </c>
      <c r="M8783" s="5">
        <v>9.72747802734375E-5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21353.86101959529</v>
      </c>
      <c r="C8784" s="4">
        <v>42355.578460648147</v>
      </c>
      <c r="D8784" s="3">
        <v>276.68552880167186</v>
      </c>
      <c r="E8784" s="5">
        <v>7</v>
      </c>
      <c r="F8784" s="3">
        <v>1</v>
      </c>
      <c r="G8784" s="5">
        <v>-5.6358136236667633E-2</v>
      </c>
      <c r="H8784" s="3">
        <v>3.652801513671875</v>
      </c>
      <c r="I8784" s="5">
        <v>2.1132380796680148</v>
      </c>
      <c r="J8784" s="3">
        <v>1.048330541479839</v>
      </c>
      <c r="K8784" s="5">
        <v>8.0918637352509357</v>
      </c>
      <c r="L8784" s="3">
        <v>3.9953878614674911</v>
      </c>
      <c r="M8784" s="5">
        <v>6.4849853515625E-5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21354.861033762081</v>
      </c>
      <c r="C8785" s="4">
        <v>42355.578472222223</v>
      </c>
      <c r="D8785" s="3">
        <v>277.6855429784888</v>
      </c>
      <c r="E8785" s="5">
        <v>7</v>
      </c>
      <c r="F8785" s="3">
        <v>1</v>
      </c>
      <c r="G8785" s="5">
        <v>-5.6358136236667633E-2</v>
      </c>
      <c r="H8785" s="3">
        <v>3.653125524520874</v>
      </c>
      <c r="I8785" s="5">
        <v>2.1132380796680148</v>
      </c>
      <c r="J8785" s="3">
        <v>1.0483461971293491</v>
      </c>
      <c r="K8785" s="5">
        <v>8.0918637352509357</v>
      </c>
      <c r="L8785" s="3">
        <v>3.995445052173598</v>
      </c>
      <c r="M8785" s="5">
        <v>6.4802166889421642E-5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21355.861070510065</v>
      </c>
      <c r="C8786" s="4">
        <v>42355.578483796293</v>
      </c>
      <c r="D8786" s="3">
        <v>278.68557964627365</v>
      </c>
      <c r="E8786" s="5">
        <v>7</v>
      </c>
      <c r="F8786" s="3">
        <v>1</v>
      </c>
      <c r="G8786" s="5">
        <v>-5.6358136236667633E-2</v>
      </c>
      <c r="H8786" s="3">
        <v>3.653125524520874</v>
      </c>
      <c r="I8786" s="5">
        <v>2.1132380796680148</v>
      </c>
      <c r="J8786" s="3">
        <v>1.048361864057662</v>
      </c>
      <c r="K8786" s="5">
        <v>8.0918637352509357</v>
      </c>
      <c r="L8786" s="3">
        <v>3.9955022855489539</v>
      </c>
      <c r="M8786" s="5">
        <v>6.4802166889421642E-5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21356.876620186376</v>
      </c>
      <c r="C8787" s="4">
        <v>42355.57849537037</v>
      </c>
      <c r="D8787" s="3">
        <v>279.70112929250865</v>
      </c>
      <c r="E8787" s="5">
        <v>7</v>
      </c>
      <c r="F8787" s="3">
        <v>1</v>
      </c>
      <c r="G8787" s="5">
        <v>-5.653795599937439E-2</v>
      </c>
      <c r="H8787" s="3">
        <v>3.653125524520874</v>
      </c>
      <c r="I8787" s="5">
        <v>2.1132380796680148</v>
      </c>
      <c r="J8787" s="3">
        <v>1.048377758222512</v>
      </c>
      <c r="K8787" s="5">
        <v>8.0918637352509357</v>
      </c>
      <c r="L8787" s="3">
        <v>3.995560350751397</v>
      </c>
      <c r="M8787" s="5">
        <v>3.2377243769587949E-5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21357.892046270132</v>
      </c>
      <c r="C8788" s="4">
        <v>42355.578506944446</v>
      </c>
      <c r="D8788" s="3">
        <v>280.71655537125076</v>
      </c>
      <c r="E8788" s="5">
        <v>7</v>
      </c>
      <c r="F8788" s="3">
        <v>1</v>
      </c>
      <c r="G8788" s="5">
        <v>-5.6358136236667633E-2</v>
      </c>
      <c r="H8788" s="3">
        <v>3.6532876491546631</v>
      </c>
      <c r="I8788" s="5">
        <v>2.1132380796680148</v>
      </c>
      <c r="J8788" s="3">
        <v>1.0483936543716541</v>
      </c>
      <c r="K8788" s="5">
        <v>8.0918637352509357</v>
      </c>
      <c r="L8788" s="3">
        <v>3.9956184242522181</v>
      </c>
      <c r="M8788" s="5">
        <v>6.4802166889421642E-5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21358.892274309135</v>
      </c>
      <c r="C8789" s="4">
        <v>42355.578518518509</v>
      </c>
      <c r="D8789" s="3">
        <v>281.71678354057985</v>
      </c>
      <c r="E8789" s="5">
        <v>7</v>
      </c>
      <c r="F8789" s="3">
        <v>1</v>
      </c>
      <c r="G8789" s="5">
        <v>-5.6178316473960876E-2</v>
      </c>
      <c r="H8789" s="3">
        <v>3.6534497737884521</v>
      </c>
      <c r="I8789" s="5">
        <v>2.1132380796680148</v>
      </c>
      <c r="J8789" s="3">
        <v>1.0484093086915489</v>
      </c>
      <c r="K8789" s="5">
        <v>8.0918637352509357</v>
      </c>
      <c r="L8789" s="3">
        <v>3.9956756155897089</v>
      </c>
      <c r="M8789" s="5">
        <v>6.4849853515625E-5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21359.90787767405</v>
      </c>
      <c r="C8790" s="4">
        <v>42355.578530092593</v>
      </c>
      <c r="D8790" s="3">
        <v>282.73238680022979</v>
      </c>
      <c r="E8790" s="5">
        <v>7</v>
      </c>
      <c r="F8790" s="3">
        <v>1</v>
      </c>
      <c r="G8790" s="5">
        <v>-5.6358136236667633E-2</v>
      </c>
      <c r="H8790" s="3">
        <v>3.6534497737884521</v>
      </c>
      <c r="I8790" s="5">
        <v>2.1132380796680148</v>
      </c>
      <c r="J8790" s="3">
        <v>1.0484252150224309</v>
      </c>
      <c r="K8790" s="5">
        <v>8.0918637352509357</v>
      </c>
      <c r="L8790" s="3">
        <v>3.9957337280942689</v>
      </c>
      <c r="M8790" s="5">
        <v>6.4849853515625E-5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21360.923386303213</v>
      </c>
      <c r="C8791" s="4">
        <v>42355.578541666669</v>
      </c>
      <c r="D8791" s="3">
        <v>283.74789541937048</v>
      </c>
      <c r="E8791" s="5">
        <v>7</v>
      </c>
      <c r="F8791" s="3">
        <v>1</v>
      </c>
      <c r="G8791" s="5">
        <v>-5.653795599937439E-2</v>
      </c>
      <c r="H8791" s="3">
        <v>3.6534497737884521</v>
      </c>
      <c r="I8791" s="5">
        <v>2.1132380796680148</v>
      </c>
      <c r="J8791" s="3">
        <v>1.0484411194911221</v>
      </c>
      <c r="K8791" s="5">
        <v>8.0918637352509357</v>
      </c>
      <c r="L8791" s="3">
        <v>3.9957918349056478</v>
      </c>
      <c r="M8791" s="5">
        <v>3.24249267578125E-5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21361.939097571641</v>
      </c>
      <c r="C8792" s="4">
        <v>42355.578553240739</v>
      </c>
      <c r="D8792" s="3">
        <v>284.76360676799573</v>
      </c>
      <c r="E8792" s="5">
        <v>7</v>
      </c>
      <c r="F8792" s="3">
        <v>1</v>
      </c>
      <c r="G8792" s="5">
        <v>-5.6358136236667633E-2</v>
      </c>
      <c r="H8792" s="3">
        <v>3.6536118984222412</v>
      </c>
      <c r="I8792" s="5">
        <v>2.1132380796680148</v>
      </c>
      <c r="J8792" s="3">
        <v>1.0484570259766459</v>
      </c>
      <c r="K8792" s="5">
        <v>8.0918637352509357</v>
      </c>
      <c r="L8792" s="3">
        <v>3.995849949837456</v>
      </c>
      <c r="M8792" s="5">
        <v>3.24249267578125E-5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21362.954727733235</v>
      </c>
      <c r="C8793" s="4">
        <v>42355.578564814816</v>
      </c>
      <c r="D8793" s="3">
        <v>285.77923694964011</v>
      </c>
      <c r="E8793" s="5">
        <v>7</v>
      </c>
      <c r="F8793" s="3">
        <v>1</v>
      </c>
      <c r="G8793" s="5">
        <v>-5.6358136236667633E-2</v>
      </c>
      <c r="H8793" s="3">
        <v>3.6537737846374512</v>
      </c>
      <c r="I8793" s="5">
        <v>2.1132380796680148</v>
      </c>
      <c r="J8793" s="3">
        <v>1.048472937785353</v>
      </c>
      <c r="K8793" s="5">
        <v>8.0918637352509357</v>
      </c>
      <c r="L8793" s="3">
        <v>3.9959080847945998</v>
      </c>
      <c r="M8793" s="5">
        <v>6.4802166889421642E-5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21363.95475189991</v>
      </c>
      <c r="C8794" s="4">
        <v>42355.578576388885</v>
      </c>
      <c r="D8794" s="3">
        <v>286.77926101606687</v>
      </c>
      <c r="E8794" s="5">
        <v>7</v>
      </c>
      <c r="F8794" s="3">
        <v>1</v>
      </c>
      <c r="G8794" s="5">
        <v>-5.6358136236667633E-2</v>
      </c>
      <c r="H8794" s="3">
        <v>3.6536118984222412</v>
      </c>
      <c r="I8794" s="5">
        <v>2.1132380796680148</v>
      </c>
      <c r="J8794" s="3">
        <v>1.0484886095839969</v>
      </c>
      <c r="K8794" s="5">
        <v>8.0918637352509357</v>
      </c>
      <c r="L8794" s="3">
        <v>3.995965343760989</v>
      </c>
      <c r="M8794" s="5">
        <v>6.4849853515625E-5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21364.970306703981</v>
      </c>
      <c r="C8795" s="4">
        <v>42355.578587962962</v>
      </c>
      <c r="D8795" s="3">
        <v>287.79481581512454</v>
      </c>
      <c r="E8795" s="5">
        <v>7</v>
      </c>
      <c r="F8795" s="3">
        <v>1</v>
      </c>
      <c r="G8795" s="5">
        <v>-5.6358136236667633E-2</v>
      </c>
      <c r="H8795" s="3">
        <v>3.6537737846374512</v>
      </c>
      <c r="I8795" s="5">
        <v>2.1132380796680148</v>
      </c>
      <c r="J8795" s="3">
        <v>1.0485045202283201</v>
      </c>
      <c r="K8795" s="5">
        <v>8.0918637352509357</v>
      </c>
      <c r="L8795" s="3">
        <v>3.9960234765055702</v>
      </c>
      <c r="M8795" s="5">
        <v>6.4802166889421642E-5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21365.970311667872</v>
      </c>
      <c r="C8796" s="4">
        <v>42355.578599537039</v>
      </c>
      <c r="D8796" s="3">
        <v>288.79482077901548</v>
      </c>
      <c r="E8796" s="5">
        <v>7</v>
      </c>
      <c r="F8796" s="3">
        <v>1</v>
      </c>
      <c r="G8796" s="5">
        <v>-5.6358136236667633E-2</v>
      </c>
      <c r="H8796" s="3">
        <v>3.6536118984222412</v>
      </c>
      <c r="I8796" s="5">
        <v>2.1132380796680148</v>
      </c>
      <c r="J8796" s="3">
        <v>1.048520190553528</v>
      </c>
      <c r="K8796" s="5">
        <v>8.0918637352509357</v>
      </c>
      <c r="L8796" s="3">
        <v>3.9960807320512739</v>
      </c>
      <c r="M8796" s="5">
        <v>0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21366.985936842055</v>
      </c>
      <c r="C8797" s="4">
        <v>42355.578611111101</v>
      </c>
      <c r="D8797" s="3">
        <v>289.81044595319895</v>
      </c>
      <c r="E8797" s="5">
        <v>7</v>
      </c>
      <c r="F8797" s="3">
        <v>1</v>
      </c>
      <c r="G8797" s="5">
        <v>-5.6358136236667633E-2</v>
      </c>
      <c r="H8797" s="3">
        <v>3.6539359092712402</v>
      </c>
      <c r="I8797" s="5">
        <v>2.1132380796680148</v>
      </c>
      <c r="J8797" s="3">
        <v>1.048536087868523</v>
      </c>
      <c r="K8797" s="5">
        <v>8.0918637352509357</v>
      </c>
      <c r="L8797" s="3">
        <v>3.996138817421715</v>
      </c>
      <c r="M8797" s="5">
        <v>9.7227093647234142E-5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21367.985941018989</v>
      </c>
      <c r="C8798" s="4">
        <v>42355.578622685185</v>
      </c>
      <c r="D8798" s="3">
        <v>290.81045014516894</v>
      </c>
      <c r="E8798" s="5">
        <v>7</v>
      </c>
      <c r="F8798" s="3">
        <v>1</v>
      </c>
      <c r="G8798" s="5">
        <v>-5.6358136236667633E-2</v>
      </c>
      <c r="H8798" s="3">
        <v>3.6539359092712402</v>
      </c>
      <c r="I8798" s="5">
        <v>2.1132380796680148</v>
      </c>
      <c r="J8798" s="3">
        <v>1.0485517542685461</v>
      </c>
      <c r="K8798" s="5">
        <v>8.0918637352509357</v>
      </c>
      <c r="L8798" s="3">
        <v>3.9961960603521831</v>
      </c>
      <c r="M8798" s="5">
        <v>9.7227093647234142E-5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21369.001688166696</v>
      </c>
      <c r="C8799" s="4">
        <v>42355.578634259262</v>
      </c>
      <c r="D8799" s="3">
        <v>291.82619740816574</v>
      </c>
      <c r="E8799" s="5">
        <v>7</v>
      </c>
      <c r="F8799" s="3">
        <v>1</v>
      </c>
      <c r="G8799" s="5">
        <v>-5.6358136236667633E-2</v>
      </c>
      <c r="H8799" s="3">
        <v>3.6539359092712402</v>
      </c>
      <c r="I8799" s="5">
        <v>2.1132380796680148</v>
      </c>
      <c r="J8799" s="3">
        <v>1.0485676741709771</v>
      </c>
      <c r="K8799" s="5">
        <v>8.0918637352509357</v>
      </c>
      <c r="L8799" s="3">
        <v>3.996254229642803</v>
      </c>
      <c r="M8799" s="5">
        <v>6.4802166889421642E-5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21370.017259231234</v>
      </c>
      <c r="C8800" s="4">
        <v>42355.578645833331</v>
      </c>
      <c r="D8800" s="3">
        <v>292.84176843259962</v>
      </c>
      <c r="E8800" s="5">
        <v>7</v>
      </c>
      <c r="F8800" s="3">
        <v>1</v>
      </c>
      <c r="G8800" s="5">
        <v>-5.653795599937439E-2</v>
      </c>
      <c r="H8800" s="3">
        <v>3.6539359092712402</v>
      </c>
      <c r="I8800" s="5">
        <v>2.1132380796680148</v>
      </c>
      <c r="J8800" s="3">
        <v>1.048583588190348</v>
      </c>
      <c r="K8800" s="5">
        <v>8.0918637352509357</v>
      </c>
      <c r="L8800" s="3">
        <v>3.9963123781905541</v>
      </c>
      <c r="M8800" s="5">
        <v>6.4802166889421642E-5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21371.032558399162</v>
      </c>
      <c r="C8801" s="4">
        <v>42355.578657407408</v>
      </c>
      <c r="D8801" s="3">
        <v>293.85706759551658</v>
      </c>
      <c r="E8801" s="5">
        <v>7</v>
      </c>
      <c r="F8801" s="3">
        <v>1</v>
      </c>
      <c r="G8801" s="5">
        <v>-5.6358136236667633E-2</v>
      </c>
      <c r="H8801" s="3">
        <v>3.6540980339050293</v>
      </c>
      <c r="I8801" s="5">
        <v>2.1132380796680148</v>
      </c>
      <c r="J8801" s="3">
        <v>1.0485992566201161</v>
      </c>
      <c r="K8801" s="5">
        <v>8.0918637352509357</v>
      </c>
      <c r="L8801" s="3">
        <v>3.996369629667027</v>
      </c>
      <c r="M8801" s="5">
        <v>6.4849853515625E-5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21372.032799861568</v>
      </c>
      <c r="C8802" s="4">
        <v>42355.578668981485</v>
      </c>
      <c r="D8802" s="3">
        <v>294.85730897271281</v>
      </c>
      <c r="E8802" s="5">
        <v>7</v>
      </c>
      <c r="F8802" s="3">
        <v>1</v>
      </c>
      <c r="G8802" s="5">
        <v>-5.6358136236667633E-2</v>
      </c>
      <c r="H8802" s="3">
        <v>3.6540980339050293</v>
      </c>
      <c r="I8802" s="5">
        <v>2.1132380796680148</v>
      </c>
      <c r="J8802" s="3">
        <v>1.0486151610673169</v>
      </c>
      <c r="K8802" s="5">
        <v>8.0918637352509357</v>
      </c>
      <c r="L8802" s="3">
        <v>3.9964277444675762</v>
      </c>
      <c r="M8802" s="5">
        <v>3.24249267578125E-5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21373.048399161369</v>
      </c>
      <c r="C8803" s="4">
        <v>42355.578680555554</v>
      </c>
      <c r="D8803" s="3">
        <v>295.87290836273343</v>
      </c>
      <c r="E8803" s="5">
        <v>7</v>
      </c>
      <c r="F8803" s="3">
        <v>1</v>
      </c>
      <c r="G8803" s="5">
        <v>-5.6717775762081146E-2</v>
      </c>
      <c r="H8803" s="3">
        <v>3.6539359092712402</v>
      </c>
      <c r="I8803" s="5">
        <v>2.1132380796680148</v>
      </c>
      <c r="J8803" s="3">
        <v>1.04863108215337</v>
      </c>
      <c r="K8803" s="5">
        <v>8.0918637352509357</v>
      </c>
      <c r="L8803" s="3">
        <v>3.9964859203659349</v>
      </c>
      <c r="M8803" s="5">
        <v>0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21374.063891635327</v>
      </c>
      <c r="C8804" s="4">
        <v>42355.578692129631</v>
      </c>
      <c r="D8804" s="3">
        <v>296.88840081163511</v>
      </c>
      <c r="E8804" s="5">
        <v>7</v>
      </c>
      <c r="F8804" s="3">
        <v>1</v>
      </c>
      <c r="G8804" s="5">
        <v>-5.653795599937439E-2</v>
      </c>
      <c r="H8804" s="3">
        <v>3.6540980339050293</v>
      </c>
      <c r="I8804" s="5">
        <v>2.1132380796680148</v>
      </c>
      <c r="J8804" s="3">
        <v>1.048646748250142</v>
      </c>
      <c r="K8804" s="5">
        <v>8.0918637352509357</v>
      </c>
      <c r="L8804" s="3">
        <v>3.996543165620897</v>
      </c>
      <c r="M8804" s="5">
        <v>3.24249267578125E-5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21375.064065795257</v>
      </c>
      <c r="C8805" s="4">
        <v>42355.578703703701</v>
      </c>
      <c r="D8805" s="3">
        <v>297.88857490640169</v>
      </c>
      <c r="E8805" s="5">
        <v>7</v>
      </c>
      <c r="F8805" s="3">
        <v>1</v>
      </c>
      <c r="G8805" s="5">
        <v>-5.6358136236667633E-2</v>
      </c>
      <c r="H8805" s="3">
        <v>3.6540980339050293</v>
      </c>
      <c r="I8805" s="5">
        <v>2.1132380796680148</v>
      </c>
      <c r="J8805" s="3">
        <v>1.0486626648011399</v>
      </c>
      <c r="K8805" s="5">
        <v>8.0918637352509357</v>
      </c>
      <c r="L8805" s="3">
        <v>3.9966013264360778</v>
      </c>
      <c r="M8805" s="5">
        <v>0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21376.079656804424</v>
      </c>
      <c r="C8806" s="4">
        <v>42355.578715277778</v>
      </c>
      <c r="D8806" s="3">
        <v>298.90416593060422</v>
      </c>
      <c r="E8806" s="5">
        <v>7</v>
      </c>
      <c r="F8806" s="3">
        <v>1</v>
      </c>
      <c r="G8806" s="5">
        <v>-5.6358136236667633E-2</v>
      </c>
      <c r="H8806" s="3">
        <v>3.6542599201202393</v>
      </c>
      <c r="I8806" s="5">
        <v>2.1132380796680148</v>
      </c>
      <c r="J8806" s="3">
        <v>1.0486785705425079</v>
      </c>
      <c r="K8806" s="5">
        <v>8.0918637352509357</v>
      </c>
      <c r="L8806" s="3">
        <v>3.9966594480885882</v>
      </c>
      <c r="M8806" s="5">
        <v>3.2377243769587949E-5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21377.095246791043</v>
      </c>
      <c r="C8807" s="4">
        <v>42355.578726851854</v>
      </c>
      <c r="D8807" s="3">
        <v>299.91975590719983</v>
      </c>
      <c r="E8807" s="5">
        <v>7</v>
      </c>
      <c r="F8807" s="3">
        <v>1</v>
      </c>
      <c r="G8807" s="5">
        <v>-5.6717775762081146E-2</v>
      </c>
      <c r="H8807" s="3">
        <v>3.6540980339050293</v>
      </c>
      <c r="I8807" s="5">
        <v>2.1132380796680148</v>
      </c>
      <c r="J8807" s="3">
        <v>1.0486944754896059</v>
      </c>
      <c r="K8807" s="5">
        <v>8.0918637352509357</v>
      </c>
      <c r="L8807" s="3">
        <v>3.9967175675328099</v>
      </c>
      <c r="M8807" s="5">
        <v>6.4849853515625E-5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21378.110846441712</v>
      </c>
      <c r="C8808" s="4">
        <v>42355.578738425917</v>
      </c>
      <c r="D8808" s="3">
        <v>300.93535566313091</v>
      </c>
      <c r="E8808" s="5">
        <v>7</v>
      </c>
      <c r="F8808" s="3">
        <v>1</v>
      </c>
      <c r="G8808" s="5">
        <v>-5.6358136236667633E-2</v>
      </c>
      <c r="H8808" s="3">
        <v>3.6542599201202393</v>
      </c>
      <c r="I8808" s="5">
        <v>2.1132380796680148</v>
      </c>
      <c r="J8808" s="3">
        <v>1.0487103887745339</v>
      </c>
      <c r="K8808" s="5">
        <v>8.0918637352509357</v>
      </c>
      <c r="L8808" s="3">
        <v>3.996775717978728</v>
      </c>
      <c r="M8808" s="5">
        <v>3.2377243769587949E-5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21379.11089139511</v>
      </c>
      <c r="C8809" s="4">
        <v>42355.578750000001</v>
      </c>
      <c r="D8809" s="3">
        <v>301.93540075187099</v>
      </c>
      <c r="E8809" s="5">
        <v>7</v>
      </c>
      <c r="F8809" s="3">
        <v>1</v>
      </c>
      <c r="G8809" s="5">
        <v>-5.6178316473960876E-2</v>
      </c>
      <c r="H8809" s="3">
        <v>3.6542599201202393</v>
      </c>
      <c r="I8809" s="5">
        <v>2.1132380796680148</v>
      </c>
      <c r="J8809" s="3">
        <v>1.0487260562435321</v>
      </c>
      <c r="K8809" s="5">
        <v>8.0918637352509357</v>
      </c>
      <c r="L8809" s="3">
        <v>3.9968329704869898</v>
      </c>
      <c r="M8809" s="5">
        <v>3.2377243769587949E-5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21380.110947426085</v>
      </c>
      <c r="C8810" s="4">
        <v>42355.578761574077</v>
      </c>
      <c r="D8810" s="3">
        <v>302.9354566475036</v>
      </c>
      <c r="E8810" s="5">
        <v>7</v>
      </c>
      <c r="F8810" s="3">
        <v>1</v>
      </c>
      <c r="G8810" s="5">
        <v>-5.653795599937439E-2</v>
      </c>
      <c r="H8810" s="3">
        <v>3.6542599201202393</v>
      </c>
      <c r="I8810" s="5">
        <v>2.1132380796680148</v>
      </c>
      <c r="J8810" s="3">
        <v>1.048741726572584</v>
      </c>
      <c r="K8810" s="5">
        <v>8.0918637352509357</v>
      </c>
      <c r="L8810" s="3">
        <v>3.996890233943287</v>
      </c>
      <c r="M8810" s="5">
        <v>3.2377243769587949E-5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21381.126462546403</v>
      </c>
      <c r="C8811" s="4">
        <v>42355.578773148147</v>
      </c>
      <c r="D8811" s="3">
        <v>303.95097165754783</v>
      </c>
      <c r="E8811" s="5">
        <v>7</v>
      </c>
      <c r="F8811" s="3">
        <v>1</v>
      </c>
      <c r="G8811" s="5">
        <v>-5.6358136236667633E-2</v>
      </c>
      <c r="H8811" s="3">
        <v>3.6542599201202393</v>
      </c>
      <c r="I8811" s="5">
        <v>2.1132380796680148</v>
      </c>
      <c r="J8811" s="3">
        <v>1.0487576303599819</v>
      </c>
      <c r="K8811" s="5">
        <v>8.0918637352509357</v>
      </c>
      <c r="L8811" s="3">
        <v>3.9969483510521391</v>
      </c>
      <c r="M8811" s="5">
        <v>0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21382.142133865415</v>
      </c>
      <c r="C8812" s="4">
        <v>42355.578784722224</v>
      </c>
      <c r="D8812" s="3">
        <v>304.96664296653591</v>
      </c>
      <c r="E8812" s="5">
        <v>7</v>
      </c>
      <c r="F8812" s="3">
        <v>1</v>
      </c>
      <c r="G8812" s="5">
        <v>-5.6178316473960876E-2</v>
      </c>
      <c r="H8812" s="3">
        <v>3.6542599201202393</v>
      </c>
      <c r="I8812" s="5">
        <v>2.1132380796680148</v>
      </c>
      <c r="J8812" s="3">
        <v>1.048773529924022</v>
      </c>
      <c r="K8812" s="5">
        <v>8.0918637352509357</v>
      </c>
      <c r="L8812" s="3">
        <v>3.9970064533211831</v>
      </c>
      <c r="M8812" s="5">
        <v>0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21383.157706970029</v>
      </c>
      <c r="C8813" s="4">
        <v>42355.578796296293</v>
      </c>
      <c r="D8813" s="3">
        <v>305.98221608618366</v>
      </c>
      <c r="E8813" s="5">
        <v>7</v>
      </c>
      <c r="F8813" s="3">
        <v>1</v>
      </c>
      <c r="G8813" s="5">
        <v>-5.6358136236667633E-2</v>
      </c>
      <c r="H8813" s="3">
        <v>3.6544220447540283</v>
      </c>
      <c r="I8813" s="5">
        <v>2.1132380796680148</v>
      </c>
      <c r="J8813" s="3">
        <v>1.0487894408569489</v>
      </c>
      <c r="K8813" s="5">
        <v>8.0918637352509357</v>
      </c>
      <c r="L8813" s="3">
        <v>3.9970645970763519</v>
      </c>
      <c r="M8813" s="5">
        <v>6.4802166889421642E-5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21384.173330204383</v>
      </c>
      <c r="C8814" s="4">
        <v>42355.57880787037</v>
      </c>
      <c r="D8814" s="3">
        <v>306.9978393355774</v>
      </c>
      <c r="E8814" s="5">
        <v>7</v>
      </c>
      <c r="F8814" s="3">
        <v>1</v>
      </c>
      <c r="G8814" s="5">
        <v>-5.6358136236667633E-2</v>
      </c>
      <c r="H8814" s="3">
        <v>3.6542599201202393</v>
      </c>
      <c r="I8814" s="5">
        <v>2.1132380796680148</v>
      </c>
      <c r="J8814" s="3">
        <v>1.0488053467206899</v>
      </c>
      <c r="K8814" s="5">
        <v>8.0918637352509357</v>
      </c>
      <c r="L8814" s="3">
        <v>3.9971227226441171</v>
      </c>
      <c r="M8814" s="5">
        <v>0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21385.188929779863</v>
      </c>
      <c r="C8815" s="4">
        <v>42355.578819444447</v>
      </c>
      <c r="D8815" s="3">
        <v>308.01343889100957</v>
      </c>
      <c r="E8815" s="5">
        <v>7</v>
      </c>
      <c r="F8815" s="3">
        <v>1</v>
      </c>
      <c r="G8815" s="5">
        <v>-5.6178316473960876E-2</v>
      </c>
      <c r="H8815" s="3">
        <v>3.6544220447540283</v>
      </c>
      <c r="I8815" s="5">
        <v>2.1132380796680148</v>
      </c>
      <c r="J8815" s="3">
        <v>1.048821256898985</v>
      </c>
      <c r="K8815" s="5">
        <v>8.0918637352509357</v>
      </c>
      <c r="L8815" s="3">
        <v>3.9971808652883731</v>
      </c>
      <c r="M8815" s="5">
        <v>0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21386.188947219805</v>
      </c>
      <c r="C8816" s="4">
        <v>42355.578831018509</v>
      </c>
      <c r="D8816" s="3">
        <v>309.01345643620857</v>
      </c>
      <c r="E8816" s="5">
        <v>7</v>
      </c>
      <c r="F8816" s="3">
        <v>1</v>
      </c>
      <c r="G8816" s="5">
        <v>-5.6178316473960876E-2</v>
      </c>
      <c r="H8816" s="3">
        <v>3.6545841693878174</v>
      </c>
      <c r="I8816" s="5">
        <v>2.1132380796680148</v>
      </c>
      <c r="J8816" s="3">
        <v>1.048836916094956</v>
      </c>
      <c r="K8816" s="5">
        <v>8.0918637352509357</v>
      </c>
      <c r="L8816" s="3">
        <v>3.9972380903013338</v>
      </c>
      <c r="M8816" s="5">
        <v>6.4849853515625E-5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21387.204321394383</v>
      </c>
      <c r="C8817" s="4">
        <v>42355.578842592593</v>
      </c>
      <c r="D8817" s="3">
        <v>310.02883048046488</v>
      </c>
      <c r="E8817" s="5">
        <v>7</v>
      </c>
      <c r="F8817" s="3">
        <v>1</v>
      </c>
      <c r="G8817" s="5">
        <v>-5.6358136236667633E-2</v>
      </c>
      <c r="H8817" s="3">
        <v>3.6544220447540283</v>
      </c>
      <c r="I8817" s="5">
        <v>2.1132380796680148</v>
      </c>
      <c r="J8817" s="3">
        <v>1.048852572356235</v>
      </c>
      <c r="K8817" s="5">
        <v>8.0918637352509357</v>
      </c>
      <c r="L8817" s="3">
        <v>3.99729530484721</v>
      </c>
      <c r="M8817" s="5">
        <v>3.24249267578125E-5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21388.204520666804</v>
      </c>
      <c r="C8818" s="4">
        <v>42355.57885416667</v>
      </c>
      <c r="D8818" s="3">
        <v>311.02902977293496</v>
      </c>
      <c r="E8818" s="5">
        <v>7</v>
      </c>
      <c r="F8818" s="3">
        <v>1</v>
      </c>
      <c r="G8818" s="5">
        <v>-5.653795599937439E-2</v>
      </c>
      <c r="H8818" s="3">
        <v>3.6544220447540283</v>
      </c>
      <c r="I8818" s="5">
        <v>2.1132380796680148</v>
      </c>
      <c r="J8818" s="3">
        <v>1.0488684879208869</v>
      </c>
      <c r="K8818" s="5">
        <v>8.0918637352509357</v>
      </c>
      <c r="L8818" s="3">
        <v>3.997353466996358</v>
      </c>
      <c r="M8818" s="5">
        <v>0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21389.220150382287</v>
      </c>
      <c r="C8819" s="4">
        <v>42355.578865740739</v>
      </c>
      <c r="D8819" s="3">
        <v>312.04465951348158</v>
      </c>
      <c r="E8819" s="5">
        <v>7</v>
      </c>
      <c r="F8819" s="3">
        <v>1</v>
      </c>
      <c r="G8819" s="5">
        <v>-5.6358136236667633E-2</v>
      </c>
      <c r="H8819" s="3">
        <v>3.6544220447540283</v>
      </c>
      <c r="I8819" s="5">
        <v>2.1132380796680148</v>
      </c>
      <c r="J8819" s="3">
        <v>1.048884406377351</v>
      </c>
      <c r="K8819" s="5">
        <v>8.0918637352509357</v>
      </c>
      <c r="L8819" s="3">
        <v>3.9974116405472251</v>
      </c>
      <c r="M8819" s="5">
        <v>0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21390.235802368192</v>
      </c>
      <c r="C8820" s="4">
        <v>42355.578877314816</v>
      </c>
      <c r="D8820" s="3">
        <v>313.06031158960957</v>
      </c>
      <c r="E8820" s="5">
        <v>7</v>
      </c>
      <c r="F8820" s="3">
        <v>1</v>
      </c>
      <c r="G8820" s="5">
        <v>-5.6358136236667633E-2</v>
      </c>
      <c r="H8820" s="3">
        <v>3.6544220447540283</v>
      </c>
      <c r="I8820" s="5">
        <v>2.1132380796680148</v>
      </c>
      <c r="J8820" s="3">
        <v>1.0489003216749451</v>
      </c>
      <c r="K8820" s="5">
        <v>8.0918637352509357</v>
      </c>
      <c r="L8820" s="3">
        <v>3.9974698027919269</v>
      </c>
      <c r="M8820" s="5">
        <v>0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21391.251370936512</v>
      </c>
      <c r="C8821" s="4">
        <v>42355.578888888886</v>
      </c>
      <c r="D8821" s="3">
        <v>314.07588005266956</v>
      </c>
      <c r="E8821" s="5">
        <v>7</v>
      </c>
      <c r="F8821" s="3">
        <v>1</v>
      </c>
      <c r="G8821" s="5">
        <v>-5.6358136236667633E-2</v>
      </c>
      <c r="H8821" s="3">
        <v>3.6542599201202393</v>
      </c>
      <c r="I8821" s="5">
        <v>2.1132380796680148</v>
      </c>
      <c r="J8821" s="3">
        <v>1.048916230967508</v>
      </c>
      <c r="K8821" s="5">
        <v>8.0918637352509357</v>
      </c>
      <c r="L8821" s="3">
        <v>3.9975279435484459</v>
      </c>
      <c r="M8821" s="5">
        <v>-3.24249267578125E-5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21392.251376727461</v>
      </c>
      <c r="C8822" s="4">
        <v>42355.578900462962</v>
      </c>
      <c r="D8822" s="3">
        <v>315.07588586366847</v>
      </c>
      <c r="E8822" s="5">
        <v>7</v>
      </c>
      <c r="F8822" s="3">
        <v>1</v>
      </c>
      <c r="G8822" s="5">
        <v>-5.6358136236667633E-2</v>
      </c>
      <c r="H8822" s="3">
        <v>3.6544220447540283</v>
      </c>
      <c r="I8822" s="5">
        <v>2.1132380796680148</v>
      </c>
      <c r="J8822" s="3">
        <v>1.0489318919499619</v>
      </c>
      <c r="K8822" s="5">
        <v>8.0918637352509357</v>
      </c>
      <c r="L8822" s="3">
        <v>3.9975851770927271</v>
      </c>
      <c r="M8822" s="5">
        <v>0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21393.267030432649</v>
      </c>
      <c r="C8823" s="4">
        <v>42355.578912037039</v>
      </c>
      <c r="D8823" s="3">
        <v>316.09153954378786</v>
      </c>
      <c r="E8823" s="5">
        <v>7</v>
      </c>
      <c r="F8823" s="3">
        <v>1</v>
      </c>
      <c r="G8823" s="5">
        <v>-5.6178316473960876E-2</v>
      </c>
      <c r="H8823" s="3">
        <v>3.6545841693878174</v>
      </c>
      <c r="I8823" s="5">
        <v>2.1132380796680148</v>
      </c>
      <c r="J8823" s="3">
        <v>1.0489477951747761</v>
      </c>
      <c r="K8823" s="5">
        <v>8.0918637352509357</v>
      </c>
      <c r="L8823" s="3">
        <v>3.9976432968645339</v>
      </c>
      <c r="M8823" s="5">
        <v>3.24249267578125E-5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21394.282615898013</v>
      </c>
      <c r="C8824" s="4">
        <v>42355.578923611109</v>
      </c>
      <c r="D8824" s="3">
        <v>317.10712501416992</v>
      </c>
      <c r="E8824" s="5">
        <v>7</v>
      </c>
      <c r="F8824" s="3">
        <v>1</v>
      </c>
      <c r="G8824" s="5">
        <v>-5.6178316473960876E-2</v>
      </c>
      <c r="H8824" s="3">
        <v>3.6547462940216064</v>
      </c>
      <c r="I8824" s="5">
        <v>2.1132380796680148</v>
      </c>
      <c r="J8824" s="3">
        <v>1.048963700449695</v>
      </c>
      <c r="K8824" s="5">
        <v>8.0918637352509357</v>
      </c>
      <c r="L8824" s="3">
        <v>3.9977014242470319</v>
      </c>
      <c r="M8824" s="5">
        <v>6.4849853515625E-5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21395.298226500938</v>
      </c>
      <c r="C8825" s="4">
        <v>42355.578935185185</v>
      </c>
      <c r="D8825" s="3">
        <v>318.1227356922804</v>
      </c>
      <c r="E8825" s="5">
        <v>7</v>
      </c>
      <c r="F8825" s="3">
        <v>1</v>
      </c>
      <c r="G8825" s="5">
        <v>-5.653795599937439E-2</v>
      </c>
      <c r="H8825" s="3">
        <v>3.6545841693878174</v>
      </c>
      <c r="I8825" s="5">
        <v>2.1132380796680148</v>
      </c>
      <c r="J8825" s="3">
        <v>1.048979606904731</v>
      </c>
      <c r="K8825" s="5">
        <v>8.0918637352509357</v>
      </c>
      <c r="L8825" s="3">
        <v>3.997759555843369</v>
      </c>
      <c r="M8825" s="5">
        <v>0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21396.298226758114</v>
      </c>
      <c r="C8826" s="4">
        <v>42355.578946759262</v>
      </c>
      <c r="D8826" s="3">
        <v>319.12273595948375</v>
      </c>
      <c r="E8826" s="5">
        <v>7</v>
      </c>
      <c r="F8826" s="3">
        <v>1</v>
      </c>
      <c r="G8826" s="5">
        <v>-5.6358136236667633E-2</v>
      </c>
      <c r="H8826" s="3">
        <v>3.6545841693878174</v>
      </c>
      <c r="I8826" s="5">
        <v>2.1132380796680148</v>
      </c>
      <c r="J8826" s="3">
        <v>1.048995271310627</v>
      </c>
      <c r="K8826" s="5">
        <v>8.0918637352509357</v>
      </c>
      <c r="L8826" s="3">
        <v>3.9978168030894921</v>
      </c>
      <c r="M8826" s="5">
        <v>-3.24249267578125E-5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21397.298236604151</v>
      </c>
      <c r="C8827" s="4">
        <v>42355.578958333324</v>
      </c>
      <c r="D8827" s="3">
        <v>320.12274581053623</v>
      </c>
      <c r="E8827" s="5">
        <v>7</v>
      </c>
      <c r="F8827" s="3">
        <v>1</v>
      </c>
      <c r="G8827" s="5">
        <v>-5.6358136236667633E-2</v>
      </c>
      <c r="H8827" s="3">
        <v>3.6545841693878174</v>
      </c>
      <c r="I8827" s="5">
        <v>2.1132380796680148</v>
      </c>
      <c r="J8827" s="3">
        <v>1.049010938597507</v>
      </c>
      <c r="K8827" s="5">
        <v>8.0918637352509357</v>
      </c>
      <c r="L8827" s="3">
        <v>3.997874060903837</v>
      </c>
      <c r="M8827" s="5">
        <v>0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21398.298237994153</v>
      </c>
      <c r="C8828" s="4">
        <v>42355.578969907408</v>
      </c>
      <c r="D8828" s="3">
        <v>321.12274710529664</v>
      </c>
      <c r="E8828" s="5">
        <v>7</v>
      </c>
      <c r="F8828" s="3">
        <v>1</v>
      </c>
      <c r="G8828" s="5">
        <v>-5.6358136236667633E-2</v>
      </c>
      <c r="H8828" s="3">
        <v>3.6545841693878174</v>
      </c>
      <c r="I8828" s="5">
        <v>2.1132380796680148</v>
      </c>
      <c r="J8828" s="3">
        <v>1.049026593260316</v>
      </c>
      <c r="K8828" s="5">
        <v>8.0918637352509357</v>
      </c>
      <c r="L8828" s="3">
        <v>3.997931273334776</v>
      </c>
      <c r="M8828" s="5">
        <v>3.24249267578125E-5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21399.313843950513</v>
      </c>
      <c r="C8829" s="4">
        <v>42355.578981481478</v>
      </c>
      <c r="D8829" s="3">
        <v>322.13835306165726</v>
      </c>
      <c r="E8829" s="5">
        <v>7</v>
      </c>
      <c r="F8829" s="3">
        <v>1</v>
      </c>
      <c r="G8829" s="5">
        <v>-5.6717775762081146E-2</v>
      </c>
      <c r="H8829" s="3">
        <v>3.6545841693878174</v>
      </c>
      <c r="I8829" s="5">
        <v>2.1132380796680148</v>
      </c>
      <c r="J8829" s="3">
        <v>1.049042505096746</v>
      </c>
      <c r="K8829" s="5">
        <v>8.0918637352509357</v>
      </c>
      <c r="L8829" s="3">
        <v>3.9979894252335519</v>
      </c>
      <c r="M8829" s="5">
        <v>3.24249267578125E-5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21400.329450378045</v>
      </c>
      <c r="C8830" s="4">
        <v>42355.578993055555</v>
      </c>
      <c r="D8830" s="3">
        <v>323.15395960447728</v>
      </c>
      <c r="E8830" s="5">
        <v>7</v>
      </c>
      <c r="F8830" s="3">
        <v>1</v>
      </c>
      <c r="G8830" s="5">
        <v>-5.6358136236667633E-2</v>
      </c>
      <c r="H8830" s="3">
        <v>3.6545841693878174</v>
      </c>
      <c r="I8830" s="5">
        <v>2.1132380796680148</v>
      </c>
      <c r="J8830" s="3">
        <v>1.049058427478712</v>
      </c>
      <c r="K8830" s="5">
        <v>8.0918637352509357</v>
      </c>
      <c r="L8830" s="3">
        <v>3.9980476156916271</v>
      </c>
      <c r="M8830" s="5">
        <v>0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21401.345077231406</v>
      </c>
      <c r="C8831" s="4">
        <v>42355.579004629632</v>
      </c>
      <c r="D8831" s="3">
        <v>324.16958635758988</v>
      </c>
      <c r="E8831" s="5">
        <v>7</v>
      </c>
      <c r="F8831" s="3">
        <v>1</v>
      </c>
      <c r="G8831" s="5">
        <v>-5.653795599937439E-2</v>
      </c>
      <c r="H8831" s="3">
        <v>3.6545841693878174</v>
      </c>
      <c r="I8831" s="5">
        <v>2.1132380796680148</v>
      </c>
      <c r="J8831" s="3">
        <v>1.049074338860587</v>
      </c>
      <c r="K8831" s="5">
        <v>8.0918637352509357</v>
      </c>
      <c r="L8831" s="3">
        <v>3.9981057667016828</v>
      </c>
      <c r="M8831" s="5">
        <v>0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21402.360686786727</v>
      </c>
      <c r="C8832" s="4">
        <v>42355.579016203701</v>
      </c>
      <c r="D8832" s="3">
        <v>325.18519590288139</v>
      </c>
      <c r="E8832" s="5">
        <v>7</v>
      </c>
      <c r="F8832" s="3">
        <v>1</v>
      </c>
      <c r="G8832" s="5">
        <v>-0.33328071236610413</v>
      </c>
      <c r="H8832" s="3">
        <v>3.6336784362792969</v>
      </c>
      <c r="I8832" s="5">
        <v>2.1132380796680148</v>
      </c>
      <c r="J8832" s="3">
        <v>1.0491022554325</v>
      </c>
      <c r="K8832" s="5">
        <v>8.0918637352509357</v>
      </c>
      <c r="L8832" s="3">
        <v>3.9982075041751761</v>
      </c>
      <c r="M8832" s="5">
        <v>-4.1811466217041016E-3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21403.360733198759</v>
      </c>
      <c r="C8833" s="4">
        <v>42355.579027777778</v>
      </c>
      <c r="D8833" s="3">
        <v>326.18524239511396</v>
      </c>
      <c r="E8833" s="5">
        <v>7</v>
      </c>
      <c r="F8833" s="3">
        <v>1</v>
      </c>
      <c r="G8833" s="5">
        <v>-0.33328071236610413</v>
      </c>
      <c r="H8833" s="3">
        <v>3.6333541870117188</v>
      </c>
      <c r="I8833" s="5">
        <v>2.1132380796680148</v>
      </c>
      <c r="J8833" s="3">
        <v>1.0491948677489249</v>
      </c>
      <c r="K8833" s="5">
        <v>8.0918637352509357</v>
      </c>
      <c r="L8833" s="3">
        <v>3.9985440092535041</v>
      </c>
      <c r="M8833" s="5">
        <v>-4.2784214019775391E-3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21404.376278769851</v>
      </c>
      <c r="C8834" s="4">
        <v>42355.579039351855</v>
      </c>
      <c r="D8834" s="3">
        <v>327.20078788099619</v>
      </c>
      <c r="E8834" s="5">
        <v>7</v>
      </c>
      <c r="F8834" s="3">
        <v>1</v>
      </c>
      <c r="G8834" s="5">
        <v>-0.33346050977706909</v>
      </c>
      <c r="H8834" s="3">
        <v>3.6331920623779297</v>
      </c>
      <c r="I8834" s="5">
        <v>2.1132380796680148</v>
      </c>
      <c r="J8834" s="3">
        <v>1.0492889098622591</v>
      </c>
      <c r="K8834" s="5">
        <v>8.0918637352509357</v>
      </c>
      <c r="L8834" s="3">
        <v>3.998885684308318</v>
      </c>
      <c r="M8834" s="5">
        <v>-4.2784214019775391E-3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21405.376328384853</v>
      </c>
      <c r="C8835" s="4">
        <v>42355.579050925917</v>
      </c>
      <c r="D8835" s="3">
        <v>328.20083749599962</v>
      </c>
      <c r="E8835" s="5">
        <v>7</v>
      </c>
      <c r="F8835" s="3">
        <v>1</v>
      </c>
      <c r="G8835" s="5">
        <v>-0.33328071236610413</v>
      </c>
      <c r="H8835" s="3">
        <v>3.6330301761627197</v>
      </c>
      <c r="I8835" s="5">
        <v>2.1132380796680148</v>
      </c>
      <c r="J8835" s="3">
        <v>1.049381512327535</v>
      </c>
      <c r="K8835" s="5">
        <v>8.0918637352509357</v>
      </c>
      <c r="L8835" s="3">
        <v>3.999222112912447</v>
      </c>
      <c r="M8835" s="5">
        <v>-4.3107988312840462E-3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21406.391694674818</v>
      </c>
      <c r="C8836" s="4">
        <v>42355.579062500001</v>
      </c>
      <c r="D8836" s="3">
        <v>329.21620377593479</v>
      </c>
      <c r="E8836" s="5">
        <v>7</v>
      </c>
      <c r="F8836" s="3">
        <v>1</v>
      </c>
      <c r="G8836" s="5">
        <v>-0.33346050977706909</v>
      </c>
      <c r="H8836" s="3">
        <v>3.6328680515289307</v>
      </c>
      <c r="I8836" s="5">
        <v>2.1132380796680148</v>
      </c>
      <c r="J8836" s="3">
        <v>1.0494741006937289</v>
      </c>
      <c r="K8836" s="5">
        <v>8.0918637352509357</v>
      </c>
      <c r="L8836" s="3">
        <v>3.9995584709458409</v>
      </c>
      <c r="M8836" s="5">
        <v>-4.3756486847996712E-3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21407.391708876698</v>
      </c>
      <c r="C8837" s="4">
        <v>42355.579074074078</v>
      </c>
      <c r="D8837" s="3">
        <v>330.21621797781404</v>
      </c>
      <c r="E8837" s="5">
        <v>7</v>
      </c>
      <c r="F8837" s="3">
        <v>1</v>
      </c>
      <c r="G8837" s="5">
        <v>-0.33310088515281677</v>
      </c>
      <c r="H8837" s="3">
        <v>3.6325438022613525</v>
      </c>
      <c r="I8837" s="5">
        <v>2.1132380796680148</v>
      </c>
      <c r="J8837" s="3">
        <v>1.0495666966108419</v>
      </c>
      <c r="K8837" s="5">
        <v>8.0918637352509357</v>
      </c>
      <c r="L8837" s="3">
        <v>3.999894841867123</v>
      </c>
      <c r="M8837" s="5">
        <v>-1.9450187392067164E-4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21408.391899983799</v>
      </c>
      <c r="C8838" s="4">
        <v>42355.579085648147</v>
      </c>
      <c r="D8838" s="3">
        <v>331.21640909995256</v>
      </c>
      <c r="E8838" s="5">
        <v>7</v>
      </c>
      <c r="F8838" s="3">
        <v>1</v>
      </c>
      <c r="G8838" s="5">
        <v>-0.33346050977706909</v>
      </c>
      <c r="H8838" s="3">
        <v>3.6323819160461426</v>
      </c>
      <c r="I8838" s="5">
        <v>2.1132380796680148</v>
      </c>
      <c r="J8838" s="3">
        <v>1.049660738165991</v>
      </c>
      <c r="K8838" s="5">
        <v>8.0918637352509357</v>
      </c>
      <c r="L8838" s="3">
        <v>4.0002364490111804</v>
      </c>
      <c r="M8838" s="5">
        <v>-1.9445418729446828E-4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21409.407177277291</v>
      </c>
      <c r="C8839" s="4">
        <v>42355.579097222224</v>
      </c>
      <c r="D8839" s="3">
        <v>332.23168617289951</v>
      </c>
      <c r="E8839" s="5">
        <v>7</v>
      </c>
      <c r="F8839" s="3">
        <v>1</v>
      </c>
      <c r="G8839" s="5">
        <v>-0.33346050977706909</v>
      </c>
      <c r="H8839" s="3">
        <v>3.6322197914123535</v>
      </c>
      <c r="I8839" s="5">
        <v>2.1132380796680148</v>
      </c>
      <c r="J8839" s="3">
        <v>1.049754755450462</v>
      </c>
      <c r="K8839" s="5">
        <v>8.0918637352509357</v>
      </c>
      <c r="L8839" s="3">
        <v>4.0005779586133432</v>
      </c>
      <c r="M8839" s="5">
        <v>-1.6207694716285914E-4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21410.40752077361</v>
      </c>
      <c r="C8840" s="4">
        <v>42355.579108796293</v>
      </c>
      <c r="D8840" s="3">
        <v>333.23202987973923</v>
      </c>
      <c r="E8840" s="5">
        <v>7</v>
      </c>
      <c r="F8840" s="3">
        <v>1</v>
      </c>
      <c r="G8840" s="5">
        <v>-0.33346050977706909</v>
      </c>
      <c r="H8840" s="3">
        <v>3.6322197914123535</v>
      </c>
      <c r="I8840" s="5">
        <v>2.1132380796680148</v>
      </c>
      <c r="J8840" s="3">
        <v>1.0498473851909409</v>
      </c>
      <c r="K8840" s="5">
        <v>8.0918637352509357</v>
      </c>
      <c r="L8840" s="3">
        <v>4.0009144144048312</v>
      </c>
      <c r="M8840" s="5">
        <v>-9.7227093647234142E-5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21411.40752878007</v>
      </c>
      <c r="C8841" s="4">
        <v>42355.57912037037</v>
      </c>
      <c r="D8841" s="3">
        <v>334.23203790625132</v>
      </c>
      <c r="E8841" s="5">
        <v>7</v>
      </c>
      <c r="F8841" s="3">
        <v>1</v>
      </c>
      <c r="G8841" s="5">
        <v>-0.33346050977706909</v>
      </c>
      <c r="H8841" s="3">
        <v>3.6320576667785645</v>
      </c>
      <c r="I8841" s="5">
        <v>2.1132380796680148</v>
      </c>
      <c r="J8841" s="3">
        <v>1.0499399888927941</v>
      </c>
      <c r="K8841" s="5">
        <v>8.0918637352509357</v>
      </c>
      <c r="L8841" s="3">
        <v>4.0012507653013243</v>
      </c>
      <c r="M8841" s="5">
        <v>-1.2965202040504664E-4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21412.422900959689</v>
      </c>
      <c r="C8842" s="4">
        <v>42355.579143518517</v>
      </c>
      <c r="D8842" s="3">
        <v>335.24741015604212</v>
      </c>
      <c r="E8842" s="5">
        <v>7</v>
      </c>
      <c r="F8842" s="3">
        <v>1</v>
      </c>
      <c r="G8842" s="5">
        <v>-0.99987286329269409</v>
      </c>
      <c r="H8842" s="3">
        <v>3.5816569328308105</v>
      </c>
      <c r="I8842" s="5">
        <v>2.1132380796680148</v>
      </c>
      <c r="J8842" s="3">
        <v>1.0500687592182461</v>
      </c>
      <c r="K8842" s="5">
        <v>8.0918637352509357</v>
      </c>
      <c r="L8842" s="3">
        <v>4.0017157760523521</v>
      </c>
      <c r="M8842" s="5">
        <v>-1.0144996456801891E-2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21413.423078883985</v>
      </c>
      <c r="C8843" s="4">
        <v>42355.579155092593</v>
      </c>
      <c r="D8843" s="3">
        <v>336.24758806028854</v>
      </c>
      <c r="E8843" s="5">
        <v>7</v>
      </c>
      <c r="F8843" s="3">
        <v>1</v>
      </c>
      <c r="G8843" s="5">
        <v>-0.99969309568405151</v>
      </c>
      <c r="H8843" s="3">
        <v>3.5806846618652344</v>
      </c>
      <c r="I8843" s="5">
        <v>2.1132380796680148</v>
      </c>
      <c r="J8843" s="3">
        <v>1.0503464789168251</v>
      </c>
      <c r="K8843" s="5">
        <v>8.0918637352509357</v>
      </c>
      <c r="L8843" s="3">
        <v>4.0027103078251063</v>
      </c>
      <c r="M8843" s="5">
        <v>-1.0371828451752663E-2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21414.438412793363</v>
      </c>
      <c r="C8844" s="4">
        <v>42355.57916666667</v>
      </c>
      <c r="D8844" s="3">
        <v>337.26292167894724</v>
      </c>
      <c r="E8844" s="5">
        <v>7</v>
      </c>
      <c r="F8844" s="3">
        <v>1</v>
      </c>
      <c r="G8844" s="5">
        <v>-0.99969309568405151</v>
      </c>
      <c r="H8844" s="3">
        <v>3.5800364017486572</v>
      </c>
      <c r="I8844" s="5">
        <v>2.1132380796680148</v>
      </c>
      <c r="J8844" s="3">
        <v>1.0506327947246721</v>
      </c>
      <c r="K8844" s="5">
        <v>8.0918637352509357</v>
      </c>
      <c r="L8844" s="3">
        <v>4.0037353741922077</v>
      </c>
      <c r="M8844" s="5">
        <v>-1.0404253378510475E-2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21415.438823446799</v>
      </c>
      <c r="C8845" s="4">
        <v>42355.57917824074</v>
      </c>
      <c r="D8845" s="3">
        <v>338.26333268826659</v>
      </c>
      <c r="E8845" s="5">
        <v>7</v>
      </c>
      <c r="F8845" s="3">
        <v>1</v>
      </c>
      <c r="G8845" s="5">
        <v>-0.99987286329269409</v>
      </c>
      <c r="H8845" s="3">
        <v>3.5793881416320801</v>
      </c>
      <c r="I8845" s="5">
        <v>2.1132380796680148</v>
      </c>
      <c r="J8845" s="3">
        <v>1.050910638867349</v>
      </c>
      <c r="K8845" s="5">
        <v>8.0918637352509357</v>
      </c>
      <c r="L8845" s="3">
        <v>4.0047299308663948</v>
      </c>
      <c r="M8845" s="5">
        <v>-1.0566329583525658E-2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21416.454295154083</v>
      </c>
      <c r="C8846" s="4">
        <v>42355.579189814816</v>
      </c>
      <c r="D8846" s="3">
        <v>339.27880426522927</v>
      </c>
      <c r="E8846" s="5">
        <v>7</v>
      </c>
      <c r="F8846" s="3">
        <v>1</v>
      </c>
      <c r="G8846" s="5">
        <v>-0.99987286329269409</v>
      </c>
      <c r="H8846" s="3">
        <v>3.5787398815155029</v>
      </c>
      <c r="I8846" s="5">
        <v>2.1132380796680148</v>
      </c>
      <c r="J8846" s="3">
        <v>1.051192669849921</v>
      </c>
      <c r="K8846" s="5">
        <v>8.0918637352509357</v>
      </c>
      <c r="L8846" s="3">
        <v>4.00573932724018</v>
      </c>
      <c r="M8846" s="5">
        <v>-1.0695981793105602E-2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21417.469957781468</v>
      </c>
      <c r="C8847" s="4">
        <v>42355.579201388886</v>
      </c>
      <c r="D8847" s="3">
        <v>340.29446689261357</v>
      </c>
      <c r="E8847" s="5">
        <v>7</v>
      </c>
      <c r="F8847" s="3">
        <v>1</v>
      </c>
      <c r="G8847" s="5">
        <v>-0.99969309568405151</v>
      </c>
      <c r="H8847" s="3">
        <v>3.5784156322479248</v>
      </c>
      <c r="I8847" s="5">
        <v>2.1132380796680148</v>
      </c>
      <c r="J8847" s="3">
        <v>1.0514747499893731</v>
      </c>
      <c r="K8847" s="5">
        <v>8.0918637352509357</v>
      </c>
      <c r="L8847" s="3">
        <v>4.0067487659280854</v>
      </c>
      <c r="M8847" s="5">
        <v>-5.1860808162018657E-4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21418.485426832147</v>
      </c>
      <c r="C8848" s="4">
        <v>42355.579212962963</v>
      </c>
      <c r="D8848" s="3">
        <v>341.30993593827719</v>
      </c>
      <c r="E8848" s="5">
        <v>7</v>
      </c>
      <c r="F8848" s="3">
        <v>1</v>
      </c>
      <c r="G8848" s="5">
        <v>-0.99987286329269409</v>
      </c>
      <c r="H8848" s="3">
        <v>3.5777673721313477</v>
      </c>
      <c r="I8848" s="5">
        <v>2.1132380796680148</v>
      </c>
      <c r="J8848" s="3">
        <v>1.0517524646282119</v>
      </c>
      <c r="K8848" s="5">
        <v>8.0918637352509357</v>
      </c>
      <c r="L8848" s="3">
        <v>4.0077424659631369</v>
      </c>
      <c r="M8848" s="5">
        <v>-4.8618315486237407E-4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21419.485552451279</v>
      </c>
      <c r="C8849" s="4">
        <v>42355.579224537039</v>
      </c>
      <c r="D8849" s="3">
        <v>342.31006156242648</v>
      </c>
      <c r="E8849" s="5">
        <v>7</v>
      </c>
      <c r="F8849" s="3">
        <v>1</v>
      </c>
      <c r="G8849" s="5">
        <v>-0.99969309568405151</v>
      </c>
      <c r="H8849" s="3">
        <v>3.5776054859161377</v>
      </c>
      <c r="I8849" s="5">
        <v>2.1132380796680148</v>
      </c>
      <c r="J8849" s="3">
        <v>1.0520345213318509</v>
      </c>
      <c r="K8849" s="5">
        <v>8.0918637352509357</v>
      </c>
      <c r="L8849" s="3">
        <v>4.0087515806266651</v>
      </c>
      <c r="M8849" s="5">
        <v>-3.5653114900924265E-4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21420.485603169032</v>
      </c>
      <c r="C8850" s="4">
        <v>42355.579236111109</v>
      </c>
      <c r="D8850" s="3">
        <v>343.31011231526145</v>
      </c>
      <c r="E8850" s="5">
        <v>7</v>
      </c>
      <c r="F8850" s="3">
        <v>1</v>
      </c>
      <c r="G8850" s="5">
        <v>-0.99987286329269409</v>
      </c>
      <c r="H8850" s="3">
        <v>3.5771191120147705</v>
      </c>
      <c r="I8850" s="5">
        <v>2.1132380796680148</v>
      </c>
      <c r="J8850" s="3">
        <v>1.0523122579934789</v>
      </c>
      <c r="K8850" s="5">
        <v>8.0918637352509357</v>
      </c>
      <c r="L8850" s="3">
        <v>4.009745153025694</v>
      </c>
      <c r="M8850" s="5">
        <v>-3.5657882108353078E-4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21421.501227606379</v>
      </c>
      <c r="C8851" s="4">
        <v>42355.579247685186</v>
      </c>
      <c r="D8851" s="3">
        <v>344.32573680774851</v>
      </c>
      <c r="E8851" s="5">
        <v>7</v>
      </c>
      <c r="F8851" s="3">
        <v>1</v>
      </c>
      <c r="G8851" s="5">
        <v>-0.99987286329269409</v>
      </c>
      <c r="H8851" s="3">
        <v>3.5767951011657715</v>
      </c>
      <c r="I8851" s="5">
        <v>2.1132380796680148</v>
      </c>
      <c r="J8851" s="3">
        <v>1.0525943252195249</v>
      </c>
      <c r="K8851" s="5">
        <v>8.0918637352509357</v>
      </c>
      <c r="L8851" s="3">
        <v>4.0107541210813809</v>
      </c>
      <c r="M8851" s="5">
        <v>-3.5653114900924265E-4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21422.516802024256</v>
      </c>
      <c r="C8852" s="4">
        <v>42355.579259259262</v>
      </c>
      <c r="D8852" s="3">
        <v>345.3413111404148</v>
      </c>
      <c r="E8852" s="5">
        <v>7</v>
      </c>
      <c r="F8852" s="3">
        <v>1</v>
      </c>
      <c r="G8852" s="5">
        <v>-0.99987286329269409</v>
      </c>
      <c r="H8852" s="3">
        <v>3.5764710903167725</v>
      </c>
      <c r="I8852" s="5">
        <v>2.1132380796680148</v>
      </c>
      <c r="J8852" s="3">
        <v>1.052876385929743</v>
      </c>
      <c r="K8852" s="5">
        <v>8.0918637352509357</v>
      </c>
      <c r="L8852" s="3">
        <v>4.0117629758060254</v>
      </c>
      <c r="M8852" s="5">
        <v>-3.2410622225143015E-4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21423.532443734592</v>
      </c>
      <c r="C8853" s="4">
        <v>42355.579270833325</v>
      </c>
      <c r="D8853" s="3">
        <v>346.35695286077276</v>
      </c>
      <c r="E8853" s="5">
        <v>7</v>
      </c>
      <c r="F8853" s="3">
        <v>1</v>
      </c>
      <c r="G8853" s="5">
        <v>-0.99987286329269409</v>
      </c>
      <c r="H8853" s="3">
        <v>3.5763089656829834</v>
      </c>
      <c r="I8853" s="5">
        <v>2.1132380796680148</v>
      </c>
      <c r="J8853" s="3">
        <v>1.0531584544571899</v>
      </c>
      <c r="K8853" s="5">
        <v>8.0918637352509357</v>
      </c>
      <c r="L8853" s="3">
        <v>4.012771776228381</v>
      </c>
      <c r="M8853" s="5">
        <v>-2.5930404081009328E-4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21424.548013350519</v>
      </c>
      <c r="C8854" s="4">
        <v>42355.579282407409</v>
      </c>
      <c r="D8854" s="3">
        <v>347.37252254687627</v>
      </c>
      <c r="E8854" s="5">
        <v>7</v>
      </c>
      <c r="F8854" s="3">
        <v>1</v>
      </c>
      <c r="G8854" s="5">
        <v>-0.99987286329269409</v>
      </c>
      <c r="H8854" s="3">
        <v>3.5759847164154053</v>
      </c>
      <c r="I8854" s="5">
        <v>2.1132380796680148</v>
      </c>
      <c r="J8854" s="3">
        <v>1.053440509582704</v>
      </c>
      <c r="K8854" s="5">
        <v>8.0918637352509357</v>
      </c>
      <c r="L8854" s="3">
        <v>4.0137804495866876</v>
      </c>
      <c r="M8854" s="5">
        <v>-2.9172896756790578E-4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21425.548020840695</v>
      </c>
      <c r="C8855" s="4">
        <v>42355.579293981478</v>
      </c>
      <c r="D8855" s="3">
        <v>348.37252995184167</v>
      </c>
      <c r="E8855" s="5">
        <v>7</v>
      </c>
      <c r="F8855" s="3">
        <v>1</v>
      </c>
      <c r="G8855" s="5">
        <v>-0.99987286329269409</v>
      </c>
      <c r="H8855" s="3">
        <v>3.5758228302001953</v>
      </c>
      <c r="I8855" s="5">
        <v>2.1132380796680148</v>
      </c>
      <c r="J8855" s="3">
        <v>1.0537182412271009</v>
      </c>
      <c r="K8855" s="5">
        <v>8.0918637352509357</v>
      </c>
      <c r="L8855" s="3">
        <v>4.0147735824416193</v>
      </c>
      <c r="M8855" s="5">
        <v>-2.2687911405228078E-4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21426.563641413431</v>
      </c>
      <c r="C8856" s="4">
        <v>42355.579305555555</v>
      </c>
      <c r="D8856" s="3">
        <v>349.3881505245746</v>
      </c>
      <c r="E8856" s="5">
        <v>7</v>
      </c>
      <c r="F8856" s="3">
        <v>1</v>
      </c>
      <c r="G8856" s="5">
        <v>-0.99987286329269409</v>
      </c>
      <c r="H8856" s="3">
        <v>3.5754985809326172</v>
      </c>
      <c r="I8856" s="5">
        <v>2.1132380796680148</v>
      </c>
      <c r="J8856" s="3">
        <v>1.054000296432313</v>
      </c>
      <c r="K8856" s="5">
        <v>8.0918637352509357</v>
      </c>
      <c r="L8856" s="3">
        <v>4.0157821189613054</v>
      </c>
      <c r="M8856" s="5">
        <v>-2.5930404081009328E-4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21427.563680487205</v>
      </c>
      <c r="C8857" s="4">
        <v>42355.579317129632</v>
      </c>
      <c r="D8857" s="3">
        <v>350.38818959834663</v>
      </c>
      <c r="E8857" s="5">
        <v>7</v>
      </c>
      <c r="F8857" s="3">
        <v>1</v>
      </c>
      <c r="G8857" s="5">
        <v>-0.99969309568405151</v>
      </c>
      <c r="H8857" s="3">
        <v>3.5753364562988281</v>
      </c>
      <c r="I8857" s="5">
        <v>2.1132380796680148</v>
      </c>
      <c r="J8857" s="3">
        <v>1.0542780360926229</v>
      </c>
      <c r="K8857" s="5">
        <v>8.0918637352509357</v>
      </c>
      <c r="L8857" s="3">
        <v>4.0167751545580233</v>
      </c>
      <c r="M8857" s="5">
        <v>-1.9450187392067164E-4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21428.579273616644</v>
      </c>
      <c r="C8858" s="4">
        <v>42355.579328703701</v>
      </c>
      <c r="D8858" s="3">
        <v>351.40378275285036</v>
      </c>
      <c r="E8858" s="5">
        <v>7</v>
      </c>
      <c r="F8858" s="3">
        <v>1</v>
      </c>
      <c r="G8858" s="5">
        <v>-0.99987286329269409</v>
      </c>
      <c r="H8858" s="3">
        <v>3.5750124454498291</v>
      </c>
      <c r="I8858" s="5">
        <v>2.1132380796680148</v>
      </c>
      <c r="J8858" s="3">
        <v>1.054560099280669</v>
      </c>
      <c r="K8858" s="5">
        <v>8.0918637352509357</v>
      </c>
      <c r="L8858" s="3">
        <v>4.0177835673596158</v>
      </c>
      <c r="M8858" s="5">
        <v>-2.2687911405228078E-4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21429.594866004241</v>
      </c>
      <c r="C8859" s="4">
        <v>42355.579340277778</v>
      </c>
      <c r="D8859" s="3">
        <v>352.41937511538327</v>
      </c>
      <c r="E8859" s="5">
        <v>7</v>
      </c>
      <c r="F8859" s="3">
        <v>1</v>
      </c>
      <c r="G8859" s="5">
        <v>-0.99987286329269409</v>
      </c>
      <c r="H8859" s="3">
        <v>3.57485032081604</v>
      </c>
      <c r="I8859" s="5">
        <v>2.1132380796680148</v>
      </c>
      <c r="J8859" s="3">
        <v>1.0548421649821811</v>
      </c>
      <c r="K8859" s="5">
        <v>8.0918637352509357</v>
      </c>
      <c r="L8859" s="3">
        <v>4.0187919381731749</v>
      </c>
      <c r="M8859" s="5">
        <v>-2.2687911405228078E-4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21430.610486546895</v>
      </c>
      <c r="C8860" s="4">
        <v>42355.579351851855</v>
      </c>
      <c r="D8860" s="3">
        <v>353.43499566305383</v>
      </c>
      <c r="E8860" s="5">
        <v>7</v>
      </c>
      <c r="F8860" s="3">
        <v>1</v>
      </c>
      <c r="G8860" s="5">
        <v>-0.99969309568405151</v>
      </c>
      <c r="H8860" s="3">
        <v>3.57485032081604</v>
      </c>
      <c r="I8860" s="5">
        <v>2.1132380796680148</v>
      </c>
      <c r="J8860" s="3">
        <v>1.055124233449559</v>
      </c>
      <c r="K8860" s="5">
        <v>8.0918637352509357</v>
      </c>
      <c r="L8860" s="3">
        <v>4.0198002601615173</v>
      </c>
      <c r="M8860" s="5">
        <v>-1.6207694716285914E-4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21431.61049708967</v>
      </c>
      <c r="C8861" s="4">
        <v>42355.579363425917</v>
      </c>
      <c r="D8861" s="3">
        <v>354.43500619079015</v>
      </c>
      <c r="E8861" s="5">
        <v>7</v>
      </c>
      <c r="F8861" s="3">
        <v>1</v>
      </c>
      <c r="G8861" s="5">
        <v>-0.99987286329269409</v>
      </c>
      <c r="H8861" s="3">
        <v>3.574526309967041</v>
      </c>
      <c r="I8861" s="5">
        <v>2.1132380796680148</v>
      </c>
      <c r="J8861" s="3">
        <v>1.0554019694612311</v>
      </c>
      <c r="K8861" s="5">
        <v>8.0918637352509357</v>
      </c>
      <c r="L8861" s="3">
        <v>4.0207930461181283</v>
      </c>
      <c r="M8861" s="5">
        <v>-1.9445418729446828E-4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21432.626273465114</v>
      </c>
      <c r="C8862" s="4">
        <v>42355.579375000001</v>
      </c>
      <c r="D8862" s="3">
        <v>355.450782586282</v>
      </c>
      <c r="E8862" s="5">
        <v>7</v>
      </c>
      <c r="F8862" s="3">
        <v>1</v>
      </c>
      <c r="G8862" s="5">
        <v>-0.99987286329269409</v>
      </c>
      <c r="H8862" s="3">
        <v>3.574364185333252</v>
      </c>
      <c r="I8862" s="5">
        <v>2.1132380796680148</v>
      </c>
      <c r="J8862" s="3">
        <v>1.055684080432576</v>
      </c>
      <c r="K8862" s="5">
        <v>8.0918637352509357</v>
      </c>
      <c r="L8862" s="3">
        <v>4.0218014293020428</v>
      </c>
      <c r="M8862" s="5">
        <v>-1.6207694716285914E-4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21433.626314343375</v>
      </c>
      <c r="C8863" s="4">
        <v>42355.579386574071</v>
      </c>
      <c r="D8863" s="3">
        <v>356.4508235597815</v>
      </c>
      <c r="E8863" s="5">
        <v>7</v>
      </c>
      <c r="F8863" s="3">
        <v>1</v>
      </c>
      <c r="G8863" s="5">
        <v>-0.99987286329269409</v>
      </c>
      <c r="H8863" s="3">
        <v>3.5742020606994629</v>
      </c>
      <c r="I8863" s="5">
        <v>2.1132380796680148</v>
      </c>
      <c r="J8863" s="3">
        <v>1.0559618163364419</v>
      </c>
      <c r="K8863" s="5">
        <v>8.0918637352509357</v>
      </c>
      <c r="L8863" s="3">
        <v>4.0227941156623777</v>
      </c>
      <c r="M8863" s="5">
        <v>-1.6207694716285914E-4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21434.64135545414</v>
      </c>
      <c r="C8864" s="4">
        <v>42355.579398148147</v>
      </c>
      <c r="D8864" s="3">
        <v>357.46586424949777</v>
      </c>
      <c r="E8864" s="5">
        <v>7</v>
      </c>
      <c r="F8864" s="3">
        <v>1</v>
      </c>
      <c r="G8864" s="5">
        <v>-0.99969309568405151</v>
      </c>
      <c r="H8864" s="3">
        <v>3.5738780498504639</v>
      </c>
      <c r="I8864" s="5">
        <v>2.1132380796680148</v>
      </c>
      <c r="J8864" s="3">
        <v>1.0562437175131929</v>
      </c>
      <c r="K8864" s="5">
        <v>8.0918637352509357</v>
      </c>
      <c r="L8864" s="3">
        <v>4.0238016399934589</v>
      </c>
      <c r="M8864" s="5">
        <v>-1.2965202040504664E-4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21435.641604876353</v>
      </c>
      <c r="C8865" s="4">
        <v>42355.579409722224</v>
      </c>
      <c r="D8865" s="3">
        <v>358.46611398749968</v>
      </c>
      <c r="E8865" s="5">
        <v>7</v>
      </c>
      <c r="F8865" s="3">
        <v>1</v>
      </c>
      <c r="G8865" s="5">
        <v>-0.99987286329269409</v>
      </c>
      <c r="H8865" s="3">
        <v>3.5737159252166748</v>
      </c>
      <c r="I8865" s="5">
        <v>2.1132380796680148</v>
      </c>
      <c r="J8865" s="3">
        <v>1.0565215172564051</v>
      </c>
      <c r="K8865" s="5">
        <v>8.0918637352509357</v>
      </c>
      <c r="L8865" s="3">
        <v>4.0247944511307239</v>
      </c>
      <c r="M8865" s="5">
        <v>-1.9450187392067164E-4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21436.657335312477</v>
      </c>
      <c r="C8866" s="4">
        <v>42355.579421296294</v>
      </c>
      <c r="D8866" s="3">
        <v>359.48184445871067</v>
      </c>
      <c r="E8866" s="5">
        <v>7</v>
      </c>
      <c r="F8866" s="3">
        <v>1</v>
      </c>
      <c r="G8866" s="5">
        <v>-0.99987286329269409</v>
      </c>
      <c r="H8866" s="3">
        <v>3.5735538005828857</v>
      </c>
      <c r="I8866" s="5">
        <v>2.1132380796680148</v>
      </c>
      <c r="J8866" s="3">
        <v>1.0568036154748091</v>
      </c>
      <c r="K8866" s="5">
        <v>8.0918637352509357</v>
      </c>
      <c r="L8866" s="3">
        <v>4.0258025819474383</v>
      </c>
      <c r="M8866" s="5">
        <v>-1.6207694716285914E-4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21437.657351068225</v>
      </c>
      <c r="C8867" s="4">
        <v>42355.579432870371</v>
      </c>
      <c r="D8867" s="3">
        <v>360.48186017936945</v>
      </c>
      <c r="E8867" s="5">
        <v>7</v>
      </c>
      <c r="F8867" s="3">
        <v>1</v>
      </c>
      <c r="G8867" s="5">
        <v>-0.99987286329269409</v>
      </c>
      <c r="H8867" s="3">
        <v>3.5735538005828857</v>
      </c>
      <c r="I8867" s="5">
        <v>2.1132380796680148</v>
      </c>
      <c r="J8867" s="3">
        <v>1.057081336954546</v>
      </c>
      <c r="K8867" s="5">
        <v>8.0918637352509357</v>
      </c>
      <c r="L8867" s="3">
        <v>4.0267950409477864</v>
      </c>
      <c r="M8867" s="5">
        <v>-1.6207694716285914E-4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21438.67295494441</v>
      </c>
      <c r="C8868" s="4">
        <v>42355.579444444447</v>
      </c>
      <c r="D8868" s="3">
        <v>361.49746407560355</v>
      </c>
      <c r="E8868" s="5">
        <v>7</v>
      </c>
      <c r="F8868" s="3">
        <v>1</v>
      </c>
      <c r="G8868" s="5">
        <v>-0.99969309568405151</v>
      </c>
      <c r="H8868" s="3">
        <v>3.5733919143676758</v>
      </c>
      <c r="I8868" s="5">
        <v>2.1132380796680148</v>
      </c>
      <c r="J8868" s="3">
        <v>1.0573633992272511</v>
      </c>
      <c r="K8868" s="5">
        <v>8.0918637352509357</v>
      </c>
      <c r="L8868" s="3">
        <v>4.0278029659662762</v>
      </c>
      <c r="M8868" s="5">
        <v>-1.2965202040504664E-4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21439.688195090464</v>
      </c>
      <c r="C8869" s="4">
        <v>42355.579456018517</v>
      </c>
      <c r="D8869" s="3">
        <v>362.51270390086097</v>
      </c>
      <c r="E8869" s="5">
        <v>7</v>
      </c>
      <c r="F8869" s="3">
        <v>1</v>
      </c>
      <c r="G8869" s="5">
        <v>-0.99969309568405151</v>
      </c>
      <c r="H8869" s="3">
        <v>3.5732297897338867</v>
      </c>
      <c r="I8869" s="5">
        <v>2.1132380796680148</v>
      </c>
      <c r="J8869" s="3">
        <v>1.057645364317354</v>
      </c>
      <c r="K8869" s="5">
        <v>8.0918637352509357</v>
      </c>
      <c r="L8869" s="3">
        <v>4.0288104987234901</v>
      </c>
      <c r="M8869" s="5">
        <v>-1.2965202040504664E-4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21440.68852895782</v>
      </c>
      <c r="C8870" s="4">
        <v>42355.579467592594</v>
      </c>
      <c r="D8870" s="3">
        <v>363.51303808901383</v>
      </c>
      <c r="E8870" s="5">
        <v>7</v>
      </c>
      <c r="F8870" s="3">
        <v>1</v>
      </c>
      <c r="G8870" s="5">
        <v>-0.99987286329269409</v>
      </c>
      <c r="H8870" s="3">
        <v>3.5730676651000977</v>
      </c>
      <c r="I8870" s="5">
        <v>2.1132380796680148</v>
      </c>
      <c r="J8870" s="3">
        <v>1.0579231714787729</v>
      </c>
      <c r="K8870" s="5">
        <v>8.0918637352509357</v>
      </c>
      <c r="L8870" s="3">
        <v>4.0298031534922849</v>
      </c>
      <c r="M8870" s="5">
        <v>-1.2965202040504664E-4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21441.688566888748</v>
      </c>
      <c r="C8871" s="4">
        <v>42355.579479166663</v>
      </c>
      <c r="D8871" s="3">
        <v>364.51307602495439</v>
      </c>
      <c r="E8871" s="5">
        <v>7</v>
      </c>
      <c r="F8871" s="3">
        <v>1</v>
      </c>
      <c r="G8871" s="5">
        <v>-1.0000526905059814</v>
      </c>
      <c r="H8871" s="3">
        <v>3.5729055404663086</v>
      </c>
      <c r="I8871" s="5">
        <v>2.1132380796680148</v>
      </c>
      <c r="J8871" s="3">
        <v>1.0582009092840661</v>
      </c>
      <c r="K8871" s="5">
        <v>8.0918637352509357</v>
      </c>
      <c r="L8871" s="3">
        <v>4.0307955146872319</v>
      </c>
      <c r="M8871" s="5">
        <v>-1.2965202040504664E-4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21442.704171436599</v>
      </c>
      <c r="C8872" s="4">
        <v>42355.57949074074</v>
      </c>
      <c r="D8872" s="3">
        <v>365.52868054774763</v>
      </c>
      <c r="E8872" s="5">
        <v>7</v>
      </c>
      <c r="F8872" s="3">
        <v>1</v>
      </c>
      <c r="G8872" s="5">
        <v>-1.0000526905059814</v>
      </c>
      <c r="H8872" s="3">
        <v>3.5727436542510986</v>
      </c>
      <c r="I8872" s="5">
        <v>2.1132380796680148</v>
      </c>
      <c r="J8872" s="3">
        <v>1.0584829760442001</v>
      </c>
      <c r="K8872" s="5">
        <v>8.0918637352509357</v>
      </c>
      <c r="L8872" s="3">
        <v>4.0318033034337457</v>
      </c>
      <c r="M8872" s="5">
        <v>-9.7227093647234142E-5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21443.7197700547</v>
      </c>
      <c r="C8873" s="4">
        <v>42355.579502314817</v>
      </c>
      <c r="D8873" s="3">
        <v>366.54427916584734</v>
      </c>
      <c r="E8873" s="5">
        <v>7</v>
      </c>
      <c r="F8873" s="3">
        <v>1</v>
      </c>
      <c r="G8873" s="5">
        <v>-0.99969309568405151</v>
      </c>
      <c r="H8873" s="3">
        <v>3.5727436542510986</v>
      </c>
      <c r="I8873" s="5">
        <v>2.1132380796680148</v>
      </c>
      <c r="J8873" s="3">
        <v>1.0587650470054319</v>
      </c>
      <c r="K8873" s="5">
        <v>8.0918637352509357</v>
      </c>
      <c r="L8873" s="3">
        <v>4.0328110569492743</v>
      </c>
      <c r="M8873" s="5">
        <v>-9.7227093647234142E-5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21444.735410562043</v>
      </c>
      <c r="C8874" s="4">
        <v>42355.579513888886</v>
      </c>
      <c r="D8874" s="3">
        <v>367.55991978346123</v>
      </c>
      <c r="E8874" s="5">
        <v>7</v>
      </c>
      <c r="F8874" s="3">
        <v>1</v>
      </c>
      <c r="G8874" s="5">
        <v>-0.99969309568405151</v>
      </c>
      <c r="H8874" s="3">
        <v>3.5725815296173096</v>
      </c>
      <c r="I8874" s="5">
        <v>2.1132380796680148</v>
      </c>
      <c r="J8874" s="3">
        <v>1.0590471116795981</v>
      </c>
      <c r="K8874" s="5">
        <v>8.0918637352509357</v>
      </c>
      <c r="L8874" s="3">
        <v>4.0338187675848696</v>
      </c>
      <c r="M8874" s="5">
        <v>-1.2965202040504664E-4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21445.735451580655</v>
      </c>
      <c r="C8875" s="4">
        <v>42355.579525462963</v>
      </c>
      <c r="D8875" s="3">
        <v>368.55996070683585</v>
      </c>
      <c r="E8875" s="5">
        <v>7</v>
      </c>
      <c r="F8875" s="3">
        <v>1</v>
      </c>
      <c r="G8875" s="5">
        <v>-0.99987286329269409</v>
      </c>
      <c r="H8875" s="3">
        <v>3.5722575187683105</v>
      </c>
      <c r="I8875" s="5">
        <v>2.1132380796680148</v>
      </c>
      <c r="J8875" s="3">
        <v>1.0593248506813999</v>
      </c>
      <c r="K8875" s="5">
        <v>8.0918637352509357</v>
      </c>
      <c r="L8875" s="3">
        <v>4.0348109836315267</v>
      </c>
      <c r="M8875" s="5">
        <v>-1.6202926053665578E-4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21446.750998149229</v>
      </c>
      <c r="C8876" s="4">
        <v>42355.57953703704</v>
      </c>
      <c r="D8876" s="3">
        <v>369.57550726037482</v>
      </c>
      <c r="E8876" s="5">
        <v>7</v>
      </c>
      <c r="F8876" s="3">
        <v>1</v>
      </c>
      <c r="G8876" s="5">
        <v>-0.99987286329269409</v>
      </c>
      <c r="H8876" s="3">
        <v>3.5724194049835205</v>
      </c>
      <c r="I8876" s="5">
        <v>2.1132380796680148</v>
      </c>
      <c r="J8876" s="3">
        <v>1.059606905617587</v>
      </c>
      <c r="K8876" s="5">
        <v>8.0918637352509357</v>
      </c>
      <c r="L8876" s="3">
        <v>4.0358185909316777</v>
      </c>
      <c r="M8876" s="5">
        <v>-9.7227093647234142E-5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21447.751044506123</v>
      </c>
      <c r="C8877" s="4">
        <v>42355.579548611109</v>
      </c>
      <c r="D8877" s="3">
        <v>370.57555371752017</v>
      </c>
      <c r="E8877" s="5">
        <v>7</v>
      </c>
      <c r="F8877" s="3">
        <v>1</v>
      </c>
      <c r="G8877" s="5">
        <v>-0.66720616817474365</v>
      </c>
      <c r="H8877" s="3">
        <v>3.597538948059082</v>
      </c>
      <c r="I8877" s="5">
        <v>2.1132380796680148</v>
      </c>
      <c r="J8877" s="3">
        <v>1.0598334022776119</v>
      </c>
      <c r="K8877" s="5">
        <v>8.0918637352509357</v>
      </c>
      <c r="L8877" s="3">
        <v>4.0366303040116787</v>
      </c>
      <c r="M8877" s="5">
        <v>4.9590589478611946E-3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21448.766618743557</v>
      </c>
      <c r="C8878" s="4">
        <v>42355.579560185186</v>
      </c>
      <c r="D8878" s="3">
        <v>371.59112785469995</v>
      </c>
      <c r="E8878" s="5">
        <v>7</v>
      </c>
      <c r="F8878" s="3">
        <v>1</v>
      </c>
      <c r="G8878" s="5">
        <v>-0.6670263409614563</v>
      </c>
      <c r="H8878" s="3">
        <v>3.5980250835418701</v>
      </c>
      <c r="I8878" s="5">
        <v>2.1132380796680148</v>
      </c>
      <c r="J8878" s="3">
        <v>1.0600216292258271</v>
      </c>
      <c r="K8878" s="5">
        <v>8.0918637352509357</v>
      </c>
      <c r="L8878" s="3">
        <v>4.0373075077404694</v>
      </c>
      <c r="M8878" s="5">
        <v>5.0887106917798519E-3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21449.782280122836</v>
      </c>
      <c r="C8879" s="4">
        <v>42355.579571759263</v>
      </c>
      <c r="D8879" s="3">
        <v>372.60678924901578</v>
      </c>
      <c r="E8879" s="5">
        <v>7</v>
      </c>
      <c r="F8879" s="3">
        <v>1</v>
      </c>
      <c r="G8879" s="5">
        <v>-0.6670263409614563</v>
      </c>
      <c r="H8879" s="3">
        <v>3.5981872081756592</v>
      </c>
      <c r="I8879" s="5">
        <v>2.1132380796680148</v>
      </c>
      <c r="J8879" s="3">
        <v>1.0602098660982751</v>
      </c>
      <c r="K8879" s="5">
        <v>8.0918637352509357</v>
      </c>
      <c r="L8879" s="3">
        <v>4.0379847849767438</v>
      </c>
      <c r="M8879" s="5">
        <v>5.1535605452954769E-3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21450.797845232551</v>
      </c>
      <c r="C8880" s="4">
        <v>42355.579583333325</v>
      </c>
      <c r="D8880" s="3">
        <v>373.6223543436937</v>
      </c>
      <c r="E8880" s="5">
        <v>7</v>
      </c>
      <c r="F8880" s="3">
        <v>1</v>
      </c>
      <c r="G8880" s="5">
        <v>-0.66720616817474365</v>
      </c>
      <c r="H8880" s="3">
        <v>3.5981872081756592</v>
      </c>
      <c r="I8880" s="5">
        <v>2.1132380796680148</v>
      </c>
      <c r="J8880" s="3">
        <v>1.0603980808280971</v>
      </c>
      <c r="K8880" s="5">
        <v>8.0918637352509357</v>
      </c>
      <c r="L8880" s="3">
        <v>4.0386619985036241</v>
      </c>
      <c r="M8880" s="5">
        <v>5.1535605452954769E-3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21451.813453830484</v>
      </c>
      <c r="C8881" s="4">
        <v>42355.579594907409</v>
      </c>
      <c r="D8881" s="3">
        <v>374.63796295666526</v>
      </c>
      <c r="E8881" s="5">
        <v>7</v>
      </c>
      <c r="F8881" s="3">
        <v>1</v>
      </c>
      <c r="G8881" s="5">
        <v>-0.66720616817474365</v>
      </c>
      <c r="H8881" s="3">
        <v>3.5983490943908691</v>
      </c>
      <c r="I8881" s="5">
        <v>2.1132380796680148</v>
      </c>
      <c r="J8881" s="3">
        <v>1.060586298962501</v>
      </c>
      <c r="K8881" s="5">
        <v>8.0918637352509357</v>
      </c>
      <c r="L8881" s="3">
        <v>4.0393392439840321</v>
      </c>
      <c r="M8881" s="5">
        <v>1.9445418729446828E-4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21452.813458739231</v>
      </c>
      <c r="C8882" s="4">
        <v>42355.579606481479</v>
      </c>
      <c r="D8882" s="3">
        <v>375.63796785038153</v>
      </c>
      <c r="E8882" s="5">
        <v>7</v>
      </c>
      <c r="F8882" s="3">
        <v>1</v>
      </c>
      <c r="G8882" s="5">
        <v>-0.6670263409614563</v>
      </c>
      <c r="H8882" s="3">
        <v>3.5983490943908691</v>
      </c>
      <c r="I8882" s="5">
        <v>2.1132380796680148</v>
      </c>
      <c r="J8882" s="3">
        <v>1.0607716306143311</v>
      </c>
      <c r="K8882" s="5">
        <v>8.0918637352509357</v>
      </c>
      <c r="L8882" s="3">
        <v>4.0400061129781291</v>
      </c>
      <c r="M8882" s="5">
        <v>1.2965202040504664E-4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21453.829069086525</v>
      </c>
      <c r="C8883" s="4">
        <v>42355.579618055555</v>
      </c>
      <c r="D8883" s="3">
        <v>376.65357819766882</v>
      </c>
      <c r="E8883" s="5">
        <v>7</v>
      </c>
      <c r="F8883" s="3">
        <v>1</v>
      </c>
      <c r="G8883" s="5">
        <v>-0.66720616817474365</v>
      </c>
      <c r="H8883" s="3">
        <v>3.5983490943908691</v>
      </c>
      <c r="I8883" s="5">
        <v>2.1132380796680148</v>
      </c>
      <c r="J8883" s="3">
        <v>1.0609598572397609</v>
      </c>
      <c r="K8883" s="5">
        <v>8.0918637352509357</v>
      </c>
      <c r="L8883" s="3">
        <v>4.0406834082298042</v>
      </c>
      <c r="M8883" s="5">
        <v>6.4802166889421642E-5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21454.82909416547</v>
      </c>
      <c r="C8884" s="4">
        <v>42355.579629629632</v>
      </c>
      <c r="D8884" s="3">
        <v>377.6536032916527</v>
      </c>
      <c r="E8884" s="5">
        <v>7</v>
      </c>
      <c r="F8884" s="3">
        <v>1</v>
      </c>
      <c r="G8884" s="5">
        <v>-0.66720616817474365</v>
      </c>
      <c r="H8884" s="3">
        <v>3.5983490943908691</v>
      </c>
      <c r="I8884" s="5">
        <v>2.1132380796680148</v>
      </c>
      <c r="J8884" s="3">
        <v>1.0611451938065439</v>
      </c>
      <c r="K8884" s="5">
        <v>8.0918637352509357</v>
      </c>
      <c r="L8884" s="3">
        <v>4.0413503078046986</v>
      </c>
      <c r="M8884" s="5">
        <v>3.2377243769587949E-5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21455.844687024241</v>
      </c>
      <c r="C8885" s="4">
        <v>42355.579641203702</v>
      </c>
      <c r="D8885" s="3">
        <v>378.66919613538306</v>
      </c>
      <c r="E8885" s="5">
        <v>7</v>
      </c>
      <c r="F8885" s="3">
        <v>1</v>
      </c>
      <c r="G8885" s="5">
        <v>-0.6670263409614563</v>
      </c>
      <c r="H8885" s="3">
        <v>3.5985112190246582</v>
      </c>
      <c r="I8885" s="5">
        <v>2.1132380796680148</v>
      </c>
      <c r="J8885" s="3">
        <v>1.0613334171905371</v>
      </c>
      <c r="K8885" s="5">
        <v>8.0918637352509357</v>
      </c>
      <c r="L8885" s="3">
        <v>4.0420275974954754</v>
      </c>
      <c r="M8885" s="5">
        <v>6.4802166889421642E-5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21456.860336328471</v>
      </c>
      <c r="C8886" s="4">
        <v>42355.579652777778</v>
      </c>
      <c r="D8886" s="3">
        <v>379.68484545465066</v>
      </c>
      <c r="E8886" s="5">
        <v>7</v>
      </c>
      <c r="F8886" s="3">
        <v>1</v>
      </c>
      <c r="G8886" s="5">
        <v>-0.66738599538803101</v>
      </c>
      <c r="H8886" s="3">
        <v>3.5983490943908691</v>
      </c>
      <c r="I8886" s="5">
        <v>2.1132380796680148</v>
      </c>
      <c r="J8886" s="3">
        <v>1.0615216572911359</v>
      </c>
      <c r="K8886" s="5">
        <v>8.0918637352509357</v>
      </c>
      <c r="L8886" s="3">
        <v>4.0427049506188988</v>
      </c>
      <c r="M8886" s="5">
        <v>0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21457.875915818971</v>
      </c>
      <c r="C8887" s="4">
        <v>42355.579664351855</v>
      </c>
      <c r="D8887" s="3">
        <v>380.70042501532657</v>
      </c>
      <c r="E8887" s="5">
        <v>7</v>
      </c>
      <c r="F8887" s="3">
        <v>1</v>
      </c>
      <c r="G8887" s="5">
        <v>-0.66720616817474365</v>
      </c>
      <c r="H8887" s="3">
        <v>3.5983490943908691</v>
      </c>
      <c r="I8887" s="5">
        <v>2.1132380796680148</v>
      </c>
      <c r="J8887" s="3">
        <v>1.0617098778182019</v>
      </c>
      <c r="K8887" s="5">
        <v>8.0918637352509357</v>
      </c>
      <c r="L8887" s="3">
        <v>4.0433822330787006</v>
      </c>
      <c r="M8887" s="5">
        <v>0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21458.875929705064</v>
      </c>
      <c r="C8888" s="4">
        <v>42355.579675925925</v>
      </c>
      <c r="D8888" s="3">
        <v>381.70043883124549</v>
      </c>
      <c r="E8888" s="5">
        <v>7</v>
      </c>
      <c r="F8888" s="3">
        <v>1</v>
      </c>
      <c r="G8888" s="5">
        <v>-0.6670263409614563</v>
      </c>
      <c r="H8888" s="3">
        <v>3.5983490943908691</v>
      </c>
      <c r="I8888" s="5">
        <v>2.1132380796680148</v>
      </c>
      <c r="J8888" s="3">
        <v>1.0618952056663611</v>
      </c>
      <c r="K8888" s="5">
        <v>8.0918637352509357</v>
      </c>
      <c r="L8888" s="3">
        <v>4.0440491062001103</v>
      </c>
      <c r="M8888" s="5">
        <v>3.2377243769587949E-5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21459.891350265076</v>
      </c>
      <c r="C8889" s="4">
        <v>42355.579687500001</v>
      </c>
      <c r="D8889" s="3">
        <v>382.71585938122945</v>
      </c>
      <c r="E8889" s="5">
        <v>7</v>
      </c>
      <c r="F8889" s="3">
        <v>1</v>
      </c>
      <c r="G8889" s="5">
        <v>-0.66720616817474365</v>
      </c>
      <c r="H8889" s="3">
        <v>3.5983490943908691</v>
      </c>
      <c r="I8889" s="5">
        <v>2.1132380796680148</v>
      </c>
      <c r="J8889" s="3">
        <v>1.0620833998448549</v>
      </c>
      <c r="K8889" s="5">
        <v>8.0918637352509357</v>
      </c>
      <c r="L8889" s="3">
        <v>4.0447262910330526</v>
      </c>
      <c r="M8889" s="5">
        <v>0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21460.891573406891</v>
      </c>
      <c r="C8890" s="4">
        <v>42355.579699074071</v>
      </c>
      <c r="D8890" s="3">
        <v>383.71608269848434</v>
      </c>
      <c r="E8890" s="5">
        <v>7</v>
      </c>
      <c r="F8890" s="3">
        <v>1</v>
      </c>
      <c r="G8890" s="5">
        <v>-0.66738599538803101</v>
      </c>
      <c r="H8890" s="3">
        <v>3.5983490943908691</v>
      </c>
      <c r="I8890" s="5">
        <v>2.1132380796680148</v>
      </c>
      <c r="J8890" s="3">
        <v>1.062268761046774</v>
      </c>
      <c r="K8890" s="5">
        <v>8.0918637352509357</v>
      </c>
      <c r="L8890" s="3">
        <v>4.0453932886395378</v>
      </c>
      <c r="M8890" s="5">
        <v>0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21461.90721346311</v>
      </c>
      <c r="C8891" s="4">
        <v>42355.57971064814</v>
      </c>
      <c r="D8891" s="3">
        <v>384.73172271460129</v>
      </c>
      <c r="E8891" s="5">
        <v>7</v>
      </c>
      <c r="F8891" s="3">
        <v>1</v>
      </c>
      <c r="G8891" s="5">
        <v>-0.66720616817474365</v>
      </c>
      <c r="H8891" s="3">
        <v>3.5981872081756592</v>
      </c>
      <c r="I8891" s="5">
        <v>2.1132380796680148</v>
      </c>
      <c r="J8891" s="3">
        <v>1.062456988495281</v>
      </c>
      <c r="K8891" s="5">
        <v>8.0918637352509357</v>
      </c>
      <c r="L8891" s="3">
        <v>4.0460705934220043</v>
      </c>
      <c r="M8891" s="5">
        <v>-3.2377243769587949E-5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21462.922602369348</v>
      </c>
      <c r="C8892" s="4">
        <v>42355.579722222225</v>
      </c>
      <c r="D8892" s="3">
        <v>385.74711147547936</v>
      </c>
      <c r="E8892" s="5">
        <v>7</v>
      </c>
      <c r="F8892" s="3">
        <v>1</v>
      </c>
      <c r="G8892" s="5">
        <v>-0.16658769547939301</v>
      </c>
      <c r="H8892" s="3">
        <v>3.6367573738098145</v>
      </c>
      <c r="I8892" s="5">
        <v>2.1132380796680148</v>
      </c>
      <c r="J8892" s="3">
        <v>1.062543483858692</v>
      </c>
      <c r="K8892" s="5">
        <v>8.0918637352509357</v>
      </c>
      <c r="L8892" s="3">
        <v>4.0463831032666988</v>
      </c>
      <c r="M8892" s="5">
        <v>7.6816556975245476E-3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21463.922875681012</v>
      </c>
      <c r="C8893" s="4">
        <v>42355.579733796294</v>
      </c>
      <c r="D8893" s="3">
        <v>386.74738490243021</v>
      </c>
      <c r="E8893" s="5">
        <v>7</v>
      </c>
      <c r="F8893" s="3">
        <v>1</v>
      </c>
      <c r="G8893" s="5">
        <v>-0.16676752269268036</v>
      </c>
      <c r="H8893" s="3">
        <v>3.6370816230773926</v>
      </c>
      <c r="I8893" s="5">
        <v>2.1132380796680148</v>
      </c>
      <c r="J8893" s="3">
        <v>1.0625905194856471</v>
      </c>
      <c r="K8893" s="5">
        <v>8.0918637352509357</v>
      </c>
      <c r="L8893" s="3">
        <v>4.0465541676723893</v>
      </c>
      <c r="M8893" s="5">
        <v>7.7465055510401726E-3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21464.938195395072</v>
      </c>
      <c r="C8894" s="4">
        <v>42355.579745370371</v>
      </c>
      <c r="D8894" s="3">
        <v>387.76270431573954</v>
      </c>
      <c r="E8894" s="5">
        <v>7</v>
      </c>
      <c r="F8894" s="3">
        <v>1</v>
      </c>
      <c r="G8894" s="5">
        <v>-0.16658769547939301</v>
      </c>
      <c r="H8894" s="3">
        <v>3.6374056339263916</v>
      </c>
      <c r="I8894" s="5">
        <v>2.1132380796680148</v>
      </c>
      <c r="J8894" s="3">
        <v>1.062637546811251</v>
      </c>
      <c r="K8894" s="5">
        <v>8.0918637352509357</v>
      </c>
      <c r="L8894" s="3">
        <v>4.0467252223846142</v>
      </c>
      <c r="M8894" s="5">
        <v>7.7788829803466797E-3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21465.953687402871</v>
      </c>
      <c r="C8895" s="4">
        <v>42355.579756944448</v>
      </c>
      <c r="D8895" s="3">
        <v>388.77819631853112</v>
      </c>
      <c r="E8895" s="5">
        <v>7</v>
      </c>
      <c r="F8895" s="3">
        <v>1</v>
      </c>
      <c r="G8895" s="5">
        <v>-0.16676752269268036</v>
      </c>
      <c r="H8895" s="3">
        <v>3.6378920078277588</v>
      </c>
      <c r="I8895" s="5">
        <v>2.1132380796680148</v>
      </c>
      <c r="J8895" s="3">
        <v>1.0626845770662829</v>
      </c>
      <c r="K8895" s="5">
        <v>8.0918637352509357</v>
      </c>
      <c r="L8895" s="3">
        <v>4.0468963024650613</v>
      </c>
      <c r="M8895" s="5">
        <v>7.9085826873779297E-3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21466.969387383208</v>
      </c>
      <c r="C8896" s="4">
        <v>42355.579768518517</v>
      </c>
      <c r="D8896" s="3">
        <v>389.79389631390421</v>
      </c>
      <c r="E8896" s="5">
        <v>7</v>
      </c>
      <c r="F8896" s="3">
        <v>1</v>
      </c>
      <c r="G8896" s="5">
        <v>-0.16676752269268036</v>
      </c>
      <c r="H8896" s="3">
        <v>3.6380538940429688</v>
      </c>
      <c r="I8896" s="5">
        <v>2.1132380796680148</v>
      </c>
      <c r="J8896" s="3">
        <v>1.0627316169676859</v>
      </c>
      <c r="K8896" s="5">
        <v>8.0918637352509357</v>
      </c>
      <c r="L8896" s="3">
        <v>4.0470674329351128</v>
      </c>
      <c r="M8896" s="5">
        <v>3.8890837458893657E-4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21467.98495189644</v>
      </c>
      <c r="C8897" s="4">
        <v>42355.579780092594</v>
      </c>
      <c r="D8897" s="3">
        <v>390.80946080207281</v>
      </c>
      <c r="E8897" s="5">
        <v>7</v>
      </c>
      <c r="F8897" s="3">
        <v>1</v>
      </c>
      <c r="G8897" s="5">
        <v>-0.16676752269268036</v>
      </c>
      <c r="H8897" s="3">
        <v>3.6385402679443359</v>
      </c>
      <c r="I8897" s="5">
        <v>2.1132380796680148</v>
      </c>
      <c r="J8897" s="3">
        <v>1.062778648256173</v>
      </c>
      <c r="K8897" s="5">
        <v>8.0918637352509357</v>
      </c>
      <c r="L8897" s="3">
        <v>4.0472385434484917</v>
      </c>
      <c r="M8897" s="5">
        <v>3.5657882108353078E-4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21468.985046623704</v>
      </c>
      <c r="C8898" s="4">
        <v>42355.579791666663</v>
      </c>
      <c r="D8898" s="3">
        <v>391.80955553936144</v>
      </c>
      <c r="E8898" s="5">
        <v>7</v>
      </c>
      <c r="F8898" s="3">
        <v>1</v>
      </c>
      <c r="G8898" s="5">
        <v>-0.16676752269268036</v>
      </c>
      <c r="H8898" s="3">
        <v>3.6385402679443359</v>
      </c>
      <c r="I8898" s="5">
        <v>2.1132380796680148</v>
      </c>
      <c r="J8898" s="3">
        <v>1.0628249722853891</v>
      </c>
      <c r="K8898" s="5">
        <v>8.0918637352509357</v>
      </c>
      <c r="L8898" s="3">
        <v>4.0474070908949153</v>
      </c>
      <c r="M8898" s="5">
        <v>2.5930404081009328E-4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21470.000533423547</v>
      </c>
      <c r="C8899" s="4">
        <v>42355.57980324074</v>
      </c>
      <c r="D8899" s="3">
        <v>392.82504232918075</v>
      </c>
      <c r="E8899" s="5">
        <v>7</v>
      </c>
      <c r="F8899" s="3">
        <v>1</v>
      </c>
      <c r="G8899" s="5">
        <v>-0.16676752269268036</v>
      </c>
      <c r="H8899" s="3">
        <v>3.6387021541595459</v>
      </c>
      <c r="I8899" s="5">
        <v>2.1132380796680148</v>
      </c>
      <c r="J8899" s="3">
        <v>1.062872003475557</v>
      </c>
      <c r="K8899" s="5">
        <v>8.0918637352509357</v>
      </c>
      <c r="L8899" s="3">
        <v>4.0475782201680888</v>
      </c>
      <c r="M8899" s="5">
        <v>2.5850054225884378E-4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21471.016269423519</v>
      </c>
      <c r="C8900" s="4">
        <v>42355.579814814817</v>
      </c>
      <c r="D8900" s="3">
        <v>393.84077834418719</v>
      </c>
      <c r="E8900" s="5">
        <v>7</v>
      </c>
      <c r="F8900" s="3">
        <v>1</v>
      </c>
      <c r="G8900" s="5">
        <v>-0.16676752269268036</v>
      </c>
      <c r="H8900" s="3">
        <v>3.638864278793335</v>
      </c>
      <c r="I8900" s="5">
        <v>2.1132380796680148</v>
      </c>
      <c r="J8900" s="3">
        <v>1.0629190598671781</v>
      </c>
      <c r="K8900" s="5">
        <v>8.0918637352509357</v>
      </c>
      <c r="L8900" s="3">
        <v>4.0477494471211344</v>
      </c>
      <c r="M8900" s="5">
        <v>2.5769427884370089E-4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21472.031789456058</v>
      </c>
      <c r="C8901" s="4">
        <v>42355.579826388886</v>
      </c>
      <c r="D8901" s="3">
        <v>394.85629836670478</v>
      </c>
      <c r="E8901" s="5">
        <v>7</v>
      </c>
      <c r="F8901" s="3">
        <v>1</v>
      </c>
      <c r="G8901" s="5">
        <v>-0.16676752269268036</v>
      </c>
      <c r="H8901" s="3">
        <v>3.639026403427124</v>
      </c>
      <c r="I8901" s="5">
        <v>2.1132380796680148</v>
      </c>
      <c r="J8901" s="3">
        <v>1.0629660976650459</v>
      </c>
      <c r="K8901" s="5">
        <v>8.0918637352509357</v>
      </c>
      <c r="L8901" s="3">
        <v>4.0479206162687147</v>
      </c>
      <c r="M8901" s="5">
        <v>1.6157596837729216E-4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21473.047477180899</v>
      </c>
      <c r="C8902" s="4">
        <v>42355.579837962963</v>
      </c>
      <c r="D8902" s="3">
        <v>395.8719860965557</v>
      </c>
      <c r="E8902" s="5">
        <v>7</v>
      </c>
      <c r="F8902" s="3">
        <v>1</v>
      </c>
      <c r="G8902" s="5">
        <v>0.22218281030654907</v>
      </c>
      <c r="H8902" s="3">
        <v>3.6690075397491455</v>
      </c>
      <c r="I8902" s="5">
        <v>2.1132902410382028</v>
      </c>
      <c r="J8902" s="3">
        <v>1.06297333163087</v>
      </c>
      <c r="K8902" s="5">
        <v>8.0920550959071544</v>
      </c>
      <c r="L8902" s="3">
        <v>4.0479469410948017</v>
      </c>
      <c r="M8902" s="5">
        <v>6.120139267295599E-3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21474.062999784837</v>
      </c>
      <c r="C8903" s="4">
        <v>42355.57984953704</v>
      </c>
      <c r="D8903" s="3">
        <v>396.88750869548454</v>
      </c>
      <c r="E8903" s="5">
        <v>7</v>
      </c>
      <c r="F8903" s="3">
        <v>1</v>
      </c>
      <c r="G8903" s="5">
        <v>0.22182317078113556</v>
      </c>
      <c r="H8903" s="3">
        <v>3.6694936752319336</v>
      </c>
      <c r="I8903" s="5">
        <v>2.1133528661638099</v>
      </c>
      <c r="J8903" s="3">
        <v>1.06297333163087</v>
      </c>
      <c r="K8903" s="5">
        <v>8.0922848838889472</v>
      </c>
      <c r="L8903" s="3">
        <v>4.0479469410948017</v>
      </c>
      <c r="M8903" s="5">
        <v>6.1393133364617825E-3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21475.063060537559</v>
      </c>
      <c r="C8904" s="4">
        <v>42355.579861111109</v>
      </c>
      <c r="D8904" s="3">
        <v>397.88756945822882</v>
      </c>
      <c r="E8904" s="5">
        <v>7</v>
      </c>
      <c r="F8904" s="3">
        <v>1</v>
      </c>
      <c r="G8904" s="5">
        <v>0.22218281030654907</v>
      </c>
      <c r="H8904" s="3">
        <v>3.6699798107147217</v>
      </c>
      <c r="I8904" s="5">
        <v>2.1134145436573828</v>
      </c>
      <c r="J8904" s="3">
        <v>1.06297333163087</v>
      </c>
      <c r="K8904" s="5">
        <v>8.0925112238241841</v>
      </c>
      <c r="L8904" s="3">
        <v>4.0479469410948017</v>
      </c>
      <c r="M8904" s="5">
        <v>6.2684263102710247E-3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21476.07861494063</v>
      </c>
      <c r="C8905" s="4">
        <v>42355.579872685186</v>
      </c>
      <c r="D8905" s="3">
        <v>398.90312385628857</v>
      </c>
      <c r="E8905" s="5">
        <v>7</v>
      </c>
      <c r="F8905" s="3">
        <v>1</v>
      </c>
      <c r="G8905" s="5">
        <v>0.22182317078113556</v>
      </c>
      <c r="H8905" s="3">
        <v>3.6703040599822998</v>
      </c>
      <c r="I8905" s="5">
        <v>2.1134771711492131</v>
      </c>
      <c r="J8905" s="3">
        <v>1.06297333163087</v>
      </c>
      <c r="K8905" s="5">
        <v>8.0927410737356791</v>
      </c>
      <c r="L8905" s="3">
        <v>4.0479469410948017</v>
      </c>
      <c r="M8905" s="5">
        <v>6.2684067524969578E-3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21477.094242601001</v>
      </c>
      <c r="C8906" s="4">
        <v>42355.579884259256</v>
      </c>
      <c r="D8906" s="3">
        <v>399.91875149159642</v>
      </c>
      <c r="E8906" s="5">
        <v>7</v>
      </c>
      <c r="F8906" s="3">
        <v>1</v>
      </c>
      <c r="G8906" s="5">
        <v>0.22218281030654907</v>
      </c>
      <c r="H8906" s="3">
        <v>3.6707901954650879</v>
      </c>
      <c r="I8906" s="5">
        <v>2.113539800813153</v>
      </c>
      <c r="J8906" s="3">
        <v>1.06297333163087</v>
      </c>
      <c r="K8906" s="5">
        <v>8.0929709543436932</v>
      </c>
      <c r="L8906" s="3">
        <v>4.0479469410948017</v>
      </c>
      <c r="M8906" s="5">
        <v>6.3330791890621185E-3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21478.109862772737</v>
      </c>
      <c r="C8907" s="4">
        <v>42355.579895833333</v>
      </c>
      <c r="D8907" s="3">
        <v>400.9343716833813</v>
      </c>
      <c r="E8907" s="5">
        <v>7</v>
      </c>
      <c r="F8907" s="3">
        <v>1</v>
      </c>
      <c r="G8907" s="5">
        <v>0.22218281030654907</v>
      </c>
      <c r="H8907" s="3">
        <v>3.670952320098877</v>
      </c>
      <c r="I8907" s="5">
        <v>2.1136024510719191</v>
      </c>
      <c r="J8907" s="3">
        <v>1.06297333163087</v>
      </c>
      <c r="K8907" s="5">
        <v>8.0932009307675283</v>
      </c>
      <c r="L8907" s="3">
        <v>4.0479469410948017</v>
      </c>
      <c r="M8907" s="5">
        <v>3.8774826680310071E-4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21479.109978642613</v>
      </c>
      <c r="C8908" s="4">
        <v>42355.579907407409</v>
      </c>
      <c r="D8908" s="3">
        <v>401.93448835525322</v>
      </c>
      <c r="E8908" s="5">
        <v>7</v>
      </c>
      <c r="F8908" s="3">
        <v>1</v>
      </c>
      <c r="G8908" s="5">
        <v>0.22200299799442291</v>
      </c>
      <c r="H8908" s="3">
        <v>3.671276330947876</v>
      </c>
      <c r="I8908" s="5">
        <v>2.1136641288933848</v>
      </c>
      <c r="J8908" s="3">
        <v>1.06297333163087</v>
      </c>
      <c r="K8908" s="5">
        <v>8.0934273499200131</v>
      </c>
      <c r="L8908" s="3">
        <v>4.0479469410948017</v>
      </c>
      <c r="M8908" s="5">
        <v>3.5652890801429749E-4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21480.12538509251</v>
      </c>
      <c r="C8909" s="4">
        <v>42355.579918981479</v>
      </c>
      <c r="D8909" s="3">
        <v>402.94989398811657</v>
      </c>
      <c r="E8909" s="5">
        <v>7</v>
      </c>
      <c r="F8909" s="3">
        <v>1</v>
      </c>
      <c r="G8909" s="5">
        <v>0.22200299799442291</v>
      </c>
      <c r="H8909" s="3">
        <v>3.6716005802154541</v>
      </c>
      <c r="I8909" s="5">
        <v>2.1137267507169288</v>
      </c>
      <c r="J8909" s="3">
        <v>1.06297333163087</v>
      </c>
      <c r="K8909" s="5">
        <v>8.0936572512380192</v>
      </c>
      <c r="L8909" s="3">
        <v>4.0479469410948017</v>
      </c>
      <c r="M8909" s="5">
        <v>3.2415389432571828E-4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21481.125438055838</v>
      </c>
      <c r="C8910" s="4">
        <v>42355.579930555556</v>
      </c>
      <c r="D8910" s="3">
        <v>403.94994699155205</v>
      </c>
      <c r="E8910" s="5">
        <v>7</v>
      </c>
      <c r="F8910" s="3">
        <v>1</v>
      </c>
      <c r="G8910" s="5">
        <v>0.22200299799442291</v>
      </c>
      <c r="H8910" s="3">
        <v>3.6717624664306641</v>
      </c>
      <c r="I8910" s="5">
        <v>2.1137884296803819</v>
      </c>
      <c r="J8910" s="3">
        <v>1.06297333163087</v>
      </c>
      <c r="K8910" s="5">
        <v>8.0938837101117294</v>
      </c>
      <c r="L8910" s="3">
        <v>4.0479469410948017</v>
      </c>
      <c r="M8910" s="5">
        <v>2.5925636873580515E-4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21482.140994734575</v>
      </c>
      <c r="C8911" s="4">
        <v>42355.579942129632</v>
      </c>
      <c r="D8911" s="3">
        <v>404.96550362016251</v>
      </c>
      <c r="E8911" s="5">
        <v>7</v>
      </c>
      <c r="F8911" s="3">
        <v>1</v>
      </c>
      <c r="G8911" s="5">
        <v>0.22200299799442291</v>
      </c>
      <c r="H8911" s="3">
        <v>3.6719245910644531</v>
      </c>
      <c r="I8911" s="5">
        <v>2.1138510572870519</v>
      </c>
      <c r="J8911" s="3">
        <v>1.06297333163087</v>
      </c>
      <c r="K8911" s="5">
        <v>8.0941136654503651</v>
      </c>
      <c r="L8911" s="3">
        <v>4.0479469410948017</v>
      </c>
      <c r="M8911" s="5">
        <v>2.2687911405228078E-4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21483.156709977895</v>
      </c>
      <c r="C8912" s="4">
        <v>42355.579953703702</v>
      </c>
      <c r="D8912" s="3">
        <v>405.98121888352944</v>
      </c>
      <c r="E8912" s="5">
        <v>7</v>
      </c>
      <c r="F8912" s="3">
        <v>1</v>
      </c>
      <c r="G8912" s="5">
        <v>0.22218281030654907</v>
      </c>
      <c r="H8912" s="3">
        <v>3.6722488403320313</v>
      </c>
      <c r="I8912" s="5">
        <v>2.1139137056090251</v>
      </c>
      <c r="J8912" s="3">
        <v>1.06297333163087</v>
      </c>
      <c r="K8912" s="5">
        <v>8.094343712785852</v>
      </c>
      <c r="L8912" s="3">
        <v>4.0479469410948017</v>
      </c>
      <c r="M8912" s="5">
        <v>2.5930404081009328E-4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21484.17228186447</v>
      </c>
      <c r="C8913" s="4">
        <v>42355.579965277779</v>
      </c>
      <c r="D8913" s="3">
        <v>406.99679075005878</v>
      </c>
      <c r="E8913" s="5">
        <v>7</v>
      </c>
      <c r="F8913" s="3">
        <v>1</v>
      </c>
      <c r="G8913" s="5">
        <v>0.22200299799442291</v>
      </c>
      <c r="H8913" s="3">
        <v>3.6724107265472412</v>
      </c>
      <c r="I8913" s="5">
        <v>2.1139763427391629</v>
      </c>
      <c r="J8913" s="3">
        <v>1.06297333163087</v>
      </c>
      <c r="K8913" s="5">
        <v>8.0945737279297649</v>
      </c>
      <c r="L8913" s="3">
        <v>4.0479469410948017</v>
      </c>
      <c r="M8913" s="5">
        <v>2.2687911405228078E-4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21485.187860603102</v>
      </c>
      <c r="C8914" s="4">
        <v>42355.579976851855</v>
      </c>
      <c r="D8914" s="3">
        <v>408.01236950873903</v>
      </c>
      <c r="E8914" s="5">
        <v>7</v>
      </c>
      <c r="F8914" s="3">
        <v>1</v>
      </c>
      <c r="G8914" s="5">
        <v>0.22218281030654907</v>
      </c>
      <c r="H8914" s="3">
        <v>3.6725728511810303</v>
      </c>
      <c r="I8914" s="5">
        <v>2.114038983824333</v>
      </c>
      <c r="J8914" s="3">
        <v>1.06297333163087</v>
      </c>
      <c r="K8914" s="5">
        <v>8.0948037720409332</v>
      </c>
      <c r="L8914" s="3">
        <v>4.0479469410948017</v>
      </c>
      <c r="M8914" s="5">
        <v>1.9445418729446828E-4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21486.203486574275</v>
      </c>
      <c r="C8915" s="4">
        <v>42355.579988425925</v>
      </c>
      <c r="D8915" s="3">
        <v>409.02799547990577</v>
      </c>
      <c r="E8915" s="5">
        <v>7</v>
      </c>
      <c r="F8915" s="3">
        <v>1</v>
      </c>
      <c r="G8915" s="5">
        <v>0.22182317078113556</v>
      </c>
      <c r="H8915" s="3">
        <v>3.6727349758148193</v>
      </c>
      <c r="I8915" s="5">
        <v>2.1141016145533729</v>
      </c>
      <c r="J8915" s="3">
        <v>1.06297333163087</v>
      </c>
      <c r="K8915" s="5">
        <v>8.0950337856912338</v>
      </c>
      <c r="L8915" s="3">
        <v>4.0479469410948017</v>
      </c>
      <c r="M8915" s="5">
        <v>1.9450187392067164E-4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21487.203540550126</v>
      </c>
      <c r="C8916" s="4">
        <v>42355.58</v>
      </c>
      <c r="D8916" s="3">
        <v>410.02804946578601</v>
      </c>
      <c r="E8916" s="5">
        <v>7</v>
      </c>
      <c r="F8916" s="3">
        <v>1</v>
      </c>
      <c r="G8916" s="5">
        <v>0.22200299799442291</v>
      </c>
      <c r="H8916" s="3">
        <v>3.6727349758148193</v>
      </c>
      <c r="I8916" s="5">
        <v>2.1141632951419971</v>
      </c>
      <c r="J8916" s="3">
        <v>1.06297333163087</v>
      </c>
      <c r="K8916" s="5">
        <v>8.0952603230877642</v>
      </c>
      <c r="L8916" s="3">
        <v>4.0479469410948017</v>
      </c>
      <c r="M8916" s="5">
        <v>1.6207694716285914E-4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21488.219088116188</v>
      </c>
      <c r="C8917" s="4">
        <v>42355.580011574071</v>
      </c>
      <c r="D8917" s="3">
        <v>411.04359699675734</v>
      </c>
      <c r="E8917" s="5">
        <v>7</v>
      </c>
      <c r="F8917" s="3">
        <v>1</v>
      </c>
      <c r="G8917" s="5">
        <v>-0.27771636843681335</v>
      </c>
      <c r="H8917" s="3">
        <v>3.634488582611084</v>
      </c>
      <c r="I8917" s="5">
        <v>2.1141632951419971</v>
      </c>
      <c r="J8917" s="3">
        <v>1.063049518316717</v>
      </c>
      <c r="K8917" s="5">
        <v>8.0952603230877642</v>
      </c>
      <c r="L8917" s="3">
        <v>4.0482238702716771</v>
      </c>
      <c r="M8917" s="5">
        <v>-7.5196265242993832E-3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21489.23479666284</v>
      </c>
      <c r="C8918" s="4">
        <v>42355.580023148141</v>
      </c>
      <c r="D8918" s="3">
        <v>412.05930558350974</v>
      </c>
      <c r="E8918" s="5">
        <v>7</v>
      </c>
      <c r="F8918" s="3">
        <v>1</v>
      </c>
      <c r="G8918" s="5">
        <v>-0.27789619565010071</v>
      </c>
      <c r="H8918" s="3">
        <v>3.634164571762085</v>
      </c>
      <c r="I8918" s="5">
        <v>2.1141632951419971</v>
      </c>
      <c r="J8918" s="3">
        <v>1.0631278864400571</v>
      </c>
      <c r="K8918" s="5">
        <v>8.0952603230877642</v>
      </c>
      <c r="L8918" s="3">
        <v>4.0485086915835327</v>
      </c>
      <c r="M8918" s="5">
        <v>-7.6492307707667351E-3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21490.23479842376</v>
      </c>
      <c r="C8919" s="4">
        <v>42355.580034722225</v>
      </c>
      <c r="D8919" s="3">
        <v>413.05930734443018</v>
      </c>
      <c r="E8919" s="5">
        <v>7</v>
      </c>
      <c r="F8919" s="3">
        <v>1</v>
      </c>
      <c r="G8919" s="5">
        <v>-0.27789619565010071</v>
      </c>
      <c r="H8919" s="3">
        <v>3.6340024471282959</v>
      </c>
      <c r="I8919" s="5">
        <v>2.1141632951419971</v>
      </c>
      <c r="J8919" s="3">
        <v>1.063205039371399</v>
      </c>
      <c r="K8919" s="5">
        <v>8.0952603230877642</v>
      </c>
      <c r="L8919" s="3">
        <v>4.0487890758813201</v>
      </c>
      <c r="M8919" s="5">
        <v>-7.6576201245188713E-3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21491.234822545324</v>
      </c>
      <c r="C8920" s="4">
        <v>42355.580046296294</v>
      </c>
      <c r="D8920" s="3">
        <v>414.05933146098175</v>
      </c>
      <c r="E8920" s="5">
        <v>7</v>
      </c>
      <c r="F8920" s="3">
        <v>1</v>
      </c>
      <c r="G8920" s="5">
        <v>-0.27771636843681335</v>
      </c>
      <c r="H8920" s="3">
        <v>3.6340024471282959</v>
      </c>
      <c r="I8920" s="5">
        <v>2.1141632951419971</v>
      </c>
      <c r="J8920" s="3">
        <v>1.06328219676594</v>
      </c>
      <c r="K8920" s="5">
        <v>8.0952603230877642</v>
      </c>
      <c r="L8920" s="3">
        <v>4.049069461544236</v>
      </c>
      <c r="M8920" s="5">
        <v>-7.7223740518093109E-3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21492.250259165299</v>
      </c>
      <c r="C8921" s="4">
        <v>42355.580057870371</v>
      </c>
      <c r="D8921" s="3">
        <v>415.07476805088049</v>
      </c>
      <c r="E8921" s="5">
        <v>7</v>
      </c>
      <c r="F8921" s="3">
        <v>1</v>
      </c>
      <c r="G8921" s="5">
        <v>-0.27771636843681335</v>
      </c>
      <c r="H8921" s="3">
        <v>3.6336784362792969</v>
      </c>
      <c r="I8921" s="5">
        <v>2.1141632951419971</v>
      </c>
      <c r="J8921" s="3">
        <v>1.0633593549098099</v>
      </c>
      <c r="K8921" s="5">
        <v>8.0952603230877642</v>
      </c>
      <c r="L8921" s="3">
        <v>4.049349836943902</v>
      </c>
      <c r="M8921" s="5">
        <v>-7.7627976424992085E-3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21493.250419430649</v>
      </c>
      <c r="C8922" s="4">
        <v>42355.580069444448</v>
      </c>
      <c r="D8922" s="3">
        <v>416.07492837137022</v>
      </c>
      <c r="E8922" s="5">
        <v>7</v>
      </c>
      <c r="F8922" s="3">
        <v>1</v>
      </c>
      <c r="G8922" s="5">
        <v>-0.27789619565010071</v>
      </c>
      <c r="H8922" s="3">
        <v>3.6335163116455078</v>
      </c>
      <c r="I8922" s="5">
        <v>2.1141632951419971</v>
      </c>
      <c r="J8922" s="3">
        <v>1.063437729767319</v>
      </c>
      <c r="K8922" s="5">
        <v>8.0952603230877642</v>
      </c>
      <c r="L8922" s="3">
        <v>4.049634619718776</v>
      </c>
      <c r="M8922" s="5">
        <v>-2.2617349168285728E-4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21494.265968309977</v>
      </c>
      <c r="C8923" s="4">
        <v>42355.580081018517</v>
      </c>
      <c r="D8923" s="3">
        <v>417.0904772557094</v>
      </c>
      <c r="E8923" s="5">
        <v>7</v>
      </c>
      <c r="F8923" s="3">
        <v>1</v>
      </c>
      <c r="G8923" s="5">
        <v>-0.27789619565010071</v>
      </c>
      <c r="H8923" s="3">
        <v>3.6333541870117188</v>
      </c>
      <c r="I8923" s="5">
        <v>2.1141632951419971</v>
      </c>
      <c r="J8923" s="3">
        <v>1.063516087524315</v>
      </c>
      <c r="K8923" s="5">
        <v>8.0952603230877642</v>
      </c>
      <c r="L8923" s="3">
        <v>4.0499193301936289</v>
      </c>
      <c r="M8923" s="5">
        <v>-1.6207694716285914E-4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21495.281601880055</v>
      </c>
      <c r="C8924" s="4">
        <v>42355.580092592594</v>
      </c>
      <c r="D8924" s="3">
        <v>418.10611077064846</v>
      </c>
      <c r="E8924" s="5">
        <v>7</v>
      </c>
      <c r="F8924" s="3">
        <v>1</v>
      </c>
      <c r="G8924" s="5">
        <v>-0.27789619565010071</v>
      </c>
      <c r="H8924" s="3">
        <v>3.6331920623779297</v>
      </c>
      <c r="I8924" s="5">
        <v>2.1141632951419971</v>
      </c>
      <c r="J8924" s="3">
        <v>1.0635944537650499</v>
      </c>
      <c r="K8924" s="5">
        <v>8.0952603230877642</v>
      </c>
      <c r="L8924" s="3">
        <v>4.0502040653331211</v>
      </c>
      <c r="M8924" s="5">
        <v>-1.2965202040504664E-4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21496.297208818865</v>
      </c>
      <c r="C8925" s="4">
        <v>42355.580104166664</v>
      </c>
      <c r="D8925" s="3">
        <v>419.1217177144664</v>
      </c>
      <c r="E8925" s="5">
        <v>7</v>
      </c>
      <c r="F8925" s="3">
        <v>1</v>
      </c>
      <c r="G8925" s="5">
        <v>-0.27789619565010071</v>
      </c>
      <c r="H8925" s="3">
        <v>3.6333541870117188</v>
      </c>
      <c r="I8925" s="5">
        <v>2.1141632951419971</v>
      </c>
      <c r="J8925" s="3">
        <v>1.0636716117181939</v>
      </c>
      <c r="K8925" s="5">
        <v>8.0952603230877642</v>
      </c>
      <c r="L8925" s="3">
        <v>4.0504844011495544</v>
      </c>
      <c r="M8925" s="5">
        <v>-9.7227093647234142E-5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21497.31277051508</v>
      </c>
      <c r="C8926" s="4">
        <v>42355.58011574074</v>
      </c>
      <c r="D8926" s="3">
        <v>420.13727940567486</v>
      </c>
      <c r="E8926" s="5">
        <v>7</v>
      </c>
      <c r="F8926" s="3">
        <v>1</v>
      </c>
      <c r="G8926" s="5">
        <v>-0.27789619565010071</v>
      </c>
      <c r="H8926" s="3">
        <v>3.6328680515289307</v>
      </c>
      <c r="I8926" s="5">
        <v>2.1141632951419971</v>
      </c>
      <c r="J8926" s="3">
        <v>1.0637511813945251</v>
      </c>
      <c r="K8926" s="5">
        <v>8.0952603230877642</v>
      </c>
      <c r="L8926" s="3">
        <v>4.0507734917964484</v>
      </c>
      <c r="M8926" s="5">
        <v>-1.6157369827851653E-4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21498.328412145212</v>
      </c>
      <c r="C8927" s="4">
        <v>42355.580127314817</v>
      </c>
      <c r="D8927" s="3">
        <v>421.15292106588322</v>
      </c>
      <c r="E8927" s="5">
        <v>7</v>
      </c>
      <c r="F8927" s="3">
        <v>1</v>
      </c>
      <c r="G8927" s="5">
        <v>-0.27771636843681335</v>
      </c>
      <c r="H8927" s="3">
        <v>3.6330301761627197</v>
      </c>
      <c r="I8927" s="5">
        <v>2.1141632951419971</v>
      </c>
      <c r="J8927" s="3">
        <v>1.0638295482606359</v>
      </c>
      <c r="K8927" s="5">
        <v>8.0952603230877642</v>
      </c>
      <c r="L8927" s="3">
        <v>4.0510582082025932</v>
      </c>
      <c r="M8927" s="5">
        <v>-9.6924246463458985E-5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21499.328455835472</v>
      </c>
      <c r="C8928" s="4">
        <v>42355.580138888887</v>
      </c>
      <c r="D8928" s="3">
        <v>422.15296474611824</v>
      </c>
      <c r="E8928" s="5">
        <v>7</v>
      </c>
      <c r="F8928" s="3">
        <v>1</v>
      </c>
      <c r="G8928" s="5">
        <v>-0.27789619565010071</v>
      </c>
      <c r="H8928" s="3">
        <v>3.6330301761627197</v>
      </c>
      <c r="I8928" s="5">
        <v>2.1141632951419971</v>
      </c>
      <c r="J8928" s="3">
        <v>1.0639067056101259</v>
      </c>
      <c r="K8928" s="5">
        <v>8.0952603230877642</v>
      </c>
      <c r="L8928" s="3">
        <v>4.051338522688452</v>
      </c>
      <c r="M8928" s="5">
        <v>-9.6924006356857717E-5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21500.343951171559</v>
      </c>
      <c r="C8929" s="4">
        <v>42355.580150462964</v>
      </c>
      <c r="D8929" s="3">
        <v>423.16846009222951</v>
      </c>
      <c r="E8929" s="5">
        <v>7</v>
      </c>
      <c r="F8929" s="3">
        <v>1</v>
      </c>
      <c r="G8929" s="5">
        <v>-0.27771636843681335</v>
      </c>
      <c r="H8929" s="3">
        <v>3.6330301761627197</v>
      </c>
      <c r="I8929" s="5">
        <v>2.1141632951419971</v>
      </c>
      <c r="J8929" s="3">
        <v>1.0639838586435719</v>
      </c>
      <c r="K8929" s="5">
        <v>8.0952603230877642</v>
      </c>
      <c r="L8929" s="3">
        <v>4.0516188190543527</v>
      </c>
      <c r="M8929" s="5">
        <v>-6.4801883127074689E-5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21501.343972110204</v>
      </c>
      <c r="C8930" s="4">
        <v>42355.58016203704</v>
      </c>
      <c r="D8930" s="3">
        <v>424.16848104089797</v>
      </c>
      <c r="E8930" s="5">
        <v>7</v>
      </c>
      <c r="F8930" s="3">
        <v>1</v>
      </c>
      <c r="G8930" s="5">
        <v>-0.277536541223526</v>
      </c>
      <c r="H8930" s="3">
        <v>3.6328680515289307</v>
      </c>
      <c r="I8930" s="5">
        <v>2.1141632951419971</v>
      </c>
      <c r="J8930" s="3">
        <v>1.064062214836585</v>
      </c>
      <c r="K8930" s="5">
        <v>8.0952603230877642</v>
      </c>
      <c r="L8930" s="3">
        <v>4.0519034814546471</v>
      </c>
      <c r="M8930" s="5">
        <v>-9.6926312835421413E-5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21502.344039840285</v>
      </c>
      <c r="C8931" s="4">
        <v>42355.58017361111</v>
      </c>
      <c r="D8931" s="3">
        <v>425.16854874090529</v>
      </c>
      <c r="E8931" s="5">
        <v>7</v>
      </c>
      <c r="F8931" s="3">
        <v>1</v>
      </c>
      <c r="G8931" s="5">
        <v>-0.83389914035797119</v>
      </c>
      <c r="H8931" s="3">
        <v>3.5908944606781006</v>
      </c>
      <c r="I8931" s="5">
        <v>2.1141632951419971</v>
      </c>
      <c r="J8931" s="3">
        <v>1.0641611052389659</v>
      </c>
      <c r="K8931" s="5">
        <v>8.0952603230877642</v>
      </c>
      <c r="L8931" s="3">
        <v>4.0522614231876553</v>
      </c>
      <c r="M8931" s="5">
        <v>-8.4009803831577301E-3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21503.344040418266</v>
      </c>
      <c r="C8932" s="4">
        <v>42355.580185185187</v>
      </c>
      <c r="D8932" s="3">
        <v>426.16854930885705</v>
      </c>
      <c r="E8932" s="5">
        <v>7</v>
      </c>
      <c r="F8932" s="3">
        <v>1</v>
      </c>
      <c r="G8932" s="5">
        <v>-0.83371937274932861</v>
      </c>
      <c r="H8932" s="3">
        <v>3.5899219512939453</v>
      </c>
      <c r="I8932" s="5">
        <v>2.1141632951419971</v>
      </c>
      <c r="J8932" s="3">
        <v>1.064392736206603</v>
      </c>
      <c r="K8932" s="5">
        <v>8.0952603230877642</v>
      </c>
      <c r="L8932" s="3">
        <v>4.0530930532579044</v>
      </c>
      <c r="M8932" s="5">
        <v>-8.6215836927294731E-3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21504.359584646012</v>
      </c>
      <c r="C8933" s="4">
        <v>42355.580196759256</v>
      </c>
      <c r="D8933" s="3">
        <v>427.18409353660837</v>
      </c>
      <c r="E8933" s="5">
        <v>7</v>
      </c>
      <c r="F8933" s="3">
        <v>1</v>
      </c>
      <c r="G8933" s="5">
        <v>-0.83389914035797119</v>
      </c>
      <c r="H8933" s="3">
        <v>3.5892736911773682</v>
      </c>
      <c r="I8933" s="5">
        <v>2.1141632951419971</v>
      </c>
      <c r="J8933" s="3">
        <v>1.064627955626591</v>
      </c>
      <c r="K8933" s="5">
        <v>8.0952603230877642</v>
      </c>
      <c r="L8933" s="3">
        <v>4.0539374013626528</v>
      </c>
      <c r="M8933" s="5">
        <v>-8.7242564186453819E-3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21505.359643639356</v>
      </c>
      <c r="C8934" s="4">
        <v>42355.580208333333</v>
      </c>
      <c r="D8934" s="3">
        <v>428.18415252493713</v>
      </c>
      <c r="E8934" s="5">
        <v>7</v>
      </c>
      <c r="F8934" s="3">
        <v>1</v>
      </c>
      <c r="G8934" s="5">
        <v>-0.83389914035797119</v>
      </c>
      <c r="H8934" s="3">
        <v>3.5887875556945801</v>
      </c>
      <c r="I8934" s="5">
        <v>2.1141632951419971</v>
      </c>
      <c r="J8934" s="3">
        <v>1.0648595860795671</v>
      </c>
      <c r="K8934" s="5">
        <v>8.0952603230877642</v>
      </c>
      <c r="L8934" s="3">
        <v>4.0547687603745137</v>
      </c>
      <c r="M8934" s="5">
        <v>-8.8160987943410873E-3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21506.375185370893</v>
      </c>
      <c r="C8935" s="4">
        <v>42355.58021990741</v>
      </c>
      <c r="D8935" s="3">
        <v>429.19969427652654</v>
      </c>
      <c r="E8935" s="5">
        <v>7</v>
      </c>
      <c r="F8935" s="3">
        <v>1</v>
      </c>
      <c r="G8935" s="5">
        <v>-0.83389914035797119</v>
      </c>
      <c r="H8935" s="3">
        <v>3.5884635448455811</v>
      </c>
      <c r="I8935" s="5">
        <v>2.1141632951419971</v>
      </c>
      <c r="J8935" s="3">
        <v>1.0650948251786201</v>
      </c>
      <c r="K8935" s="5">
        <v>8.0952603230877642</v>
      </c>
      <c r="L8935" s="3">
        <v>4.0556129542122559</v>
      </c>
      <c r="M8935" s="5">
        <v>-8.816051296889782E-3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21507.375258298911</v>
      </c>
      <c r="C8936" s="4">
        <v>42355.580231481479</v>
      </c>
      <c r="D8936" s="3">
        <v>430.19976718449374</v>
      </c>
      <c r="E8936" s="5">
        <v>7</v>
      </c>
      <c r="F8936" s="3">
        <v>1</v>
      </c>
      <c r="G8936" s="5">
        <v>-0.83389914035797119</v>
      </c>
      <c r="H8936" s="3">
        <v>3.5881392955780029</v>
      </c>
      <c r="I8936" s="5">
        <v>2.1141632951419971</v>
      </c>
      <c r="J8936" s="3">
        <v>1.0653264627623951</v>
      </c>
      <c r="K8936" s="5">
        <v>8.0952603230877642</v>
      </c>
      <c r="L8936" s="3">
        <v>4.0564441285389456</v>
      </c>
      <c r="M8936" s="5">
        <v>-4.8618315486237407E-4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21508.390823869773</v>
      </c>
      <c r="C8937" s="4">
        <v>42355.580243055549</v>
      </c>
      <c r="D8937" s="3">
        <v>431.21533277039407</v>
      </c>
      <c r="E8937" s="5">
        <v>7</v>
      </c>
      <c r="F8937" s="3">
        <v>1</v>
      </c>
      <c r="G8937" s="5">
        <v>-0.83389914035797119</v>
      </c>
      <c r="H8937" s="3">
        <v>3.5876531600952148</v>
      </c>
      <c r="I8937" s="5">
        <v>2.1141632951419971</v>
      </c>
      <c r="J8937" s="3">
        <v>1.065561691791584</v>
      </c>
      <c r="K8937" s="5">
        <v>8.0952603230877642</v>
      </c>
      <c r="L8937" s="3">
        <v>4.0572881199630677</v>
      </c>
      <c r="M8937" s="5">
        <v>-4.2133330134674907E-4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21509.40652530373</v>
      </c>
      <c r="C8938" s="4">
        <v>42355.580254629633</v>
      </c>
      <c r="D8938" s="3">
        <v>432.23103422439686</v>
      </c>
      <c r="E8938" s="5">
        <v>7</v>
      </c>
      <c r="F8938" s="3">
        <v>1</v>
      </c>
      <c r="G8938" s="5">
        <v>-0.83371937274932861</v>
      </c>
      <c r="H8938" s="3">
        <v>3.5874910354614258</v>
      </c>
      <c r="I8938" s="5">
        <v>2.1141632951419971</v>
      </c>
      <c r="J8938" s="3">
        <v>1.0657969347338681</v>
      </c>
      <c r="K8938" s="5">
        <v>8.0952603230877642</v>
      </c>
      <c r="L8938" s="3">
        <v>4.058132105593204</v>
      </c>
      <c r="M8938" s="5">
        <v>-3.8895607576705515E-4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21510.422101811808</v>
      </c>
      <c r="C8939" s="4">
        <v>42355.580277777779</v>
      </c>
      <c r="D8939" s="3">
        <v>433.24661072245158</v>
      </c>
      <c r="E8939" s="5">
        <v>7</v>
      </c>
      <c r="F8939" s="3">
        <v>1</v>
      </c>
      <c r="G8939" s="5">
        <v>-0.83389914035797119</v>
      </c>
      <c r="H8939" s="3">
        <v>3.5871670246124268</v>
      </c>
      <c r="I8939" s="5">
        <v>2.1141632951419971</v>
      </c>
      <c r="J8939" s="3">
        <v>1.066032160041932</v>
      </c>
      <c r="K8939" s="5">
        <v>8.0952603230877642</v>
      </c>
      <c r="L8939" s="3">
        <v>4.0589759499593239</v>
      </c>
      <c r="M8939" s="5">
        <v>-3.2410622225143015E-4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21511.422180027985</v>
      </c>
      <c r="C8940" s="4">
        <v>42355.580289351848</v>
      </c>
      <c r="D8940" s="3">
        <v>434.24668902384008</v>
      </c>
      <c r="E8940" s="5">
        <v>7</v>
      </c>
      <c r="F8940" s="3">
        <v>1</v>
      </c>
      <c r="G8940" s="5">
        <v>-0.83389914035797119</v>
      </c>
      <c r="H8940" s="3">
        <v>3.5870048999786377</v>
      </c>
      <c r="I8940" s="5">
        <v>2.1141632951419971</v>
      </c>
      <c r="J8940" s="3">
        <v>1.066263798105195</v>
      </c>
      <c r="K8940" s="5">
        <v>8.0952603230877642</v>
      </c>
      <c r="L8940" s="3">
        <v>4.0598068652838277</v>
      </c>
      <c r="M8940" s="5">
        <v>-2.5930404081009328E-4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21512.422333516472</v>
      </c>
      <c r="C8941" s="4">
        <v>42355.580300925925</v>
      </c>
      <c r="D8941" s="3">
        <v>435.24684242711675</v>
      </c>
      <c r="E8941" s="5">
        <v>7</v>
      </c>
      <c r="F8941" s="3">
        <v>1</v>
      </c>
      <c r="G8941" s="5">
        <v>-1.1110016107559204</v>
      </c>
      <c r="H8941" s="3">
        <v>3.5659370422363281</v>
      </c>
      <c r="I8941" s="5">
        <v>2.1141632951419971</v>
      </c>
      <c r="J8941" s="3">
        <v>1.066510504427409</v>
      </c>
      <c r="K8941" s="5">
        <v>8.0952603230877642</v>
      </c>
      <c r="L8941" s="3">
        <v>4.0606905077995128</v>
      </c>
      <c r="M8941" s="5">
        <v>-4.4404505752027035E-3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21513.437691525825</v>
      </c>
      <c r="C8942" s="4">
        <v>42355.580312500002</v>
      </c>
      <c r="D8942" s="3">
        <v>436.2622004114084</v>
      </c>
      <c r="E8942" s="5">
        <v>7</v>
      </c>
      <c r="F8942" s="3">
        <v>1</v>
      </c>
      <c r="G8942" s="5">
        <v>-1.1108217239379883</v>
      </c>
      <c r="H8942" s="3">
        <v>3.564964771270752</v>
      </c>
      <c r="I8942" s="5">
        <v>2.1141632951419971</v>
      </c>
      <c r="J8942" s="3">
        <v>1.066823813466387</v>
      </c>
      <c r="K8942" s="5">
        <v>8.0952603230877642</v>
      </c>
      <c r="L8942" s="3">
        <v>4.0618076211572332</v>
      </c>
      <c r="M8942" s="5">
        <v>-4.5560146681964397E-3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21514.438095978829</v>
      </c>
      <c r="C8943" s="4">
        <v>42355.580324074072</v>
      </c>
      <c r="D8943" s="3">
        <v>437.26260519523584</v>
      </c>
      <c r="E8943" s="5">
        <v>7</v>
      </c>
      <c r="F8943" s="3">
        <v>1</v>
      </c>
      <c r="G8943" s="5">
        <v>-1.1106419563293457</v>
      </c>
      <c r="H8943" s="3">
        <v>3.5648026466369629</v>
      </c>
      <c r="I8943" s="5">
        <v>2.1141632951419971</v>
      </c>
      <c r="J8943" s="3">
        <v>1.0671325026545571</v>
      </c>
      <c r="K8943" s="5">
        <v>8.0952603230877642</v>
      </c>
      <c r="L8943" s="3">
        <v>4.0629080852610509</v>
      </c>
      <c r="M8943" s="5">
        <v>-4.5050228945910931E-3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21515.453690471662</v>
      </c>
      <c r="C8944" s="4">
        <v>42355.580335648141</v>
      </c>
      <c r="D8944" s="3">
        <v>438.27819959784546</v>
      </c>
      <c r="E8944" s="5">
        <v>7</v>
      </c>
      <c r="F8944" s="3">
        <v>1</v>
      </c>
      <c r="G8944" s="5">
        <v>-1.1108217239379883</v>
      </c>
      <c r="H8944" s="3">
        <v>3.5643165111541748</v>
      </c>
      <c r="I8944" s="5">
        <v>2.1141632951419971</v>
      </c>
      <c r="J8944" s="3">
        <v>1.0674458725772089</v>
      </c>
      <c r="K8944" s="5">
        <v>8.0952603230877642</v>
      </c>
      <c r="L8944" s="3">
        <v>4.0640251059041841</v>
      </c>
      <c r="M8944" s="5">
        <v>-4.6025277115404606E-3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21516.469176424402</v>
      </c>
      <c r="C8945" s="4">
        <v>42355.580347222225</v>
      </c>
      <c r="D8945" s="3">
        <v>439.29368553554423</v>
      </c>
      <c r="E8945" s="5">
        <v>7</v>
      </c>
      <c r="F8945" s="3">
        <v>1</v>
      </c>
      <c r="G8945" s="5">
        <v>-1.1106419563293457</v>
      </c>
      <c r="H8945" s="3">
        <v>3.5641543865203857</v>
      </c>
      <c r="I8945" s="5">
        <v>2.1141632951419971</v>
      </c>
      <c r="J8945" s="3">
        <v>1.067759219178853</v>
      </c>
      <c r="K8945" s="5">
        <v>8.0952603230877642</v>
      </c>
      <c r="L8945" s="3">
        <v>4.0651419305256704</v>
      </c>
      <c r="M8945" s="5">
        <v>-4.5701027847826481E-3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21517.469248991521</v>
      </c>
      <c r="C8946" s="4">
        <v>42355.580358796295</v>
      </c>
      <c r="D8946" s="3">
        <v>440.29375810266322</v>
      </c>
      <c r="E8946" s="5">
        <v>7</v>
      </c>
      <c r="F8946" s="3">
        <v>1</v>
      </c>
      <c r="G8946" s="5">
        <v>-1.1108217239379883</v>
      </c>
      <c r="H8946" s="3">
        <v>3.5636682510375977</v>
      </c>
      <c r="I8946" s="5">
        <v>2.1141632951419971</v>
      </c>
      <c r="J8946" s="3">
        <v>1.068067807825807</v>
      </c>
      <c r="K8946" s="5">
        <v>8.0952603230877642</v>
      </c>
      <c r="L8946" s="3">
        <v>4.0662416865501561</v>
      </c>
      <c r="M8946" s="5">
        <v>-3.5653114900924265E-4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21518.48488885726</v>
      </c>
      <c r="C8947" s="4">
        <v>42355.580370370371</v>
      </c>
      <c r="D8947" s="3">
        <v>441.30939798344338</v>
      </c>
      <c r="E8947" s="5">
        <v>7</v>
      </c>
      <c r="F8947" s="3">
        <v>1</v>
      </c>
      <c r="G8947" s="5">
        <v>-1.1108217239379883</v>
      </c>
      <c r="H8947" s="3">
        <v>3.5633440017700195</v>
      </c>
      <c r="I8947" s="5">
        <v>2.1141632951419971</v>
      </c>
      <c r="J8947" s="3">
        <v>1.0683812030854249</v>
      </c>
      <c r="K8947" s="5">
        <v>8.0952603230877642</v>
      </c>
      <c r="L8947" s="3">
        <v>4.0673584736634627</v>
      </c>
      <c r="M8947" s="5">
        <v>-3.5653114900924265E-4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21519.500425240491</v>
      </c>
      <c r="C8948" s="4">
        <v>42355.580381944441</v>
      </c>
      <c r="D8948" s="3">
        <v>442.32493442682369</v>
      </c>
      <c r="E8948" s="5">
        <v>7</v>
      </c>
      <c r="F8948" s="3">
        <v>1</v>
      </c>
      <c r="G8948" s="5">
        <v>-1.1108217239379883</v>
      </c>
      <c r="H8948" s="3">
        <v>3.5630199909210205</v>
      </c>
      <c r="I8948" s="5">
        <v>2.1141632951419971</v>
      </c>
      <c r="J8948" s="3">
        <v>1.0686897326898039</v>
      </c>
      <c r="K8948" s="5">
        <v>8.0952603230877642</v>
      </c>
      <c r="L8948" s="3">
        <v>4.0684578340914443</v>
      </c>
      <c r="M8948" s="5">
        <v>-2.9168129549361765E-4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21520.500479136143</v>
      </c>
      <c r="C8949" s="4">
        <v>42355.580393518518</v>
      </c>
      <c r="D8949" s="3">
        <v>443.32498825230482</v>
      </c>
      <c r="E8949" s="5">
        <v>7</v>
      </c>
      <c r="F8949" s="3">
        <v>1</v>
      </c>
      <c r="G8949" s="5">
        <v>-1.1110016107559204</v>
      </c>
      <c r="H8949" s="3">
        <v>3.5628578662872314</v>
      </c>
      <c r="I8949" s="5">
        <v>2.1141632951419971</v>
      </c>
      <c r="J8949" s="3">
        <v>1.0690031469701189</v>
      </c>
      <c r="K8949" s="5">
        <v>8.0952603230877642</v>
      </c>
      <c r="L8949" s="3">
        <v>4.0695745100379606</v>
      </c>
      <c r="M8949" s="5">
        <v>-2.5930404081009328E-4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21521.500479739185</v>
      </c>
      <c r="C8950" s="4">
        <v>42355.580405092594</v>
      </c>
      <c r="D8950" s="3">
        <v>444.32498885534392</v>
      </c>
      <c r="E8950" s="5">
        <v>7</v>
      </c>
      <c r="F8950" s="3">
        <v>1</v>
      </c>
      <c r="G8950" s="5">
        <v>-1.1108217239379883</v>
      </c>
      <c r="H8950" s="3">
        <v>3.5625338554382324</v>
      </c>
      <c r="I8950" s="5">
        <v>2.1141632951419971</v>
      </c>
      <c r="J8950" s="3">
        <v>1.0693117103167269</v>
      </c>
      <c r="K8950" s="5">
        <v>8.0952603230877642</v>
      </c>
      <c r="L8950" s="3">
        <v>4.0706738285571946</v>
      </c>
      <c r="M8950" s="5">
        <v>-2.2687911405228078E-4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21522.516140822732</v>
      </c>
      <c r="C8951" s="4">
        <v>42355.580416666664</v>
      </c>
      <c r="D8951" s="3">
        <v>445.34065000906105</v>
      </c>
      <c r="E8951" s="5">
        <v>7</v>
      </c>
      <c r="F8951" s="3">
        <v>1</v>
      </c>
      <c r="G8951" s="5">
        <v>-1.1108217239379883</v>
      </c>
      <c r="H8951" s="3">
        <v>3.5622096061706543</v>
      </c>
      <c r="I8951" s="5">
        <v>2.1141632951419971</v>
      </c>
      <c r="J8951" s="3">
        <v>1.0696251105897709</v>
      </c>
      <c r="K8951" s="5">
        <v>8.0952603230877642</v>
      </c>
      <c r="L8951" s="3">
        <v>4.0717903006560237</v>
      </c>
      <c r="M8951" s="5">
        <v>-2.2687911405228078E-4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21523.531717842085</v>
      </c>
      <c r="C8952" s="4">
        <v>42355.580428240741</v>
      </c>
      <c r="D8952" s="3">
        <v>446.35622696826334</v>
      </c>
      <c r="E8952" s="5">
        <v>7</v>
      </c>
      <c r="F8952" s="3">
        <v>1</v>
      </c>
      <c r="G8952" s="5">
        <v>-1.1108217239379883</v>
      </c>
      <c r="H8952" s="3">
        <v>3.5620474815368652</v>
      </c>
      <c r="I8952" s="5">
        <v>2.1141632951419971</v>
      </c>
      <c r="J8952" s="3">
        <v>1.0699384755105339</v>
      </c>
      <c r="K8952" s="5">
        <v>8.0952603230877642</v>
      </c>
      <c r="L8952" s="3">
        <v>4.0729065729632907</v>
      </c>
      <c r="M8952" s="5">
        <v>-2.2692680067848414E-4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21524.547324881136</v>
      </c>
      <c r="C8953" s="4">
        <v>42355.580439814818</v>
      </c>
      <c r="D8953" s="3">
        <v>447.3718340825053</v>
      </c>
      <c r="E8953" s="5">
        <v>7</v>
      </c>
      <c r="F8953" s="3">
        <v>1</v>
      </c>
      <c r="G8953" s="5">
        <v>-1.1108217239379883</v>
      </c>
      <c r="H8953" s="3">
        <v>3.5620474815368652</v>
      </c>
      <c r="I8953" s="5">
        <v>2.1141632951419971</v>
      </c>
      <c r="J8953" s="3">
        <v>1.070251857936843</v>
      </c>
      <c r="K8953" s="5">
        <v>8.0952603230877642</v>
      </c>
      <c r="L8953" s="3">
        <v>4.0740228420019466</v>
      </c>
      <c r="M8953" s="5">
        <v>-1.6207694716285914E-4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21525.547325599466</v>
      </c>
      <c r="C8954" s="4">
        <v>42355.580451388887</v>
      </c>
      <c r="D8954" s="3">
        <v>448.37183471060678</v>
      </c>
      <c r="E8954" s="5">
        <v>7</v>
      </c>
      <c r="F8954" s="3">
        <v>1</v>
      </c>
      <c r="G8954" s="5">
        <v>-1.1108217239379883</v>
      </c>
      <c r="H8954" s="3">
        <v>3.5615613460540771</v>
      </c>
      <c r="I8954" s="5">
        <v>2.1141632951419971</v>
      </c>
      <c r="J8954" s="3">
        <v>1.070560419730811</v>
      </c>
      <c r="K8954" s="5">
        <v>8.0952603230877642</v>
      </c>
      <c r="L8954" s="3">
        <v>4.0751218932450683</v>
      </c>
      <c r="M8954" s="5">
        <v>-1.9450187392067164E-4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21526.562929771382</v>
      </c>
      <c r="C8955" s="4">
        <v>42355.580462962957</v>
      </c>
      <c r="D8955" s="3">
        <v>449.38743887751446</v>
      </c>
      <c r="E8955" s="5">
        <v>7</v>
      </c>
      <c r="F8955" s="3">
        <v>1</v>
      </c>
      <c r="G8955" s="5">
        <v>-1.1108217239379883</v>
      </c>
      <c r="H8955" s="3">
        <v>3.5615613460540771</v>
      </c>
      <c r="I8955" s="5">
        <v>2.1141632951419971</v>
      </c>
      <c r="J8955" s="3">
        <v>1.0708737989008921</v>
      </c>
      <c r="K8955" s="5">
        <v>8.0952603230877642</v>
      </c>
      <c r="L8955" s="3">
        <v>4.0762380350558356</v>
      </c>
      <c r="M8955" s="5">
        <v>-1.6207694716285914E-4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21527.562960253777</v>
      </c>
      <c r="C8956" s="4">
        <v>42355.580474537041</v>
      </c>
      <c r="D8956" s="3">
        <v>450.38746940501943</v>
      </c>
      <c r="E8956" s="5">
        <v>7</v>
      </c>
      <c r="F8956" s="3">
        <v>1</v>
      </c>
      <c r="G8956" s="5">
        <v>-0.66738599538803101</v>
      </c>
      <c r="H8956" s="3">
        <v>3.5949459075927734</v>
      </c>
      <c r="I8956" s="5">
        <v>2.1141632951419971</v>
      </c>
      <c r="J8956" s="3">
        <v>1.0711409838183019</v>
      </c>
      <c r="K8956" s="5">
        <v>8.0952603230877642</v>
      </c>
      <c r="L8956" s="3">
        <v>4.0771917065232071</v>
      </c>
      <c r="M8956" s="5">
        <v>6.5796850249171257E-3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21528.578551298029</v>
      </c>
      <c r="C8957" s="4">
        <v>42355.58048611111</v>
      </c>
      <c r="D8957" s="3">
        <v>451.40306043423442</v>
      </c>
      <c r="E8957" s="5">
        <v>7</v>
      </c>
      <c r="F8957" s="3">
        <v>1</v>
      </c>
      <c r="G8957" s="5">
        <v>-0.66738599538803101</v>
      </c>
      <c r="H8957" s="3">
        <v>3.5952699184417725</v>
      </c>
      <c r="I8957" s="5">
        <v>2.1141632951419971</v>
      </c>
      <c r="J8957" s="3">
        <v>1.071329213884431</v>
      </c>
      <c r="K8957" s="5">
        <v>8.0952603230877642</v>
      </c>
      <c r="L8957" s="3">
        <v>4.0778684324697423</v>
      </c>
      <c r="M8957" s="5">
        <v>6.6444873809814453E-3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21529.594166286868</v>
      </c>
      <c r="C8958" s="4">
        <v>42355.580497685187</v>
      </c>
      <c r="D8958" s="3">
        <v>452.41867539800967</v>
      </c>
      <c r="E8958" s="5">
        <v>7</v>
      </c>
      <c r="F8958" s="3">
        <v>1</v>
      </c>
      <c r="G8958" s="5">
        <v>-0.66720616817474365</v>
      </c>
      <c r="H8958" s="3">
        <v>3.5957562923431396</v>
      </c>
      <c r="I8958" s="5">
        <v>2.1141632951419971</v>
      </c>
      <c r="J8958" s="3">
        <v>1.0715174468361981</v>
      </c>
      <c r="K8958" s="5">
        <v>8.0952603230877642</v>
      </c>
      <c r="L8958" s="3">
        <v>4.0785452232234771</v>
      </c>
      <c r="M8958" s="5">
        <v>6.7741395905613899E-3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21530.609767747039</v>
      </c>
      <c r="C8959" s="4">
        <v>42355.580509259256</v>
      </c>
      <c r="D8959" s="3">
        <v>453.4342768581817</v>
      </c>
      <c r="E8959" s="5">
        <v>7</v>
      </c>
      <c r="F8959" s="3">
        <v>1</v>
      </c>
      <c r="G8959" s="5">
        <v>-0.66738599538803101</v>
      </c>
      <c r="H8959" s="3">
        <v>3.5955941677093506</v>
      </c>
      <c r="I8959" s="5">
        <v>2.1141632951419971</v>
      </c>
      <c r="J8959" s="3">
        <v>1.071705674549891</v>
      </c>
      <c r="K8959" s="5">
        <v>8.0952603230877642</v>
      </c>
      <c r="L8959" s="3">
        <v>4.0792220244956869</v>
      </c>
      <c r="M8959" s="5">
        <v>6.7741395905613899E-3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21531.609802825868</v>
      </c>
      <c r="C8960" s="4">
        <v>42355.580520833333</v>
      </c>
      <c r="D8960" s="3">
        <v>454.43431195204994</v>
      </c>
      <c r="E8960" s="5">
        <v>7</v>
      </c>
      <c r="F8960" s="3">
        <v>1</v>
      </c>
      <c r="G8960" s="5">
        <v>-0.66720616817474365</v>
      </c>
      <c r="H8960" s="3">
        <v>3.5957562923431396</v>
      </c>
      <c r="I8960" s="5">
        <v>2.1141632951419971</v>
      </c>
      <c r="J8960" s="3">
        <v>1.0718910114128239</v>
      </c>
      <c r="K8960" s="5">
        <v>8.0952603230877642</v>
      </c>
      <c r="L8960" s="3">
        <v>4.0798884478600526</v>
      </c>
      <c r="M8960" s="5">
        <v>6.8713664077222347E-3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21532.625484315191</v>
      </c>
      <c r="C8961" s="4">
        <v>42355.58053240741</v>
      </c>
      <c r="D8961" s="3">
        <v>455.44999344137142</v>
      </c>
      <c r="E8961" s="5">
        <v>7</v>
      </c>
      <c r="F8961" s="3">
        <v>1</v>
      </c>
      <c r="G8961" s="5">
        <v>0.38869598507881165</v>
      </c>
      <c r="H8961" s="3">
        <v>3.676138162612915</v>
      </c>
      <c r="I8961" s="5">
        <v>2.1142105322526632</v>
      </c>
      <c r="J8961" s="3">
        <v>1.071993567817251</v>
      </c>
      <c r="K8961" s="5">
        <v>8.0954339539613756</v>
      </c>
      <c r="L8961" s="3">
        <v>4.0802572701816633</v>
      </c>
      <c r="M8961" s="5">
        <v>1.6173649579286575E-2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21533.625506010721</v>
      </c>
      <c r="C8962" s="4">
        <v>42355.580543981479</v>
      </c>
      <c r="D8962" s="3">
        <v>456.45001512687338</v>
      </c>
      <c r="E8962" s="5">
        <v>7</v>
      </c>
      <c r="F8962" s="3">
        <v>1</v>
      </c>
      <c r="G8962" s="5">
        <v>0.38869598507881165</v>
      </c>
      <c r="H8962" s="3">
        <v>3.6775968074798584</v>
      </c>
      <c r="I8962" s="5">
        <v>2.1143184951689489</v>
      </c>
      <c r="J8962" s="3">
        <v>1.071993567817251</v>
      </c>
      <c r="K8962" s="5">
        <v>8.0958309273776656</v>
      </c>
      <c r="L8962" s="3">
        <v>4.0802572701816633</v>
      </c>
      <c r="M8962" s="5">
        <v>1.6432952135801315E-2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21534.625511500919</v>
      </c>
      <c r="C8963" s="4">
        <v>42355.580555555549</v>
      </c>
      <c r="D8963" s="3">
        <v>457.45002060704905</v>
      </c>
      <c r="E8963" s="5">
        <v>7</v>
      </c>
      <c r="F8963" s="3">
        <v>1</v>
      </c>
      <c r="G8963" s="5">
        <v>0.38869598507881165</v>
      </c>
      <c r="H8963" s="3">
        <v>3.6784069538116455</v>
      </c>
      <c r="I8963" s="5">
        <v>2.1144264672633448</v>
      </c>
      <c r="J8963" s="3">
        <v>1.071993567817251</v>
      </c>
      <c r="K8963" s="5">
        <v>8.0962280577013779</v>
      </c>
      <c r="L8963" s="3">
        <v>4.0802572701816633</v>
      </c>
      <c r="M8963" s="5">
        <v>1.6562556847929955E-2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21535.625532088688</v>
      </c>
      <c r="C8964" s="4">
        <v>42355.580567129633</v>
      </c>
      <c r="D8964" s="3">
        <v>458.45004131010631</v>
      </c>
      <c r="E8964" s="5">
        <v>7</v>
      </c>
      <c r="F8964" s="3">
        <v>1</v>
      </c>
      <c r="G8964" s="5">
        <v>0.38869598507881165</v>
      </c>
      <c r="H8964" s="3">
        <v>3.6792173385620117</v>
      </c>
      <c r="I8964" s="5">
        <v>2.1145344253889151</v>
      </c>
      <c r="J8964" s="3">
        <v>1.071993567817251</v>
      </c>
      <c r="K8964" s="5">
        <v>8.0966252215351151</v>
      </c>
      <c r="L8964" s="3">
        <v>4.0802572701816633</v>
      </c>
      <c r="M8964" s="5">
        <v>1.6724634915590286E-2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21536.625532736842</v>
      </c>
      <c r="C8965" s="4">
        <v>42355.580578703702</v>
      </c>
      <c r="D8965" s="3">
        <v>459.45004188307058</v>
      </c>
      <c r="E8965" s="5">
        <v>7</v>
      </c>
      <c r="F8965" s="3">
        <v>1</v>
      </c>
      <c r="G8965" s="5">
        <v>0.38851618766784668</v>
      </c>
      <c r="H8965" s="3">
        <v>3.6797034740447998</v>
      </c>
      <c r="I8965" s="5">
        <v>2.114642391090209</v>
      </c>
      <c r="J8965" s="3">
        <v>1.071993567817251</v>
      </c>
      <c r="K8965" s="5">
        <v>8.0970224871848711</v>
      </c>
      <c r="L8965" s="3">
        <v>4.0802572701816633</v>
      </c>
      <c r="M8965" s="5">
        <v>9.0751645620912313E-4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21537.641024413821</v>
      </c>
      <c r="C8966" s="4">
        <v>42355.580590277779</v>
      </c>
      <c r="D8966" s="3">
        <v>460.4655335400015</v>
      </c>
      <c r="E8966" s="5">
        <v>7</v>
      </c>
      <c r="F8966" s="3">
        <v>1</v>
      </c>
      <c r="G8966" s="5">
        <v>0.38869598507881165</v>
      </c>
      <c r="H8966" s="3">
        <v>3.680351734161377</v>
      </c>
      <c r="I8966" s="5">
        <v>2.1147520290145452</v>
      </c>
      <c r="J8966" s="3">
        <v>1.071993567817251</v>
      </c>
      <c r="K8966" s="5">
        <v>8.0974259722719459</v>
      </c>
      <c r="L8966" s="3">
        <v>4.0802572701816633</v>
      </c>
      <c r="M8966" s="5">
        <v>6.4821244450286031E-4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21538.656617553286</v>
      </c>
      <c r="C8967" s="4">
        <v>42355.580601851849</v>
      </c>
      <c r="D8967" s="3">
        <v>461.48112680477959</v>
      </c>
      <c r="E8967" s="5">
        <v>7</v>
      </c>
      <c r="F8967" s="3">
        <v>1</v>
      </c>
      <c r="G8967" s="5">
        <v>0.38869598507881165</v>
      </c>
      <c r="H8967" s="3">
        <v>3.6809999942779541</v>
      </c>
      <c r="I8967" s="5">
        <v>2.1148616712600559</v>
      </c>
      <c r="J8967" s="3">
        <v>1.071993567817251</v>
      </c>
      <c r="K8967" s="5">
        <v>8.0978295328500174</v>
      </c>
      <c r="L8967" s="3">
        <v>4.0802572701816633</v>
      </c>
      <c r="M8967" s="5">
        <v>5.1860808162018657E-4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21539.672207810581</v>
      </c>
      <c r="C8968" s="4">
        <v>42355.580613425926</v>
      </c>
      <c r="D8968" s="3">
        <v>462.4967169217245</v>
      </c>
      <c r="E8968" s="5">
        <v>7</v>
      </c>
      <c r="F8968" s="3">
        <v>1</v>
      </c>
      <c r="G8968" s="5">
        <v>0.38869598507881165</v>
      </c>
      <c r="H8968" s="3">
        <v>3.6813242435455322</v>
      </c>
      <c r="I8968" s="5">
        <v>2.1149713065400388</v>
      </c>
      <c r="J8968" s="3">
        <v>1.071993567817251</v>
      </c>
      <c r="K8968" s="5">
        <v>8.098233118501593</v>
      </c>
      <c r="L8968" s="3">
        <v>4.0802572701816633</v>
      </c>
      <c r="M8968" s="5">
        <v>4.8618315486237407E-4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21540.672223165329</v>
      </c>
      <c r="C8969" s="4">
        <v>42355.580625000002</v>
      </c>
      <c r="D8969" s="3">
        <v>463.49673229652245</v>
      </c>
      <c r="E8969" s="5">
        <v>7</v>
      </c>
      <c r="F8969" s="3">
        <v>1</v>
      </c>
      <c r="G8969" s="5">
        <v>0.38851618766784668</v>
      </c>
      <c r="H8969" s="3">
        <v>3.6818103790283203</v>
      </c>
      <c r="I8969" s="5">
        <v>2.1150792801072482</v>
      </c>
      <c r="J8969" s="3">
        <v>1.071993567817251</v>
      </c>
      <c r="K8969" s="5">
        <v>8.0986306333232196</v>
      </c>
      <c r="L8969" s="3">
        <v>4.0802572701816633</v>
      </c>
      <c r="M8969" s="5">
        <v>3.8895607576705515E-4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21541.68784543228</v>
      </c>
      <c r="C8970" s="4">
        <v>42355.580636574072</v>
      </c>
      <c r="D8970" s="3">
        <v>464.51235454342151</v>
      </c>
      <c r="E8970" s="5">
        <v>7</v>
      </c>
      <c r="F8970" s="3">
        <v>1</v>
      </c>
      <c r="G8970" s="5">
        <v>0.388875812292099</v>
      </c>
      <c r="H8970" s="3">
        <v>3.6822965145111084</v>
      </c>
      <c r="I8970" s="5">
        <v>2.1151889297859561</v>
      </c>
      <c r="J8970" s="3">
        <v>1.071993567817251</v>
      </c>
      <c r="K8970" s="5">
        <v>8.0990343684717701</v>
      </c>
      <c r="L8970" s="3">
        <v>4.0802572701816633</v>
      </c>
      <c r="M8970" s="5">
        <v>4.2138100252486765E-4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21542.703481107594</v>
      </c>
      <c r="C8971" s="4">
        <v>42355.580648148149</v>
      </c>
      <c r="D8971" s="3">
        <v>465.52799023377406</v>
      </c>
      <c r="E8971" s="5">
        <v>7</v>
      </c>
      <c r="F8971" s="3">
        <v>1</v>
      </c>
      <c r="G8971" s="5">
        <v>-0.22233185172080994</v>
      </c>
      <c r="H8971" s="3">
        <v>3.6361093521118164</v>
      </c>
      <c r="I8971" s="5">
        <v>2.1152487024159128</v>
      </c>
      <c r="J8971" s="3">
        <v>1.0720205785704069</v>
      </c>
      <c r="K8971" s="5">
        <v>8.0992544559712183</v>
      </c>
      <c r="L8971" s="3">
        <v>4.0803554879059618</v>
      </c>
      <c r="M8971" s="5">
        <v>-8.9457035064697266E-3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21543.719065896275</v>
      </c>
      <c r="C8972" s="4">
        <v>42355.580659722225</v>
      </c>
      <c r="D8972" s="3">
        <v>466.54357503248463</v>
      </c>
      <c r="E8972" s="5">
        <v>7</v>
      </c>
      <c r="F8972" s="3">
        <v>1</v>
      </c>
      <c r="G8972" s="5">
        <v>-0.22233185172080994</v>
      </c>
      <c r="H8972" s="3">
        <v>3.6356229782104492</v>
      </c>
      <c r="I8972" s="5">
        <v>2.1152487024159128</v>
      </c>
      <c r="J8972" s="3">
        <v>1.0720832893703891</v>
      </c>
      <c r="K8972" s="5">
        <v>8.0992544559712183</v>
      </c>
      <c r="L8972" s="3">
        <v>4.0805834934794563</v>
      </c>
      <c r="M8972" s="5">
        <v>-9.1402530670166016E-3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21544.734734147656</v>
      </c>
      <c r="C8973" s="4">
        <v>42355.580671296295</v>
      </c>
      <c r="D8973" s="3">
        <v>467.55924328386408</v>
      </c>
      <c r="E8973" s="5">
        <v>7</v>
      </c>
      <c r="F8973" s="3">
        <v>1</v>
      </c>
      <c r="G8973" s="5">
        <v>-0.22233185172080994</v>
      </c>
      <c r="H8973" s="3">
        <v>3.6354610919952393</v>
      </c>
      <c r="I8973" s="5">
        <v>2.1152487024159128</v>
      </c>
      <c r="J8973" s="3">
        <v>1.072146004170329</v>
      </c>
      <c r="K8973" s="5">
        <v>8.0992544559712183</v>
      </c>
      <c r="L8973" s="3">
        <v>4.0808114960805311</v>
      </c>
      <c r="M8973" s="5">
        <v>-9.2374328523874283E-3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21545.750368339279</v>
      </c>
      <c r="C8974" s="4">
        <v>42355.580682870364</v>
      </c>
      <c r="D8974" s="3">
        <v>468.57487747548714</v>
      </c>
      <c r="E8974" s="5">
        <v>7</v>
      </c>
      <c r="F8974" s="3">
        <v>1</v>
      </c>
      <c r="G8974" s="5">
        <v>-0.22233185172080994</v>
      </c>
      <c r="H8974" s="3">
        <v>3.6352989673614502</v>
      </c>
      <c r="I8974" s="5">
        <v>2.1152487024159128</v>
      </c>
      <c r="J8974" s="3">
        <v>1.072208725054544</v>
      </c>
      <c r="K8974" s="5">
        <v>8.0992544559712183</v>
      </c>
      <c r="L8974" s="3">
        <v>4.0810395134552273</v>
      </c>
      <c r="M8974" s="5">
        <v>-9.3346592038869858E-3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21546.765963393515</v>
      </c>
      <c r="C8975" s="4">
        <v>42355.580694444441</v>
      </c>
      <c r="D8975" s="3">
        <v>469.59047251969326</v>
      </c>
      <c r="E8975" s="5">
        <v>7</v>
      </c>
      <c r="F8975" s="3">
        <v>1</v>
      </c>
      <c r="G8975" s="5">
        <v>-0.22215203940868378</v>
      </c>
      <c r="H8975" s="3">
        <v>3.6352989673614502</v>
      </c>
      <c r="I8975" s="5">
        <v>2.1152487024159128</v>
      </c>
      <c r="J8975" s="3">
        <v>1.0722714267285809</v>
      </c>
      <c r="K8975" s="5">
        <v>8.0992544559712183</v>
      </c>
      <c r="L8975" s="3">
        <v>4.0812674554453698</v>
      </c>
      <c r="M8975" s="5">
        <v>-2.2687911405228078E-4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21547.781567149395</v>
      </c>
      <c r="C8976" s="4">
        <v>42355.580706018518</v>
      </c>
      <c r="D8976" s="3">
        <v>470.60607626054065</v>
      </c>
      <c r="E8976" s="5">
        <v>7</v>
      </c>
      <c r="F8976" s="3">
        <v>1</v>
      </c>
      <c r="G8976" s="5">
        <v>-0.22233185172080994</v>
      </c>
      <c r="H8976" s="3">
        <v>3.6349747180938721</v>
      </c>
      <c r="I8976" s="5">
        <v>2.1152487024159128</v>
      </c>
      <c r="J8976" s="3">
        <v>1.072334139484552</v>
      </c>
      <c r="K8976" s="5">
        <v>8.0992544559712183</v>
      </c>
      <c r="L8976" s="3">
        <v>4.081495431464444</v>
      </c>
      <c r="M8976" s="5">
        <v>-1.6207694716285914E-4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21548.781591371207</v>
      </c>
      <c r="C8977" s="4">
        <v>42355.580717592595</v>
      </c>
      <c r="D8977" s="3">
        <v>471.6061005024041</v>
      </c>
      <c r="E8977" s="5">
        <v>7</v>
      </c>
      <c r="F8977" s="3">
        <v>1</v>
      </c>
      <c r="G8977" s="5">
        <v>-0.22215203940868378</v>
      </c>
      <c r="H8977" s="3">
        <v>3.6354610919952393</v>
      </c>
      <c r="I8977" s="5">
        <v>2.1152487024159128</v>
      </c>
      <c r="J8977" s="3">
        <v>1.0723958869448069</v>
      </c>
      <c r="K8977" s="5">
        <v>8.0992544559712183</v>
      </c>
      <c r="L8977" s="3">
        <v>4.0817198957577849</v>
      </c>
      <c r="M8977" s="5">
        <v>-3.2377243769587949E-5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21549.79732559175</v>
      </c>
      <c r="C8978" s="4">
        <v>42355.580729166664</v>
      </c>
      <c r="D8978" s="3">
        <v>472.62183492344406</v>
      </c>
      <c r="E8978" s="5">
        <v>7</v>
      </c>
      <c r="F8978" s="3">
        <v>1</v>
      </c>
      <c r="G8978" s="5">
        <v>-0.22215203940868378</v>
      </c>
      <c r="H8978" s="3">
        <v>3.6352989673614502</v>
      </c>
      <c r="I8978" s="5">
        <v>2.1152487024159128</v>
      </c>
      <c r="J8978" s="3">
        <v>1.0724585874739281</v>
      </c>
      <c r="K8978" s="5">
        <v>8.0992544559712183</v>
      </c>
      <c r="L8978" s="3">
        <v>4.0819478243590854</v>
      </c>
      <c r="M8978" s="5">
        <v>0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21550.812778011037</v>
      </c>
      <c r="C8979" s="4">
        <v>42355.580740740741</v>
      </c>
      <c r="D8979" s="3">
        <v>473.63728721742183</v>
      </c>
      <c r="E8979" s="5">
        <v>7</v>
      </c>
      <c r="F8979" s="3">
        <v>1</v>
      </c>
      <c r="G8979" s="5">
        <v>-0.22215203940868378</v>
      </c>
      <c r="H8979" s="3">
        <v>3.6351368427276611</v>
      </c>
      <c r="I8979" s="5">
        <v>2.1152487024159128</v>
      </c>
      <c r="J8979" s="3">
        <v>1.0725212901128489</v>
      </c>
      <c r="K8979" s="5">
        <v>8.0992544559712183</v>
      </c>
      <c r="L8979" s="3">
        <v>4.0821757558546974</v>
      </c>
      <c r="M8979" s="5">
        <v>-6.4849853515625E-5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21551.828411165079</v>
      </c>
      <c r="C8980" s="4">
        <v>42355.580752314818</v>
      </c>
      <c r="D8980" s="3">
        <v>474.6529203063007</v>
      </c>
      <c r="E8980" s="5">
        <v>7</v>
      </c>
      <c r="F8980" s="3">
        <v>1</v>
      </c>
      <c r="G8980" s="5">
        <v>-0.22233185172080994</v>
      </c>
      <c r="H8980" s="3">
        <v>3.6349747180938721</v>
      </c>
      <c r="I8980" s="5">
        <v>2.1152487024159128</v>
      </c>
      <c r="J8980" s="3">
        <v>1.0725840050808051</v>
      </c>
      <c r="K8980" s="5">
        <v>8.0992544559712183</v>
      </c>
      <c r="L8980" s="3">
        <v>4.0824037289659563</v>
      </c>
      <c r="M8980" s="5">
        <v>-6.4849853515625E-5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21552.843996936212</v>
      </c>
      <c r="C8981" s="4">
        <v>42355.580763888887</v>
      </c>
      <c r="D8981" s="3">
        <v>475.6685060523688</v>
      </c>
      <c r="E8981" s="5">
        <v>7</v>
      </c>
      <c r="F8981" s="3">
        <v>1</v>
      </c>
      <c r="G8981" s="5">
        <v>-0.22233185172080994</v>
      </c>
      <c r="H8981" s="3">
        <v>3.6351368427276611</v>
      </c>
      <c r="I8981" s="5">
        <v>2.1152487024159128</v>
      </c>
      <c r="J8981" s="3">
        <v>1.0726467011049541</v>
      </c>
      <c r="K8981" s="5">
        <v>8.0992544559712183</v>
      </c>
      <c r="L8981" s="3">
        <v>4.0826316337602782</v>
      </c>
      <c r="M8981" s="5">
        <v>3.24249267578125E-5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21553.859650330625</v>
      </c>
      <c r="C8982" s="4">
        <v>42355.580775462957</v>
      </c>
      <c r="D8982" s="3">
        <v>476.68415945680215</v>
      </c>
      <c r="E8982" s="5">
        <v>7</v>
      </c>
      <c r="F8982" s="3">
        <v>1</v>
      </c>
      <c r="G8982" s="5">
        <v>-0.22215203940868378</v>
      </c>
      <c r="H8982" s="3">
        <v>3.6351368427276611</v>
      </c>
      <c r="I8982" s="5">
        <v>2.1152487024159128</v>
      </c>
      <c r="J8982" s="3">
        <v>1.072709408761404</v>
      </c>
      <c r="K8982" s="5">
        <v>8.0992544559712183</v>
      </c>
      <c r="L8982" s="3">
        <v>4.0828595778689056</v>
      </c>
      <c r="M8982" s="5">
        <v>3.24249267578125E-5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21554.875242648039</v>
      </c>
      <c r="C8983" s="4">
        <v>42355.580787037034</v>
      </c>
      <c r="D8983" s="3">
        <v>477.69975175918535</v>
      </c>
      <c r="E8983" s="5">
        <v>7</v>
      </c>
      <c r="F8983" s="3">
        <v>1</v>
      </c>
      <c r="G8983" s="5">
        <v>-0.22233185172080994</v>
      </c>
      <c r="H8983" s="3">
        <v>3.6349747180938721</v>
      </c>
      <c r="I8983" s="5">
        <v>2.1152487024159128</v>
      </c>
      <c r="J8983" s="3">
        <v>1.0727721153545791</v>
      </c>
      <c r="K8983" s="5">
        <v>8.0992544559712183</v>
      </c>
      <c r="L8983" s="3">
        <v>4.0830875165466081</v>
      </c>
      <c r="M8983" s="5">
        <v>-6.4849853515625E-5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21555.890896674024</v>
      </c>
      <c r="C8984" s="4">
        <v>42355.58079861111</v>
      </c>
      <c r="D8984" s="3">
        <v>478.71540581524022</v>
      </c>
      <c r="E8984" s="5">
        <v>7</v>
      </c>
      <c r="F8984" s="3">
        <v>1</v>
      </c>
      <c r="G8984" s="5">
        <v>-0.22233185172080994</v>
      </c>
      <c r="H8984" s="3">
        <v>3.6349747180938721</v>
      </c>
      <c r="I8984" s="5">
        <v>2.1152487024159128</v>
      </c>
      <c r="J8984" s="3">
        <v>1.072834822252861</v>
      </c>
      <c r="K8984" s="5">
        <v>8.0992544559712183</v>
      </c>
      <c r="L8984" s="3">
        <v>4.0833154533687246</v>
      </c>
      <c r="M8984" s="5">
        <v>-3.24249267578125E-5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21556.890931522281</v>
      </c>
      <c r="C8985" s="4">
        <v>42355.580810185187</v>
      </c>
      <c r="D8985" s="3">
        <v>479.71544072364691</v>
      </c>
      <c r="E8985" s="5">
        <v>7</v>
      </c>
      <c r="F8985" s="3">
        <v>1</v>
      </c>
      <c r="G8985" s="5">
        <v>-0.22215203940868378</v>
      </c>
      <c r="H8985" s="3">
        <v>3.6351368427276611</v>
      </c>
      <c r="I8985" s="5">
        <v>2.1152487024159128</v>
      </c>
      <c r="J8985" s="3">
        <v>1.0728965688186261</v>
      </c>
      <c r="K8985" s="5">
        <v>8.0992544559712183</v>
      </c>
      <c r="L8985" s="3">
        <v>4.0835398996398302</v>
      </c>
      <c r="M8985" s="5">
        <v>0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21557.890936556341</v>
      </c>
      <c r="C8986" s="4">
        <v>42355.580821759257</v>
      </c>
      <c r="D8986" s="3">
        <v>480.71544577274994</v>
      </c>
      <c r="E8986" s="5">
        <v>7</v>
      </c>
      <c r="F8986" s="3">
        <v>1</v>
      </c>
      <c r="G8986" s="5">
        <v>-0.22215203940868378</v>
      </c>
      <c r="H8986" s="3">
        <v>3.6351368427276611</v>
      </c>
      <c r="I8986" s="5">
        <v>2.1152487024159128</v>
      </c>
      <c r="J8986" s="3">
        <v>1.0729583104175771</v>
      </c>
      <c r="K8986" s="5">
        <v>8.0992544559712183</v>
      </c>
      <c r="L8986" s="3">
        <v>4.0837643268470174</v>
      </c>
      <c r="M8986" s="5">
        <v>0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21558.906471626309</v>
      </c>
      <c r="C8987" s="4">
        <v>42355.580833333333</v>
      </c>
      <c r="D8987" s="3">
        <v>481.73098073745047</v>
      </c>
      <c r="E8987" s="5">
        <v>7</v>
      </c>
      <c r="F8987" s="3">
        <v>1</v>
      </c>
      <c r="G8987" s="5">
        <v>-0.22215203940868378</v>
      </c>
      <c r="H8987" s="3">
        <v>3.6348128318786621</v>
      </c>
      <c r="I8987" s="5">
        <v>2.1152487024159128</v>
      </c>
      <c r="J8987" s="3">
        <v>1.073021006451979</v>
      </c>
      <c r="K8987" s="5">
        <v>8.0992544559712183</v>
      </c>
      <c r="L8987" s="3">
        <v>4.0839922230092238</v>
      </c>
      <c r="M8987" s="5">
        <v>-6.4802166889421642E-5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21559.921949513973</v>
      </c>
      <c r="C8988" s="4">
        <v>42355.58084490741</v>
      </c>
      <c r="D8988" s="3">
        <v>482.74645870531663</v>
      </c>
      <c r="E8988" s="5">
        <v>7</v>
      </c>
      <c r="F8988" s="3">
        <v>1</v>
      </c>
      <c r="G8988" s="5">
        <v>-0.22215203940868378</v>
      </c>
      <c r="H8988" s="3">
        <v>3.6349747180938721</v>
      </c>
      <c r="I8988" s="5">
        <v>2.1152487024159128</v>
      </c>
      <c r="J8988" s="3">
        <v>1.073083703246458</v>
      </c>
      <c r="K8988" s="5">
        <v>8.0992544559712183</v>
      </c>
      <c r="L8988" s="3">
        <v>4.0842201213057603</v>
      </c>
      <c r="M8988" s="5">
        <v>3.2377243769587949E-5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21560.922113343193</v>
      </c>
      <c r="C8989" s="4">
        <v>42355.58085648148</v>
      </c>
      <c r="D8989" s="3">
        <v>483.7466225445628</v>
      </c>
      <c r="E8989" s="5">
        <v>7</v>
      </c>
      <c r="F8989" s="3">
        <v>1</v>
      </c>
      <c r="G8989" s="5">
        <v>-0.22233185172080994</v>
      </c>
      <c r="H8989" s="3">
        <v>3.6349747180938721</v>
      </c>
      <c r="I8989" s="5">
        <v>2.1152487024159128</v>
      </c>
      <c r="J8989" s="3">
        <v>1.073145454240942</v>
      </c>
      <c r="K8989" s="5">
        <v>8.0992544559712183</v>
      </c>
      <c r="L8989" s="3">
        <v>4.0844445792226143</v>
      </c>
      <c r="M8989" s="5">
        <v>0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21561.922166491993</v>
      </c>
      <c r="C8990" s="4">
        <v>42355.580868055549</v>
      </c>
      <c r="D8990" s="3">
        <v>484.74667563822283</v>
      </c>
      <c r="E8990" s="5">
        <v>7</v>
      </c>
      <c r="F8990" s="3">
        <v>1</v>
      </c>
      <c r="G8990" s="5">
        <v>-0.22233185172080994</v>
      </c>
      <c r="H8990" s="3">
        <v>3.6348128318786621</v>
      </c>
      <c r="I8990" s="5">
        <v>2.1152487024159128</v>
      </c>
      <c r="J8990" s="3">
        <v>1.0732071956784179</v>
      </c>
      <c r="K8990" s="5">
        <v>8.0992544559712183</v>
      </c>
      <c r="L8990" s="3">
        <v>4.0846690035716344</v>
      </c>
      <c r="M8990" s="5">
        <v>0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21562.937695536959</v>
      </c>
      <c r="C8991" s="4">
        <v>42355.580879629626</v>
      </c>
      <c r="D8991" s="3">
        <v>485.76220464309262</v>
      </c>
      <c r="E8991" s="5">
        <v>7</v>
      </c>
      <c r="F8991" s="3">
        <v>1</v>
      </c>
      <c r="G8991" s="5">
        <v>-0.22215203940868378</v>
      </c>
      <c r="H8991" s="3">
        <v>3.6349747180938721</v>
      </c>
      <c r="I8991" s="5">
        <v>2.1152487024159128</v>
      </c>
      <c r="J8991" s="3">
        <v>1.0732698960294851</v>
      </c>
      <c r="K8991" s="5">
        <v>8.0992544559712183</v>
      </c>
      <c r="L8991" s="3">
        <v>4.0848969131552888</v>
      </c>
      <c r="M8991" s="5">
        <v>0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21563.953377748079</v>
      </c>
      <c r="C8992" s="4">
        <v>42355.580891203703</v>
      </c>
      <c r="D8992" s="3">
        <v>486.77788688428512</v>
      </c>
      <c r="E8992" s="5">
        <v>7</v>
      </c>
      <c r="F8992" s="3">
        <v>1</v>
      </c>
      <c r="G8992" s="5">
        <v>-0.22233185172080994</v>
      </c>
      <c r="H8992" s="3">
        <v>3.6349747180938721</v>
      </c>
      <c r="I8992" s="5">
        <v>2.1152487024159128</v>
      </c>
      <c r="J8992" s="3">
        <v>1.0733326124741109</v>
      </c>
      <c r="K8992" s="5">
        <v>8.0992544559712183</v>
      </c>
      <c r="L8992" s="3">
        <v>4.0851248803810076</v>
      </c>
      <c r="M8992" s="5">
        <v>3.2377243769587949E-5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21564.953383373613</v>
      </c>
      <c r="C8993" s="4">
        <v>42355.58090277778</v>
      </c>
      <c r="D8993" s="3">
        <v>487.77789251984751</v>
      </c>
      <c r="E8993" s="5">
        <v>7</v>
      </c>
      <c r="F8993" s="3">
        <v>1</v>
      </c>
      <c r="G8993" s="5">
        <v>-0.22251167893409729</v>
      </c>
      <c r="H8993" s="3">
        <v>3.6348128318786621</v>
      </c>
      <c r="I8993" s="5">
        <v>2.1152487024159128</v>
      </c>
      <c r="J8993" s="3">
        <v>1.0733943517621101</v>
      </c>
      <c r="K8993" s="5">
        <v>8.0992544559712183</v>
      </c>
      <c r="L8993" s="3">
        <v>4.0853492958233</v>
      </c>
      <c r="M8993" s="5">
        <v>0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21565.968904253263</v>
      </c>
      <c r="C8994" s="4">
        <v>42355.580914351849</v>
      </c>
      <c r="D8994" s="3">
        <v>488.79341344962273</v>
      </c>
      <c r="E8994" s="5">
        <v>7</v>
      </c>
      <c r="F8994" s="3">
        <v>1</v>
      </c>
      <c r="G8994" s="5">
        <v>-0.22233185172080994</v>
      </c>
      <c r="H8994" s="3">
        <v>3.6348128318786621</v>
      </c>
      <c r="I8994" s="5">
        <v>2.1152487024159128</v>
      </c>
      <c r="J8994" s="3">
        <v>1.073457049666027</v>
      </c>
      <c r="K8994" s="5">
        <v>8.0992544559712183</v>
      </c>
      <c r="L8994" s="3">
        <v>4.0855771926069249</v>
      </c>
      <c r="M8994" s="5">
        <v>-3.2377243769587949E-5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21566.984551091358</v>
      </c>
      <c r="C8995" s="4">
        <v>42355.580925925926</v>
      </c>
      <c r="D8995" s="3">
        <v>489.80906020250393</v>
      </c>
      <c r="E8995" s="5">
        <v>7</v>
      </c>
      <c r="F8995" s="3">
        <v>1</v>
      </c>
      <c r="G8995" s="5">
        <v>-0.22233185172080994</v>
      </c>
      <c r="H8995" s="3">
        <v>3.634650707244873</v>
      </c>
      <c r="I8995" s="5">
        <v>2.1152487024159128</v>
      </c>
      <c r="J8995" s="3">
        <v>1.0735197486856149</v>
      </c>
      <c r="K8995" s="5">
        <v>8.0992544559712183</v>
      </c>
      <c r="L8995" s="3">
        <v>4.0858050947715974</v>
      </c>
      <c r="M8995" s="5">
        <v>-6.4802166889421642E-5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21567.98475291513</v>
      </c>
      <c r="C8996" s="4">
        <v>42355.580937500003</v>
      </c>
      <c r="D8996" s="3">
        <v>490.80926214156</v>
      </c>
      <c r="E8996" s="5">
        <v>7</v>
      </c>
      <c r="F8996" s="3">
        <v>1</v>
      </c>
      <c r="G8996" s="5">
        <v>-0.22251167893409729</v>
      </c>
      <c r="H8996" s="3">
        <v>3.634650707244873</v>
      </c>
      <c r="I8996" s="5">
        <v>2.1152487024159128</v>
      </c>
      <c r="J8996" s="3">
        <v>1.073581503640757</v>
      </c>
      <c r="K8996" s="5">
        <v>8.0992544559712183</v>
      </c>
      <c r="L8996" s="3">
        <v>4.0860295627820173</v>
      </c>
      <c r="M8996" s="5">
        <v>-3.24249267578125E-5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21569.000016283975</v>
      </c>
      <c r="C8997" s="4">
        <v>42355.580949074072</v>
      </c>
      <c r="D8997" s="3">
        <v>491.8245253850929</v>
      </c>
      <c r="E8997" s="5">
        <v>7</v>
      </c>
      <c r="F8997" s="3">
        <v>1</v>
      </c>
      <c r="G8997" s="5">
        <v>-0.22233185172080994</v>
      </c>
      <c r="H8997" s="3">
        <v>3.6348128318786621</v>
      </c>
      <c r="I8997" s="5">
        <v>2.1152487024159128</v>
      </c>
      <c r="J8997" s="3">
        <v>1.0736432337708159</v>
      </c>
      <c r="K8997" s="5">
        <v>8.0992544559712183</v>
      </c>
      <c r="L8997" s="3">
        <v>4.086253940408354</v>
      </c>
      <c r="M8997" s="5">
        <v>-3.2377243769587949E-5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21570.000175732293</v>
      </c>
      <c r="C8998" s="4">
        <v>42355.580960648149</v>
      </c>
      <c r="D8998" s="3">
        <v>492.82468485847482</v>
      </c>
      <c r="E8998" s="5">
        <v>7</v>
      </c>
      <c r="F8998" s="3">
        <v>1</v>
      </c>
      <c r="G8998" s="5">
        <v>-0.22233185172080994</v>
      </c>
      <c r="H8998" s="3">
        <v>3.6348128318786621</v>
      </c>
      <c r="I8998" s="5">
        <v>2.1152487024159128</v>
      </c>
      <c r="J8998" s="3">
        <v>1.07370594298308</v>
      </c>
      <c r="K8998" s="5">
        <v>8.0992544559712183</v>
      </c>
      <c r="L8998" s="3">
        <v>4.0864818773595086</v>
      </c>
      <c r="M8998" s="5">
        <v>0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21571.015865251597</v>
      </c>
      <c r="C8999" s="4">
        <v>42355.580972222226</v>
      </c>
      <c r="D8999" s="3">
        <v>493.84037435772865</v>
      </c>
      <c r="E8999" s="5">
        <v>7</v>
      </c>
      <c r="F8999" s="3">
        <v>1</v>
      </c>
      <c r="G8999" s="5">
        <v>-0.22233185172080994</v>
      </c>
      <c r="H8999" s="3">
        <v>3.6348128318786621</v>
      </c>
      <c r="I8999" s="5">
        <v>2.1152487024159128</v>
      </c>
      <c r="J8999" s="3">
        <v>1.0737686618114559</v>
      </c>
      <c r="K8999" s="5">
        <v>8.0992544559712183</v>
      </c>
      <c r="L8999" s="3">
        <v>4.0867098486350306</v>
      </c>
      <c r="M8999" s="5">
        <v>0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21572.031300503164</v>
      </c>
      <c r="C9000" s="4">
        <v>42355.580983796295</v>
      </c>
      <c r="D9000" s="3">
        <v>494.85580961430946</v>
      </c>
      <c r="E9000" s="5">
        <v>7</v>
      </c>
      <c r="F9000" s="3">
        <v>1</v>
      </c>
      <c r="G9000" s="5">
        <v>-0.22215203940868378</v>
      </c>
      <c r="H9000" s="3">
        <v>3.6348128318786621</v>
      </c>
      <c r="I9000" s="5">
        <v>2.1152487024159128</v>
      </c>
      <c r="J9000" s="3">
        <v>1.0738313641676269</v>
      </c>
      <c r="K9000" s="5">
        <v>8.0992544559712183</v>
      </c>
      <c r="L9000" s="3">
        <v>4.0869377583191309</v>
      </c>
      <c r="M9000" s="5">
        <v>0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21573.031379807049</v>
      </c>
      <c r="C9001" s="4">
        <v>42355.580995370365</v>
      </c>
      <c r="D9001" s="3">
        <v>495.85588891819253</v>
      </c>
      <c r="E9001" s="5">
        <v>7</v>
      </c>
      <c r="F9001" s="3">
        <v>1</v>
      </c>
      <c r="G9001" s="5">
        <v>-0.22215203940868378</v>
      </c>
      <c r="H9001" s="3">
        <v>3.6348128318786621</v>
      </c>
      <c r="I9001" s="5">
        <v>2.1152487024159128</v>
      </c>
      <c r="J9001" s="3">
        <v>1.0738931099645279</v>
      </c>
      <c r="K9001" s="5">
        <v>8.0992544559712183</v>
      </c>
      <c r="L9001" s="3">
        <v>4.0871621918680043</v>
      </c>
      <c r="M9001" s="5">
        <v>0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21574.047012890915</v>
      </c>
      <c r="C9002" s="4">
        <v>42355.581006944441</v>
      </c>
      <c r="D9002" s="3">
        <v>496.87152212737089</v>
      </c>
      <c r="E9002" s="5">
        <v>7</v>
      </c>
      <c r="F9002" s="3">
        <v>1</v>
      </c>
      <c r="G9002" s="5">
        <v>-0.22215203940868378</v>
      </c>
      <c r="H9002" s="3">
        <v>3.6348128318786621</v>
      </c>
      <c r="I9002" s="5">
        <v>2.1152487024159128</v>
      </c>
      <c r="J9002" s="3">
        <v>1.073955814379659</v>
      </c>
      <c r="K9002" s="5">
        <v>8.0992544559712183</v>
      </c>
      <c r="L9002" s="3">
        <v>4.0873901076300152</v>
      </c>
      <c r="M9002" s="5">
        <v>0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21575.062417315778</v>
      </c>
      <c r="C9003" s="4">
        <v>42355.581018518518</v>
      </c>
      <c r="D9003" s="3">
        <v>497.88692641187879</v>
      </c>
      <c r="E9003" s="5">
        <v>7</v>
      </c>
      <c r="F9003" s="3">
        <v>1</v>
      </c>
      <c r="G9003" s="5">
        <v>-0.22233185172080994</v>
      </c>
      <c r="H9003" s="3">
        <v>3.6348128318786621</v>
      </c>
      <c r="I9003" s="5">
        <v>2.1152487024159128</v>
      </c>
      <c r="J9003" s="3">
        <v>1.074018507011443</v>
      </c>
      <c r="K9003" s="5">
        <v>8.0992544559712183</v>
      </c>
      <c r="L9003" s="3">
        <v>4.0876179800941328</v>
      </c>
      <c r="M9003" s="5">
        <v>0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21576.062494569556</v>
      </c>
      <c r="C9004" s="4">
        <v>42355.581030092595</v>
      </c>
      <c r="D9004" s="3">
        <v>498.88700338997432</v>
      </c>
      <c r="E9004" s="5">
        <v>7</v>
      </c>
      <c r="F9004" s="3">
        <v>1</v>
      </c>
      <c r="G9004" s="5">
        <v>-0.22233185172080994</v>
      </c>
      <c r="H9004" s="3">
        <v>3.6348128318786621</v>
      </c>
      <c r="I9004" s="5">
        <v>2.1152487024159128</v>
      </c>
      <c r="J9004" s="3">
        <v>1.074079300937625</v>
      </c>
      <c r="K9004" s="5">
        <v>8.0992544559712183</v>
      </c>
      <c r="L9004" s="3">
        <v>4.0878389543194222</v>
      </c>
      <c r="M9004" s="5">
        <v>3.24249267578125E-5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21577.062599502213</v>
      </c>
      <c r="C9005" s="4">
        <v>42355.581041666665</v>
      </c>
      <c r="D9005" s="3">
        <v>499.88710861335704</v>
      </c>
      <c r="E9005" s="5">
        <v>7</v>
      </c>
      <c r="F9005" s="3">
        <v>1</v>
      </c>
      <c r="G9005" s="5">
        <v>-0.22215203940868378</v>
      </c>
      <c r="H9005" s="3">
        <v>3.634650707244873</v>
      </c>
      <c r="I9005" s="5">
        <v>2.1152487024159128</v>
      </c>
      <c r="J9005" s="3">
        <v>1.074142001252681</v>
      </c>
      <c r="K9005" s="5">
        <v>8.0992544559712183</v>
      </c>
      <c r="L9005" s="3">
        <v>4.088066855800438</v>
      </c>
      <c r="M9005" s="5">
        <v>-3.24249267578125E-5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21578.078192526391</v>
      </c>
      <c r="C9006" s="4">
        <v>42355.581053240741</v>
      </c>
      <c r="D9006" s="3">
        <v>500.9027016375365</v>
      </c>
      <c r="E9006" s="5">
        <v>7</v>
      </c>
      <c r="F9006" s="3">
        <v>1</v>
      </c>
      <c r="G9006" s="5">
        <v>-0.22233185172080994</v>
      </c>
      <c r="H9006" s="3">
        <v>3.6348128318786621</v>
      </c>
      <c r="I9006" s="5">
        <v>2.1152487024159128</v>
      </c>
      <c r="J9006" s="3">
        <v>1.074204703224664</v>
      </c>
      <c r="K9006" s="5">
        <v>8.0992544559712183</v>
      </c>
      <c r="L9006" s="3">
        <v>4.0882947621382604</v>
      </c>
      <c r="M9006" s="5">
        <v>0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21579.078205269641</v>
      </c>
      <c r="C9007" s="4">
        <v>42355.581064814818</v>
      </c>
      <c r="D9007" s="3">
        <v>501.90271438078611</v>
      </c>
      <c r="E9007" s="5">
        <v>7</v>
      </c>
      <c r="F9007" s="3">
        <v>1</v>
      </c>
      <c r="G9007" s="5">
        <v>-0.22233185172080994</v>
      </c>
      <c r="H9007" s="3">
        <v>3.634650707244873</v>
      </c>
      <c r="I9007" s="5">
        <v>2.1152487024159128</v>
      </c>
      <c r="J9007" s="3">
        <v>1.074266450769485</v>
      </c>
      <c r="K9007" s="5">
        <v>8.0992544559712183</v>
      </c>
      <c r="L9007" s="3">
        <v>4.0885191988373819</v>
      </c>
      <c r="M9007" s="5">
        <v>0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21580.093824559182</v>
      </c>
      <c r="C9008" s="4">
        <v>42355.581076388888</v>
      </c>
      <c r="D9008" s="3">
        <v>502.91833367032575</v>
      </c>
      <c r="E9008" s="5">
        <v>7</v>
      </c>
      <c r="F9008" s="3">
        <v>1</v>
      </c>
      <c r="G9008" s="5">
        <v>-0.22251167893409729</v>
      </c>
      <c r="H9008" s="3">
        <v>3.634650707244873</v>
      </c>
      <c r="I9008" s="5">
        <v>2.1152487024159128</v>
      </c>
      <c r="J9008" s="3">
        <v>1.0743291598128999</v>
      </c>
      <c r="K9008" s="5">
        <v>8.0992544559712183</v>
      </c>
      <c r="L9008" s="3">
        <v>4.0887471301672829</v>
      </c>
      <c r="M9008" s="5">
        <v>0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21581.093828440375</v>
      </c>
      <c r="C9009" s="4">
        <v>42355.581087962957</v>
      </c>
      <c r="D9009" s="3">
        <v>503.91833765177182</v>
      </c>
      <c r="E9009" s="5">
        <v>7</v>
      </c>
      <c r="F9009" s="3">
        <v>1</v>
      </c>
      <c r="G9009" s="5">
        <v>-0.22251167893409729</v>
      </c>
      <c r="H9009" s="3">
        <v>3.634650707244873</v>
      </c>
      <c r="I9009" s="5">
        <v>2.1152487024159128</v>
      </c>
      <c r="J9009" s="3">
        <v>1.074390898218974</v>
      </c>
      <c r="K9009" s="5">
        <v>8.0992544559712183</v>
      </c>
      <c r="L9009" s="3">
        <v>4.0889715331799872</v>
      </c>
      <c r="M9009" s="5">
        <v>-3.24249267578125E-5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21582.109442817695</v>
      </c>
      <c r="C9010" s="4">
        <v>42355.581099537034</v>
      </c>
      <c r="D9010" s="3">
        <v>504.93395202908778</v>
      </c>
      <c r="E9010" s="5">
        <v>7</v>
      </c>
      <c r="F9010" s="3">
        <v>1</v>
      </c>
      <c r="G9010" s="5">
        <v>-0.22251167893409729</v>
      </c>
      <c r="H9010" s="3">
        <v>3.634650707244873</v>
      </c>
      <c r="I9010" s="5">
        <v>2.1152487024159128</v>
      </c>
      <c r="J9010" s="3">
        <v>1.07445360968575</v>
      </c>
      <c r="K9010" s="5">
        <v>8.0992544559712183</v>
      </c>
      <c r="L9010" s="3">
        <v>4.0891994724632914</v>
      </c>
      <c r="M9010" s="5">
        <v>0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21583.124957421729</v>
      </c>
      <c r="C9011" s="4">
        <v>42355.581111111111</v>
      </c>
      <c r="D9011" s="3">
        <v>505.94946654790959</v>
      </c>
      <c r="E9011" s="5">
        <v>7</v>
      </c>
      <c r="F9011" s="3">
        <v>1</v>
      </c>
      <c r="G9011" s="5">
        <v>-0.22233185172080994</v>
      </c>
      <c r="H9011" s="3">
        <v>3.6348128318786621</v>
      </c>
      <c r="I9011" s="5">
        <v>2.1152487024159128</v>
      </c>
      <c r="J9011" s="3">
        <v>1.0745163091436241</v>
      </c>
      <c r="K9011" s="5">
        <v>8.0992544559712183</v>
      </c>
      <c r="L9011" s="3">
        <v>4.089427368093828</v>
      </c>
      <c r="M9011" s="5">
        <v>3.24249267578125E-5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21584.125036961199</v>
      </c>
      <c r="C9012" s="4">
        <v>42355.581122685187</v>
      </c>
      <c r="D9012" s="3">
        <v>506.94954607234155</v>
      </c>
      <c r="E9012" s="5">
        <v>7</v>
      </c>
      <c r="F9012" s="3">
        <v>1</v>
      </c>
      <c r="G9012" s="5">
        <v>-0.22233185172080994</v>
      </c>
      <c r="H9012" s="3">
        <v>3.634650707244873</v>
      </c>
      <c r="I9012" s="5">
        <v>2.1152487024159128</v>
      </c>
      <c r="J9012" s="3">
        <v>1.0745780615983409</v>
      </c>
      <c r="K9012" s="5">
        <v>8.0992544559712183</v>
      </c>
      <c r="L9012" s="3">
        <v>4.0896518190407027</v>
      </c>
      <c r="M9012" s="5">
        <v>-3.24249267578125E-5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21585.140673889629</v>
      </c>
      <c r="C9013" s="4">
        <v>42355.581134259257</v>
      </c>
      <c r="D9013" s="3">
        <v>507.9651830158125</v>
      </c>
      <c r="E9013" s="5">
        <v>7</v>
      </c>
      <c r="F9013" s="3">
        <v>1</v>
      </c>
      <c r="G9013" s="5">
        <v>-0.22215203940868378</v>
      </c>
      <c r="H9013" s="3">
        <v>3.6348128318786621</v>
      </c>
      <c r="I9013" s="5">
        <v>2.1152487024159128</v>
      </c>
      <c r="J9013" s="3">
        <v>1.074640774449384</v>
      </c>
      <c r="K9013" s="5">
        <v>8.0992544559712183</v>
      </c>
      <c r="L9013" s="3">
        <v>4.0898797609261663</v>
      </c>
      <c r="M9013" s="5">
        <v>0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21586.155922727317</v>
      </c>
      <c r="C9014" s="4">
        <v>42355.581145833334</v>
      </c>
      <c r="D9014" s="3">
        <v>508.98043152768616</v>
      </c>
      <c r="E9014" s="5">
        <v>7</v>
      </c>
      <c r="F9014" s="3">
        <v>1</v>
      </c>
      <c r="G9014" s="5">
        <v>-0.22215203940868378</v>
      </c>
      <c r="H9014" s="3">
        <v>3.634650707244873</v>
      </c>
      <c r="I9014" s="5">
        <v>2.1152487024159128</v>
      </c>
      <c r="J9014" s="3">
        <v>1.0747034477147439</v>
      </c>
      <c r="K9014" s="5">
        <v>8.0992544559712183</v>
      </c>
      <c r="L9014" s="3">
        <v>4.090107561043113</v>
      </c>
      <c r="M9014" s="5">
        <v>0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21587.156061373869</v>
      </c>
      <c r="C9015" s="4">
        <v>42355.581157407411</v>
      </c>
      <c r="D9015" s="3">
        <v>509.98057055017682</v>
      </c>
      <c r="E9015" s="5">
        <v>7</v>
      </c>
      <c r="F9015" s="3">
        <v>1</v>
      </c>
      <c r="G9015" s="5">
        <v>-0.22233185172080994</v>
      </c>
      <c r="H9015" s="3">
        <v>3.634650707244873</v>
      </c>
      <c r="I9015" s="5">
        <v>2.1152487024159128</v>
      </c>
      <c r="J9015" s="3">
        <v>1.0747642419220551</v>
      </c>
      <c r="K9015" s="5">
        <v>8.0992544559712183</v>
      </c>
      <c r="L9015" s="3">
        <v>4.0903285283884632</v>
      </c>
      <c r="M9015" s="5">
        <v>0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21588.156278736307</v>
      </c>
      <c r="C9016" s="4">
        <v>42355.58116898148</v>
      </c>
      <c r="D9016" s="3">
        <v>510.98078786750102</v>
      </c>
      <c r="E9016" s="5">
        <v>7</v>
      </c>
      <c r="F9016" s="3">
        <v>1</v>
      </c>
      <c r="G9016" s="5">
        <v>-1.1106419563293457</v>
      </c>
      <c r="H9016" s="3">
        <v>3.5664231777191162</v>
      </c>
      <c r="I9016" s="5">
        <v>2.1152487024159128</v>
      </c>
      <c r="J9016" s="3">
        <v>1.0750641271621619</v>
      </c>
      <c r="K9016" s="5">
        <v>8.0992544559712183</v>
      </c>
      <c r="L9016" s="3">
        <v>4.0913985608559322</v>
      </c>
      <c r="M9016" s="5">
        <v>-1.3645505532622337E-2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21589.171877484732</v>
      </c>
      <c r="C9017" s="4">
        <v>42355.581180555557</v>
      </c>
      <c r="D9017" s="3">
        <v>511.99638659587509</v>
      </c>
      <c r="E9017" s="5">
        <v>7</v>
      </c>
      <c r="F9017" s="3">
        <v>1</v>
      </c>
      <c r="G9017" s="5">
        <v>-1.1106419563293457</v>
      </c>
      <c r="H9017" s="3">
        <v>3.5657749176025391</v>
      </c>
      <c r="I9017" s="5">
        <v>2.1152487024159128</v>
      </c>
      <c r="J9017" s="3">
        <v>1.075377508164636</v>
      </c>
      <c r="K9017" s="5">
        <v>8.0992544559712183</v>
      </c>
      <c r="L9017" s="3">
        <v>4.0925161112923991</v>
      </c>
      <c r="M9017" s="5">
        <v>-1.3775157742202282E-2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21590.187510678872</v>
      </c>
      <c r="C9018" s="4">
        <v>42355.581192129626</v>
      </c>
      <c r="D9018" s="3">
        <v>513.01201988024047</v>
      </c>
      <c r="E9018" s="5">
        <v>7</v>
      </c>
      <c r="F9018" s="3">
        <v>1</v>
      </c>
      <c r="G9018" s="5">
        <v>-1.1108217239379883</v>
      </c>
      <c r="H9018" s="3">
        <v>3.5651266574859619</v>
      </c>
      <c r="I9018" s="5">
        <v>2.1152487024159128</v>
      </c>
      <c r="J9018" s="3">
        <v>1.0756908912584049</v>
      </c>
      <c r="K9018" s="5">
        <v>8.0992544559712183</v>
      </c>
      <c r="L9018" s="3">
        <v>4.0936334316774534</v>
      </c>
      <c r="M9018" s="5">
        <v>-1.3937234878540039E-2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21591.203000942336</v>
      </c>
      <c r="C9019" s="4">
        <v>42355.581203703703</v>
      </c>
      <c r="D9019" s="3">
        <v>514.0275100534792</v>
      </c>
      <c r="E9019" s="5">
        <v>7</v>
      </c>
      <c r="F9019" s="3">
        <v>1</v>
      </c>
      <c r="G9019" s="5">
        <v>-1.1108217239379883</v>
      </c>
      <c r="H9019" s="3">
        <v>3.5644783973693848</v>
      </c>
      <c r="I9019" s="5">
        <v>2.1152487024159128</v>
      </c>
      <c r="J9019" s="3">
        <v>1.07600423953728</v>
      </c>
      <c r="K9019" s="5">
        <v>8.0992544559712183</v>
      </c>
      <c r="L9019" s="3">
        <v>4.0947504150414664</v>
      </c>
      <c r="M9019" s="5">
        <v>-1.4034462161362171E-2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21592.218757232797</v>
      </c>
      <c r="C9020" s="4">
        <v>42355.58121527778</v>
      </c>
      <c r="D9020" s="3">
        <v>515.0432664391775</v>
      </c>
      <c r="E9020" s="5">
        <v>7</v>
      </c>
      <c r="F9020" s="3">
        <v>1</v>
      </c>
      <c r="G9020" s="5">
        <v>-1.1108217239379883</v>
      </c>
      <c r="H9020" s="3">
        <v>3.5638303756713867</v>
      </c>
      <c r="I9020" s="5">
        <v>2.1152487024159128</v>
      </c>
      <c r="J9020" s="3">
        <v>1.076317662540361</v>
      </c>
      <c r="K9020" s="5">
        <v>8.0992544559712183</v>
      </c>
      <c r="L9020" s="3">
        <v>4.0958674967742956</v>
      </c>
      <c r="M9020" s="5">
        <v>-6.4821244450286031E-4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21593.234385504689</v>
      </c>
      <c r="C9021" s="4">
        <v>42355.581226851849</v>
      </c>
      <c r="D9021" s="3">
        <v>516.05889472610693</v>
      </c>
      <c r="E9021" s="5">
        <v>7</v>
      </c>
      <c r="F9021" s="3">
        <v>1</v>
      </c>
      <c r="G9021" s="5">
        <v>-1.6668246984481812</v>
      </c>
      <c r="H9021" s="3">
        <v>3.5207221508026123</v>
      </c>
      <c r="I9021" s="5">
        <v>2.1152487024159128</v>
      </c>
      <c r="J9021" s="3">
        <v>1.076785537638727</v>
      </c>
      <c r="K9021" s="5">
        <v>8.0992544559712183</v>
      </c>
      <c r="L9021" s="3">
        <v>4.0975152520995426</v>
      </c>
      <c r="M9021" s="5">
        <v>-9.0429782867431641E-3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21594.234419109853</v>
      </c>
      <c r="C9022" s="4">
        <v>42355.581238425926</v>
      </c>
      <c r="D9022" s="3">
        <v>517.05892822099611</v>
      </c>
      <c r="E9022" s="5">
        <v>7</v>
      </c>
      <c r="F9022" s="3">
        <v>1</v>
      </c>
      <c r="G9022" s="5">
        <v>-1.6668246984481812</v>
      </c>
      <c r="H9022" s="3">
        <v>3.5197498798370361</v>
      </c>
      <c r="I9022" s="5">
        <v>2.1152487024159128</v>
      </c>
      <c r="J9022" s="3">
        <v>1.077248607621293</v>
      </c>
      <c r="K9022" s="5">
        <v>8.0992544559712183</v>
      </c>
      <c r="L9022" s="3">
        <v>4.0991452991255244</v>
      </c>
      <c r="M9022" s="5">
        <v>-9.1077806428074837E-3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21595.25001478563</v>
      </c>
      <c r="C9023" s="4">
        <v>42355.581250000003</v>
      </c>
      <c r="D9023" s="3">
        <v>518.07452393186122</v>
      </c>
      <c r="E9023" s="5">
        <v>7</v>
      </c>
      <c r="F9023" s="3">
        <v>1</v>
      </c>
      <c r="G9023" s="5">
        <v>-1.6670045852661133</v>
      </c>
      <c r="H9023" s="3">
        <v>3.5187773704528809</v>
      </c>
      <c r="I9023" s="5">
        <v>2.1152487024159128</v>
      </c>
      <c r="J9023" s="3">
        <v>1.0777188900408261</v>
      </c>
      <c r="K9023" s="5">
        <v>8.0992544559712183</v>
      </c>
      <c r="L9023" s="3">
        <v>4.1008003398942243</v>
      </c>
      <c r="M9023" s="5">
        <v>-9.1402055695652962E-3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21596.265573088407</v>
      </c>
      <c r="C9024" s="4">
        <v>42355.581261574072</v>
      </c>
      <c r="D9024" s="3">
        <v>519.09008219955035</v>
      </c>
      <c r="E9024" s="5">
        <v>7</v>
      </c>
      <c r="F9024" s="3">
        <v>1</v>
      </c>
      <c r="G9024" s="5">
        <v>-1.6670045852661133</v>
      </c>
      <c r="H9024" s="3">
        <v>3.5181291103363037</v>
      </c>
      <c r="I9024" s="5">
        <v>2.1152487024159128</v>
      </c>
      <c r="J9024" s="3">
        <v>1.078189143432998</v>
      </c>
      <c r="K9024" s="5">
        <v>8.0992544559712183</v>
      </c>
      <c r="L9024" s="3">
        <v>4.102454903300754</v>
      </c>
      <c r="M9024" s="5">
        <v>-9.2050554230809212E-3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21597.281224146998</v>
      </c>
      <c r="C9025" s="4">
        <v>42355.581273148149</v>
      </c>
      <c r="D9025" s="3">
        <v>520.10573327318366</v>
      </c>
      <c r="E9025" s="5">
        <v>7</v>
      </c>
      <c r="F9025" s="3">
        <v>1</v>
      </c>
      <c r="G9025" s="5">
        <v>-1.6670045852661133</v>
      </c>
      <c r="H9025" s="3">
        <v>3.5176429748535156</v>
      </c>
      <c r="I9025" s="5">
        <v>2.1152487024159128</v>
      </c>
      <c r="J9025" s="3">
        <v>1.078659443694882</v>
      </c>
      <c r="K9025" s="5">
        <v>8.0992544559712183</v>
      </c>
      <c r="L9025" s="3">
        <v>4.1041093467212226</v>
      </c>
      <c r="M9025" s="5">
        <v>-7.1306229801848531E-4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21598.296827005655</v>
      </c>
      <c r="C9026" s="4">
        <v>42355.581284722219</v>
      </c>
      <c r="D9026" s="3">
        <v>521.12133611679837</v>
      </c>
      <c r="E9026" s="5">
        <v>7</v>
      </c>
      <c r="F9026" s="3">
        <v>1</v>
      </c>
      <c r="G9026" s="5">
        <v>-1.6670045852661133</v>
      </c>
      <c r="H9026" s="3">
        <v>3.5169947147369385</v>
      </c>
      <c r="I9026" s="5">
        <v>2.1152487024159128</v>
      </c>
      <c r="J9026" s="3">
        <v>1.079129721231098</v>
      </c>
      <c r="K9026" s="5">
        <v>8.0992544559712183</v>
      </c>
      <c r="L9026" s="3">
        <v>4.1057634328759036</v>
      </c>
      <c r="M9026" s="5">
        <v>-6.4826011657714844E-4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21599.312448245044</v>
      </c>
      <c r="C9027" s="4">
        <v>42355.581296296295</v>
      </c>
      <c r="D9027" s="3">
        <v>522.13695739628997</v>
      </c>
      <c r="E9027" s="5">
        <v>7</v>
      </c>
      <c r="F9027" s="3">
        <v>1</v>
      </c>
      <c r="G9027" s="5">
        <v>-1.6671843528747559</v>
      </c>
      <c r="H9027" s="3">
        <v>3.5163464546203613</v>
      </c>
      <c r="I9027" s="5">
        <v>2.1152487024159128</v>
      </c>
      <c r="J9027" s="3">
        <v>1.079600009246064</v>
      </c>
      <c r="K9027" s="5">
        <v>8.0992544559712183</v>
      </c>
      <c r="L9027" s="3">
        <v>4.1074173096809181</v>
      </c>
      <c r="M9027" s="5">
        <v>-5.5103300837799907E-4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21600.312448767887</v>
      </c>
      <c r="C9028" s="4">
        <v>42355.581307870365</v>
      </c>
      <c r="D9028" s="3">
        <v>523.1369578740173</v>
      </c>
      <c r="E9028" s="5">
        <v>7</v>
      </c>
      <c r="F9028" s="3">
        <v>1</v>
      </c>
      <c r="G9028" s="5">
        <v>-1.6670045852661133</v>
      </c>
      <c r="H9028" s="3">
        <v>3.5160224437713623</v>
      </c>
      <c r="I9028" s="5">
        <v>2.1152487024159128</v>
      </c>
      <c r="J9028" s="3">
        <v>1.0800630709639101</v>
      </c>
      <c r="K9028" s="5">
        <v>8.0992544559712183</v>
      </c>
      <c r="L9028" s="3">
        <v>4.1090455283328344</v>
      </c>
      <c r="M9028" s="5">
        <v>-5.1860808162018657E-4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21601.328064177771</v>
      </c>
      <c r="C9029" s="4">
        <v>42355.581319444442</v>
      </c>
      <c r="D9029" s="3">
        <v>524.15257330395252</v>
      </c>
      <c r="E9029" s="5">
        <v>7</v>
      </c>
      <c r="F9029" s="3">
        <v>1</v>
      </c>
      <c r="G9029" s="5">
        <v>-1.6670045852661133</v>
      </c>
      <c r="H9029" s="3">
        <v>3.5153741836547852</v>
      </c>
      <c r="I9029" s="5">
        <v>2.1152487024159128</v>
      </c>
      <c r="J9029" s="3">
        <v>1.080533364094588</v>
      </c>
      <c r="K9029" s="5">
        <v>8.0992544559712183</v>
      </c>
      <c r="L9029" s="3">
        <v>4.1106989347501344</v>
      </c>
      <c r="M9029" s="5">
        <v>-4.8618315486237407E-4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21602.328073602763</v>
      </c>
      <c r="C9030" s="4">
        <v>42355.581331018519</v>
      </c>
      <c r="D9030" s="3">
        <v>525.15258280413184</v>
      </c>
      <c r="E9030" s="5">
        <v>7</v>
      </c>
      <c r="F9030" s="3">
        <v>1</v>
      </c>
      <c r="G9030" s="5">
        <v>-1.6668246984481812</v>
      </c>
      <c r="H9030" s="3">
        <v>3.515049934387207</v>
      </c>
      <c r="I9030" s="5">
        <v>2.1152487024159128</v>
      </c>
      <c r="J9030" s="3">
        <v>1.08099643546483</v>
      </c>
      <c r="K9030" s="5">
        <v>8.0992544559712183</v>
      </c>
      <c r="L9030" s="3">
        <v>4.1123267874555394</v>
      </c>
      <c r="M9030" s="5">
        <v>-4.2138100252486765E-4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21603.343630211319</v>
      </c>
      <c r="C9031" s="4">
        <v>42355.581342592595</v>
      </c>
      <c r="D9031" s="3">
        <v>526.16813932246782</v>
      </c>
      <c r="E9031" s="5">
        <v>7</v>
      </c>
      <c r="F9031" s="3">
        <v>1</v>
      </c>
      <c r="G9031" s="5">
        <v>-1.6670045852661133</v>
      </c>
      <c r="H9031" s="3">
        <v>3.514725923538208</v>
      </c>
      <c r="I9031" s="5">
        <v>2.1152487024159128</v>
      </c>
      <c r="J9031" s="3">
        <v>1.0814666974017759</v>
      </c>
      <c r="K9031" s="5">
        <v>8.0992544559712183</v>
      </c>
      <c r="L9031" s="3">
        <v>4.1139797418080226</v>
      </c>
      <c r="M9031" s="5">
        <v>-3.8895607576705515E-4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21604.34366807709</v>
      </c>
      <c r="C9032" s="4">
        <v>42355.581354166665</v>
      </c>
      <c r="D9032" s="3">
        <v>527.16817718322136</v>
      </c>
      <c r="E9032" s="5">
        <v>7</v>
      </c>
      <c r="F9032" s="3">
        <v>1</v>
      </c>
      <c r="G9032" s="5">
        <v>-1.6670045852661133</v>
      </c>
      <c r="H9032" s="3">
        <v>3.514401912689209</v>
      </c>
      <c r="I9032" s="5">
        <v>2.1152487024159128</v>
      </c>
      <c r="J9032" s="3">
        <v>1.081929770172017</v>
      </c>
      <c r="K9032" s="5">
        <v>8.0992544559712183</v>
      </c>
      <c r="L9032" s="3">
        <v>4.1156072588192494</v>
      </c>
      <c r="M9032" s="5">
        <v>-3.5653114900924265E-4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21605.359258279244</v>
      </c>
      <c r="C9033" s="4">
        <v>42355.581365740742</v>
      </c>
      <c r="D9033" s="3">
        <v>528.1837673903907</v>
      </c>
      <c r="E9033" s="5">
        <v>7</v>
      </c>
      <c r="F9033" s="3">
        <v>1</v>
      </c>
      <c r="G9033" s="5">
        <v>-1.6670045852661133</v>
      </c>
      <c r="H9033" s="3">
        <v>3.5142397880554199</v>
      </c>
      <c r="I9033" s="5">
        <v>2.1152487024159128</v>
      </c>
      <c r="J9033" s="3">
        <v>1.0824000360029571</v>
      </c>
      <c r="K9033" s="5">
        <v>8.0992544559712183</v>
      </c>
      <c r="L9033" s="3">
        <v>4.1172599015341032</v>
      </c>
      <c r="M9033" s="5">
        <v>-2.9168129549361765E-4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21606.374520415025</v>
      </c>
      <c r="C9034" s="4">
        <v>42355.581377314818</v>
      </c>
      <c r="D9034" s="3">
        <v>529.19902921539369</v>
      </c>
      <c r="E9034" s="5">
        <v>7</v>
      </c>
      <c r="F9034" s="3">
        <v>1</v>
      </c>
      <c r="G9034" s="5">
        <v>-1.6670045852661133</v>
      </c>
      <c r="H9034" s="3">
        <v>3.5137536525726318</v>
      </c>
      <c r="I9034" s="5">
        <v>2.1152487024159128</v>
      </c>
      <c r="J9034" s="3">
        <v>1.082870167714223</v>
      </c>
      <c r="K9034" s="5">
        <v>8.0992544559712183</v>
      </c>
      <c r="L9034" s="3">
        <v>4.1189119011676896</v>
      </c>
      <c r="M9034" s="5">
        <v>-2.9168129549361765E-4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21607.374873861096</v>
      </c>
      <c r="C9035" s="4">
        <v>42355.581388888888</v>
      </c>
      <c r="D9035" s="3">
        <v>530.19938306246695</v>
      </c>
      <c r="E9035" s="5">
        <v>7</v>
      </c>
      <c r="F9035" s="3">
        <v>1</v>
      </c>
      <c r="G9035" s="5">
        <v>-1.6670045852661133</v>
      </c>
      <c r="H9035" s="3">
        <v>3.5134294033050537</v>
      </c>
      <c r="I9035" s="5">
        <v>2.1152487024159128</v>
      </c>
      <c r="J9035" s="3">
        <v>1.0833333895632531</v>
      </c>
      <c r="K9035" s="5">
        <v>8.0992544559712183</v>
      </c>
      <c r="L9035" s="3">
        <v>4.1205394887834856</v>
      </c>
      <c r="M9035" s="5">
        <v>-2.9172896756790578E-4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21608.390499887399</v>
      </c>
      <c r="C9036" s="4">
        <v>42355.581400462965</v>
      </c>
      <c r="D9036" s="3">
        <v>531.21500901358377</v>
      </c>
      <c r="E9036" s="5">
        <v>7</v>
      </c>
      <c r="F9036" s="3">
        <v>1</v>
      </c>
      <c r="G9036" s="5">
        <v>-1.6671843528747559</v>
      </c>
      <c r="H9036" s="3">
        <v>3.5131053924560547</v>
      </c>
      <c r="I9036" s="5">
        <v>2.1152487024159128</v>
      </c>
      <c r="J9036" s="3">
        <v>1.0838036883380999</v>
      </c>
      <c r="K9036" s="5">
        <v>8.0992544559712183</v>
      </c>
      <c r="L9036" s="3">
        <v>4.1221917922897866</v>
      </c>
      <c r="M9036" s="5">
        <v>-2.9168129549361765E-4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21609.40612686106</v>
      </c>
      <c r="C9037" s="4">
        <v>42355.581412037034</v>
      </c>
      <c r="D9037" s="3">
        <v>532.23063597220778</v>
      </c>
      <c r="E9037" s="5">
        <v>7</v>
      </c>
      <c r="F9037" s="3">
        <v>1</v>
      </c>
      <c r="G9037" s="5">
        <v>-1.6670045852661133</v>
      </c>
      <c r="H9037" s="3">
        <v>3.5129432678222656</v>
      </c>
      <c r="I9037" s="5">
        <v>2.1152487024159128</v>
      </c>
      <c r="J9037" s="3">
        <v>1.084273993046764</v>
      </c>
      <c r="K9037" s="5">
        <v>8.0992544559712183</v>
      </c>
      <c r="L9037" s="3">
        <v>4.1238439783147021</v>
      </c>
      <c r="M9037" s="5">
        <v>-2.9172896756790578E-4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21610.421605199852</v>
      </c>
      <c r="C9038" s="4">
        <v>42355.58143518518</v>
      </c>
      <c r="D9038" s="3">
        <v>533.24611439119656</v>
      </c>
      <c r="E9038" s="5">
        <v>7</v>
      </c>
      <c r="F9038" s="3">
        <v>1</v>
      </c>
      <c r="G9038" s="5">
        <v>-1.6670045852661133</v>
      </c>
      <c r="H9038" s="3">
        <v>3.5126192569732666</v>
      </c>
      <c r="I9038" s="5">
        <v>2.1152487024159128</v>
      </c>
      <c r="J9038" s="3">
        <v>1.084737048236174</v>
      </c>
      <c r="K9038" s="5">
        <v>8.0992544559712183</v>
      </c>
      <c r="L9038" s="3">
        <v>4.1254705810427339</v>
      </c>
      <c r="M9038" s="5">
        <v>-2.5925636873580515E-4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21611.437441629736</v>
      </c>
      <c r="C9039" s="4">
        <v>42355.581446759257</v>
      </c>
      <c r="D9039" s="3">
        <v>534.26195084614415</v>
      </c>
      <c r="E9039" s="5">
        <v>7</v>
      </c>
      <c r="F9039" s="3">
        <v>1</v>
      </c>
      <c r="G9039" s="5">
        <v>-1.6670045852661133</v>
      </c>
      <c r="H9039" s="3">
        <v>3.5124571323394775</v>
      </c>
      <c r="I9039" s="5">
        <v>2.1152487024159128</v>
      </c>
      <c r="J9039" s="3">
        <v>1.085214599467603</v>
      </c>
      <c r="K9039" s="5">
        <v>8.0992544559712183</v>
      </c>
      <c r="L9039" s="3">
        <v>4.127148006755327</v>
      </c>
      <c r="M9039" s="5">
        <v>-2.2687911405228078E-4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21612.452965847697</v>
      </c>
      <c r="C9040" s="4">
        <v>42355.581458333334</v>
      </c>
      <c r="D9040" s="3">
        <v>535.27747498390227</v>
      </c>
      <c r="E9040" s="5">
        <v>7</v>
      </c>
      <c r="F9040" s="3">
        <v>1</v>
      </c>
      <c r="G9040" s="5">
        <v>-0.27771636843681335</v>
      </c>
      <c r="H9040" s="3">
        <v>3.6177964210510254</v>
      </c>
      <c r="I9040" s="5">
        <v>2.1152487024159128</v>
      </c>
      <c r="J9040" s="3">
        <v>1.0855974279737199</v>
      </c>
      <c r="K9040" s="5">
        <v>8.0992544559712183</v>
      </c>
      <c r="L9040" s="3">
        <v>4.1284945983292749</v>
      </c>
      <c r="M9040" s="5">
        <v>2.0905828103423119E-2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21613.468565994597</v>
      </c>
      <c r="C9041" s="4">
        <v>42355.581469907411</v>
      </c>
      <c r="D9041" s="3">
        <v>536.29307510073147</v>
      </c>
      <c r="E9041" s="5">
        <v>7</v>
      </c>
      <c r="F9041" s="3">
        <v>1</v>
      </c>
      <c r="G9041" s="5">
        <v>-0.27789619565010071</v>
      </c>
      <c r="H9041" s="3">
        <v>3.6190929412841797</v>
      </c>
      <c r="I9041" s="5">
        <v>2.1152487024159128</v>
      </c>
      <c r="J9041" s="3">
        <v>1.0856757920194471</v>
      </c>
      <c r="K9041" s="5">
        <v>8.0992544559712183</v>
      </c>
      <c r="L9041" s="3">
        <v>4.1287781607391594</v>
      </c>
      <c r="M9041" s="5">
        <v>2.1229933947324753E-2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21614.468583284161</v>
      </c>
      <c r="C9042" s="4">
        <v>42355.58148148148</v>
      </c>
      <c r="D9042" s="3">
        <v>537.29309239530676</v>
      </c>
      <c r="E9042" s="5">
        <v>7</v>
      </c>
      <c r="F9042" s="3">
        <v>1</v>
      </c>
      <c r="G9042" s="5">
        <v>-0.27771636843681335</v>
      </c>
      <c r="H9042" s="3">
        <v>3.620389461517334</v>
      </c>
      <c r="I9042" s="5">
        <v>2.1152487024159128</v>
      </c>
      <c r="J9042" s="3">
        <v>1.085752967231598</v>
      </c>
      <c r="K9042" s="5">
        <v>8.0992544559712183</v>
      </c>
      <c r="L9042" s="3">
        <v>4.1290575091656727</v>
      </c>
      <c r="M9042" s="5">
        <v>2.1521663293242455E-2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21615.484232132258</v>
      </c>
      <c r="C9043" s="4">
        <v>42355.581493055557</v>
      </c>
      <c r="D9043" s="3">
        <v>538.30874125843923</v>
      </c>
      <c r="E9043" s="5">
        <v>7</v>
      </c>
      <c r="F9043" s="3">
        <v>1</v>
      </c>
      <c r="G9043" s="5">
        <v>-0.27789619565010071</v>
      </c>
      <c r="H9043" s="3">
        <v>3.6208755970001221</v>
      </c>
      <c r="I9043" s="5">
        <v>2.1152487024159128</v>
      </c>
      <c r="J9043" s="3">
        <v>1.085831338558505</v>
      </c>
      <c r="K9043" s="5">
        <v>8.0992544559712183</v>
      </c>
      <c r="L9043" s="3">
        <v>4.1293412515062879</v>
      </c>
      <c r="M9043" s="5">
        <v>2.1651268005371094E-2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21616.499808515026</v>
      </c>
      <c r="C9044" s="4">
        <v>42355.581504629627</v>
      </c>
      <c r="D9044" s="3">
        <v>539.32431762616977</v>
      </c>
      <c r="E9044" s="5">
        <v>7</v>
      </c>
      <c r="F9044" s="3">
        <v>1</v>
      </c>
      <c r="G9044" s="5">
        <v>-0.27789619565010071</v>
      </c>
      <c r="H9044" s="3">
        <v>3.6211996078491211</v>
      </c>
      <c r="I9044" s="5">
        <v>2.1152487024159128</v>
      </c>
      <c r="J9044" s="3">
        <v>1.085909703511903</v>
      </c>
      <c r="K9044" s="5">
        <v>8.0992544559712183</v>
      </c>
      <c r="L9044" s="3">
        <v>4.1296250182476149</v>
      </c>
      <c r="M9044" s="5">
        <v>2.1780919283628464E-2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21617.515461663825</v>
      </c>
      <c r="C9045" s="4">
        <v>42355.581516203703</v>
      </c>
      <c r="D9045" s="3">
        <v>540.33997079000437</v>
      </c>
      <c r="E9045" s="5">
        <v>7</v>
      </c>
      <c r="F9045" s="3">
        <v>1</v>
      </c>
      <c r="G9045" s="5">
        <v>-0.27789619565010071</v>
      </c>
      <c r="H9045" s="3">
        <v>3.6216859817504883</v>
      </c>
      <c r="I9045" s="5">
        <v>2.1152487024159128</v>
      </c>
      <c r="J9045" s="3">
        <v>1.0859880751793121</v>
      </c>
      <c r="K9045" s="5">
        <v>8.0992544559712183</v>
      </c>
      <c r="L9045" s="3">
        <v>4.129908848481973</v>
      </c>
      <c r="M9045" s="5">
        <v>5.8345793513581157E-4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21618.531039620502</v>
      </c>
      <c r="C9046" s="4">
        <v>42355.58152777778</v>
      </c>
      <c r="D9046" s="3">
        <v>541.35554873165154</v>
      </c>
      <c r="E9046" s="5">
        <v>7</v>
      </c>
      <c r="F9046" s="3">
        <v>1</v>
      </c>
      <c r="G9046" s="5">
        <v>-0.27789619565010071</v>
      </c>
      <c r="H9046" s="3">
        <v>3.6221721172332764</v>
      </c>
      <c r="I9046" s="5">
        <v>2.1152487024159128</v>
      </c>
      <c r="J9046" s="3">
        <v>1.0860664422032169</v>
      </c>
      <c r="K9046" s="5">
        <v>8.0992544559712183</v>
      </c>
      <c r="L9046" s="3">
        <v>4.1301926969691474</v>
      </c>
      <c r="M9046" s="5">
        <v>4.5380592928268015E-4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21619.546669762058</v>
      </c>
      <c r="C9047" s="4">
        <v>42355.58153935185</v>
      </c>
      <c r="D9047" s="3">
        <v>542.37117888823343</v>
      </c>
      <c r="E9047" s="5">
        <v>7</v>
      </c>
      <c r="F9047" s="3">
        <v>1</v>
      </c>
      <c r="G9047" s="5">
        <v>-0.27771636843681335</v>
      </c>
      <c r="H9047" s="3">
        <v>3.6224961280822754</v>
      </c>
      <c r="I9047" s="5">
        <v>2.1152487024159128</v>
      </c>
      <c r="J9047" s="3">
        <v>1.0861448144283961</v>
      </c>
      <c r="K9047" s="5">
        <v>8.0992544559712183</v>
      </c>
      <c r="L9047" s="3">
        <v>4.1304765943802844</v>
      </c>
      <c r="M9047" s="5">
        <v>3.8895607576705515E-4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21620.562277663252</v>
      </c>
      <c r="C9048" s="4">
        <v>42355.581550925926</v>
      </c>
      <c r="D9048" s="3">
        <v>543.38678677439634</v>
      </c>
      <c r="E9048" s="5">
        <v>7</v>
      </c>
      <c r="F9048" s="3">
        <v>1</v>
      </c>
      <c r="G9048" s="5">
        <v>-0.27789619565010071</v>
      </c>
      <c r="H9048" s="3">
        <v>3.6229822635650635</v>
      </c>
      <c r="I9048" s="5">
        <v>2.1152487024159128</v>
      </c>
      <c r="J9048" s="3">
        <v>1.0862231865160521</v>
      </c>
      <c r="K9048" s="5">
        <v>8.0992544559712183</v>
      </c>
      <c r="L9048" s="3">
        <v>4.1307605187532106</v>
      </c>
      <c r="M9048" s="5">
        <v>3.8890837458893657E-4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21621.577897248528</v>
      </c>
      <c r="C9049" s="4">
        <v>42355.581562500003</v>
      </c>
      <c r="D9049" s="3">
        <v>544.40240638473438</v>
      </c>
      <c r="E9049" s="5">
        <v>7</v>
      </c>
      <c r="F9049" s="3">
        <v>1</v>
      </c>
      <c r="G9049" s="5">
        <v>-0.27807602286338806</v>
      </c>
      <c r="H9049" s="3">
        <v>3.6231443881988525</v>
      </c>
      <c r="I9049" s="5">
        <v>2.1152487024159128</v>
      </c>
      <c r="J9049" s="3">
        <v>1.0863015559770131</v>
      </c>
      <c r="K9049" s="5">
        <v>8.0992544559712183</v>
      </c>
      <c r="L9049" s="3">
        <v>4.1310444565680733</v>
      </c>
      <c r="M9049" s="5">
        <v>3.2410622225143015E-4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21622.593511726092</v>
      </c>
      <c r="C9050" s="4">
        <v>42355.581574074073</v>
      </c>
      <c r="D9050" s="3">
        <v>545.41802084224969</v>
      </c>
      <c r="E9050" s="5">
        <v>7</v>
      </c>
      <c r="F9050" s="3">
        <v>1</v>
      </c>
      <c r="G9050" s="5">
        <v>-1.3891828060150146</v>
      </c>
      <c r="H9050" s="3">
        <v>3.5388729572296143</v>
      </c>
      <c r="I9050" s="5">
        <v>2.1152487024159128</v>
      </c>
      <c r="J9050" s="3">
        <v>1.0864981164546481</v>
      </c>
      <c r="K9050" s="5">
        <v>8.0992544559712183</v>
      </c>
      <c r="L9050" s="3">
        <v>4.1317443551854334</v>
      </c>
      <c r="M9050" s="5">
        <v>-1.6659831628203392E-2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21623.609160113039</v>
      </c>
      <c r="C9051" s="4">
        <v>42355.581585648149</v>
      </c>
      <c r="D9051" s="3">
        <v>546.43366922418477</v>
      </c>
      <c r="E9051" s="5">
        <v>7</v>
      </c>
      <c r="F9051" s="3">
        <v>1</v>
      </c>
      <c r="G9051" s="5">
        <v>-1.3891828060150146</v>
      </c>
      <c r="H9051" s="3">
        <v>3.537738561630249</v>
      </c>
      <c r="I9051" s="5">
        <v>2.1152487024159128</v>
      </c>
      <c r="J9051" s="3">
        <v>1.086890085481985</v>
      </c>
      <c r="K9051" s="5">
        <v>8.0992544559712183</v>
      </c>
      <c r="L9051" s="3">
        <v>4.1331312462888992</v>
      </c>
      <c r="M9051" s="5">
        <v>-1.6919087618589401E-2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21624.624950468271</v>
      </c>
      <c r="C9052" s="4">
        <v>42355.581597222219</v>
      </c>
      <c r="D9052" s="3">
        <v>547.44945967465196</v>
      </c>
      <c r="E9052" s="5">
        <v>7</v>
      </c>
      <c r="F9052" s="3">
        <v>1</v>
      </c>
      <c r="G9052" s="5">
        <v>-1.3893626928329468</v>
      </c>
      <c r="H9052" s="3">
        <v>3.5370903015136719</v>
      </c>
      <c r="I9052" s="5">
        <v>2.1152487024159128</v>
      </c>
      <c r="J9052" s="3">
        <v>1.0872820948821711</v>
      </c>
      <c r="K9052" s="5">
        <v>8.0992544559712183</v>
      </c>
      <c r="L9052" s="3">
        <v>4.1345179371822223</v>
      </c>
      <c r="M9052" s="5">
        <v>-1.7113590613007545E-2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21625.640449067476</v>
      </c>
      <c r="C9053" s="4">
        <v>42355.581608796296</v>
      </c>
      <c r="D9053" s="3">
        <v>548.46495829892081</v>
      </c>
      <c r="E9053" s="5">
        <v>7</v>
      </c>
      <c r="F9053" s="3">
        <v>1</v>
      </c>
      <c r="G9053" s="5">
        <v>-1.3893626928329468</v>
      </c>
      <c r="H9053" s="3">
        <v>3.5364420413970947</v>
      </c>
      <c r="I9053" s="5">
        <v>2.1152487024159128</v>
      </c>
      <c r="J9053" s="3">
        <v>1.0876739885495661</v>
      </c>
      <c r="K9053" s="5">
        <v>8.0992544559712183</v>
      </c>
      <c r="L9053" s="3">
        <v>4.135903958234814</v>
      </c>
      <c r="M9053" s="5">
        <v>-1.730804517865181E-2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21626.655654802904</v>
      </c>
      <c r="C9054" s="4">
        <v>42355.581620370373</v>
      </c>
      <c r="D9054" s="3">
        <v>549.48016361831174</v>
      </c>
      <c r="E9054" s="5">
        <v>7</v>
      </c>
      <c r="F9054" s="3">
        <v>1</v>
      </c>
      <c r="G9054" s="5">
        <v>-1.3891828060150146</v>
      </c>
      <c r="H9054" s="3">
        <v>3.5361180305480957</v>
      </c>
      <c r="I9054" s="5">
        <v>2.1152487024159128</v>
      </c>
      <c r="J9054" s="3">
        <v>1.088065772166148</v>
      </c>
      <c r="K9054" s="5">
        <v>8.0992544559712183</v>
      </c>
      <c r="L9054" s="3">
        <v>4.1372893698585473</v>
      </c>
      <c r="M9054" s="5">
        <v>-1.743769645690918E-2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21627.655978730523</v>
      </c>
      <c r="C9055" s="4">
        <v>42355.581631944442</v>
      </c>
      <c r="D9055" s="3">
        <v>550.48048785169249</v>
      </c>
      <c r="E9055" s="5">
        <v>7</v>
      </c>
      <c r="F9055" s="3">
        <v>1</v>
      </c>
      <c r="G9055" s="5">
        <v>-1.3891828060150146</v>
      </c>
      <c r="H9055" s="3">
        <v>3.5356316566467285</v>
      </c>
      <c r="I9055" s="5">
        <v>2.1152487024159128</v>
      </c>
      <c r="J9055" s="3">
        <v>1.0884518145663671</v>
      </c>
      <c r="K9055" s="5">
        <v>8.0992544559712183</v>
      </c>
      <c r="L9055" s="3">
        <v>4.1386543386518051</v>
      </c>
      <c r="M9055" s="5">
        <v>-5.1860808162018657E-4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21628.671600531314</v>
      </c>
      <c r="C9056" s="4">
        <v>42355.581643518519</v>
      </c>
      <c r="D9056" s="3">
        <v>551.49610964245642</v>
      </c>
      <c r="E9056" s="5">
        <v>7</v>
      </c>
      <c r="F9056" s="3">
        <v>1</v>
      </c>
      <c r="G9056" s="5">
        <v>-1.3891828060150146</v>
      </c>
      <c r="H9056" s="3">
        <v>3.5353076457977295</v>
      </c>
      <c r="I9056" s="5">
        <v>2.1152487024159128</v>
      </c>
      <c r="J9056" s="3">
        <v>1.088843762011138</v>
      </c>
      <c r="K9056" s="5">
        <v>8.0992544559712183</v>
      </c>
      <c r="L9056" s="3">
        <v>4.1400400154288004</v>
      </c>
      <c r="M9056" s="5">
        <v>-4.2133330134674907E-4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21629.6872019564</v>
      </c>
      <c r="C9057" s="4">
        <v>42355.581655092596</v>
      </c>
      <c r="D9057" s="3">
        <v>552.51171105250376</v>
      </c>
      <c r="E9057" s="5">
        <v>7</v>
      </c>
      <c r="F9057" s="3">
        <v>1</v>
      </c>
      <c r="G9057" s="5">
        <v>-1.3893626928329468</v>
      </c>
      <c r="H9057" s="3">
        <v>3.5349833965301514</v>
      </c>
      <c r="I9057" s="5">
        <v>2.1152487024159128</v>
      </c>
      <c r="J9057" s="3">
        <v>1.0892356973012189</v>
      </c>
      <c r="K9057" s="5">
        <v>8.0992544559712183</v>
      </c>
      <c r="L9057" s="3">
        <v>4.1414255216831988</v>
      </c>
      <c r="M9057" s="5">
        <v>-3.5653114900924265E-4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21630.702836694378</v>
      </c>
      <c r="C9058" s="4">
        <v>42355.581666666665</v>
      </c>
      <c r="D9058" s="3">
        <v>553.5273459107857</v>
      </c>
      <c r="E9058" s="5">
        <v>7</v>
      </c>
      <c r="F9058" s="3">
        <v>1</v>
      </c>
      <c r="G9058" s="5">
        <v>-1.3893626928329468</v>
      </c>
      <c r="H9058" s="3">
        <v>3.5346593856811523</v>
      </c>
      <c r="I9058" s="5">
        <v>2.1152487024159128</v>
      </c>
      <c r="J9058" s="3">
        <v>1.089627640036144</v>
      </c>
      <c r="K9058" s="5">
        <v>8.0992544559712183</v>
      </c>
      <c r="L9058" s="3">
        <v>4.1428109463168594</v>
      </c>
      <c r="M9058" s="5">
        <v>-2.9172896756790578E-4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21631.718445202088</v>
      </c>
      <c r="C9059" s="4">
        <v>42355.581678240742</v>
      </c>
      <c r="D9059" s="3">
        <v>554.54295430822083</v>
      </c>
      <c r="E9059" s="5">
        <v>7</v>
      </c>
      <c r="F9059" s="3">
        <v>1</v>
      </c>
      <c r="G9059" s="5">
        <v>-1.3893626928329468</v>
      </c>
      <c r="H9059" s="3">
        <v>3.5343351364135742</v>
      </c>
      <c r="I9059" s="5">
        <v>2.1152487024159128</v>
      </c>
      <c r="J9059" s="3">
        <v>1.090019570603898</v>
      </c>
      <c r="K9059" s="5">
        <v>8.0992544559712183</v>
      </c>
      <c r="L9059" s="3">
        <v>4.1441962116169018</v>
      </c>
      <c r="M9059" s="5">
        <v>-2.9172896756790578E-4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21632.734100090212</v>
      </c>
      <c r="C9060" s="4">
        <v>42355.581689814811</v>
      </c>
      <c r="D9060" s="3">
        <v>555.55860929158325</v>
      </c>
      <c r="E9060" s="5">
        <v>7</v>
      </c>
      <c r="F9060" s="3">
        <v>1</v>
      </c>
      <c r="G9060" s="5">
        <v>-1.3893626928329468</v>
      </c>
      <c r="H9060" s="3">
        <v>3.5340111255645752</v>
      </c>
      <c r="I9060" s="5">
        <v>2.1152487024159128</v>
      </c>
      <c r="J9060" s="3">
        <v>1.0904115269576451</v>
      </c>
      <c r="K9060" s="5">
        <v>8.0992544559712183</v>
      </c>
      <c r="L9060" s="3">
        <v>4.1455814639755628</v>
      </c>
      <c r="M9060" s="5">
        <v>-2.2687911405228078E-4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21633.73410611675</v>
      </c>
      <c r="C9061" s="4">
        <v>42355.581701388888</v>
      </c>
      <c r="D9061" s="3">
        <v>556.55861526298133</v>
      </c>
      <c r="E9061" s="5">
        <v>7</v>
      </c>
      <c r="F9061" s="3">
        <v>1</v>
      </c>
      <c r="G9061" s="5">
        <v>-1.3891828060150146</v>
      </c>
      <c r="H9061" s="3">
        <v>3.5338490009307861</v>
      </c>
      <c r="I9061" s="5">
        <v>2.1152487024159128</v>
      </c>
      <c r="J9061" s="3">
        <v>1.090797446545696</v>
      </c>
      <c r="K9061" s="5">
        <v>8.0992544559712183</v>
      </c>
      <c r="L9061" s="3">
        <v>4.1469452787637042</v>
      </c>
      <c r="M9061" s="5">
        <v>-2.5930404081009328E-4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21634.749708243584</v>
      </c>
      <c r="C9062" s="4">
        <v>42355.581712962965</v>
      </c>
      <c r="D9062" s="3">
        <v>557.57421750008677</v>
      </c>
      <c r="E9062" s="5">
        <v>7</v>
      </c>
      <c r="F9062" s="3">
        <v>1</v>
      </c>
      <c r="G9062" s="5">
        <v>-1.3891828060150146</v>
      </c>
      <c r="H9062" s="3">
        <v>3.5336871147155762</v>
      </c>
      <c r="I9062" s="5">
        <v>2.1152487024159128</v>
      </c>
      <c r="J9062" s="3">
        <v>1.091189386793229</v>
      </c>
      <c r="K9062" s="5">
        <v>8.0992544559712183</v>
      </c>
      <c r="L9062" s="3">
        <v>4.1483302734484386</v>
      </c>
      <c r="M9062" s="5">
        <v>-2.2687911405228078E-4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21635.76509463356</v>
      </c>
      <c r="C9063" s="4">
        <v>42355.581724537034</v>
      </c>
      <c r="D9063" s="3">
        <v>558.58960373467824</v>
      </c>
      <c r="E9063" s="5">
        <v>7</v>
      </c>
      <c r="F9063" s="3">
        <v>1</v>
      </c>
      <c r="G9063" s="5">
        <v>-1.3891828060150146</v>
      </c>
      <c r="H9063" s="3">
        <v>3.533362865447998</v>
      </c>
      <c r="I9063" s="5">
        <v>2.1152487024159128</v>
      </c>
      <c r="J9063" s="3">
        <v>1.091581241776947</v>
      </c>
      <c r="K9063" s="5">
        <v>8.0992544559712183</v>
      </c>
      <c r="L9063" s="3">
        <v>4.1497148842514324</v>
      </c>
      <c r="M9063" s="5">
        <v>-1.9445418729446828E-4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21636.780572691649</v>
      </c>
      <c r="C9064" s="4">
        <v>42355.581736111111</v>
      </c>
      <c r="D9064" s="3">
        <v>559.60508150204555</v>
      </c>
      <c r="E9064" s="5">
        <v>7</v>
      </c>
      <c r="F9064" s="3">
        <v>1</v>
      </c>
      <c r="G9064" s="5">
        <v>-1.3893626928329468</v>
      </c>
      <c r="H9064" s="3">
        <v>3.533200740814209</v>
      </c>
      <c r="I9064" s="5">
        <v>2.1152487024159128</v>
      </c>
      <c r="J9064" s="3">
        <v>1.091973141814202</v>
      </c>
      <c r="K9064" s="5">
        <v>8.0992544559712183</v>
      </c>
      <c r="L9064" s="3">
        <v>4.1510995883100081</v>
      </c>
      <c r="M9064" s="5">
        <v>-1.6207694716285914E-4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21637.780948403131</v>
      </c>
      <c r="C9065" s="4">
        <v>42355.581747685181</v>
      </c>
      <c r="D9065" s="3">
        <v>560.60545761953779</v>
      </c>
      <c r="E9065" s="5">
        <v>7</v>
      </c>
      <c r="F9065" s="3">
        <v>1</v>
      </c>
      <c r="G9065" s="5">
        <v>-1.1106419563293457</v>
      </c>
      <c r="H9065" s="3">
        <v>3.5544307231903076</v>
      </c>
      <c r="I9065" s="5">
        <v>2.1152487024159128</v>
      </c>
      <c r="J9065" s="3">
        <v>1.0923150896514571</v>
      </c>
      <c r="K9065" s="5">
        <v>8.0992544559712183</v>
      </c>
      <c r="L9065" s="3">
        <v>4.1523114584149772</v>
      </c>
      <c r="M9065" s="5">
        <v>4.0839193388819695E-3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21638.796554800589</v>
      </c>
      <c r="C9066" s="4">
        <v>42355.581759259258</v>
      </c>
      <c r="D9066" s="3">
        <v>561.62106392677163</v>
      </c>
      <c r="E9066" s="5">
        <v>7</v>
      </c>
      <c r="F9066" s="3">
        <v>1</v>
      </c>
      <c r="G9066" s="5">
        <v>-1.1108217239379883</v>
      </c>
      <c r="H9066" s="3">
        <v>3.5542685985565186</v>
      </c>
      <c r="I9066" s="5">
        <v>2.1152487024159128</v>
      </c>
      <c r="J9066" s="3">
        <v>1.092628478837691</v>
      </c>
      <c r="K9066" s="5">
        <v>8.0992544559712183</v>
      </c>
      <c r="L9066" s="3">
        <v>4.1534253590374188</v>
      </c>
      <c r="M9066" s="5">
        <v>4.1162967681884766E-3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21639.812152877341</v>
      </c>
      <c r="C9067" s="4">
        <v>42355.581770833334</v>
      </c>
      <c r="D9067" s="3">
        <v>562.63666198848682</v>
      </c>
      <c r="E9067" s="5">
        <v>7</v>
      </c>
      <c r="F9067" s="3">
        <v>1</v>
      </c>
      <c r="G9067" s="5">
        <v>-1.1108217239379883</v>
      </c>
      <c r="H9067" s="3">
        <v>3.5544307231903076</v>
      </c>
      <c r="I9067" s="5">
        <v>2.1152487024159128</v>
      </c>
      <c r="J9067" s="3">
        <v>1.0929418354265339</v>
      </c>
      <c r="K9067" s="5">
        <v>8.0992544559712183</v>
      </c>
      <c r="L9067" s="3">
        <v>4.1545391762406059</v>
      </c>
      <c r="M9067" s="5">
        <v>4.2135715484619141E-3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21640.827747991723</v>
      </c>
      <c r="C9068" s="4">
        <v>42355.581782407411</v>
      </c>
      <c r="D9068" s="3">
        <v>563.65225710286745</v>
      </c>
      <c r="E9068" s="5">
        <v>7</v>
      </c>
      <c r="F9068" s="3">
        <v>1</v>
      </c>
      <c r="G9068" s="5">
        <v>-1.1108217239379883</v>
      </c>
      <c r="H9068" s="3">
        <v>3.5545928478240967</v>
      </c>
      <c r="I9068" s="5">
        <v>2.1152487024159128</v>
      </c>
      <c r="J9068" s="3">
        <v>1.0932552242808999</v>
      </c>
      <c r="K9068" s="5">
        <v>8.0992544559712183</v>
      </c>
      <c r="L9068" s="3">
        <v>4.1556531069441256</v>
      </c>
      <c r="M9068" s="5">
        <v>4.2459964752197266E-3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21641.843374855107</v>
      </c>
      <c r="C9069" s="4">
        <v>42355.581793981481</v>
      </c>
      <c r="D9069" s="3">
        <v>564.66788396625452</v>
      </c>
      <c r="E9069" s="5">
        <v>7</v>
      </c>
      <c r="F9069" s="3">
        <v>1</v>
      </c>
      <c r="G9069" s="5">
        <v>-1.1108217239379883</v>
      </c>
      <c r="H9069" s="3">
        <v>3.5544307231903076</v>
      </c>
      <c r="I9069" s="5">
        <v>2.1152487024159128</v>
      </c>
      <c r="J9069" s="3">
        <v>1.09356861280183</v>
      </c>
      <c r="K9069" s="5">
        <v>8.0992544559712183</v>
      </c>
      <c r="L9069" s="3">
        <v>4.1567670391877689</v>
      </c>
      <c r="M9069" s="5">
        <v>3.24249267578125E-5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21642.84343827948</v>
      </c>
      <c r="C9070" s="4">
        <v>42355.581805555557</v>
      </c>
      <c r="D9070" s="3">
        <v>565.66794738059707</v>
      </c>
      <c r="E9070" s="5">
        <v>7</v>
      </c>
      <c r="F9070" s="3">
        <v>1</v>
      </c>
      <c r="G9070" s="5">
        <v>-1.1108217239379883</v>
      </c>
      <c r="H9070" s="3">
        <v>3.5544307231903076</v>
      </c>
      <c r="I9070" s="5">
        <v>2.1152487024159128</v>
      </c>
      <c r="J9070" s="3">
        <v>1.0938772013621789</v>
      </c>
      <c r="K9070" s="5">
        <v>8.0992544559712183</v>
      </c>
      <c r="L9070" s="3">
        <v>4.1578639040727081</v>
      </c>
      <c r="M9070" s="5">
        <v>0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21643.85898291324</v>
      </c>
      <c r="C9071" s="4">
        <v>42355.581817129627</v>
      </c>
      <c r="D9071" s="3">
        <v>566.68349202438378</v>
      </c>
      <c r="E9071" s="5">
        <v>7</v>
      </c>
      <c r="F9071" s="3">
        <v>1</v>
      </c>
      <c r="G9071" s="5">
        <v>-1.1108217239379883</v>
      </c>
      <c r="H9071" s="3">
        <v>3.5544307231903076</v>
      </c>
      <c r="I9071" s="5">
        <v>2.1152487024159128</v>
      </c>
      <c r="J9071" s="3">
        <v>1.094190566460997</v>
      </c>
      <c r="K9071" s="5">
        <v>8.0992544559712183</v>
      </c>
      <c r="L9071" s="3">
        <v>4.1589777393848237</v>
      </c>
      <c r="M9071" s="5">
        <v>-3.24249267578125E-5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21644.858991140249</v>
      </c>
      <c r="C9072" s="4">
        <v>42355.581828703704</v>
      </c>
      <c r="D9072" s="3">
        <v>567.68350025139478</v>
      </c>
      <c r="E9072" s="5">
        <v>7</v>
      </c>
      <c r="F9072" s="3">
        <v>1</v>
      </c>
      <c r="G9072" s="5">
        <v>-1.1110016107559204</v>
      </c>
      <c r="H9072" s="3">
        <v>3.5544307231903076</v>
      </c>
      <c r="I9072" s="5">
        <v>2.1152487024159128</v>
      </c>
      <c r="J9072" s="3">
        <v>1.0944991348793589</v>
      </c>
      <c r="K9072" s="5">
        <v>8.0992544559712183</v>
      </c>
      <c r="L9072" s="3">
        <v>4.1600745150769756</v>
      </c>
      <c r="M9072" s="5">
        <v>-3.24249267578125E-5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21645.874582154425</v>
      </c>
      <c r="C9073" s="4">
        <v>42355.58184027778</v>
      </c>
      <c r="D9073" s="3">
        <v>568.69909126557241</v>
      </c>
      <c r="E9073" s="5">
        <v>7</v>
      </c>
      <c r="F9073" s="3">
        <v>1</v>
      </c>
      <c r="G9073" s="5">
        <v>-1.1108217239379883</v>
      </c>
      <c r="H9073" s="3">
        <v>3.5541067123413086</v>
      </c>
      <c r="I9073" s="5">
        <v>2.1152487024159128</v>
      </c>
      <c r="J9073" s="3">
        <v>1.0948125150642241</v>
      </c>
      <c r="K9073" s="5">
        <v>8.0992544559712183</v>
      </c>
      <c r="L9073" s="3">
        <v>4.1611883645413847</v>
      </c>
      <c r="M9073" s="5">
        <v>-9.7227093647234142E-5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21646.889879663227</v>
      </c>
      <c r="C9074" s="4">
        <v>42355.58185185185</v>
      </c>
      <c r="D9074" s="3">
        <v>569.7143885638493</v>
      </c>
      <c r="E9074" s="5">
        <v>7</v>
      </c>
      <c r="F9074" s="3">
        <v>1</v>
      </c>
      <c r="G9074" s="5">
        <v>-1.1108217239379883</v>
      </c>
      <c r="H9074" s="3">
        <v>3.5542685985565186</v>
      </c>
      <c r="I9074" s="5">
        <v>2.1152487024159128</v>
      </c>
      <c r="J9074" s="3">
        <v>1.0951257940905681</v>
      </c>
      <c r="K9074" s="5">
        <v>8.0992544559712183</v>
      </c>
      <c r="L9074" s="3">
        <v>4.1623018462492336</v>
      </c>
      <c r="M9074" s="5">
        <v>-3.24249267578125E-5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21647.889917042783</v>
      </c>
      <c r="C9075" s="4">
        <v>42355.581863425927</v>
      </c>
      <c r="D9075" s="3">
        <v>570.7144262591911</v>
      </c>
      <c r="E9075" s="5">
        <v>7</v>
      </c>
      <c r="F9075" s="3">
        <v>1</v>
      </c>
      <c r="G9075" s="5">
        <v>-1.111181378364563</v>
      </c>
      <c r="H9075" s="3">
        <v>3.5541067123413086</v>
      </c>
      <c r="I9075" s="5">
        <v>2.1152487024159128</v>
      </c>
      <c r="J9075" s="3">
        <v>1.095429668992292</v>
      </c>
      <c r="K9075" s="5">
        <v>8.0992544559712183</v>
      </c>
      <c r="L9075" s="3">
        <v>4.1633818879517692</v>
      </c>
      <c r="M9075" s="5">
        <v>-9.7227093647234142E-5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21648.890027644553</v>
      </c>
      <c r="C9076" s="4">
        <v>42355.581875000003</v>
      </c>
      <c r="D9076" s="3">
        <v>571.71453690105761</v>
      </c>
      <c r="E9076" s="5">
        <v>7</v>
      </c>
      <c r="F9076" s="3">
        <v>1</v>
      </c>
      <c r="G9076" s="5">
        <v>-1.1108217239379883</v>
      </c>
      <c r="H9076" s="3">
        <v>3.5542685985565186</v>
      </c>
      <c r="I9076" s="5">
        <v>2.1152487024159128</v>
      </c>
      <c r="J9076" s="3">
        <v>1.0957429985523981</v>
      </c>
      <c r="K9076" s="5">
        <v>8.0992544559712183</v>
      </c>
      <c r="L9076" s="3">
        <v>4.1644955196313473</v>
      </c>
      <c r="M9076" s="5">
        <v>0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21649.890188020177</v>
      </c>
      <c r="C9077" s="4">
        <v>42355.581886574073</v>
      </c>
      <c r="D9077" s="3">
        <v>572.7146971263104</v>
      </c>
      <c r="E9077" s="5">
        <v>7</v>
      </c>
      <c r="F9077" s="3">
        <v>1</v>
      </c>
      <c r="G9077" s="5">
        <v>-1.1108217239379883</v>
      </c>
      <c r="H9077" s="3">
        <v>3.5541067123413086</v>
      </c>
      <c r="I9077" s="5">
        <v>2.1152487024159128</v>
      </c>
      <c r="J9077" s="3">
        <v>1.09605162440587</v>
      </c>
      <c r="K9077" s="5">
        <v>8.0992544559712183</v>
      </c>
      <c r="L9077" s="3">
        <v>4.1655924225212022</v>
      </c>
      <c r="M9077" s="5">
        <v>-3.2377243769587949E-5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21650.890201740865</v>
      </c>
      <c r="C9078" s="4">
        <v>42355.58189814815</v>
      </c>
      <c r="D9078" s="3">
        <v>573.71471085200483</v>
      </c>
      <c r="E9078" s="5">
        <v>7</v>
      </c>
      <c r="F9078" s="3">
        <v>1</v>
      </c>
      <c r="G9078" s="5">
        <v>-1.1106419563293457</v>
      </c>
      <c r="H9078" s="3">
        <v>3.5542685985565186</v>
      </c>
      <c r="I9078" s="5">
        <v>2.1152487024159128</v>
      </c>
      <c r="J9078" s="3">
        <v>1.096360205077632</v>
      </c>
      <c r="K9078" s="5">
        <v>8.0992544559712183</v>
      </c>
      <c r="L9078" s="3">
        <v>4.1666891382526794</v>
      </c>
      <c r="M9078" s="5">
        <v>0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21651.905842378525</v>
      </c>
      <c r="C9079" s="4">
        <v>42355.581909722219</v>
      </c>
      <c r="D9079" s="3">
        <v>574.73035149468092</v>
      </c>
      <c r="E9079" s="5">
        <v>7</v>
      </c>
      <c r="F9079" s="3">
        <v>1</v>
      </c>
      <c r="G9079" s="5">
        <v>-1.1110016107559204</v>
      </c>
      <c r="H9079" s="3">
        <v>3.5539445877075195</v>
      </c>
      <c r="I9079" s="5">
        <v>2.1152487024159128</v>
      </c>
      <c r="J9079" s="3">
        <v>1.0966736040643319</v>
      </c>
      <c r="K9079" s="5">
        <v>8.0992544559712183</v>
      </c>
      <c r="L9079" s="3">
        <v>4.1678029592642432</v>
      </c>
      <c r="M9079" s="5">
        <v>-6.4802166889421642E-5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21652.921241049065</v>
      </c>
      <c r="C9080" s="4">
        <v>42355.581921296296</v>
      </c>
      <c r="D9080" s="3">
        <v>575.74575015018149</v>
      </c>
      <c r="E9080" s="5">
        <v>7</v>
      </c>
      <c r="F9080" s="3">
        <v>1</v>
      </c>
      <c r="G9080" s="5">
        <v>-1.3891828060150146</v>
      </c>
      <c r="H9080" s="3">
        <v>3.5325524806976318</v>
      </c>
      <c r="I9080" s="5">
        <v>2.1152487024159128</v>
      </c>
      <c r="J9080" s="3">
        <v>1.0970349881659529</v>
      </c>
      <c r="K9080" s="5">
        <v>8.0992544559712183</v>
      </c>
      <c r="L9080" s="3">
        <v>4.1690817147975983</v>
      </c>
      <c r="M9080" s="5">
        <v>-4.3432237580418587E-3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21653.937051654684</v>
      </c>
      <c r="C9081" s="4">
        <v>42355.581932870373</v>
      </c>
      <c r="D9081" s="3">
        <v>576.76156076081634</v>
      </c>
      <c r="E9081" s="5">
        <v>7</v>
      </c>
      <c r="F9081" s="3">
        <v>1</v>
      </c>
      <c r="G9081" s="5">
        <v>-1.3891828060150146</v>
      </c>
      <c r="H9081" s="3">
        <v>3.5322284698486328</v>
      </c>
      <c r="I9081" s="5">
        <v>2.1152487024159128</v>
      </c>
      <c r="J9081" s="3">
        <v>1.0974329842087731</v>
      </c>
      <c r="K9081" s="5">
        <v>8.0992544559712183</v>
      </c>
      <c r="L9081" s="3">
        <v>4.170487578571052</v>
      </c>
      <c r="M9081" s="5">
        <v>-4.408025648444891E-3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21654.937122021329</v>
      </c>
      <c r="C9082" s="4">
        <v>42355.581944444442</v>
      </c>
      <c r="D9082" s="3">
        <v>577.76163113247196</v>
      </c>
      <c r="E9082" s="5">
        <v>7</v>
      </c>
      <c r="F9082" s="3">
        <v>1</v>
      </c>
      <c r="G9082" s="5">
        <v>-1.3893626928329468</v>
      </c>
      <c r="H9082" s="3">
        <v>3.5319044589996338</v>
      </c>
      <c r="I9082" s="5">
        <v>2.1152487024159128</v>
      </c>
      <c r="J9082" s="3">
        <v>1.097818929433336</v>
      </c>
      <c r="K9082" s="5">
        <v>8.0992544559712183</v>
      </c>
      <c r="L9082" s="3">
        <v>4.171850764192472</v>
      </c>
      <c r="M9082" s="5">
        <v>-4.4404505752027035E-3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21655.93712363689</v>
      </c>
      <c r="C9083" s="4">
        <v>42355.581956018519</v>
      </c>
      <c r="D9083" s="3">
        <v>578.76163283324274</v>
      </c>
      <c r="E9083" s="5">
        <v>7</v>
      </c>
      <c r="F9083" s="3">
        <v>1</v>
      </c>
      <c r="G9083" s="5">
        <v>-1.3891828060150146</v>
      </c>
      <c r="H9083" s="3">
        <v>3.5317423343658447</v>
      </c>
      <c r="I9083" s="5">
        <v>2.1152487024159128</v>
      </c>
      <c r="J9083" s="3">
        <v>1.0982048485481759</v>
      </c>
      <c r="K9083" s="5">
        <v>8.0992544559712183</v>
      </c>
      <c r="L9083" s="3">
        <v>4.1732137716183564</v>
      </c>
      <c r="M9083" s="5">
        <v>-4.472875501960516E-3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21656.952567083852</v>
      </c>
      <c r="C9084" s="4">
        <v>42355.581967592589</v>
      </c>
      <c r="D9084" s="3">
        <v>579.77707629524241</v>
      </c>
      <c r="E9084" s="5">
        <v>7</v>
      </c>
      <c r="F9084" s="3">
        <v>1</v>
      </c>
      <c r="G9084" s="5">
        <v>-1.3891828060150146</v>
      </c>
      <c r="H9084" s="3">
        <v>3.5315802097320557</v>
      </c>
      <c r="I9084" s="5">
        <v>2.1152487024159128</v>
      </c>
      <c r="J9084" s="3">
        <v>1.09859673498507</v>
      </c>
      <c r="K9084" s="5">
        <v>8.0992544559712183</v>
      </c>
      <c r="L9084" s="3">
        <v>4.174597762704642</v>
      </c>
      <c r="M9084" s="5">
        <v>-2.2687911405228078E-4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21657.968267029097</v>
      </c>
      <c r="C9085" s="4">
        <v>42355.581979166665</v>
      </c>
      <c r="D9085" s="3">
        <v>580.79277614024136</v>
      </c>
      <c r="E9085" s="5">
        <v>7</v>
      </c>
      <c r="F9085" s="3">
        <v>1</v>
      </c>
      <c r="G9085" s="5">
        <v>-1.3895424604415894</v>
      </c>
      <c r="H9085" s="3">
        <v>3.5310940742492676</v>
      </c>
      <c r="I9085" s="5">
        <v>2.1152487024159128</v>
      </c>
      <c r="J9085" s="3">
        <v>1.098988708245819</v>
      </c>
      <c r="K9085" s="5">
        <v>8.0992544559712183</v>
      </c>
      <c r="L9085" s="3">
        <v>4.1759819656441826</v>
      </c>
      <c r="M9085" s="5">
        <v>-2.5930404081009328E-4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21658.983736961967</v>
      </c>
      <c r="C9086" s="4">
        <v>42355.581990740742</v>
      </c>
      <c r="D9086" s="3">
        <v>581.80824615832478</v>
      </c>
      <c r="E9086" s="5">
        <v>7</v>
      </c>
      <c r="F9086" s="3">
        <v>1</v>
      </c>
      <c r="G9086" s="5">
        <v>-1.3893626928329468</v>
      </c>
      <c r="H9086" s="3">
        <v>3.5310940742492676</v>
      </c>
      <c r="I9086" s="5">
        <v>2.1152487024159128</v>
      </c>
      <c r="J9086" s="3">
        <v>1.099380596336502</v>
      </c>
      <c r="K9086" s="5">
        <v>8.0992544559712183</v>
      </c>
      <c r="L9086" s="3">
        <v>4.1773658052782308</v>
      </c>
      <c r="M9086" s="5">
        <v>-1.9445418729446828E-4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21659.98387323261</v>
      </c>
      <c r="C9087" s="4">
        <v>42355.582002314819</v>
      </c>
      <c r="D9087" s="3">
        <v>582.8083823437554</v>
      </c>
      <c r="E9087" s="5">
        <v>7</v>
      </c>
      <c r="F9087" s="3">
        <v>1</v>
      </c>
      <c r="G9087" s="5">
        <v>-1.3895424604415894</v>
      </c>
      <c r="H9087" s="3">
        <v>3.5307698249816895</v>
      </c>
      <c r="I9087" s="5">
        <v>2.1152487024159128</v>
      </c>
      <c r="J9087" s="3">
        <v>1.0997665747909671</v>
      </c>
      <c r="K9087" s="5">
        <v>8.0992544559712183</v>
      </c>
      <c r="L9087" s="3">
        <v>4.1787286919025153</v>
      </c>
      <c r="M9087" s="5">
        <v>-1.9450187392067164E-4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21660.983908983115</v>
      </c>
      <c r="C9088" s="4">
        <v>42355.582013888888</v>
      </c>
      <c r="D9088" s="3">
        <v>583.80841813435745</v>
      </c>
      <c r="E9088" s="5">
        <v>7</v>
      </c>
      <c r="F9088" s="3">
        <v>1</v>
      </c>
      <c r="G9088" s="5">
        <v>-1.3891828060150146</v>
      </c>
      <c r="H9088" s="3">
        <v>3.5307698249816895</v>
      </c>
      <c r="I9088" s="5">
        <v>2.1152487024159128</v>
      </c>
      <c r="J9088" s="3">
        <v>1.10015251098628</v>
      </c>
      <c r="K9088" s="5">
        <v>8.0992544559712183</v>
      </c>
      <c r="L9088" s="3">
        <v>4.1800913789601424</v>
      </c>
      <c r="M9088" s="5">
        <v>-1.6207694716285914E-4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21661.999385321928</v>
      </c>
      <c r="C9089" s="4">
        <v>42355.582025462965</v>
      </c>
      <c r="D9089" s="3">
        <v>584.82389443307</v>
      </c>
      <c r="E9089" s="5">
        <v>7</v>
      </c>
      <c r="F9089" s="3">
        <v>1</v>
      </c>
      <c r="G9089" s="5">
        <v>-1.3893626928329468</v>
      </c>
      <c r="H9089" s="3">
        <v>3.5306079387664795</v>
      </c>
      <c r="I9089" s="5">
        <v>2.1152487024159128</v>
      </c>
      <c r="J9089" s="3">
        <v>1.1005444085262781</v>
      </c>
      <c r="K9089" s="5">
        <v>8.0992544559712183</v>
      </c>
      <c r="L9089" s="3">
        <v>4.1814750589540477</v>
      </c>
      <c r="M9089" s="5">
        <v>-1.2965202040504664E-4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21662.999473843745</v>
      </c>
      <c r="C9090" s="4">
        <v>42355.582037037035</v>
      </c>
      <c r="D9090" s="3">
        <v>585.82398295489168</v>
      </c>
      <c r="E9090" s="5">
        <v>7</v>
      </c>
      <c r="F9090" s="3">
        <v>1</v>
      </c>
      <c r="G9090" s="5">
        <v>-1.3891828060150146</v>
      </c>
      <c r="H9090" s="3">
        <v>3.5304458141326904</v>
      </c>
      <c r="I9090" s="5">
        <v>2.1152487024159128</v>
      </c>
      <c r="J9090" s="3">
        <v>1.1009303607629859</v>
      </c>
      <c r="K9090" s="5">
        <v>8.0992544559712183</v>
      </c>
      <c r="L9090" s="3">
        <v>4.1828376893176209</v>
      </c>
      <c r="M9090" s="5">
        <v>-1.2965202040504664E-4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21663.999503729658</v>
      </c>
      <c r="C9091" s="4">
        <v>42355.582048611112</v>
      </c>
      <c r="D9091" s="3">
        <v>586.82401284080004</v>
      </c>
      <c r="E9091" s="5">
        <v>7</v>
      </c>
      <c r="F9091" s="3">
        <v>1</v>
      </c>
      <c r="G9091" s="5">
        <v>-1.3891828060150146</v>
      </c>
      <c r="H9091" s="3">
        <v>3.5304458141326904</v>
      </c>
      <c r="I9091" s="5">
        <v>2.1152487024159128</v>
      </c>
      <c r="J9091" s="3">
        <v>1.1013162868626849</v>
      </c>
      <c r="K9091" s="5">
        <v>8.0992544559712183</v>
      </c>
      <c r="L9091" s="3">
        <v>4.1842001785362113</v>
      </c>
      <c r="M9091" s="5">
        <v>-9.7227093647234142E-5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21665.015187479603</v>
      </c>
      <c r="C9092" s="4">
        <v>42355.582060185181</v>
      </c>
      <c r="D9092" s="3">
        <v>587.83969661580932</v>
      </c>
      <c r="E9092" s="5">
        <v>7</v>
      </c>
      <c r="F9092" s="3">
        <v>1</v>
      </c>
      <c r="G9092" s="5">
        <v>-1.3893626928329468</v>
      </c>
      <c r="H9092" s="3">
        <v>3.5302836894989014</v>
      </c>
      <c r="I9092" s="5">
        <v>2.1152487024159128</v>
      </c>
      <c r="J9092" s="3">
        <v>1.1017082586102129</v>
      </c>
      <c r="K9092" s="5">
        <v>8.0992544559712183</v>
      </c>
      <c r="L9092" s="3">
        <v>4.1855839495090432</v>
      </c>
      <c r="M9092" s="5">
        <v>-9.7227093647234142E-5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21666.015194207885</v>
      </c>
      <c r="C9093" s="4">
        <v>42355.582071759258</v>
      </c>
      <c r="D9093" s="3">
        <v>588.83970331902844</v>
      </c>
      <c r="E9093" s="5">
        <v>7</v>
      </c>
      <c r="F9093" s="3">
        <v>1</v>
      </c>
      <c r="G9093" s="5">
        <v>-1.3893626928329468</v>
      </c>
      <c r="H9093" s="3">
        <v>3.5299596786499023</v>
      </c>
      <c r="I9093" s="5">
        <v>2.1152487024159128</v>
      </c>
      <c r="J9093" s="3">
        <v>1.1020941909823081</v>
      </c>
      <c r="K9093" s="5">
        <v>8.0992544559712183</v>
      </c>
      <c r="L9093" s="3">
        <v>4.1869463421184774</v>
      </c>
      <c r="M9093" s="5">
        <v>-1.6202926053665578E-4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21667.030301042199</v>
      </c>
      <c r="C9094" s="4">
        <v>42355.582083333335</v>
      </c>
      <c r="D9094" s="3">
        <v>589.85480992276928</v>
      </c>
      <c r="E9094" s="5">
        <v>7</v>
      </c>
      <c r="F9094" s="3">
        <v>1</v>
      </c>
      <c r="G9094" s="5">
        <v>-1.3891828060150146</v>
      </c>
      <c r="H9094" s="3">
        <v>3.5299596786499023</v>
      </c>
      <c r="I9094" s="5">
        <v>2.1152487024159128</v>
      </c>
      <c r="J9094" s="3">
        <v>1.1024799789981869</v>
      </c>
      <c r="K9094" s="5">
        <v>8.0992544559712183</v>
      </c>
      <c r="L9094" s="3">
        <v>4.1883081558141413</v>
      </c>
      <c r="M9094" s="5">
        <v>-1.2965202040504664E-4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21668.030697169488</v>
      </c>
      <c r="C9095" s="4">
        <v>42355.582094907411</v>
      </c>
      <c r="D9095" s="3">
        <v>590.8552062806292</v>
      </c>
      <c r="E9095" s="5">
        <v>7</v>
      </c>
      <c r="F9095" s="3">
        <v>1</v>
      </c>
      <c r="G9095" s="5">
        <v>-1.3891828060150146</v>
      </c>
      <c r="H9095" s="3">
        <v>3.5297975540161133</v>
      </c>
      <c r="I9095" s="5">
        <v>2.1152487024159128</v>
      </c>
      <c r="J9095" s="3">
        <v>1.1028720289786289</v>
      </c>
      <c r="K9095" s="5">
        <v>8.0992544559712183</v>
      </c>
      <c r="L9095" s="3">
        <v>4.1896920387977037</v>
      </c>
      <c r="M9095" s="5">
        <v>-1.6207694716285914E-4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21669.030766052441</v>
      </c>
      <c r="C9096" s="4">
        <v>42355.582106481481</v>
      </c>
      <c r="D9096" s="3">
        <v>591.85527526884209</v>
      </c>
      <c r="E9096" s="5">
        <v>7</v>
      </c>
      <c r="F9096" s="3">
        <v>1</v>
      </c>
      <c r="G9096" s="5">
        <v>-1.3893626928329468</v>
      </c>
      <c r="H9096" s="3">
        <v>3.5296354293823242</v>
      </c>
      <c r="I9096" s="5">
        <v>2.1152487024159128</v>
      </c>
      <c r="J9096" s="3">
        <v>1.103257972490026</v>
      </c>
      <c r="K9096" s="5">
        <v>8.0992544559712183</v>
      </c>
      <c r="L9096" s="3">
        <v>4.1910543197454411</v>
      </c>
      <c r="M9096" s="5">
        <v>-1.2965202040504664E-4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21670.046210592121</v>
      </c>
      <c r="C9097" s="4">
        <v>42355.582118055558</v>
      </c>
      <c r="D9097" s="3">
        <v>592.87071979348605</v>
      </c>
      <c r="E9097" s="5">
        <v>7</v>
      </c>
      <c r="F9097" s="3">
        <v>1</v>
      </c>
      <c r="G9097" s="5">
        <v>-1.3890030384063721</v>
      </c>
      <c r="H9097" s="3">
        <v>3.5297975540161133</v>
      </c>
      <c r="I9097" s="5">
        <v>2.1152487024159128</v>
      </c>
      <c r="J9097" s="3">
        <v>1.103649854644448</v>
      </c>
      <c r="K9097" s="5">
        <v>8.0992544559712183</v>
      </c>
      <c r="L9097" s="3">
        <v>4.1924375194072372</v>
      </c>
      <c r="M9097" s="5">
        <v>-6.4802166889421642E-5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21671.046354902766</v>
      </c>
      <c r="C9098" s="4">
        <v>42355.582129629627</v>
      </c>
      <c r="D9098" s="3">
        <v>593.87086409912365</v>
      </c>
      <c r="E9098" s="5">
        <v>7</v>
      </c>
      <c r="F9098" s="3">
        <v>1</v>
      </c>
      <c r="G9098" s="5">
        <v>-1.3893626928329468</v>
      </c>
      <c r="H9098" s="3">
        <v>3.5294735431671143</v>
      </c>
      <c r="I9098" s="5">
        <v>2.1152487024159128</v>
      </c>
      <c r="J9098" s="3">
        <v>1.1040358248877999</v>
      </c>
      <c r="K9098" s="5">
        <v>8.0992544559712183</v>
      </c>
      <c r="L9098" s="3">
        <v>4.1937998063246864</v>
      </c>
      <c r="M9098" s="5">
        <v>-9.7227093647234142E-5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21672.061938152623</v>
      </c>
      <c r="C9099" s="4">
        <v>42355.582141203704</v>
      </c>
      <c r="D9099" s="3">
        <v>594.8864472838178</v>
      </c>
      <c r="E9099" s="5">
        <v>7</v>
      </c>
      <c r="F9099" s="3">
        <v>1</v>
      </c>
      <c r="G9099" s="5">
        <v>-1.3891828060150146</v>
      </c>
      <c r="H9099" s="3">
        <v>3.5293114185333252</v>
      </c>
      <c r="I9099" s="5">
        <v>2.1152487024159128</v>
      </c>
      <c r="J9099" s="3">
        <v>1.104427759391007</v>
      </c>
      <c r="K9099" s="5">
        <v>8.0992544559712183</v>
      </c>
      <c r="L9099" s="3">
        <v>4.1951830945708286</v>
      </c>
      <c r="M9099" s="5">
        <v>-1.2965202040504664E-4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21673.06196556237</v>
      </c>
      <c r="C9100" s="4">
        <v>42355.582152777781</v>
      </c>
      <c r="D9100" s="3">
        <v>595.88647482388865</v>
      </c>
      <c r="E9100" s="5">
        <v>7</v>
      </c>
      <c r="F9100" s="3">
        <v>1</v>
      </c>
      <c r="G9100" s="5">
        <v>-1.6670045852661133</v>
      </c>
      <c r="H9100" s="3">
        <v>3.5077574253082275</v>
      </c>
      <c r="I9100" s="5">
        <v>2.1152487024159128</v>
      </c>
      <c r="J9100" s="3">
        <v>1.1048798554461881</v>
      </c>
      <c r="K9100" s="5">
        <v>8.0992544559712183</v>
      </c>
      <c r="L9100" s="3">
        <v>4.1967702263166693</v>
      </c>
      <c r="M9100" s="5">
        <v>-4.3756007216870785E-3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21674.077521900261</v>
      </c>
      <c r="C9101" s="4">
        <v>42355.58216435185</v>
      </c>
      <c r="D9101" s="3">
        <v>596.90203101140139</v>
      </c>
      <c r="E9101" s="5">
        <v>7</v>
      </c>
      <c r="F9101" s="3">
        <v>1</v>
      </c>
      <c r="G9101" s="5">
        <v>-1.6670045852661133</v>
      </c>
      <c r="H9101" s="3">
        <v>3.5074331760406494</v>
      </c>
      <c r="I9101" s="5">
        <v>2.1152487024159128</v>
      </c>
      <c r="J9101" s="3">
        <v>1.1053501172222009</v>
      </c>
      <c r="K9101" s="5">
        <v>8.0992544559712183</v>
      </c>
      <c r="L9101" s="3">
        <v>4.198419721356732</v>
      </c>
      <c r="M9101" s="5">
        <v>-4.4080736115574837E-3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21675.077523144893</v>
      </c>
      <c r="C9102" s="4">
        <v>42355.582175925927</v>
      </c>
      <c r="D9102" s="3">
        <v>597.90203228109942</v>
      </c>
      <c r="E9102" s="5">
        <v>7</v>
      </c>
      <c r="F9102" s="3">
        <v>1</v>
      </c>
      <c r="G9102" s="5">
        <v>-1.6668246984481812</v>
      </c>
      <c r="H9102" s="3">
        <v>3.5072710514068604</v>
      </c>
      <c r="I9102" s="5">
        <v>2.1152487024159128</v>
      </c>
      <c r="J9102" s="3">
        <v>1.1058131750310001</v>
      </c>
      <c r="K9102" s="5">
        <v>8.0992544559712183</v>
      </c>
      <c r="L9102" s="3">
        <v>4.2000437959126034</v>
      </c>
      <c r="M9102" s="5">
        <v>-4.472875501960516E-3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21676.093220092684</v>
      </c>
      <c r="C9103" s="4">
        <v>42355.582187499997</v>
      </c>
      <c r="D9103" s="3">
        <v>598.91772930908849</v>
      </c>
      <c r="E9103" s="5">
        <v>7</v>
      </c>
      <c r="F9103" s="3">
        <v>1</v>
      </c>
      <c r="G9103" s="5">
        <v>-1.6668246984481812</v>
      </c>
      <c r="H9103" s="3">
        <v>3.5069470405578613</v>
      </c>
      <c r="I9103" s="5">
        <v>2.1152487024159128</v>
      </c>
      <c r="J9103" s="3">
        <v>1.10628349658937</v>
      </c>
      <c r="K9103" s="5">
        <v>8.0992544559712183</v>
      </c>
      <c r="L9103" s="3">
        <v>4.2016932162632212</v>
      </c>
      <c r="M9103" s="5">
        <v>-4.5053004287183285E-3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21677.10876478158</v>
      </c>
      <c r="C9104" s="4">
        <v>42355.582199074073</v>
      </c>
      <c r="D9104" s="3">
        <v>599.93327398796237</v>
      </c>
      <c r="E9104" s="5">
        <v>7</v>
      </c>
      <c r="F9104" s="3">
        <v>1</v>
      </c>
      <c r="G9104" s="5">
        <v>-1.6671843528747559</v>
      </c>
      <c r="H9104" s="3">
        <v>3.5066227912902832</v>
      </c>
      <c r="I9104" s="5">
        <v>2.1152487024159128</v>
      </c>
      <c r="J9104" s="3">
        <v>1.106753744082283</v>
      </c>
      <c r="K9104" s="5">
        <v>8.0992544559712183</v>
      </c>
      <c r="L9104" s="3">
        <v>4.2033422578228281</v>
      </c>
      <c r="M9104" s="5">
        <v>-2.5930404081009328E-4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21678.124423930309</v>
      </c>
      <c r="C9105" s="4">
        <v>42355.58221064815</v>
      </c>
      <c r="D9105" s="3">
        <v>600.94893304646564</v>
      </c>
      <c r="E9105" s="5">
        <v>7</v>
      </c>
      <c r="F9105" s="3">
        <v>1</v>
      </c>
      <c r="G9105" s="5">
        <v>-1.6671843528747559</v>
      </c>
      <c r="H9105" s="3">
        <v>3.5062987804412842</v>
      </c>
      <c r="I9105" s="5">
        <v>2.1152487024159128</v>
      </c>
      <c r="J9105" s="3">
        <v>1.1072240496096479</v>
      </c>
      <c r="K9105" s="5">
        <v>8.0992544559712183</v>
      </c>
      <c r="L9105" s="3">
        <v>4.2049913669139753</v>
      </c>
      <c r="M9105" s="5">
        <v>-2.5930404081009328E-4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21679.139986619</v>
      </c>
      <c r="C9106" s="4">
        <v>42355.58222222222</v>
      </c>
      <c r="D9106" s="3">
        <v>601.96449572513131</v>
      </c>
      <c r="E9106" s="5">
        <v>7</v>
      </c>
      <c r="F9106" s="3">
        <v>1</v>
      </c>
      <c r="G9106" s="5">
        <v>-1.6670045852661133</v>
      </c>
      <c r="H9106" s="3">
        <v>3.5061366558074951</v>
      </c>
      <c r="I9106" s="5">
        <v>2.1152487024159128</v>
      </c>
      <c r="J9106" s="3">
        <v>1.107694314380836</v>
      </c>
      <c r="K9106" s="5">
        <v>8.0992544559712183</v>
      </c>
      <c r="L9106" s="3">
        <v>4.2066402363806121</v>
      </c>
      <c r="M9106" s="5">
        <v>-2.2687911405228078E-4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21680.140006094</v>
      </c>
      <c r="C9107" s="4">
        <v>42355.582233796296</v>
      </c>
      <c r="D9107" s="3">
        <v>602.96451522519499</v>
      </c>
      <c r="E9107" s="5">
        <v>7</v>
      </c>
      <c r="F9107" s="3">
        <v>1</v>
      </c>
      <c r="G9107" s="5">
        <v>-1.6671843528747559</v>
      </c>
      <c r="H9107" s="3">
        <v>3.5059747695922852</v>
      </c>
      <c r="I9107" s="5">
        <v>2.1152487024159128</v>
      </c>
      <c r="J9107" s="3">
        <v>1.108157383747304</v>
      </c>
      <c r="K9107" s="5">
        <v>8.0992544559712183</v>
      </c>
      <c r="L9107" s="3">
        <v>4.2082637898237776</v>
      </c>
      <c r="M9107" s="5">
        <v>-2.2687911405228078E-4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21681.155521780729</v>
      </c>
      <c r="C9108" s="4">
        <v>42355.582245370373</v>
      </c>
      <c r="D9108" s="3">
        <v>603.98003089688564</v>
      </c>
      <c r="E9108" s="5">
        <v>7</v>
      </c>
      <c r="F9108" s="3">
        <v>1</v>
      </c>
      <c r="G9108" s="5">
        <v>-1.6670045852661133</v>
      </c>
      <c r="H9108" s="3">
        <v>3.505650520324707</v>
      </c>
      <c r="I9108" s="5">
        <v>2.1152487024159128</v>
      </c>
      <c r="J9108" s="3">
        <v>1.108627619375061</v>
      </c>
      <c r="K9108" s="5">
        <v>8.0992544559712183</v>
      </c>
      <c r="L9108" s="3">
        <v>4.2099123654151249</v>
      </c>
      <c r="M9108" s="5">
        <v>-2.2687911405228078E-4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21682.171221991641</v>
      </c>
      <c r="C9109" s="4">
        <v>42355.582256944443</v>
      </c>
      <c r="D9109" s="3">
        <v>604.99573119801971</v>
      </c>
      <c r="E9109" s="5">
        <v>7</v>
      </c>
      <c r="F9109" s="3">
        <v>1</v>
      </c>
      <c r="G9109" s="5">
        <v>-1.6671843528747559</v>
      </c>
      <c r="H9109" s="3">
        <v>3.505488395690918</v>
      </c>
      <c r="I9109" s="5">
        <v>2.1152487024159128</v>
      </c>
      <c r="J9109" s="3">
        <v>1.1090979463367949</v>
      </c>
      <c r="K9109" s="5">
        <v>8.0992544559712183</v>
      </c>
      <c r="L9109" s="3">
        <v>4.2115611662007879</v>
      </c>
      <c r="M9109" s="5">
        <v>-1.6207694716285914E-4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21683.186843416497</v>
      </c>
      <c r="C9110" s="4">
        <v>42355.582268518519</v>
      </c>
      <c r="D9110" s="3">
        <v>606.01135252763606</v>
      </c>
      <c r="E9110" s="5">
        <v>7</v>
      </c>
      <c r="F9110" s="3">
        <v>1</v>
      </c>
      <c r="G9110" s="5">
        <v>-1.1108217239379883</v>
      </c>
      <c r="H9110" s="3">
        <v>3.5482723712921143</v>
      </c>
      <c r="I9110" s="5">
        <v>2.1152487024159128</v>
      </c>
      <c r="J9110" s="3">
        <v>1.10941736861388</v>
      </c>
      <c r="K9110" s="5">
        <v>8.0992544559712183</v>
      </c>
      <c r="L9110" s="3">
        <v>4.2126937181173467</v>
      </c>
      <c r="M9110" s="5">
        <v>8.4271430969238281E-3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21684.186852104649</v>
      </c>
      <c r="C9111" s="4">
        <v>42355.582280092589</v>
      </c>
      <c r="D9111" s="3">
        <v>607.01136121579464</v>
      </c>
      <c r="E9111" s="5">
        <v>7</v>
      </c>
      <c r="F9111" s="3">
        <v>1</v>
      </c>
      <c r="G9111" s="5">
        <v>-1.1108217239379883</v>
      </c>
      <c r="H9111" s="3">
        <v>3.5485966205596924</v>
      </c>
      <c r="I9111" s="5">
        <v>2.1152487024159128</v>
      </c>
      <c r="J9111" s="3">
        <v>1.1097259375679629</v>
      </c>
      <c r="K9111" s="5">
        <v>8.0992544559712183</v>
      </c>
      <c r="L9111" s="3">
        <v>4.2137886497746342</v>
      </c>
      <c r="M9111" s="5">
        <v>8.5243703797459602E-3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21685.186869314013</v>
      </c>
      <c r="C9112" s="4">
        <v>42355.582291666666</v>
      </c>
      <c r="D9112" s="3">
        <v>608.01137851538249</v>
      </c>
      <c r="E9112" s="5">
        <v>7</v>
      </c>
      <c r="F9112" s="3">
        <v>1</v>
      </c>
      <c r="G9112" s="5">
        <v>-1.1108217239379883</v>
      </c>
      <c r="H9112" s="3">
        <v>3.5489206314086914</v>
      </c>
      <c r="I9112" s="5">
        <v>2.1152487024159128</v>
      </c>
      <c r="J9112" s="3">
        <v>1.1100345103705349</v>
      </c>
      <c r="K9112" s="5">
        <v>8.0992544559712183</v>
      </c>
      <c r="L9112" s="3">
        <v>4.2148836876677258</v>
      </c>
      <c r="M9112" s="5">
        <v>8.6540225893259048E-3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21686.202450603992</v>
      </c>
      <c r="C9113" s="4">
        <v>42355.582303240742</v>
      </c>
      <c r="D9113" s="3">
        <v>609.02695974019957</v>
      </c>
      <c r="E9113" s="5">
        <v>7</v>
      </c>
      <c r="F9113" s="3">
        <v>1</v>
      </c>
      <c r="G9113" s="5">
        <v>-1.1106419563293457</v>
      </c>
      <c r="H9113" s="3">
        <v>3.5489206314086914</v>
      </c>
      <c r="I9113" s="5">
        <v>2.1152487024159128</v>
      </c>
      <c r="J9113" s="3">
        <v>1.1103478902730179</v>
      </c>
      <c r="K9113" s="5">
        <v>8.0992544559712183</v>
      </c>
      <c r="L9113" s="3">
        <v>4.2159958273844387</v>
      </c>
      <c r="M9113" s="5">
        <v>8.6540225893259048E-3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21687.21804982359</v>
      </c>
      <c r="C9114" s="4">
        <v>42355.582314814819</v>
      </c>
      <c r="D9114" s="3">
        <v>610.04255893473373</v>
      </c>
      <c r="E9114" s="5">
        <v>7</v>
      </c>
      <c r="F9114" s="3">
        <v>1</v>
      </c>
      <c r="G9114" s="5">
        <v>-1.1110016107559204</v>
      </c>
      <c r="H9114" s="3">
        <v>3.5489206314086914</v>
      </c>
      <c r="I9114" s="5">
        <v>2.1152487024159128</v>
      </c>
      <c r="J9114" s="3">
        <v>1.110661276887188</v>
      </c>
      <c r="K9114" s="5">
        <v>8.0992544559712183</v>
      </c>
      <c r="L9114" s="3">
        <v>4.2171080346523206</v>
      </c>
      <c r="M9114" s="5">
        <v>1.9445418729446828E-4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21688.233766545585</v>
      </c>
      <c r="C9115" s="4">
        <v>42355.582326388889</v>
      </c>
      <c r="D9115" s="3">
        <v>611.05827576199238</v>
      </c>
      <c r="E9115" s="5">
        <v>7</v>
      </c>
      <c r="F9115" s="3">
        <v>1</v>
      </c>
      <c r="G9115" s="5">
        <v>-1.1108217239379883</v>
      </c>
      <c r="H9115" s="3">
        <v>3.5492448806762695</v>
      </c>
      <c r="I9115" s="5">
        <v>2.1152487024159128</v>
      </c>
      <c r="J9115" s="3">
        <v>1.110974701343552</v>
      </c>
      <c r="K9115" s="5">
        <v>8.0992544559712183</v>
      </c>
      <c r="L9115" s="3">
        <v>4.2182204067398654</v>
      </c>
      <c r="M9115" s="5">
        <v>1.6207694716285914E-4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21689.249307565355</v>
      </c>
      <c r="C9116" s="4">
        <v>42355.582337962966</v>
      </c>
      <c r="D9116" s="3">
        <v>612.07381667649884</v>
      </c>
      <c r="E9116" s="5">
        <v>7</v>
      </c>
      <c r="F9116" s="3">
        <v>1</v>
      </c>
      <c r="G9116" s="5">
        <v>-1.1110016107559204</v>
      </c>
      <c r="H9116" s="3">
        <v>3.5494067668914795</v>
      </c>
      <c r="I9116" s="5">
        <v>2.1152487024159128</v>
      </c>
      <c r="J9116" s="3">
        <v>1.111288069179641</v>
      </c>
      <c r="K9116" s="5">
        <v>8.0992544559712183</v>
      </c>
      <c r="L9116" s="3">
        <v>4.219332598580869</v>
      </c>
      <c r="M9116" s="5">
        <v>1.6202926053665578E-4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21690.264968172709</v>
      </c>
      <c r="C9117" s="4">
        <v>42355.582349537035</v>
      </c>
      <c r="D9117" s="3">
        <v>613.08947728385635</v>
      </c>
      <c r="E9117" s="5">
        <v>7</v>
      </c>
      <c r="F9117" s="3">
        <v>1</v>
      </c>
      <c r="G9117" s="5">
        <v>-1.1110016107559204</v>
      </c>
      <c r="H9117" s="3">
        <v>3.5492448806762695</v>
      </c>
      <c r="I9117" s="5">
        <v>2.1152487024159128</v>
      </c>
      <c r="J9117" s="3">
        <v>1.111601471625113</v>
      </c>
      <c r="K9117" s="5">
        <v>8.0992544559712183</v>
      </c>
      <c r="L9117" s="3">
        <v>4.2204449398419541</v>
      </c>
      <c r="M9117" s="5">
        <v>6.4849853515625E-5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21691.28053996907</v>
      </c>
      <c r="C9118" s="4">
        <v>42355.582361111112</v>
      </c>
      <c r="D9118" s="3">
        <v>614.10504910026111</v>
      </c>
      <c r="E9118" s="5">
        <v>7</v>
      </c>
      <c r="F9118" s="3">
        <v>1</v>
      </c>
      <c r="G9118" s="5">
        <v>-1.1110016107559204</v>
      </c>
      <c r="H9118" s="3">
        <v>3.5492448806762695</v>
      </c>
      <c r="I9118" s="5">
        <v>2.1152487024159128</v>
      </c>
      <c r="J9118" s="3">
        <v>1.11191485678631</v>
      </c>
      <c r="K9118" s="5">
        <v>8.0992544559712183</v>
      </c>
      <c r="L9118" s="3">
        <v>4.2215572205289487</v>
      </c>
      <c r="M9118" s="5">
        <v>3.24249267578125E-5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21692.296186456289</v>
      </c>
      <c r="C9119" s="4">
        <v>42355.582372685189</v>
      </c>
      <c r="D9119" s="3">
        <v>615.1206956576558</v>
      </c>
      <c r="E9119" s="5">
        <v>7</v>
      </c>
      <c r="F9119" s="3">
        <v>1</v>
      </c>
      <c r="G9119" s="5">
        <v>-1.1106419563293457</v>
      </c>
      <c r="H9119" s="3">
        <v>3.5494067668914795</v>
      </c>
      <c r="I9119" s="5">
        <v>2.1152487024159128</v>
      </c>
      <c r="J9119" s="3">
        <v>1.1122282373438741</v>
      </c>
      <c r="K9119" s="5">
        <v>8.0992544559712183</v>
      </c>
      <c r="L9119" s="3">
        <v>4.2226695141509012</v>
      </c>
      <c r="M9119" s="5">
        <v>3.2377243769587949E-5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21693.311785475384</v>
      </c>
      <c r="C9120" s="4">
        <v>42355.582384259258</v>
      </c>
      <c r="D9120" s="3">
        <v>616.13629458652883</v>
      </c>
      <c r="E9120" s="5">
        <v>7</v>
      </c>
      <c r="F9120" s="3">
        <v>1</v>
      </c>
      <c r="G9120" s="5">
        <v>-1.1108217239379883</v>
      </c>
      <c r="H9120" s="3">
        <v>3.5492448806762695</v>
      </c>
      <c r="I9120" s="5">
        <v>2.1152487024159128</v>
      </c>
      <c r="J9120" s="3">
        <v>1.112541612932334</v>
      </c>
      <c r="K9120" s="5">
        <v>8.0992544559712183</v>
      </c>
      <c r="L9120" s="3">
        <v>4.2237817764827952</v>
      </c>
      <c r="M9120" s="5">
        <v>3.24249267578125E-5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21694.32742485993</v>
      </c>
      <c r="C9121" s="4">
        <v>42355.582395833335</v>
      </c>
      <c r="D9121" s="3">
        <v>617.15193480815731</v>
      </c>
      <c r="E9121" s="5">
        <v>7</v>
      </c>
      <c r="F9121" s="3">
        <v>1</v>
      </c>
      <c r="G9121" s="5">
        <v>-1.1108217239379883</v>
      </c>
      <c r="H9121" s="3">
        <v>3.5494067668914795</v>
      </c>
      <c r="I9121" s="5">
        <v>2.1152487024159128</v>
      </c>
      <c r="J9121" s="3">
        <v>1.112854993850942</v>
      </c>
      <c r="K9121" s="5">
        <v>8.0992544559712183</v>
      </c>
      <c r="L9121" s="3">
        <v>4.2248940717751697</v>
      </c>
      <c r="M9121" s="5">
        <v>3.2377243769587949E-5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21695.327440420187</v>
      </c>
      <c r="C9122" s="4">
        <v>42355.582407407404</v>
      </c>
      <c r="D9122" s="3">
        <v>618.15195037844171</v>
      </c>
      <c r="E9122" s="5">
        <v>7</v>
      </c>
      <c r="F9122" s="3">
        <v>1</v>
      </c>
      <c r="G9122" s="5">
        <v>-1.1110016107559204</v>
      </c>
      <c r="H9122" s="3">
        <v>3.5494067668914795</v>
      </c>
      <c r="I9122" s="5">
        <v>2.1152487024159128</v>
      </c>
      <c r="J9122" s="3">
        <v>1.113163571955051</v>
      </c>
      <c r="K9122" s="5">
        <v>8.0992544559712183</v>
      </c>
      <c r="L9122" s="3">
        <v>4.225989307804304</v>
      </c>
      <c r="M9122" s="5">
        <v>3.2377243769587949E-5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21696.327446983058</v>
      </c>
      <c r="C9123" s="4">
        <v>42355.582418981481</v>
      </c>
      <c r="D9123" s="3">
        <v>619.15195696136152</v>
      </c>
      <c r="E9123" s="5">
        <v>7</v>
      </c>
      <c r="F9123" s="3">
        <v>1</v>
      </c>
      <c r="G9123" s="5">
        <v>-1.1106419563293457</v>
      </c>
      <c r="H9123" s="3">
        <v>3.5494067668914795</v>
      </c>
      <c r="I9123" s="5">
        <v>2.1152487024159128</v>
      </c>
      <c r="J9123" s="3">
        <v>1.113472141416094</v>
      </c>
      <c r="K9123" s="5">
        <v>8.0992544559712183</v>
      </c>
      <c r="L9123" s="3">
        <v>4.2270845287879011</v>
      </c>
      <c r="M9123" s="5">
        <v>0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21697.342990774723</v>
      </c>
      <c r="C9124" s="4">
        <v>42355.582430555558</v>
      </c>
      <c r="D9124" s="3">
        <v>620.1674998858698</v>
      </c>
      <c r="E9124" s="5">
        <v>7</v>
      </c>
      <c r="F9124" s="3">
        <v>1</v>
      </c>
      <c r="G9124" s="5">
        <v>0.22182317078113556</v>
      </c>
      <c r="H9124" s="3">
        <v>3.6500463485717773</v>
      </c>
      <c r="I9124" s="5">
        <v>2.115256407766184</v>
      </c>
      <c r="J9124" s="3">
        <v>1.113743977330804</v>
      </c>
      <c r="K9124" s="5">
        <v>8.0992825782034856</v>
      </c>
      <c r="L9124" s="3">
        <v>4.228049457767872</v>
      </c>
      <c r="M9124" s="5">
        <v>2.0160293206572533E-2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21698.358614154444</v>
      </c>
      <c r="C9125" s="4">
        <v>42355.582442129627</v>
      </c>
      <c r="D9125" s="3">
        <v>621.18312327060039</v>
      </c>
      <c r="E9125" s="5">
        <v>7</v>
      </c>
      <c r="F9125" s="3">
        <v>1</v>
      </c>
      <c r="G9125" s="5">
        <v>0.22200299799442291</v>
      </c>
      <c r="H9125" s="3">
        <v>3.6519911289215088</v>
      </c>
      <c r="I9125" s="5">
        <v>2.1153190543167248</v>
      </c>
      <c r="J9125" s="3">
        <v>1.113743977330804</v>
      </c>
      <c r="K9125" s="5">
        <v>8.0995113110732664</v>
      </c>
      <c r="L9125" s="3">
        <v>4.228049457767872</v>
      </c>
      <c r="M9125" s="5">
        <v>2.0516872406005859E-2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21699.374212907878</v>
      </c>
      <c r="C9126" s="4">
        <v>42355.582453703704</v>
      </c>
      <c r="D9126" s="3">
        <v>622.19872201902433</v>
      </c>
      <c r="E9126" s="5">
        <v>7</v>
      </c>
      <c r="F9126" s="3">
        <v>1</v>
      </c>
      <c r="G9126" s="5">
        <v>0.22200299799442291</v>
      </c>
      <c r="H9126" s="3">
        <v>3.653125524520874</v>
      </c>
      <c r="I9126" s="5">
        <v>2.1153816900022382</v>
      </c>
      <c r="J9126" s="3">
        <v>1.113743977330804</v>
      </c>
      <c r="K9126" s="5">
        <v>8.0997400968797493</v>
      </c>
      <c r="L9126" s="3">
        <v>4.228049457767872</v>
      </c>
      <c r="M9126" s="5">
        <v>2.0743751898407936E-2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21700.374233525727</v>
      </c>
      <c r="C9127" s="4">
        <v>42355.582465277781</v>
      </c>
      <c r="D9127" s="3">
        <v>623.19874263185693</v>
      </c>
      <c r="E9127" s="5">
        <v>7</v>
      </c>
      <c r="F9127" s="3">
        <v>1</v>
      </c>
      <c r="G9127" s="5">
        <v>0.22200299799442291</v>
      </c>
      <c r="H9127" s="3">
        <v>3.6540980339050293</v>
      </c>
      <c r="I9127" s="5">
        <v>2.1154433755534772</v>
      </c>
      <c r="J9127" s="3">
        <v>1.113743977330804</v>
      </c>
      <c r="K9127" s="5">
        <v>8.0999654749813104</v>
      </c>
      <c r="L9127" s="3">
        <v>4.228049457767872</v>
      </c>
      <c r="M9127" s="5">
        <v>2.0970631390810013E-2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21701.389817928452</v>
      </c>
      <c r="C9128" s="4">
        <v>42355.582476851851</v>
      </c>
      <c r="D9128" s="3">
        <v>624.21432705964457</v>
      </c>
      <c r="E9128" s="5">
        <v>7</v>
      </c>
      <c r="F9128" s="3">
        <v>1</v>
      </c>
      <c r="G9128" s="5">
        <v>0.22200299799442291</v>
      </c>
      <c r="H9128" s="3">
        <v>3.6549081802368164</v>
      </c>
      <c r="I9128" s="5">
        <v>2.1155050270667801</v>
      </c>
      <c r="J9128" s="3">
        <v>1.113743977330804</v>
      </c>
      <c r="K9128" s="5">
        <v>8.1001907793007604</v>
      </c>
      <c r="L9128" s="3">
        <v>4.228049457767872</v>
      </c>
      <c r="M9128" s="5">
        <v>2.1100282669067383E-2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21702.405515608061</v>
      </c>
      <c r="C9129" s="4">
        <v>42355.582488425927</v>
      </c>
      <c r="D9129" s="3">
        <v>625.23002473424242</v>
      </c>
      <c r="E9129" s="5">
        <v>7</v>
      </c>
      <c r="F9129" s="3">
        <v>1</v>
      </c>
      <c r="G9129" s="5">
        <v>0.22218281030654907</v>
      </c>
      <c r="H9129" s="3">
        <v>3.6555564403533936</v>
      </c>
      <c r="I9129" s="5">
        <v>2.115568641213434</v>
      </c>
      <c r="J9129" s="3">
        <v>1.113743977330804</v>
      </c>
      <c r="K9129" s="5">
        <v>8.1004233001985977</v>
      </c>
      <c r="L9129" s="3">
        <v>4.228049457767872</v>
      </c>
      <c r="M9129" s="5">
        <v>8.4271433297544718E-4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21703.42116099755</v>
      </c>
      <c r="C9130" s="4">
        <v>42355.582511574074</v>
      </c>
      <c r="D9130" s="3">
        <v>626.24567018388063</v>
      </c>
      <c r="E9130" s="5">
        <v>7</v>
      </c>
      <c r="F9130" s="3">
        <v>1</v>
      </c>
      <c r="G9130" s="5">
        <v>0.22200299799442291</v>
      </c>
      <c r="H9130" s="3">
        <v>3.6562047004699707</v>
      </c>
      <c r="I9130" s="5">
        <v>2.1156303103274299</v>
      </c>
      <c r="J9130" s="3">
        <v>1.113743977330804</v>
      </c>
      <c r="K9130" s="5">
        <v>8.1006487499649573</v>
      </c>
      <c r="L9130" s="3">
        <v>4.228049457767872</v>
      </c>
      <c r="M9130" s="5">
        <v>7.1306229801848531E-4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21704.436760868768</v>
      </c>
      <c r="C9131" s="4">
        <v>42355.58252314815</v>
      </c>
      <c r="D9131" s="3">
        <v>627.26127007013611</v>
      </c>
      <c r="E9131" s="5">
        <v>7</v>
      </c>
      <c r="F9131" s="3">
        <v>1</v>
      </c>
      <c r="G9131" s="5">
        <v>0.22200299799442291</v>
      </c>
      <c r="H9131" s="3">
        <v>3.6566908359527588</v>
      </c>
      <c r="I9131" s="5">
        <v>2.1156939143516329</v>
      </c>
      <c r="J9131" s="3">
        <v>1.113743977330804</v>
      </c>
      <c r="K9131" s="5">
        <v>8.1008813084401758</v>
      </c>
      <c r="L9131" s="3">
        <v>4.228049457767872</v>
      </c>
      <c r="M9131" s="5">
        <v>5.8341026306152344E-4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21705.452346765211</v>
      </c>
      <c r="C9132" s="4">
        <v>42355.58253472222</v>
      </c>
      <c r="D9132" s="3">
        <v>628.27685588637883</v>
      </c>
      <c r="E9132" s="5">
        <v>7</v>
      </c>
      <c r="F9132" s="3">
        <v>1</v>
      </c>
      <c r="G9132" s="5">
        <v>0.22200299799442291</v>
      </c>
      <c r="H9132" s="3">
        <v>3.6570150852203369</v>
      </c>
      <c r="I9132" s="5">
        <v>2.1157565461071468</v>
      </c>
      <c r="J9132" s="3">
        <v>1.113743977330804</v>
      </c>
      <c r="K9132" s="5">
        <v>8.1011103433240592</v>
      </c>
      <c r="L9132" s="3">
        <v>4.228049457767872</v>
      </c>
      <c r="M9132" s="5">
        <v>4.8618315486237407E-4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21706.467916852311</v>
      </c>
      <c r="C9133" s="4">
        <v>42355.582546296297</v>
      </c>
      <c r="D9133" s="3">
        <v>629.29242598350504</v>
      </c>
      <c r="E9133" s="5">
        <v>7</v>
      </c>
      <c r="F9133" s="3">
        <v>1</v>
      </c>
      <c r="G9133" s="5">
        <v>0.22200299799442291</v>
      </c>
      <c r="H9133" s="3">
        <v>3.657501220703125</v>
      </c>
      <c r="I9133" s="5">
        <v>2.1158191737766119</v>
      </c>
      <c r="J9133" s="3">
        <v>1.113743977330804</v>
      </c>
      <c r="K9133" s="5">
        <v>8.1013393928616484</v>
      </c>
      <c r="L9133" s="3">
        <v>4.228049457767872</v>
      </c>
      <c r="M9133" s="5">
        <v>4.2133330134674907E-4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21707.483575940889</v>
      </c>
      <c r="C9134" s="4">
        <v>42355.582557870373</v>
      </c>
      <c r="D9134" s="3">
        <v>630.30808505203333</v>
      </c>
      <c r="E9134" s="5">
        <v>7</v>
      </c>
      <c r="F9134" s="3">
        <v>1</v>
      </c>
      <c r="G9134" s="5">
        <v>-0.66720616817474365</v>
      </c>
      <c r="H9134" s="3">
        <v>3.5904080867767334</v>
      </c>
      <c r="I9134" s="5">
        <v>2.1158634741272251</v>
      </c>
      <c r="J9134" s="3">
        <v>1.113797139722982</v>
      </c>
      <c r="K9134" s="5">
        <v>8.1015014311247207</v>
      </c>
      <c r="L9134" s="3">
        <v>4.2282403834134801</v>
      </c>
      <c r="M9134" s="5">
        <v>-1.3094520196318626E-2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21708.499170599134</v>
      </c>
      <c r="C9135" s="4">
        <v>42355.582569444443</v>
      </c>
      <c r="D9135" s="3">
        <v>631.32367971027895</v>
      </c>
      <c r="E9135" s="5">
        <v>7</v>
      </c>
      <c r="F9135" s="3">
        <v>1</v>
      </c>
      <c r="G9135" s="5">
        <v>-0.66720616817474365</v>
      </c>
      <c r="H9135" s="3">
        <v>3.5897598266601563</v>
      </c>
      <c r="I9135" s="5">
        <v>2.1158634741272251</v>
      </c>
      <c r="J9135" s="3">
        <v>1.1139853755390741</v>
      </c>
      <c r="K9135" s="5">
        <v>8.1015014311247207</v>
      </c>
      <c r="L9135" s="3">
        <v>4.2289161554884007</v>
      </c>
      <c r="M9135" s="5">
        <v>-1.3321399688720703E-2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21709.514941150079</v>
      </c>
      <c r="C9136" s="4">
        <v>42355.58258101852</v>
      </c>
      <c r="D9136" s="3">
        <v>632.3394503113517</v>
      </c>
      <c r="E9136" s="5">
        <v>7</v>
      </c>
      <c r="F9136" s="3">
        <v>1</v>
      </c>
      <c r="G9136" s="5">
        <v>-0.66720616817474365</v>
      </c>
      <c r="H9136" s="3">
        <v>3.5894358158111572</v>
      </c>
      <c r="I9136" s="5">
        <v>2.1158634741272251</v>
      </c>
      <c r="J9136" s="3">
        <v>1.1141736295293261</v>
      </c>
      <c r="K9136" s="5">
        <v>8.1015014311247207</v>
      </c>
      <c r="L9136" s="3">
        <v>4.2295918832089514</v>
      </c>
      <c r="M9136" s="5">
        <v>-1.3483429327607155E-2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21710.530437759335</v>
      </c>
      <c r="C9137" s="4">
        <v>42355.582592592589</v>
      </c>
      <c r="D9137" s="3">
        <v>633.354946895544</v>
      </c>
      <c r="E9137" s="5">
        <v>7</v>
      </c>
      <c r="F9137" s="3">
        <v>1</v>
      </c>
      <c r="G9137" s="5">
        <v>-0.6670263409614563</v>
      </c>
      <c r="H9137" s="3">
        <v>3.5889496803283691</v>
      </c>
      <c r="I9137" s="5">
        <v>2.1158634741272251</v>
      </c>
      <c r="J9137" s="3">
        <v>1.114361841708903</v>
      </c>
      <c r="K9137" s="5">
        <v>8.1015014311247207</v>
      </c>
      <c r="L9137" s="3">
        <v>4.230267403846244</v>
      </c>
      <c r="M9137" s="5">
        <v>-1.3677882961928844E-2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21711.546026146974</v>
      </c>
      <c r="C9138" s="4">
        <v>42355.582604166666</v>
      </c>
      <c r="D9138" s="3">
        <v>634.37053525812303</v>
      </c>
      <c r="E9138" s="5">
        <v>7</v>
      </c>
      <c r="F9138" s="3">
        <v>1</v>
      </c>
      <c r="G9138" s="5">
        <v>-0.6670263409614563</v>
      </c>
      <c r="H9138" s="3">
        <v>3.5889496803283691</v>
      </c>
      <c r="I9138" s="5">
        <v>2.1158634741272251</v>
      </c>
      <c r="J9138" s="3">
        <v>1.1145500599803639</v>
      </c>
      <c r="K9138" s="5">
        <v>8.1015014311247207</v>
      </c>
      <c r="L9138" s="3">
        <v>4.2309428982500412</v>
      </c>
      <c r="M9138" s="5">
        <v>-1.3775157742202282E-2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21712.561716839198</v>
      </c>
      <c r="C9139" s="4">
        <v>42355.582615740743</v>
      </c>
      <c r="D9139" s="3">
        <v>635.38622604057014</v>
      </c>
      <c r="E9139" s="5">
        <v>7</v>
      </c>
      <c r="F9139" s="3">
        <v>1</v>
      </c>
      <c r="G9139" s="5">
        <v>-0.66738599538803101</v>
      </c>
      <c r="H9139" s="3">
        <v>3.5884635448455811</v>
      </c>
      <c r="I9139" s="5">
        <v>2.1158634741272251</v>
      </c>
      <c r="J9139" s="3">
        <v>1.1147383034607179</v>
      </c>
      <c r="K9139" s="5">
        <v>8.1015014311247207</v>
      </c>
      <c r="L9139" s="3">
        <v>4.2316184469695433</v>
      </c>
      <c r="M9139" s="5">
        <v>-2.9168129549361765E-4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21713.57725096682</v>
      </c>
      <c r="C9140" s="4">
        <v>42355.58262731482</v>
      </c>
      <c r="D9140" s="3">
        <v>636.40176008297578</v>
      </c>
      <c r="E9140" s="5">
        <v>7</v>
      </c>
      <c r="F9140" s="3">
        <v>1</v>
      </c>
      <c r="G9140" s="5">
        <v>-0.66720616817474365</v>
      </c>
      <c r="H9140" s="3">
        <v>3.5884635448455811</v>
      </c>
      <c r="I9140" s="5">
        <v>2.1158634741272251</v>
      </c>
      <c r="J9140" s="3">
        <v>1.114926509708098</v>
      </c>
      <c r="K9140" s="5">
        <v>8.1015014311247207</v>
      </c>
      <c r="L9140" s="3">
        <v>4.2322938224304574</v>
      </c>
      <c r="M9140" s="5">
        <v>-1.9445418729446828E-4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21714.592938601436</v>
      </c>
      <c r="C9141" s="4">
        <v>42355.582638888889</v>
      </c>
      <c r="D9141" s="3">
        <v>637.41744780781414</v>
      </c>
      <c r="E9141" s="5">
        <v>7</v>
      </c>
      <c r="F9141" s="3">
        <v>1</v>
      </c>
      <c r="G9141" s="5">
        <v>-0.66720616817474365</v>
      </c>
      <c r="H9141" s="3">
        <v>3.5881392955780029</v>
      </c>
      <c r="I9141" s="5">
        <v>2.1158634741272251</v>
      </c>
      <c r="J9141" s="3">
        <v>1.1151147592373001</v>
      </c>
      <c r="K9141" s="5">
        <v>8.1015014311247207</v>
      </c>
      <c r="L9141" s="3">
        <v>4.2329693147278364</v>
      </c>
      <c r="M9141" s="5">
        <v>-1.9450187392067164E-4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21715.608488232632</v>
      </c>
      <c r="C9142" s="4">
        <v>42355.582650462966</v>
      </c>
      <c r="D9142" s="3">
        <v>638.43299734878713</v>
      </c>
      <c r="E9142" s="5">
        <v>7</v>
      </c>
      <c r="F9142" s="3">
        <v>1</v>
      </c>
      <c r="G9142" s="5">
        <v>-0.66738599538803101</v>
      </c>
      <c r="H9142" s="3">
        <v>3.5881392955780029</v>
      </c>
      <c r="I9142" s="5">
        <v>2.1158634741272251</v>
      </c>
      <c r="J9142" s="3">
        <v>1.115302981218891</v>
      </c>
      <c r="K9142" s="5">
        <v>8.1015014311247207</v>
      </c>
      <c r="L9142" s="3">
        <v>4.2336446835281274</v>
      </c>
      <c r="M9142" s="5">
        <v>-1.6207694716285914E-4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21716.608517251381</v>
      </c>
      <c r="C9143" s="4">
        <v>42355.582662037035</v>
      </c>
      <c r="D9143" s="3">
        <v>639.43302637756267</v>
      </c>
      <c r="E9143" s="5">
        <v>7</v>
      </c>
      <c r="F9143" s="3">
        <v>1</v>
      </c>
      <c r="G9143" s="5">
        <v>-0.6670263409614563</v>
      </c>
      <c r="H9143" s="3">
        <v>3.5879771709442139</v>
      </c>
      <c r="I9143" s="5">
        <v>2.1158634741272251</v>
      </c>
      <c r="J9143" s="3">
        <v>1.1154883243758289</v>
      </c>
      <c r="K9143" s="5">
        <v>8.1015014311247207</v>
      </c>
      <c r="L9143" s="3">
        <v>4.2343097001701739</v>
      </c>
      <c r="M9143" s="5">
        <v>-1.2965202040504664E-4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21717.608517463446</v>
      </c>
      <c r="C9144" s="4">
        <v>42355.582673611112</v>
      </c>
      <c r="D9144" s="3">
        <v>640.43302667484079</v>
      </c>
      <c r="E9144" s="5">
        <v>7</v>
      </c>
      <c r="F9144" s="3">
        <v>1</v>
      </c>
      <c r="G9144" s="5">
        <v>-0.27771636843681335</v>
      </c>
      <c r="H9144" s="3">
        <v>3.6176342964172363</v>
      </c>
      <c r="I9144" s="5">
        <v>2.1158634741272251</v>
      </c>
      <c r="J9144" s="3">
        <v>1.1156305506141619</v>
      </c>
      <c r="K9144" s="5">
        <v>8.1015014311247207</v>
      </c>
      <c r="L9144" s="3">
        <v>4.2348209250369413</v>
      </c>
      <c r="M9144" s="5">
        <v>5.8341501280665398E-3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21718.624277468152</v>
      </c>
      <c r="C9145" s="4">
        <v>42355.582685185182</v>
      </c>
      <c r="D9145" s="3">
        <v>641.44878659433277</v>
      </c>
      <c r="E9145" s="5">
        <v>7</v>
      </c>
      <c r="F9145" s="3">
        <v>1</v>
      </c>
      <c r="G9145" s="5">
        <v>-0.27771636843681335</v>
      </c>
      <c r="H9145" s="3">
        <v>3.6179585456848145</v>
      </c>
      <c r="I9145" s="5">
        <v>2.1158634741272251</v>
      </c>
      <c r="J9145" s="3">
        <v>1.1157089219145739</v>
      </c>
      <c r="K9145" s="5">
        <v>8.1015014311247207</v>
      </c>
      <c r="L9145" s="3">
        <v>4.2351044553742954</v>
      </c>
      <c r="M9145" s="5">
        <v>5.9314249083399773E-3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21719.639535859609</v>
      </c>
      <c r="C9146" s="4">
        <v>42355.582696759258</v>
      </c>
      <c r="D9146" s="3">
        <v>642.46404496574166</v>
      </c>
      <c r="E9146" s="5">
        <v>7</v>
      </c>
      <c r="F9146" s="3">
        <v>1</v>
      </c>
      <c r="G9146" s="5">
        <v>-0.27771636843681335</v>
      </c>
      <c r="H9146" s="3">
        <v>3.6182825565338135</v>
      </c>
      <c r="I9146" s="5">
        <v>2.1158634741272251</v>
      </c>
      <c r="J9146" s="3">
        <v>1.1157872588189479</v>
      </c>
      <c r="K9146" s="5">
        <v>8.1015014311247207</v>
      </c>
      <c r="L9146" s="3">
        <v>4.2353878829507803</v>
      </c>
      <c r="M9146" s="5">
        <v>6.0286521911621094E-3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21720.639602015777</v>
      </c>
      <c r="C9147" s="4">
        <v>42355.582708333335</v>
      </c>
      <c r="D9147" s="3">
        <v>643.46411124220651</v>
      </c>
      <c r="E9147" s="5">
        <v>7</v>
      </c>
      <c r="F9147" s="3">
        <v>1</v>
      </c>
      <c r="G9147" s="5">
        <v>-0.27789619565010071</v>
      </c>
      <c r="H9147" s="3">
        <v>3.6184446811676025</v>
      </c>
      <c r="I9147" s="5">
        <v>2.1158634741272251</v>
      </c>
      <c r="J9147" s="3">
        <v>1.115863256377559</v>
      </c>
      <c r="K9147" s="5">
        <v>8.1015014311247207</v>
      </c>
      <c r="L9147" s="3">
        <v>4.2356628642798411</v>
      </c>
      <c r="M9147" s="5">
        <v>6.0935020446777344E-3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21721.655320873084</v>
      </c>
      <c r="C9148" s="4">
        <v>42355.582719907405</v>
      </c>
      <c r="D9148" s="3">
        <v>644.47982997420502</v>
      </c>
      <c r="E9148" s="5">
        <v>7</v>
      </c>
      <c r="F9148" s="3">
        <v>1</v>
      </c>
      <c r="G9148" s="5">
        <v>-0.27807602286338806</v>
      </c>
      <c r="H9148" s="3">
        <v>3.6184446811676025</v>
      </c>
      <c r="I9148" s="5">
        <v>2.1158634741272251</v>
      </c>
      <c r="J9148" s="3">
        <v>1.1159428047865441</v>
      </c>
      <c r="K9148" s="5">
        <v>8.1015014311247207</v>
      </c>
      <c r="L9148" s="3">
        <v>4.2359507052101071</v>
      </c>
      <c r="M9148" s="5">
        <v>2.2687911405228078E-4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21722.670938242849</v>
      </c>
      <c r="C9149" s="4">
        <v>42355.582731481481</v>
      </c>
      <c r="D9149" s="3">
        <v>645.49544735900486</v>
      </c>
      <c r="E9149" s="5">
        <v>7</v>
      </c>
      <c r="F9149" s="3">
        <v>1</v>
      </c>
      <c r="G9149" s="5">
        <v>-0.27789619565010071</v>
      </c>
      <c r="H9149" s="3">
        <v>3.6184446811676025</v>
      </c>
      <c r="I9149" s="5">
        <v>2.1158634741272251</v>
      </c>
      <c r="J9149" s="3">
        <v>1.1160211701855189</v>
      </c>
      <c r="K9149" s="5">
        <v>8.1015014311247207</v>
      </c>
      <c r="L9149" s="3">
        <v>4.236234280723461</v>
      </c>
      <c r="M9149" s="5">
        <v>1.2965202040504664E-4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21723.686571487113</v>
      </c>
      <c r="C9150" s="4">
        <v>42355.582743055558</v>
      </c>
      <c r="D9150" s="3">
        <v>646.51108059825799</v>
      </c>
      <c r="E9150" s="5">
        <v>7</v>
      </c>
      <c r="F9150" s="3">
        <v>1</v>
      </c>
      <c r="G9150" s="5">
        <v>-0.27771636843681335</v>
      </c>
      <c r="H9150" s="3">
        <v>3.6189308166503906</v>
      </c>
      <c r="I9150" s="5">
        <v>2.1158634741272251</v>
      </c>
      <c r="J9150" s="3">
        <v>1.1160995348394991</v>
      </c>
      <c r="K9150" s="5">
        <v>8.1015014311247207</v>
      </c>
      <c r="L9150" s="3">
        <v>4.2365178594947164</v>
      </c>
      <c r="M9150" s="5">
        <v>1.9445418729446828E-4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21724.702164370941</v>
      </c>
      <c r="C9151" s="4">
        <v>42355.582754629635</v>
      </c>
      <c r="D9151" s="3">
        <v>647.52667348208809</v>
      </c>
      <c r="E9151" s="5">
        <v>7</v>
      </c>
      <c r="F9151" s="3">
        <v>1</v>
      </c>
      <c r="G9151" s="5">
        <v>-0.27771636843681335</v>
      </c>
      <c r="H9151" s="3">
        <v>3.6187686920166016</v>
      </c>
      <c r="I9151" s="5">
        <v>2.1158634741272251</v>
      </c>
      <c r="J9151" s="3">
        <v>1.1161778991039171</v>
      </c>
      <c r="K9151" s="5">
        <v>8.1015014311247207</v>
      </c>
      <c r="L9151" s="3">
        <v>4.2368014473117004</v>
      </c>
      <c r="M9151" s="5">
        <v>1.2965202040504664E-4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21725.717789901013</v>
      </c>
      <c r="C9152" s="4">
        <v>42355.582766203705</v>
      </c>
      <c r="D9152" s="3">
        <v>648.54229903721944</v>
      </c>
      <c r="E9152" s="5">
        <v>7</v>
      </c>
      <c r="F9152" s="3">
        <v>1</v>
      </c>
      <c r="G9152" s="5">
        <v>-0.27789619565010071</v>
      </c>
      <c r="H9152" s="3">
        <v>3.6187686920166016</v>
      </c>
      <c r="I9152" s="5">
        <v>2.1158634741272251</v>
      </c>
      <c r="J9152" s="3">
        <v>1.116256260823878</v>
      </c>
      <c r="K9152" s="5">
        <v>8.1015014311247207</v>
      </c>
      <c r="L9152" s="3">
        <v>4.2370850328555019</v>
      </c>
      <c r="M9152" s="5">
        <v>6.4802166889421642E-5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21726.733578802625</v>
      </c>
      <c r="C9153" s="4">
        <v>42355.582777777781</v>
      </c>
      <c r="D9153" s="3">
        <v>649.5580880491068</v>
      </c>
      <c r="E9153" s="5">
        <v>7</v>
      </c>
      <c r="F9153" s="3">
        <v>1</v>
      </c>
      <c r="G9153" s="5">
        <v>-0.27771636843681335</v>
      </c>
      <c r="H9153" s="3">
        <v>3.6189308166503906</v>
      </c>
      <c r="I9153" s="5">
        <v>2.1158634741272251</v>
      </c>
      <c r="J9153" s="3">
        <v>1.1163346453300891</v>
      </c>
      <c r="K9153" s="5">
        <v>8.1015014311247207</v>
      </c>
      <c r="L9153" s="3">
        <v>4.2373687055508746</v>
      </c>
      <c r="M9153" s="5">
        <v>9.7227093647234142E-5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21727.74892690733</v>
      </c>
      <c r="C9154" s="4">
        <v>42355.582789351851</v>
      </c>
      <c r="D9154" s="3">
        <v>650.57343604353912</v>
      </c>
      <c r="E9154" s="5">
        <v>7</v>
      </c>
      <c r="F9154" s="3">
        <v>1</v>
      </c>
      <c r="G9154" s="5">
        <v>0.44408050179481506</v>
      </c>
      <c r="H9154" s="3">
        <v>3.6741933822631836</v>
      </c>
      <c r="I9154" s="5">
        <v>2.11593133261273</v>
      </c>
      <c r="J9154" s="3">
        <v>1.11636957358041</v>
      </c>
      <c r="K9154" s="5">
        <v>8.101750715886233</v>
      </c>
      <c r="L9154" s="3">
        <v>4.237495111307136</v>
      </c>
      <c r="M9154" s="5">
        <v>1.1117314919829369E-2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21728.749005414233</v>
      </c>
      <c r="C9155" s="4">
        <v>42355.582800925928</v>
      </c>
      <c r="D9155" s="3">
        <v>651.57351452537659</v>
      </c>
      <c r="E9155" s="5">
        <v>7</v>
      </c>
      <c r="F9155" s="3">
        <v>1</v>
      </c>
      <c r="G9155" s="5">
        <v>0.44426032900810242</v>
      </c>
      <c r="H9155" s="3">
        <v>3.6750037670135498</v>
      </c>
      <c r="I9155" s="5">
        <v>2.1160547112579211</v>
      </c>
      <c r="J9155" s="3">
        <v>1.11636957358041</v>
      </c>
      <c r="K9155" s="5">
        <v>8.1022040866303389</v>
      </c>
      <c r="L9155" s="3">
        <v>4.237495111307136</v>
      </c>
      <c r="M9155" s="5">
        <v>1.1247014626860619E-2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21729.749026889211</v>
      </c>
      <c r="C9156" s="4">
        <v>42355.582812499997</v>
      </c>
      <c r="D9156" s="3">
        <v>652.57353600035469</v>
      </c>
      <c r="E9156" s="5">
        <v>7</v>
      </c>
      <c r="F9156" s="3">
        <v>1</v>
      </c>
      <c r="G9156" s="5">
        <v>0.44426032900810242</v>
      </c>
      <c r="H9156" s="3">
        <v>3.675814151763916</v>
      </c>
      <c r="I9156" s="5">
        <v>2.1161780918391222</v>
      </c>
      <c r="J9156" s="3">
        <v>1.11636957358041</v>
      </c>
      <c r="K9156" s="5">
        <v>8.1026575560253544</v>
      </c>
      <c r="L9156" s="3">
        <v>4.237495111307136</v>
      </c>
      <c r="M9156" s="5">
        <v>1.1344241909682751E-2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21730.764676579402</v>
      </c>
      <c r="C9157" s="4">
        <v>42355.582824074074</v>
      </c>
      <c r="D9157" s="3">
        <v>653.5891857657324</v>
      </c>
      <c r="E9157" s="5">
        <v>7</v>
      </c>
      <c r="F9157" s="3">
        <v>1</v>
      </c>
      <c r="G9157" s="5">
        <v>0.44426032900810242</v>
      </c>
      <c r="H9157" s="3">
        <v>3.676138162612915</v>
      </c>
      <c r="I9157" s="5">
        <v>2.1163033998808549</v>
      </c>
      <c r="J9157" s="3">
        <v>1.11636957358041</v>
      </c>
      <c r="K9157" s="5">
        <v>8.103118180716482</v>
      </c>
      <c r="L9157" s="3">
        <v>4.237495111307136</v>
      </c>
      <c r="M9157" s="5">
        <v>1.140904426574707E-2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21731.780281768853</v>
      </c>
      <c r="C9158" s="4">
        <v>42355.582835648151</v>
      </c>
      <c r="D9158" s="3">
        <v>654.60479086997259</v>
      </c>
      <c r="E9158" s="5">
        <v>7</v>
      </c>
      <c r="F9158" s="3">
        <v>1</v>
      </c>
      <c r="G9158" s="5">
        <v>0.44426032900810242</v>
      </c>
      <c r="H9158" s="3">
        <v>3.6767864227294922</v>
      </c>
      <c r="I9158" s="5">
        <v>2.1164287024172901</v>
      </c>
      <c r="J9158" s="3">
        <v>1.11636957358041</v>
      </c>
      <c r="K9158" s="5">
        <v>8.103578847960911</v>
      </c>
      <c r="L9158" s="3">
        <v>4.237495111307136</v>
      </c>
      <c r="M9158" s="5">
        <v>1.1571121402084827E-2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21732.795768824337</v>
      </c>
      <c r="C9159" s="4">
        <v>42355.58284722222</v>
      </c>
      <c r="D9159" s="3">
        <v>655.62027795552774</v>
      </c>
      <c r="E9159" s="5">
        <v>7</v>
      </c>
      <c r="F9159" s="3">
        <v>1</v>
      </c>
      <c r="G9159" s="5">
        <v>0.44426032900810242</v>
      </c>
      <c r="H9159" s="3">
        <v>3.6771106719970703</v>
      </c>
      <c r="I9159" s="5">
        <v>2.1165539849079891</v>
      </c>
      <c r="J9159" s="3">
        <v>1.11636957358041</v>
      </c>
      <c r="K9159" s="5">
        <v>8.1040395013244915</v>
      </c>
      <c r="L9159" s="3">
        <v>4.237495111307136</v>
      </c>
      <c r="M9159" s="5">
        <v>5.1860808162018657E-4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21733.811482508772</v>
      </c>
      <c r="C9160" s="4">
        <v>42355.582858796297</v>
      </c>
      <c r="D9160" s="3">
        <v>656.63599170011526</v>
      </c>
      <c r="E9160" s="5">
        <v>7</v>
      </c>
      <c r="F9160" s="3">
        <v>1</v>
      </c>
      <c r="G9160" s="5">
        <v>0.44426032900810242</v>
      </c>
      <c r="H9160" s="3">
        <v>3.6775968074798584</v>
      </c>
      <c r="I9160" s="5">
        <v>2.11667928953407</v>
      </c>
      <c r="J9160" s="3">
        <v>1.11636957358041</v>
      </c>
      <c r="K9160" s="5">
        <v>8.1045002874674559</v>
      </c>
      <c r="L9160" s="3">
        <v>4.237495111307136</v>
      </c>
      <c r="M9160" s="5">
        <v>4.5380592928268015E-4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21734.811488936302</v>
      </c>
      <c r="C9161" s="4">
        <v>42355.582870370374</v>
      </c>
      <c r="D9161" s="3">
        <v>657.63599807251114</v>
      </c>
      <c r="E9161" s="5">
        <v>7</v>
      </c>
      <c r="F9161" s="3">
        <v>1</v>
      </c>
      <c r="G9161" s="5">
        <v>0.44426032900810242</v>
      </c>
      <c r="H9161" s="3">
        <v>3.6779208183288574</v>
      </c>
      <c r="I9161" s="5">
        <v>2.116802655780901</v>
      </c>
      <c r="J9161" s="3">
        <v>1.11636957358041</v>
      </c>
      <c r="K9161" s="5">
        <v>8.1049539887722197</v>
      </c>
      <c r="L9161" s="3">
        <v>4.237495111307136</v>
      </c>
      <c r="M9161" s="5">
        <v>3.8895607576705515E-4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21735.827116010216</v>
      </c>
      <c r="C9162" s="4">
        <v>42355.582881944443</v>
      </c>
      <c r="D9162" s="3">
        <v>658.65162513639712</v>
      </c>
      <c r="E9162" s="5">
        <v>7</v>
      </c>
      <c r="F9162" s="3">
        <v>1</v>
      </c>
      <c r="G9162" s="5">
        <v>0.44426032900810242</v>
      </c>
      <c r="H9162" s="3">
        <v>3.6784069538116455</v>
      </c>
      <c r="I9162" s="5">
        <v>2.116927962186443</v>
      </c>
      <c r="J9162" s="3">
        <v>1.11636957358041</v>
      </c>
      <c r="K9162" s="5">
        <v>8.1054148770662149</v>
      </c>
      <c r="L9162" s="3">
        <v>4.237495111307136</v>
      </c>
      <c r="M9162" s="5">
        <v>3.8890837458893657E-4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21736.842698743785</v>
      </c>
      <c r="C9163" s="4">
        <v>42355.58289351852</v>
      </c>
      <c r="D9163" s="3">
        <v>659.66720784490633</v>
      </c>
      <c r="E9163" s="5">
        <v>7</v>
      </c>
      <c r="F9163" s="3">
        <v>1</v>
      </c>
      <c r="G9163" s="5">
        <v>0.44426032900810242</v>
      </c>
      <c r="H9163" s="3">
        <v>3.6785690784454346</v>
      </c>
      <c r="I9163" s="5">
        <v>2.1170532658467049</v>
      </c>
      <c r="J9163" s="3">
        <v>1.11636957358041</v>
      </c>
      <c r="K9163" s="5">
        <v>8.1058757908770573</v>
      </c>
      <c r="L9163" s="3">
        <v>4.237495111307136</v>
      </c>
      <c r="M9163" s="5">
        <v>3.2410622225143015E-4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21737.842703381863</v>
      </c>
      <c r="C9164" s="4">
        <v>42355.582905092589</v>
      </c>
      <c r="D9164" s="3">
        <v>660.66721249301145</v>
      </c>
      <c r="E9164" s="5">
        <v>7</v>
      </c>
      <c r="F9164" s="3">
        <v>1</v>
      </c>
      <c r="G9164" s="5">
        <v>-0.22233185172080994</v>
      </c>
      <c r="H9164" s="3">
        <v>3.6280062198638916</v>
      </c>
      <c r="I9164" s="5">
        <v>2.1170966466475631</v>
      </c>
      <c r="J9164" s="3">
        <v>1.1164081653158391</v>
      </c>
      <c r="K9164" s="5">
        <v>8.1060353464871948</v>
      </c>
      <c r="L9164" s="3">
        <v>4.2376351301821362</v>
      </c>
      <c r="M9164" s="5">
        <v>-9.8856929689645767E-3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21738.858324746572</v>
      </c>
      <c r="C9165" s="4">
        <v>42355.582916666666</v>
      </c>
      <c r="D9165" s="3">
        <v>661.68283388277746</v>
      </c>
      <c r="E9165" s="5">
        <v>7</v>
      </c>
      <c r="F9165" s="3">
        <v>1</v>
      </c>
      <c r="G9165" s="5">
        <v>-0.22233185172080994</v>
      </c>
      <c r="H9165" s="3">
        <v>3.6275200843811035</v>
      </c>
      <c r="I9165" s="5">
        <v>2.1170966466475631</v>
      </c>
      <c r="J9165" s="3">
        <v>1.116470886197217</v>
      </c>
      <c r="K9165" s="5">
        <v>8.1060353464871948</v>
      </c>
      <c r="L9165" s="3">
        <v>4.2378626629322609</v>
      </c>
      <c r="M9165" s="5">
        <v>-1.0015344247221947E-2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21739.873840438311</v>
      </c>
      <c r="C9166" s="4">
        <v>42355.582928240743</v>
      </c>
      <c r="D9166" s="3">
        <v>662.69834963968026</v>
      </c>
      <c r="E9166" s="5">
        <v>7</v>
      </c>
      <c r="F9166" s="3">
        <v>1</v>
      </c>
      <c r="G9166" s="5">
        <v>-0.22233185172080994</v>
      </c>
      <c r="H9166" s="3">
        <v>3.6271958351135254</v>
      </c>
      <c r="I9166" s="5">
        <v>2.1170966466475631</v>
      </c>
      <c r="J9166" s="3">
        <v>1.116533597041395</v>
      </c>
      <c r="K9166" s="5">
        <v>8.1060353464871948</v>
      </c>
      <c r="L9166" s="3">
        <v>4.238090136047723</v>
      </c>
      <c r="M9166" s="5">
        <v>-1.0209846310317516E-2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21740.873842409757</v>
      </c>
      <c r="C9167" s="4">
        <v>42355.582939814813</v>
      </c>
      <c r="D9167" s="3">
        <v>663.69835152591247</v>
      </c>
      <c r="E9167" s="5">
        <v>7</v>
      </c>
      <c r="F9167" s="3">
        <v>1</v>
      </c>
      <c r="G9167" s="5">
        <v>-0.22233185172080994</v>
      </c>
      <c r="H9167" s="3">
        <v>3.6270339488983154</v>
      </c>
      <c r="I9167" s="5">
        <v>2.1170966466475631</v>
      </c>
      <c r="J9167" s="3">
        <v>1.116595340392716</v>
      </c>
      <c r="K9167" s="5">
        <v>8.1060353464871948</v>
      </c>
      <c r="L9167" s="3">
        <v>4.2383140877622214</v>
      </c>
      <c r="M9167" s="5">
        <v>-1.0242223739624023E-2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21741.889562520184</v>
      </c>
      <c r="C9168" s="4">
        <v>42355.582951388889</v>
      </c>
      <c r="D9168" s="3">
        <v>664.71407163132881</v>
      </c>
      <c r="E9168" s="5">
        <v>7</v>
      </c>
      <c r="F9168" s="3">
        <v>1</v>
      </c>
      <c r="G9168" s="5">
        <v>-0.22233185172080994</v>
      </c>
      <c r="H9168" s="3">
        <v>3.6268718242645264</v>
      </c>
      <c r="I9168" s="5">
        <v>2.1170966466475631</v>
      </c>
      <c r="J9168" s="3">
        <v>1.116658052541927</v>
      </c>
      <c r="K9168" s="5">
        <v>8.1060353464871948</v>
      </c>
      <c r="L9168" s="3">
        <v>4.238541543257023</v>
      </c>
      <c r="M9168" s="5">
        <v>-2.5930404081009328E-4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21742.905198335848</v>
      </c>
      <c r="C9169" s="4">
        <v>42355.582962962966</v>
      </c>
      <c r="D9169" s="3">
        <v>665.729707467043</v>
      </c>
      <c r="E9169" s="5">
        <v>7</v>
      </c>
      <c r="F9169" s="3">
        <v>1</v>
      </c>
      <c r="G9169" s="5">
        <v>-0.22197221219539642</v>
      </c>
      <c r="H9169" s="3">
        <v>3.6268718242645264</v>
      </c>
      <c r="I9169" s="5">
        <v>2.1170966466475631</v>
      </c>
      <c r="J9169" s="3">
        <v>1.1167207629636839</v>
      </c>
      <c r="K9169" s="5">
        <v>8.1060353464871948</v>
      </c>
      <c r="L9169" s="3">
        <v>4.2387689856857218</v>
      </c>
      <c r="M9169" s="5">
        <v>-1.2965202040504664E-4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21743.905213495109</v>
      </c>
      <c r="C9170" s="4">
        <v>42355.582974537043</v>
      </c>
      <c r="D9170" s="3">
        <v>666.72972261627979</v>
      </c>
      <c r="E9170" s="5">
        <v>7</v>
      </c>
      <c r="F9170" s="3">
        <v>1</v>
      </c>
      <c r="G9170" s="5">
        <v>-0.22215203940868378</v>
      </c>
      <c r="H9170" s="3">
        <v>3.6267096996307373</v>
      </c>
      <c r="I9170" s="5">
        <v>2.1170966466475631</v>
      </c>
      <c r="J9170" s="3">
        <v>1.1167825071336019</v>
      </c>
      <c r="K9170" s="5">
        <v>8.1060353464871948</v>
      </c>
      <c r="L9170" s="3">
        <v>4.2389929176955361</v>
      </c>
      <c r="M9170" s="5">
        <v>-9.7227093647234142E-5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21744.920865255452</v>
      </c>
      <c r="C9171" s="4">
        <v>42355.582986111112</v>
      </c>
      <c r="D9171" s="3">
        <v>667.74537445682131</v>
      </c>
      <c r="E9171" s="5">
        <v>7</v>
      </c>
      <c r="F9171" s="3">
        <v>1</v>
      </c>
      <c r="G9171" s="5">
        <v>-0.22233185172080994</v>
      </c>
      <c r="H9171" s="3">
        <v>3.6267096996307373</v>
      </c>
      <c r="I9171" s="5">
        <v>2.1170966466475631</v>
      </c>
      <c r="J9171" s="3">
        <v>1.116845218577849</v>
      </c>
      <c r="K9171" s="5">
        <v>8.1060353464871948</v>
      </c>
      <c r="L9171" s="3">
        <v>4.2392203538982569</v>
      </c>
      <c r="M9171" s="5">
        <v>-9.7227093647234142E-5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21745.936395749028</v>
      </c>
      <c r="C9172" s="4">
        <v>42355.582997685182</v>
      </c>
      <c r="D9172" s="3">
        <v>668.76090488523357</v>
      </c>
      <c r="E9172" s="5">
        <v>7</v>
      </c>
      <c r="F9172" s="3">
        <v>1</v>
      </c>
      <c r="G9172" s="5">
        <v>-0.22233185172080994</v>
      </c>
      <c r="H9172" s="3">
        <v>3.6265475749969482</v>
      </c>
      <c r="I9172" s="5">
        <v>2.1170966466475631</v>
      </c>
      <c r="J9172" s="3">
        <v>1.116907931497837</v>
      </c>
      <c r="K9172" s="5">
        <v>8.1060353464871948</v>
      </c>
      <c r="L9172" s="3">
        <v>4.2394477901352179</v>
      </c>
      <c r="M9172" s="5">
        <v>-6.4849853515625E-5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21746.936669431616</v>
      </c>
      <c r="C9173" s="4">
        <v>42355.583009259259</v>
      </c>
      <c r="D9173" s="3">
        <v>669.76117867308267</v>
      </c>
      <c r="E9173" s="5">
        <v>7</v>
      </c>
      <c r="F9173" s="3">
        <v>1</v>
      </c>
      <c r="G9173" s="5">
        <v>-0.22233185172080994</v>
      </c>
      <c r="H9173" s="3">
        <v>3.6265475749969482</v>
      </c>
      <c r="I9173" s="5">
        <v>2.1170966466475631</v>
      </c>
      <c r="J9173" s="3">
        <v>1.116969699847276</v>
      </c>
      <c r="K9173" s="5">
        <v>8.1060353464871948</v>
      </c>
      <c r="L9173" s="3">
        <v>4.2396717959947239</v>
      </c>
      <c r="M9173" s="5">
        <v>-6.4849853515625E-5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21747.952032072491</v>
      </c>
      <c r="C9174" s="4">
        <v>42355.583020833335</v>
      </c>
      <c r="D9174" s="3">
        <v>670.77654129391215</v>
      </c>
      <c r="E9174" s="5">
        <v>7</v>
      </c>
      <c r="F9174" s="3">
        <v>1</v>
      </c>
      <c r="G9174" s="5">
        <v>-0.22233185172080994</v>
      </c>
      <c r="H9174" s="3">
        <v>3.6263856887817383</v>
      </c>
      <c r="I9174" s="5">
        <v>2.1170966466475631</v>
      </c>
      <c r="J9174" s="3">
        <v>1.1170324023891709</v>
      </c>
      <c r="K9174" s="5">
        <v>8.1060353464871948</v>
      </c>
      <c r="L9174" s="3">
        <v>4.2398991855298904</v>
      </c>
      <c r="M9174" s="5">
        <v>-6.4802166889421642E-5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21748.952062078704</v>
      </c>
      <c r="C9175" s="4">
        <v>42355.583032407405</v>
      </c>
      <c r="D9175" s="3">
        <v>671.77657120989545</v>
      </c>
      <c r="E9175" s="5">
        <v>7</v>
      </c>
      <c r="F9175" s="3">
        <v>1</v>
      </c>
      <c r="G9175" s="5">
        <v>-0.22233185172080994</v>
      </c>
      <c r="H9175" s="3">
        <v>3.6263856887817383</v>
      </c>
      <c r="I9175" s="5">
        <v>2.1170966466475631</v>
      </c>
      <c r="J9175" s="3">
        <v>1.1170941560653691</v>
      </c>
      <c r="K9175" s="5">
        <v>8.1060353464871948</v>
      </c>
      <c r="L9175" s="3">
        <v>4.2401231295803106</v>
      </c>
      <c r="M9175" s="5">
        <v>-6.4802166889421642E-5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21749.967612391596</v>
      </c>
      <c r="C9176" s="4">
        <v>42355.583043981482</v>
      </c>
      <c r="D9176" s="3">
        <v>672.79212150273952</v>
      </c>
      <c r="E9176" s="5">
        <v>7</v>
      </c>
      <c r="F9176" s="3">
        <v>1</v>
      </c>
      <c r="G9176" s="5">
        <v>-0.22215203940868378</v>
      </c>
      <c r="H9176" s="3">
        <v>3.6263856887817383</v>
      </c>
      <c r="I9176" s="5">
        <v>2.1170966466475631</v>
      </c>
      <c r="J9176" s="3">
        <v>1.1171568706098589</v>
      </c>
      <c r="K9176" s="5">
        <v>8.1060353464871948</v>
      </c>
      <c r="L9176" s="3">
        <v>4.2403505571721887</v>
      </c>
      <c r="M9176" s="5">
        <v>-3.2377243769587949E-5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21750.967624177465</v>
      </c>
      <c r="C9177" s="4">
        <v>42355.583055555559</v>
      </c>
      <c r="D9177" s="3">
        <v>673.79213328860669</v>
      </c>
      <c r="E9177" s="5">
        <v>7</v>
      </c>
      <c r="F9177" s="3">
        <v>1</v>
      </c>
      <c r="G9177" s="5">
        <v>-0.22233185172080994</v>
      </c>
      <c r="H9177" s="3">
        <v>3.6263856887817383</v>
      </c>
      <c r="I9177" s="5">
        <v>2.1170966466475631</v>
      </c>
      <c r="J9177" s="3">
        <v>1.1172186231632271</v>
      </c>
      <c r="K9177" s="5">
        <v>8.1060353464871948</v>
      </c>
      <c r="L9177" s="3">
        <v>4.2405744938697616</v>
      </c>
      <c r="M9177" s="5">
        <v>0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21751.98327114588</v>
      </c>
      <c r="C9178" s="4">
        <v>42355.583067129635</v>
      </c>
      <c r="D9178" s="3">
        <v>674.80778027206156</v>
      </c>
      <c r="E9178" s="5">
        <v>7</v>
      </c>
      <c r="F9178" s="3">
        <v>1</v>
      </c>
      <c r="G9178" s="5">
        <v>-0.22215203940868378</v>
      </c>
      <c r="H9178" s="3">
        <v>3.6262235641479492</v>
      </c>
      <c r="I9178" s="5">
        <v>2.1170966466475631</v>
      </c>
      <c r="J9178" s="3">
        <v>1.1172813288275201</v>
      </c>
      <c r="K9178" s="5">
        <v>8.1060353464871948</v>
      </c>
      <c r="L9178" s="3">
        <v>4.2408018833182251</v>
      </c>
      <c r="M9178" s="5">
        <v>-6.4802166889421642E-5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21752.983304916455</v>
      </c>
      <c r="C9179" s="4">
        <v>42355.583078703705</v>
      </c>
      <c r="D9179" s="3">
        <v>675.80781404263689</v>
      </c>
      <c r="E9179" s="5">
        <v>7</v>
      </c>
      <c r="F9179" s="3">
        <v>1</v>
      </c>
      <c r="G9179" s="5">
        <v>-0.22233185172080994</v>
      </c>
      <c r="H9179" s="3">
        <v>3.6262235641479492</v>
      </c>
      <c r="I9179" s="5">
        <v>2.1170966466475631</v>
      </c>
      <c r="J9179" s="3">
        <v>1.117343078056541</v>
      </c>
      <c r="K9179" s="5">
        <v>8.1060353464871948</v>
      </c>
      <c r="L9179" s="3">
        <v>4.2410258013144384</v>
      </c>
      <c r="M9179" s="5">
        <v>-3.24249267578125E-5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21753.998770393238</v>
      </c>
      <c r="C9180" s="4">
        <v>42355.583090277774</v>
      </c>
      <c r="D9180" s="3">
        <v>676.82327950438207</v>
      </c>
      <c r="E9180" s="5">
        <v>7</v>
      </c>
      <c r="F9180" s="3">
        <v>1</v>
      </c>
      <c r="G9180" s="5">
        <v>-0.22197221219539642</v>
      </c>
      <c r="H9180" s="3">
        <v>3.6263856887817383</v>
      </c>
      <c r="I9180" s="5">
        <v>2.1170966466475631</v>
      </c>
      <c r="J9180" s="3">
        <v>1.117405785802998</v>
      </c>
      <c r="K9180" s="5">
        <v>8.1060353464871948</v>
      </c>
      <c r="L9180" s="3">
        <v>4.2412531935365463</v>
      </c>
      <c r="M9180" s="5">
        <v>0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21754.998930824</v>
      </c>
      <c r="C9181" s="4">
        <v>42355.583101851851</v>
      </c>
      <c r="D9181" s="3">
        <v>677.82344005043319</v>
      </c>
      <c r="E9181" s="5">
        <v>7</v>
      </c>
      <c r="F9181" s="3">
        <v>1</v>
      </c>
      <c r="G9181" s="5">
        <v>-0.22233185172080994</v>
      </c>
      <c r="H9181" s="3">
        <v>3.6262235641479492</v>
      </c>
      <c r="I9181" s="5">
        <v>2.1170966466475631</v>
      </c>
      <c r="J9181" s="3">
        <v>1.117467547155139</v>
      </c>
      <c r="K9181" s="5">
        <v>8.1060353464871948</v>
      </c>
      <c r="L9181" s="3">
        <v>4.2414771551033219</v>
      </c>
      <c r="M9181" s="5">
        <v>-3.24249267578125E-5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21756.01447657053</v>
      </c>
      <c r="C9182" s="4">
        <v>42355.583113425928</v>
      </c>
      <c r="D9182" s="3">
        <v>678.83898567165215</v>
      </c>
      <c r="E9182" s="5">
        <v>7</v>
      </c>
      <c r="F9182" s="3">
        <v>1</v>
      </c>
      <c r="G9182" s="5">
        <v>-0.22233185172080994</v>
      </c>
      <c r="H9182" s="3">
        <v>3.6260614395141602</v>
      </c>
      <c r="I9182" s="5">
        <v>2.1170966466475631</v>
      </c>
      <c r="J9182" s="3">
        <v>1.1175302508720011</v>
      </c>
      <c r="K9182" s="5">
        <v>8.1060353464871948</v>
      </c>
      <c r="L9182" s="3">
        <v>4.2417045304515364</v>
      </c>
      <c r="M9182" s="5">
        <v>-3.24249267578125E-5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21757.01461854537</v>
      </c>
      <c r="C9183" s="4">
        <v>42355.583124999997</v>
      </c>
      <c r="D9183" s="3">
        <v>679.83912768658934</v>
      </c>
      <c r="E9183" s="5">
        <v>7</v>
      </c>
      <c r="F9183" s="3">
        <v>1</v>
      </c>
      <c r="G9183" s="5">
        <v>-0.22233185172080994</v>
      </c>
      <c r="H9183" s="3">
        <v>3.6262235641479492</v>
      </c>
      <c r="I9183" s="5">
        <v>2.1170966466475631</v>
      </c>
      <c r="J9183" s="3">
        <v>1.117592015742356</v>
      </c>
      <c r="K9183" s="5">
        <v>8.1060353464871948</v>
      </c>
      <c r="L9183" s="3">
        <v>4.2419284999278482</v>
      </c>
      <c r="M9183" s="5">
        <v>-3.24249267578125E-5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21758.029812165649</v>
      </c>
      <c r="C9184" s="4">
        <v>42355.583136574074</v>
      </c>
      <c r="D9184" s="3">
        <v>680.85432136200473</v>
      </c>
      <c r="E9184" s="5">
        <v>7</v>
      </c>
      <c r="F9184" s="3">
        <v>1</v>
      </c>
      <c r="G9184" s="5">
        <v>-0.22233185172080994</v>
      </c>
      <c r="H9184" s="3">
        <v>3.6262235641479492</v>
      </c>
      <c r="I9184" s="5">
        <v>2.1170966466475631</v>
      </c>
      <c r="J9184" s="3">
        <v>1.117653763418426</v>
      </c>
      <c r="K9184" s="5">
        <v>8.1060353464871948</v>
      </c>
      <c r="L9184" s="3">
        <v>4.2421524075245269</v>
      </c>
      <c r="M9184" s="5">
        <v>3.24249267578125E-5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21759.029840688167</v>
      </c>
      <c r="C9185" s="4">
        <v>42355.583148148151</v>
      </c>
      <c r="D9185" s="3">
        <v>681.85434978928333</v>
      </c>
      <c r="E9185" s="5">
        <v>7</v>
      </c>
      <c r="F9185" s="3">
        <v>1</v>
      </c>
      <c r="G9185" s="5">
        <v>-0.22233185172080994</v>
      </c>
      <c r="H9185" s="3">
        <v>3.6262235641479492</v>
      </c>
      <c r="I9185" s="5">
        <v>2.1170966466475631</v>
      </c>
      <c r="J9185" s="3">
        <v>1.1177155137088091</v>
      </c>
      <c r="K9185" s="5">
        <v>8.1060353464871948</v>
      </c>
      <c r="L9185" s="3">
        <v>4.2423763229534321</v>
      </c>
      <c r="M9185" s="5">
        <v>-3.24249267578125E-5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21760.029906774151</v>
      </c>
      <c r="C9186" s="4">
        <v>42355.58315972222</v>
      </c>
      <c r="D9186" s="3">
        <v>682.85441597051124</v>
      </c>
      <c r="E9186" s="5">
        <v>7</v>
      </c>
      <c r="F9186" s="3">
        <v>1</v>
      </c>
      <c r="G9186" s="5">
        <v>-0.22215203940868378</v>
      </c>
      <c r="H9186" s="3">
        <v>3.6262235641479492</v>
      </c>
      <c r="I9186" s="5">
        <v>2.1170966466475631</v>
      </c>
      <c r="J9186" s="3">
        <v>1.117777260362014</v>
      </c>
      <c r="K9186" s="5">
        <v>8.1060353464871948</v>
      </c>
      <c r="L9186" s="3">
        <v>4.242600222849453</v>
      </c>
      <c r="M9186" s="5">
        <v>0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21761.045664438036</v>
      </c>
      <c r="C9187" s="4">
        <v>42355.583171296297</v>
      </c>
      <c r="D9187" s="3">
        <v>683.8701736343902</v>
      </c>
      <c r="E9187" s="5">
        <v>7</v>
      </c>
      <c r="F9187" s="3">
        <v>1</v>
      </c>
      <c r="G9187" s="5">
        <v>-0.22215203940868378</v>
      </c>
      <c r="H9187" s="3">
        <v>3.6262235641479492</v>
      </c>
      <c r="I9187" s="5">
        <v>2.1170966466475631</v>
      </c>
      <c r="J9187" s="3">
        <v>1.1178409329366059</v>
      </c>
      <c r="K9187" s="5">
        <v>8.1060353464871948</v>
      </c>
      <c r="L9187" s="3">
        <v>4.242831104142919</v>
      </c>
      <c r="M9187" s="5">
        <v>0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21762.061117784629</v>
      </c>
      <c r="C9188" s="4">
        <v>42355.583182870374</v>
      </c>
      <c r="D9188" s="3">
        <v>684.88562698098724</v>
      </c>
      <c r="E9188" s="5">
        <v>7</v>
      </c>
      <c r="F9188" s="3">
        <v>1</v>
      </c>
      <c r="G9188" s="5">
        <v>-0.22233185172080994</v>
      </c>
      <c r="H9188" s="3">
        <v>3.6262235641479492</v>
      </c>
      <c r="I9188" s="5">
        <v>2.1170966466475631</v>
      </c>
      <c r="J9188" s="3">
        <v>1.117903633300863</v>
      </c>
      <c r="K9188" s="5">
        <v>8.1060353464871948</v>
      </c>
      <c r="L9188" s="3">
        <v>4.2430584608462958</v>
      </c>
      <c r="M9188" s="5">
        <v>0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21763.0613079143</v>
      </c>
      <c r="C9189" s="4">
        <v>42355.583194444451</v>
      </c>
      <c r="D9189" s="3">
        <v>685.88581702544411</v>
      </c>
      <c r="E9189" s="5">
        <v>7</v>
      </c>
      <c r="F9189" s="3">
        <v>1</v>
      </c>
      <c r="G9189" s="5">
        <v>-0.22215203940868378</v>
      </c>
      <c r="H9189" s="3">
        <v>3.6262235641479492</v>
      </c>
      <c r="I9189" s="5">
        <v>2.1170966466475631</v>
      </c>
      <c r="J9189" s="3">
        <v>1.1179653937094041</v>
      </c>
      <c r="K9189" s="5">
        <v>8.1060353464871948</v>
      </c>
      <c r="L9189" s="3">
        <v>4.243282408119124</v>
      </c>
      <c r="M9189" s="5">
        <v>3.24249267578125E-5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21764.076918582388</v>
      </c>
      <c r="C9190" s="4">
        <v>42355.58320601852</v>
      </c>
      <c r="D9190" s="3">
        <v>686.90142770355465</v>
      </c>
      <c r="E9190" s="5">
        <v>7</v>
      </c>
      <c r="F9190" s="3">
        <v>1</v>
      </c>
      <c r="G9190" s="5">
        <v>-0.22233185172080994</v>
      </c>
      <c r="H9190" s="3">
        <v>3.6258995532989502</v>
      </c>
      <c r="I9190" s="5">
        <v>2.1170966466475631</v>
      </c>
      <c r="J9190" s="3">
        <v>1.118028096378487</v>
      </c>
      <c r="K9190" s="5">
        <v>8.1060353464871948</v>
      </c>
      <c r="L9190" s="3">
        <v>4.2435097731758953</v>
      </c>
      <c r="M9190" s="5">
        <v>-3.2377243769587949E-5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21765.092337839153</v>
      </c>
      <c r="C9191" s="4">
        <v>42355.58321759259</v>
      </c>
      <c r="D9191" s="3">
        <v>687.9168469402706</v>
      </c>
      <c r="E9191" s="5">
        <v>7</v>
      </c>
      <c r="F9191" s="3">
        <v>1</v>
      </c>
      <c r="G9191" s="5">
        <v>-0.22233185172080994</v>
      </c>
      <c r="H9191" s="3">
        <v>3.6260614395141602</v>
      </c>
      <c r="I9191" s="5">
        <v>2.1170966466475631</v>
      </c>
      <c r="J9191" s="3">
        <v>1.118089847389901</v>
      </c>
      <c r="K9191" s="5">
        <v>8.1060353464871948</v>
      </c>
      <c r="L9191" s="3">
        <v>4.2437336844971068</v>
      </c>
      <c r="M9191" s="5">
        <v>0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21766.092427799551</v>
      </c>
      <c r="C9192" s="4">
        <v>42355.583229166667</v>
      </c>
      <c r="D9192" s="3">
        <v>688.9169369357594</v>
      </c>
      <c r="E9192" s="5">
        <v>7</v>
      </c>
      <c r="F9192" s="3">
        <v>1</v>
      </c>
      <c r="G9192" s="5">
        <v>-0.22215203940868378</v>
      </c>
      <c r="H9192" s="3">
        <v>3.6260614395141602</v>
      </c>
      <c r="I9192" s="5">
        <v>2.1170966466475631</v>
      </c>
      <c r="J9192" s="3">
        <v>1.1181525527910441</v>
      </c>
      <c r="K9192" s="5">
        <v>8.1060353464871948</v>
      </c>
      <c r="L9192" s="3">
        <v>4.243961055469728</v>
      </c>
      <c r="M9192" s="5">
        <v>0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21767.092557488817</v>
      </c>
      <c r="C9193" s="4">
        <v>42355.583240740743</v>
      </c>
      <c r="D9193" s="3">
        <v>689.9170667503364</v>
      </c>
      <c r="E9193" s="5">
        <v>7</v>
      </c>
      <c r="F9193" s="3">
        <v>1</v>
      </c>
      <c r="G9193" s="5">
        <v>-0.22233185172080994</v>
      </c>
      <c r="H9193" s="3">
        <v>3.6260614395141602</v>
      </c>
      <c r="I9193" s="5">
        <v>2.1170966466475631</v>
      </c>
      <c r="J9193" s="3">
        <v>1.1182143055986811</v>
      </c>
      <c r="K9193" s="5">
        <v>8.1060353464871948</v>
      </c>
      <c r="L9193" s="3">
        <v>4.2441849710351569</v>
      </c>
      <c r="M9193" s="5">
        <v>3.2377243769587949E-5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21768.10792583389</v>
      </c>
      <c r="C9194" s="4">
        <v>42355.583252314813</v>
      </c>
      <c r="D9194" s="3">
        <v>690.93243503526082</v>
      </c>
      <c r="E9194" s="5">
        <v>7</v>
      </c>
      <c r="F9194" s="3">
        <v>1</v>
      </c>
      <c r="G9194" s="5">
        <v>-0.22215203940868378</v>
      </c>
      <c r="H9194" s="3">
        <v>3.6258995532989502</v>
      </c>
      <c r="I9194" s="5">
        <v>2.1170966466475631</v>
      </c>
      <c r="J9194" s="3">
        <v>1.1182770002952791</v>
      </c>
      <c r="K9194" s="5">
        <v>8.1060353464871948</v>
      </c>
      <c r="L9194" s="3">
        <v>4.2444123018804598</v>
      </c>
      <c r="M9194" s="5">
        <v>-3.2377243769587949E-5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21769.108097988832</v>
      </c>
      <c r="C9195" s="4">
        <v>42355.58326388889</v>
      </c>
      <c r="D9195" s="3">
        <v>691.93260712503809</v>
      </c>
      <c r="E9195" s="5">
        <v>7</v>
      </c>
      <c r="F9195" s="3">
        <v>1</v>
      </c>
      <c r="G9195" s="5">
        <v>-0.22215203940868378</v>
      </c>
      <c r="H9195" s="3">
        <v>3.6260614395141602</v>
      </c>
      <c r="I9195" s="5">
        <v>2.1170966466475631</v>
      </c>
      <c r="J9195" s="3">
        <v>1.118338755730756</v>
      </c>
      <c r="K9195" s="5">
        <v>8.1060353464871948</v>
      </c>
      <c r="L9195" s="3">
        <v>4.2446362247862677</v>
      </c>
      <c r="M9195" s="5">
        <v>3.2377243769587949E-5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21770.123772786501</v>
      </c>
      <c r="C9196" s="4">
        <v>42355.583275462966</v>
      </c>
      <c r="D9196" s="3">
        <v>692.94828199288224</v>
      </c>
      <c r="E9196" s="5">
        <v>7</v>
      </c>
      <c r="F9196" s="3">
        <v>1</v>
      </c>
      <c r="G9196" s="5">
        <v>-0.22215203940868378</v>
      </c>
      <c r="H9196" s="3">
        <v>3.6260614395141602</v>
      </c>
      <c r="I9196" s="5">
        <v>2.1170966466475631</v>
      </c>
      <c r="J9196" s="3">
        <v>1.1184014818437491</v>
      </c>
      <c r="K9196" s="5">
        <v>8.1060353464871948</v>
      </c>
      <c r="L9196" s="3">
        <v>4.2448636670393922</v>
      </c>
      <c r="M9196" s="5">
        <v>0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21771.139368231707</v>
      </c>
      <c r="C9197" s="4">
        <v>42355.583287037043</v>
      </c>
      <c r="D9197" s="3">
        <v>693.96387743307378</v>
      </c>
      <c r="E9197" s="5">
        <v>7</v>
      </c>
      <c r="F9197" s="3">
        <v>1</v>
      </c>
      <c r="G9197" s="5">
        <v>-0.22233185172080994</v>
      </c>
      <c r="H9197" s="3">
        <v>3.6258995532989502</v>
      </c>
      <c r="I9197" s="5">
        <v>2.1170966466475631</v>
      </c>
      <c r="J9197" s="3">
        <v>1.11846418434592</v>
      </c>
      <c r="K9197" s="5">
        <v>8.1060353464871948</v>
      </c>
      <c r="L9197" s="3">
        <v>4.2450910246953324</v>
      </c>
      <c r="M9197" s="5">
        <v>-3.2377243769587949E-5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21772.15496739115</v>
      </c>
      <c r="C9198" s="4">
        <v>42355.583298611113</v>
      </c>
      <c r="D9198" s="3">
        <v>694.97947650229605</v>
      </c>
      <c r="E9198" s="5">
        <v>7</v>
      </c>
      <c r="F9198" s="3">
        <v>1</v>
      </c>
      <c r="G9198" s="5">
        <v>-0.22215203940868378</v>
      </c>
      <c r="H9198" s="3">
        <v>3.6260614395141602</v>
      </c>
      <c r="I9198" s="5">
        <v>2.1170966466475631</v>
      </c>
      <c r="J9198" s="3">
        <v>1.1185268999581079</v>
      </c>
      <c r="K9198" s="5">
        <v>8.1060353464871948</v>
      </c>
      <c r="L9198" s="3">
        <v>4.2453184285621584</v>
      </c>
      <c r="M9198" s="5">
        <v>0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21773.155049216308</v>
      </c>
      <c r="C9199" s="4">
        <v>42355.583310185182</v>
      </c>
      <c r="D9199" s="3">
        <v>695.97955832745333</v>
      </c>
      <c r="E9199" s="5">
        <v>7</v>
      </c>
      <c r="F9199" s="3">
        <v>1</v>
      </c>
      <c r="G9199" s="5">
        <v>-0.22233185172080994</v>
      </c>
      <c r="H9199" s="3">
        <v>3.6257374286651611</v>
      </c>
      <c r="I9199" s="5">
        <v>2.1170966466475631</v>
      </c>
      <c r="J9199" s="3">
        <v>1.1185886529396041</v>
      </c>
      <c r="K9199" s="5">
        <v>8.1060353464871948</v>
      </c>
      <c r="L9199" s="3">
        <v>4.2455423415527074</v>
      </c>
      <c r="M9199" s="5">
        <v>-3.24249267578125E-5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21774.170574882872</v>
      </c>
      <c r="C9200" s="4">
        <v>42355.583321759259</v>
      </c>
      <c r="D9200" s="3">
        <v>696.99508399401589</v>
      </c>
      <c r="E9200" s="5">
        <v>7</v>
      </c>
      <c r="F9200" s="3">
        <v>1</v>
      </c>
      <c r="G9200" s="5">
        <v>-0.22233185172080994</v>
      </c>
      <c r="H9200" s="3">
        <v>3.6258995532989502</v>
      </c>
      <c r="I9200" s="5">
        <v>2.1170966466475631</v>
      </c>
      <c r="J9200" s="3">
        <v>1.1186513546365191</v>
      </c>
      <c r="K9200" s="5">
        <v>8.1060353464871948</v>
      </c>
      <c r="L9200" s="3">
        <v>4.2457696937910603</v>
      </c>
      <c r="M9200" s="5">
        <v>3.24249267578125E-5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21775.18621568595</v>
      </c>
      <c r="C9201" s="4">
        <v>42355.583333333336</v>
      </c>
      <c r="D9201" s="3">
        <v>698.01072481212873</v>
      </c>
      <c r="E9201" s="5">
        <v>7</v>
      </c>
      <c r="F9201" s="3">
        <v>1</v>
      </c>
      <c r="G9201" s="5">
        <v>-0.22197221219539642</v>
      </c>
      <c r="H9201" s="3">
        <v>3.6260614395141602</v>
      </c>
      <c r="I9201" s="5">
        <v>2.1170966466475631</v>
      </c>
      <c r="J9201" s="3">
        <v>1.1187140673433049</v>
      </c>
      <c r="K9201" s="5">
        <v>8.1060353464871948</v>
      </c>
      <c r="L9201" s="3">
        <v>4.2459970839978798</v>
      </c>
      <c r="M9201" s="5">
        <v>0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21776.201813391777</v>
      </c>
      <c r="C9202" s="4">
        <v>42355.583344907405</v>
      </c>
      <c r="D9202" s="3">
        <v>699.0263225831203</v>
      </c>
      <c r="E9202" s="5">
        <v>7</v>
      </c>
      <c r="F9202" s="3">
        <v>1</v>
      </c>
      <c r="G9202" s="5">
        <v>-0.22215203940868378</v>
      </c>
      <c r="H9202" s="3">
        <v>3.6260614395141602</v>
      </c>
      <c r="I9202" s="5">
        <v>2.1170966466475631</v>
      </c>
      <c r="J9202" s="3">
        <v>1.118776775835179</v>
      </c>
      <c r="K9202" s="5">
        <v>8.1060353464871948</v>
      </c>
      <c r="L9202" s="3">
        <v>4.2462244581388573</v>
      </c>
      <c r="M9202" s="5">
        <v>3.2377243769587949E-5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21777.217415844418</v>
      </c>
      <c r="C9203" s="4">
        <v>42355.583356481482</v>
      </c>
      <c r="D9203" s="3">
        <v>700.04192495556242</v>
      </c>
      <c r="E9203" s="5">
        <v>7</v>
      </c>
      <c r="F9203" s="3">
        <v>1</v>
      </c>
      <c r="G9203" s="5">
        <v>-0.22233185172080994</v>
      </c>
      <c r="H9203" s="3">
        <v>3.6257374286651611</v>
      </c>
      <c r="I9203" s="5">
        <v>2.1170966466475631</v>
      </c>
      <c r="J9203" s="3">
        <v>1.1188394803231609</v>
      </c>
      <c r="K9203" s="5">
        <v>8.1060353464871948</v>
      </c>
      <c r="L9203" s="3">
        <v>4.2464518199495283</v>
      </c>
      <c r="M9203" s="5">
        <v>-3.24249267578125E-5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21778.233117408698</v>
      </c>
      <c r="C9204" s="4">
        <v>42355.583368055559</v>
      </c>
      <c r="D9204" s="3">
        <v>701.05762652986471</v>
      </c>
      <c r="E9204" s="5">
        <v>7</v>
      </c>
      <c r="F9204" s="3">
        <v>1</v>
      </c>
      <c r="G9204" s="5">
        <v>-0.22233185172080994</v>
      </c>
      <c r="H9204" s="3">
        <v>3.6258995532989502</v>
      </c>
      <c r="I9204" s="5">
        <v>2.1170966466475631</v>
      </c>
      <c r="J9204" s="3">
        <v>1.1189022026419799</v>
      </c>
      <c r="K9204" s="5">
        <v>8.1060353464871948</v>
      </c>
      <c r="L9204" s="3">
        <v>4.2466792428965778</v>
      </c>
      <c r="M9204" s="5">
        <v>-3.2377243769587949E-5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21779.248806902939</v>
      </c>
      <c r="C9205" s="4">
        <v>42355.583379629636</v>
      </c>
      <c r="D9205" s="3">
        <v>702.07331610931817</v>
      </c>
      <c r="E9205" s="5">
        <v>7</v>
      </c>
      <c r="F9205" s="3">
        <v>1</v>
      </c>
      <c r="G9205" s="5">
        <v>-0.22233185172080994</v>
      </c>
      <c r="H9205" s="3">
        <v>3.6257374286651611</v>
      </c>
      <c r="I9205" s="5">
        <v>2.1170966466475631</v>
      </c>
      <c r="J9205" s="3">
        <v>1.1189649207082091</v>
      </c>
      <c r="K9205" s="5">
        <v>8.1060353464871948</v>
      </c>
      <c r="L9205" s="3">
        <v>4.2469066502657551</v>
      </c>
      <c r="M9205" s="5">
        <v>-3.24249267578125E-5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21780.264285216665</v>
      </c>
      <c r="C9206" s="4">
        <v>42355.583391203705</v>
      </c>
      <c r="D9206" s="3">
        <v>703.08879432780805</v>
      </c>
      <c r="E9206" s="5">
        <v>7</v>
      </c>
      <c r="F9206" s="3">
        <v>1</v>
      </c>
      <c r="G9206" s="5">
        <v>-0.22215203940868378</v>
      </c>
      <c r="H9206" s="3">
        <v>3.6260614395141602</v>
      </c>
      <c r="I9206" s="5">
        <v>2.1170966466475631</v>
      </c>
      <c r="J9206" s="3">
        <v>1.1190276190948021</v>
      </c>
      <c r="K9206" s="5">
        <v>8.1060353464871948</v>
      </c>
      <c r="L9206" s="3">
        <v>4.2471339867487572</v>
      </c>
      <c r="M9206" s="5">
        <v>3.2377243769587949E-5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21781.26431866143</v>
      </c>
      <c r="C9207" s="4">
        <v>42355.583402777775</v>
      </c>
      <c r="D9207" s="3">
        <v>704.08882778760994</v>
      </c>
      <c r="E9207" s="5">
        <v>7</v>
      </c>
      <c r="F9207" s="3">
        <v>1</v>
      </c>
      <c r="G9207" s="5">
        <v>-0.22233185172080994</v>
      </c>
      <c r="H9207" s="3">
        <v>3.6258995532989502</v>
      </c>
      <c r="I9207" s="5">
        <v>2.1170966466475631</v>
      </c>
      <c r="J9207" s="3">
        <v>1.1190893706364149</v>
      </c>
      <c r="K9207" s="5">
        <v>8.1060353464871948</v>
      </c>
      <c r="L9207" s="3">
        <v>4.247357889600833</v>
      </c>
      <c r="M9207" s="5">
        <v>0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21782.279897570483</v>
      </c>
      <c r="C9208" s="4">
        <v>42355.583414351851</v>
      </c>
      <c r="D9208" s="3">
        <v>705.10440670668936</v>
      </c>
      <c r="E9208" s="5">
        <v>7</v>
      </c>
      <c r="F9208" s="3">
        <v>1</v>
      </c>
      <c r="G9208" s="5">
        <v>-0.83371937274932861</v>
      </c>
      <c r="H9208" s="3">
        <v>3.5798742771148682</v>
      </c>
      <c r="I9208" s="5">
        <v>2.1170966466475631</v>
      </c>
      <c r="J9208" s="3">
        <v>1.1191640230540469</v>
      </c>
      <c r="K9208" s="5">
        <v>8.1060353464871948</v>
      </c>
      <c r="L9208" s="3">
        <v>4.2476278551350939</v>
      </c>
      <c r="M9208" s="5">
        <v>-9.2050554230809212E-3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21783.279901030633</v>
      </c>
      <c r="C9209" s="4">
        <v>42355.583425925928</v>
      </c>
      <c r="D9209" s="3">
        <v>706.10441016182585</v>
      </c>
      <c r="E9209" s="5">
        <v>7</v>
      </c>
      <c r="F9209" s="3">
        <v>1</v>
      </c>
      <c r="G9209" s="5">
        <v>-0.83389914035797119</v>
      </c>
      <c r="H9209" s="3">
        <v>3.578902006149292</v>
      </c>
      <c r="I9209" s="5">
        <v>2.1170966466475631</v>
      </c>
      <c r="J9209" s="3">
        <v>1.1193956457230789</v>
      </c>
      <c r="K9209" s="5">
        <v>8.1060353464871948</v>
      </c>
      <c r="L9209" s="3">
        <v>4.2484568964609739</v>
      </c>
      <c r="M9209" s="5">
        <v>-9.3670841306447983E-3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21784.295507964423</v>
      </c>
      <c r="C9210" s="4">
        <v>42355.583437499998</v>
      </c>
      <c r="D9210" s="3">
        <v>707.12001707055629</v>
      </c>
      <c r="E9210" s="5">
        <v>7</v>
      </c>
      <c r="F9210" s="3">
        <v>1</v>
      </c>
      <c r="G9210" s="5">
        <v>-0.83389914035797119</v>
      </c>
      <c r="H9210" s="3">
        <v>3.5782537460327148</v>
      </c>
      <c r="I9210" s="5">
        <v>2.1170966466475631</v>
      </c>
      <c r="J9210" s="3">
        <v>1.119630878072833</v>
      </c>
      <c r="K9210" s="5">
        <v>8.1060353464871948</v>
      </c>
      <c r="L9210" s="3">
        <v>4.2492986951887479</v>
      </c>
      <c r="M9210" s="5">
        <v>-9.4967363402247429E-3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21785.311125454489</v>
      </c>
      <c r="C9211" s="4">
        <v>42355.583449074074</v>
      </c>
      <c r="D9211" s="3">
        <v>708.13563456563054</v>
      </c>
      <c r="E9211" s="5">
        <v>7</v>
      </c>
      <c r="F9211" s="3">
        <v>1</v>
      </c>
      <c r="G9211" s="5">
        <v>-0.83389914035797119</v>
      </c>
      <c r="H9211" s="3">
        <v>3.5777673721313477</v>
      </c>
      <c r="I9211" s="5">
        <v>2.1170966466475631</v>
      </c>
      <c r="J9211" s="3">
        <v>1.119866118350894</v>
      </c>
      <c r="K9211" s="5">
        <v>8.1060353464871948</v>
      </c>
      <c r="L9211" s="3">
        <v>4.2501403976463994</v>
      </c>
      <c r="M9211" s="5">
        <v>-9.6264360472559929E-3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21786.326752979519</v>
      </c>
      <c r="C9212" s="4">
        <v>42355.583460648151</v>
      </c>
      <c r="D9212" s="3">
        <v>709.15126209066409</v>
      </c>
      <c r="E9212" s="5">
        <v>7</v>
      </c>
      <c r="F9212" s="3">
        <v>1</v>
      </c>
      <c r="G9212" s="5">
        <v>-0.83389914035797119</v>
      </c>
      <c r="H9212" s="3">
        <v>3.5774433612823486</v>
      </c>
      <c r="I9212" s="5">
        <v>2.1170966466475631</v>
      </c>
      <c r="J9212" s="3">
        <v>1.120101356646733</v>
      </c>
      <c r="K9212" s="5">
        <v>8.1060353464871948</v>
      </c>
      <c r="L9212" s="3">
        <v>4.250981991550864</v>
      </c>
      <c r="M9212" s="5">
        <v>-9.6912384033203125E-3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21787.342034764191</v>
      </c>
      <c r="C9213" s="4">
        <v>42355.583472222221</v>
      </c>
      <c r="D9213" s="3">
        <v>710.16654357458754</v>
      </c>
      <c r="E9213" s="5">
        <v>7</v>
      </c>
      <c r="F9213" s="3">
        <v>1</v>
      </c>
      <c r="G9213" s="5">
        <v>-0.83389914035797119</v>
      </c>
      <c r="H9213" s="3">
        <v>3.5771191120147705</v>
      </c>
      <c r="I9213" s="5">
        <v>2.1170966466475631</v>
      </c>
      <c r="J9213" s="3">
        <v>1.1203365171480231</v>
      </c>
      <c r="K9213" s="5">
        <v>8.1060353464871948</v>
      </c>
      <c r="L9213" s="3">
        <v>4.2518232270991732</v>
      </c>
      <c r="M9213" s="5">
        <v>-3.8895607576705515E-4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21788.342346862377</v>
      </c>
      <c r="C9214" s="4">
        <v>42355.583483796298</v>
      </c>
      <c r="D9214" s="3">
        <v>711.16685597351864</v>
      </c>
      <c r="E9214" s="5">
        <v>7</v>
      </c>
      <c r="F9214" s="3">
        <v>1</v>
      </c>
      <c r="G9214" s="5">
        <v>-0.83389914035797119</v>
      </c>
      <c r="H9214" s="3">
        <v>3.5767951011657715</v>
      </c>
      <c r="I9214" s="5">
        <v>2.1170966466475631</v>
      </c>
      <c r="J9214" s="3">
        <v>1.1205682187823469</v>
      </c>
      <c r="K9214" s="5">
        <v>8.1060353464871948</v>
      </c>
      <c r="L9214" s="3">
        <v>4.2526520109936223</v>
      </c>
      <c r="M9214" s="5">
        <v>-3.2410622225143015E-4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21789.342347991718</v>
      </c>
      <c r="C9215" s="4">
        <v>42355.583495370367</v>
      </c>
      <c r="D9215" s="3">
        <v>712.16685710787999</v>
      </c>
      <c r="E9215" s="5">
        <v>7</v>
      </c>
      <c r="F9215" s="3">
        <v>1</v>
      </c>
      <c r="G9215" s="5">
        <v>-0.83389914035797119</v>
      </c>
      <c r="H9215" s="3">
        <v>3.5764710903167725</v>
      </c>
      <c r="I9215" s="5">
        <v>2.1170966466475631</v>
      </c>
      <c r="J9215" s="3">
        <v>1.120799841713394</v>
      </c>
      <c r="K9215" s="5">
        <v>8.1060353464871948</v>
      </c>
      <c r="L9215" s="3">
        <v>4.2534804479647637</v>
      </c>
      <c r="M9215" s="5">
        <v>-2.9168129549361765E-4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21790.357957907938</v>
      </c>
      <c r="C9216" s="4">
        <v>42355.583506944451</v>
      </c>
      <c r="D9216" s="3">
        <v>713.18246700404472</v>
      </c>
      <c r="E9216" s="5">
        <v>7</v>
      </c>
      <c r="F9216" s="3">
        <v>1</v>
      </c>
      <c r="G9216" s="5">
        <v>-0.83389914035797119</v>
      </c>
      <c r="H9216" s="3">
        <v>3.5763089656829834</v>
      </c>
      <c r="I9216" s="5">
        <v>2.1170966466475631</v>
      </c>
      <c r="J9216" s="3">
        <v>1.1210350825772271</v>
      </c>
      <c r="K9216" s="5">
        <v>8.1060353464871948</v>
      </c>
      <c r="L9216" s="3">
        <v>4.254321755764674</v>
      </c>
      <c r="M9216" s="5">
        <v>-2.5930404081009328E-4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21791.373593172229</v>
      </c>
      <c r="C9217" s="4">
        <v>42355.583518518521</v>
      </c>
      <c r="D9217" s="3">
        <v>714.19810238863636</v>
      </c>
      <c r="E9217" s="5">
        <v>7</v>
      </c>
      <c r="F9217" s="3">
        <v>1</v>
      </c>
      <c r="G9217" s="5">
        <v>-0.83389914035797119</v>
      </c>
      <c r="H9217" s="3">
        <v>3.5759847164154053</v>
      </c>
      <c r="I9217" s="5">
        <v>2.1170966466475631</v>
      </c>
      <c r="J9217" s="3">
        <v>1.121270325817926</v>
      </c>
      <c r="K9217" s="5">
        <v>8.1060353464871948</v>
      </c>
      <c r="L9217" s="3">
        <v>4.2551630095919579</v>
      </c>
      <c r="M9217" s="5">
        <v>-2.5930404081009328E-4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21792.389198241384</v>
      </c>
      <c r="C9218" s="4">
        <v>42355.58353009259</v>
      </c>
      <c r="D9218" s="3">
        <v>715.21370744776425</v>
      </c>
      <c r="E9218" s="5">
        <v>7</v>
      </c>
      <c r="F9218" s="3">
        <v>1</v>
      </c>
      <c r="G9218" s="5">
        <v>-0.83389914035797119</v>
      </c>
      <c r="H9218" s="3">
        <v>3.5756607055664063</v>
      </c>
      <c r="I9218" s="5">
        <v>2.1170966466475631</v>
      </c>
      <c r="J9218" s="3">
        <v>1.121505565962545</v>
      </c>
      <c r="K9218" s="5">
        <v>8.1060353464871948</v>
      </c>
      <c r="L9218" s="3">
        <v>4.2560041881156021</v>
      </c>
      <c r="M9218" s="5">
        <v>-2.5930404081009328E-4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21793.389215390602</v>
      </c>
      <c r="C9219" s="4">
        <v>42355.583541666667</v>
      </c>
      <c r="D9219" s="3">
        <v>716.21372450675335</v>
      </c>
      <c r="E9219" s="5">
        <v>7</v>
      </c>
      <c r="F9219" s="3">
        <v>1</v>
      </c>
      <c r="G9219" s="5">
        <v>-0.83389914035797119</v>
      </c>
      <c r="H9219" s="3">
        <v>3.5753364562988281</v>
      </c>
      <c r="I9219" s="5">
        <v>2.1170966466475631</v>
      </c>
      <c r="J9219" s="3">
        <v>1.1217371957004469</v>
      </c>
      <c r="K9219" s="5">
        <v>8.1060353464871948</v>
      </c>
      <c r="L9219" s="3">
        <v>4.2568324016243553</v>
      </c>
      <c r="M9219" s="5">
        <v>-2.5930404081009328E-4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21794.404848294012</v>
      </c>
      <c r="C9220" s="4">
        <v>42355.583553240744</v>
      </c>
      <c r="D9220" s="3">
        <v>717.22935742520804</v>
      </c>
      <c r="E9220" s="5">
        <v>7</v>
      </c>
      <c r="F9220" s="3">
        <v>1</v>
      </c>
      <c r="G9220" s="5">
        <v>-0.83389914035797119</v>
      </c>
      <c r="H9220" s="3">
        <v>3.5751745700836182</v>
      </c>
      <c r="I9220" s="5">
        <v>2.1170966466475631</v>
      </c>
      <c r="J9220" s="3">
        <v>1.121972434074991</v>
      </c>
      <c r="K9220" s="5">
        <v>8.1060353464871948</v>
      </c>
      <c r="L9220" s="3">
        <v>4.2576734652967367</v>
      </c>
      <c r="M9220" s="5">
        <v>-2.2687911405228078E-4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21795.420251641182</v>
      </c>
      <c r="C9221" s="4">
        <v>42355.58357638889</v>
      </c>
      <c r="D9221" s="3">
        <v>718.24476073228379</v>
      </c>
      <c r="E9221" s="5">
        <v>7</v>
      </c>
      <c r="F9221" s="3">
        <v>1</v>
      </c>
      <c r="G9221" s="5">
        <v>-0.83389914035797119</v>
      </c>
      <c r="H9221" s="3">
        <v>3.5750124454498291</v>
      </c>
      <c r="I9221" s="5">
        <v>2.1170966466475631</v>
      </c>
      <c r="J9221" s="3">
        <v>1.1222040473201851</v>
      </c>
      <c r="K9221" s="5">
        <v>8.1060353464871948</v>
      </c>
      <c r="L9221" s="3">
        <v>4.2585015212972692</v>
      </c>
      <c r="M9221" s="5">
        <v>-2.2687911405228078E-4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21796.420588611265</v>
      </c>
      <c r="C9222" s="4">
        <v>42355.583587962959</v>
      </c>
      <c r="D9222" s="3">
        <v>719.24509883016583</v>
      </c>
      <c r="E9222" s="5">
        <v>7</v>
      </c>
      <c r="F9222" s="3">
        <v>1</v>
      </c>
      <c r="G9222" s="5">
        <v>-0.83407896757125854</v>
      </c>
      <c r="H9222" s="3">
        <v>3.5746884346008301</v>
      </c>
      <c r="I9222" s="5">
        <v>2.1170966466475631</v>
      </c>
      <c r="J9222" s="3">
        <v>1.122435680720629</v>
      </c>
      <c r="K9222" s="5">
        <v>8.1060353464871948</v>
      </c>
      <c r="L9222" s="3">
        <v>4.2593296006802523</v>
      </c>
      <c r="M9222" s="5">
        <v>-2.2687911405228078E-4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21797.436111721468</v>
      </c>
      <c r="C9223" s="4">
        <v>42355.583599537043</v>
      </c>
      <c r="D9223" s="3">
        <v>720.2606209278473</v>
      </c>
      <c r="E9223" s="5">
        <v>7</v>
      </c>
      <c r="F9223" s="3">
        <v>1</v>
      </c>
      <c r="G9223" s="5">
        <v>-0.22197221219539642</v>
      </c>
      <c r="H9223" s="3">
        <v>3.6210377216339111</v>
      </c>
      <c r="I9223" s="5">
        <v>2.1170966466475631</v>
      </c>
      <c r="J9223" s="3">
        <v>1.122636042684555</v>
      </c>
      <c r="K9223" s="5">
        <v>8.1060353464871948</v>
      </c>
      <c r="L9223" s="3">
        <v>4.2600465325069186</v>
      </c>
      <c r="M9223" s="5">
        <v>9.1078281402587891E-3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21798.451707913529</v>
      </c>
      <c r="C9224" s="4">
        <v>42355.583611111113</v>
      </c>
      <c r="D9224" s="3">
        <v>721.27621712993493</v>
      </c>
      <c r="E9224" s="5">
        <v>7</v>
      </c>
      <c r="F9224" s="3">
        <v>1</v>
      </c>
      <c r="G9224" s="5">
        <v>-0.22233185172080994</v>
      </c>
      <c r="H9224" s="3">
        <v>3.6215238571166992</v>
      </c>
      <c r="I9224" s="5">
        <v>2.1170966466475631</v>
      </c>
      <c r="J9224" s="3">
        <v>1.1226987589111981</v>
      </c>
      <c r="K9224" s="5">
        <v>8.1060353464871948</v>
      </c>
      <c r="L9224" s="3">
        <v>4.260273646896005</v>
      </c>
      <c r="M9224" s="5">
        <v>9.2698577791452408E-3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21799.467318671839</v>
      </c>
      <c r="C9225" s="4">
        <v>42355.583622685182</v>
      </c>
      <c r="D9225" s="3">
        <v>722.29182783310785</v>
      </c>
      <c r="E9225" s="5">
        <v>7</v>
      </c>
      <c r="F9225" s="3">
        <v>1</v>
      </c>
      <c r="G9225" s="5">
        <v>-0.22233185172080994</v>
      </c>
      <c r="H9225" s="3">
        <v>3.6218478679656982</v>
      </c>
      <c r="I9225" s="5">
        <v>2.1170966466475631</v>
      </c>
      <c r="J9225" s="3">
        <v>1.122761472098083</v>
      </c>
      <c r="K9225" s="5">
        <v>8.1060353464871948</v>
      </c>
      <c r="L9225" s="3">
        <v>4.2605007813193998</v>
      </c>
      <c r="M9225" s="5">
        <v>9.3346592038869858E-3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21800.482890087245</v>
      </c>
      <c r="C9226" s="4">
        <v>42355.583634259259</v>
      </c>
      <c r="D9226" s="3">
        <v>723.30739919337725</v>
      </c>
      <c r="E9226" s="5">
        <v>7</v>
      </c>
      <c r="F9226" s="3">
        <v>1</v>
      </c>
      <c r="G9226" s="5">
        <v>-0.22251167893409729</v>
      </c>
      <c r="H9226" s="3">
        <v>3.6221721172332764</v>
      </c>
      <c r="I9226" s="5">
        <v>2.1170966466475631</v>
      </c>
      <c r="J9226" s="3">
        <v>1.1228241758442841</v>
      </c>
      <c r="K9226" s="5">
        <v>8.1060353464871948</v>
      </c>
      <c r="L9226" s="3">
        <v>4.2607278998330296</v>
      </c>
      <c r="M9226" s="5">
        <v>9.4643589109182358E-3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21801.482923993161</v>
      </c>
      <c r="C9227" s="4">
        <v>42355.583645833336</v>
      </c>
      <c r="D9227" s="3">
        <v>724.30743309427692</v>
      </c>
      <c r="E9227" s="5">
        <v>7</v>
      </c>
      <c r="F9227" s="3">
        <v>1</v>
      </c>
      <c r="G9227" s="5">
        <v>-0.22215203940868378</v>
      </c>
      <c r="H9227" s="3">
        <v>3.6226582527160645</v>
      </c>
      <c r="I9227" s="5">
        <v>2.1170966466475631</v>
      </c>
      <c r="J9227" s="3">
        <v>1.1228859266206399</v>
      </c>
      <c r="K9227" s="5">
        <v>8.1060353464871948</v>
      </c>
      <c r="L9227" s="3">
        <v>4.2609515836479899</v>
      </c>
      <c r="M9227" s="5">
        <v>9.5291612669825554E-3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21802.498487749504</v>
      </c>
      <c r="C9228" s="4">
        <v>42355.583657407406</v>
      </c>
      <c r="D9228" s="3">
        <v>725.32299685563692</v>
      </c>
      <c r="E9228" s="5">
        <v>7</v>
      </c>
      <c r="F9228" s="3">
        <v>1</v>
      </c>
      <c r="G9228" s="5">
        <v>-0.22215203940868378</v>
      </c>
      <c r="H9228" s="3">
        <v>3.6228203773498535</v>
      </c>
      <c r="I9228" s="5">
        <v>2.1170966466475631</v>
      </c>
      <c r="J9228" s="3">
        <v>1.122948642778139</v>
      </c>
      <c r="K9228" s="5">
        <v>8.1060353464871948</v>
      </c>
      <c r="L9228" s="3">
        <v>4.2611787740120084</v>
      </c>
      <c r="M9228" s="5">
        <v>2.5930404081009328E-4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21803.514146777936</v>
      </c>
      <c r="C9229" s="4">
        <v>42355.583668981482</v>
      </c>
      <c r="D9229" s="3">
        <v>726.3386559041154</v>
      </c>
      <c r="E9229" s="5">
        <v>7</v>
      </c>
      <c r="F9229" s="3">
        <v>1</v>
      </c>
      <c r="G9229" s="5">
        <v>-0.22215203940868378</v>
      </c>
      <c r="H9229" s="3">
        <v>3.6228203773498535</v>
      </c>
      <c r="I9229" s="5">
        <v>2.1170966466475631</v>
      </c>
      <c r="J9229" s="3">
        <v>1.123011363246964</v>
      </c>
      <c r="K9229" s="5">
        <v>8.1060353464871948</v>
      </c>
      <c r="L9229" s="3">
        <v>4.2614059929824508</v>
      </c>
      <c r="M9229" s="5">
        <v>1.9450187392067164E-4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21804.529750022542</v>
      </c>
      <c r="C9230" s="4">
        <v>42355.583680555559</v>
      </c>
      <c r="D9230" s="3">
        <v>727.35425913369045</v>
      </c>
      <c r="E9230" s="5">
        <v>7</v>
      </c>
      <c r="F9230" s="3">
        <v>1</v>
      </c>
      <c r="G9230" s="5">
        <v>-0.22215203940868378</v>
      </c>
      <c r="H9230" s="3">
        <v>3.6229822635650635</v>
      </c>
      <c r="I9230" s="5">
        <v>2.1170966466475631</v>
      </c>
      <c r="J9230" s="3">
        <v>1.1230740763566489</v>
      </c>
      <c r="K9230" s="5">
        <v>8.1060353464871948</v>
      </c>
      <c r="L9230" s="3">
        <v>4.2616331957685656</v>
      </c>
      <c r="M9230" s="5">
        <v>1.6202926053665578E-4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21805.52978190843</v>
      </c>
      <c r="C9231" s="4">
        <v>42355.583692129629</v>
      </c>
      <c r="D9231" s="3">
        <v>728.35429110478788</v>
      </c>
      <c r="E9231" s="5">
        <v>7</v>
      </c>
      <c r="F9231" s="3">
        <v>1</v>
      </c>
      <c r="G9231" s="5">
        <v>-0.22233185172080994</v>
      </c>
      <c r="H9231" s="3">
        <v>3.6229822635650635</v>
      </c>
      <c r="I9231" s="5">
        <v>2.1170966466475631</v>
      </c>
      <c r="J9231" s="3">
        <v>1.1231358141750369</v>
      </c>
      <c r="K9231" s="5">
        <v>8.1060353464871948</v>
      </c>
      <c r="L9231" s="3">
        <v>4.2618568736036133</v>
      </c>
      <c r="M9231" s="5">
        <v>9.7227093647234142E-5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21806.545356652121</v>
      </c>
      <c r="C9232" s="4">
        <v>42355.583703703705</v>
      </c>
      <c r="D9232" s="3">
        <v>729.36986576326467</v>
      </c>
      <c r="E9232" s="5">
        <v>7</v>
      </c>
      <c r="F9232" s="3">
        <v>1</v>
      </c>
      <c r="G9232" s="5">
        <v>-0.22233185172080994</v>
      </c>
      <c r="H9232" s="3">
        <v>3.6231443881988525</v>
      </c>
      <c r="I9232" s="5">
        <v>2.1170966466475631</v>
      </c>
      <c r="J9232" s="3">
        <v>1.1231985274975611</v>
      </c>
      <c r="K9232" s="5">
        <v>8.1060353464871948</v>
      </c>
      <c r="L9232" s="3">
        <v>4.2620840906783544</v>
      </c>
      <c r="M9232" s="5">
        <v>9.7227093647234142E-5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21807.56053432772</v>
      </c>
      <c r="C9233" s="4">
        <v>42355.583715277775</v>
      </c>
      <c r="D9233" s="3">
        <v>730.38504313310432</v>
      </c>
      <c r="E9233" s="5">
        <v>7</v>
      </c>
      <c r="F9233" s="3">
        <v>1</v>
      </c>
      <c r="G9233" s="5">
        <v>-0.22233185172080994</v>
      </c>
      <c r="H9233" s="3">
        <v>3.6233065128326416</v>
      </c>
      <c r="I9233" s="5">
        <v>2.1170966466475631</v>
      </c>
      <c r="J9233" s="3">
        <v>1.1232612197959331</v>
      </c>
      <c r="K9233" s="5">
        <v>8.1060353464871948</v>
      </c>
      <c r="L9233" s="3">
        <v>4.2623112389263111</v>
      </c>
      <c r="M9233" s="5">
        <v>9.7227093647234142E-5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21808.560830486236</v>
      </c>
      <c r="C9234" s="4">
        <v>42355.583726851859</v>
      </c>
      <c r="D9234" s="3">
        <v>731.3853395823453</v>
      </c>
      <c r="E9234" s="5">
        <v>7</v>
      </c>
      <c r="F9234" s="3">
        <v>1</v>
      </c>
      <c r="G9234" s="5">
        <v>-0.22233185172080994</v>
      </c>
      <c r="H9234" s="3">
        <v>3.6233065128326416</v>
      </c>
      <c r="I9234" s="5">
        <v>2.1170966466475631</v>
      </c>
      <c r="J9234" s="3">
        <v>1.1233229906933719</v>
      </c>
      <c r="K9234" s="5">
        <v>8.1060353464871948</v>
      </c>
      <c r="L9234" s="3">
        <v>4.2625350535071966</v>
      </c>
      <c r="M9234" s="5">
        <v>9.7227093647234142E-5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21809.560939002815</v>
      </c>
      <c r="C9235" s="4">
        <v>42355.583738425928</v>
      </c>
      <c r="D9235" s="3">
        <v>732.38544810894803</v>
      </c>
      <c r="E9235" s="5">
        <v>7</v>
      </c>
      <c r="F9235" s="3">
        <v>1</v>
      </c>
      <c r="G9235" s="5">
        <v>-0.22233185172080994</v>
      </c>
      <c r="H9235" s="3">
        <v>3.6233065128326416</v>
      </c>
      <c r="I9235" s="5">
        <v>2.1170966466475631</v>
      </c>
      <c r="J9235" s="3">
        <v>1.123384745320948</v>
      </c>
      <c r="K9235" s="5">
        <v>8.1060353464871948</v>
      </c>
      <c r="L9235" s="3">
        <v>4.2627588144556201</v>
      </c>
      <c r="M9235" s="5">
        <v>6.4849853515625E-5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21810.560946798752</v>
      </c>
      <c r="C9236" s="4">
        <v>42355.583749999998</v>
      </c>
      <c r="D9236" s="3">
        <v>733.38545590989884</v>
      </c>
      <c r="E9236" s="5">
        <v>7</v>
      </c>
      <c r="F9236" s="3">
        <v>1</v>
      </c>
      <c r="G9236" s="5">
        <v>-0.22215203940868378</v>
      </c>
      <c r="H9236" s="3">
        <v>3.6236305236816406</v>
      </c>
      <c r="I9236" s="5">
        <v>2.1170966466475631</v>
      </c>
      <c r="J9236" s="3">
        <v>1.1234464906070889</v>
      </c>
      <c r="K9236" s="5">
        <v>8.1060353464871948</v>
      </c>
      <c r="L9236" s="3">
        <v>4.2629825478101049</v>
      </c>
      <c r="M9236" s="5">
        <v>9.7227093647234142E-5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21811.576583762278</v>
      </c>
      <c r="C9237" s="4">
        <v>42355.583761574075</v>
      </c>
      <c r="D9237" s="3">
        <v>734.40109288845701</v>
      </c>
      <c r="E9237" s="5">
        <v>7</v>
      </c>
      <c r="F9237" s="3">
        <v>1</v>
      </c>
      <c r="G9237" s="5">
        <v>-0.22233185172080994</v>
      </c>
      <c r="H9237" s="3">
        <v>3.6236305236816406</v>
      </c>
      <c r="I9237" s="5">
        <v>2.1170966466475631</v>
      </c>
      <c r="J9237" s="3">
        <v>1.123509206200447</v>
      </c>
      <c r="K9237" s="5">
        <v>8.1060353464871948</v>
      </c>
      <c r="L9237" s="3">
        <v>4.2632098003223504</v>
      </c>
      <c r="M9237" s="5">
        <v>9.7227093647234142E-5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21812.576601523011</v>
      </c>
      <c r="C9238" s="4">
        <v>42355.583773148152</v>
      </c>
      <c r="D9238" s="3">
        <v>735.4011106542049</v>
      </c>
      <c r="E9238" s="5">
        <v>7</v>
      </c>
      <c r="F9238" s="3">
        <v>1</v>
      </c>
      <c r="G9238" s="5">
        <v>-1.1110016107559204</v>
      </c>
      <c r="H9238" s="3">
        <v>3.55621337890625</v>
      </c>
      <c r="I9238" s="5">
        <v>2.1170966466475631</v>
      </c>
      <c r="J9238" s="3">
        <v>1.123657734656109</v>
      </c>
      <c r="K9238" s="5">
        <v>8.1060353464871948</v>
      </c>
      <c r="L9238" s="3">
        <v>4.2637408055157104</v>
      </c>
      <c r="M9238" s="5">
        <v>-1.3418626971542835E-2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21813.592173234152</v>
      </c>
      <c r="C9239" s="4">
        <v>42355.583784722221</v>
      </c>
      <c r="D9239" s="3">
        <v>736.41668234529777</v>
      </c>
      <c r="E9239" s="5">
        <v>7</v>
      </c>
      <c r="F9239" s="3">
        <v>1</v>
      </c>
      <c r="G9239" s="5">
        <v>-1.1108217239379883</v>
      </c>
      <c r="H9239" s="3">
        <v>3.5552411079406738</v>
      </c>
      <c r="I9239" s="5">
        <v>2.1170966466475631</v>
      </c>
      <c r="J9239" s="3">
        <v>1.1239711116233599</v>
      </c>
      <c r="K9239" s="5">
        <v>8.1060353464871948</v>
      </c>
      <c r="L9239" s="3">
        <v>4.2648550783753887</v>
      </c>
      <c r="M9239" s="5">
        <v>-1.3645505532622337E-2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21814.607793902127</v>
      </c>
      <c r="C9240" s="4">
        <v>42355.583796296298</v>
      </c>
      <c r="D9240" s="3">
        <v>737.43230301828021</v>
      </c>
      <c r="E9240" s="5">
        <v>7</v>
      </c>
      <c r="F9240" s="3">
        <v>1</v>
      </c>
      <c r="G9240" s="5">
        <v>-1.1106419563293457</v>
      </c>
      <c r="H9240" s="3">
        <v>3.5547549724578857</v>
      </c>
      <c r="I9240" s="5">
        <v>2.1170966466475631</v>
      </c>
      <c r="J9240" s="3">
        <v>1.1242844997817469</v>
      </c>
      <c r="K9240" s="5">
        <v>8.1060353464871948</v>
      </c>
      <c r="L9240" s="3">
        <v>4.2659691218523799</v>
      </c>
      <c r="M9240" s="5">
        <v>-1.3742732815444469E-2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21815.607842955731</v>
      </c>
      <c r="C9241" s="4">
        <v>42355.583807870367</v>
      </c>
      <c r="D9241" s="3">
        <v>738.4323520718865</v>
      </c>
      <c r="E9241" s="5">
        <v>7</v>
      </c>
      <c r="F9241" s="3">
        <v>1</v>
      </c>
      <c r="G9241" s="5">
        <v>-1.1106419563293457</v>
      </c>
      <c r="H9241" s="3">
        <v>3.5541067123413086</v>
      </c>
      <c r="I9241" s="5">
        <v>2.1170966466475631</v>
      </c>
      <c r="J9241" s="3">
        <v>1.1245930796353181</v>
      </c>
      <c r="K9241" s="5">
        <v>8.1060353464871948</v>
      </c>
      <c r="L9241" s="3">
        <v>4.2670658854536478</v>
      </c>
      <c r="M9241" s="5">
        <v>-1.3872385025024414E-2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21816.623476686207</v>
      </c>
      <c r="C9242" s="4">
        <v>42355.583819444451</v>
      </c>
      <c r="D9242" s="3">
        <v>739.44798580236193</v>
      </c>
      <c r="E9242" s="5">
        <v>7</v>
      </c>
      <c r="F9242" s="3">
        <v>1</v>
      </c>
      <c r="G9242" s="5">
        <v>-1.1106419563293457</v>
      </c>
      <c r="H9242" s="3">
        <v>3.5534584522247314</v>
      </c>
      <c r="I9242" s="5">
        <v>2.1170966466475631</v>
      </c>
      <c r="J9242" s="3">
        <v>1.1249064714436059</v>
      </c>
      <c r="K9242" s="5">
        <v>8.1060353464871948</v>
      </c>
      <c r="L9242" s="3">
        <v>4.2681795730832084</v>
      </c>
      <c r="M9242" s="5">
        <v>-6.8063737126067281E-4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21817.638723082815</v>
      </c>
      <c r="C9243" s="4">
        <v>42355.583831018521</v>
      </c>
      <c r="D9243" s="3">
        <v>740.46323197341076</v>
      </c>
      <c r="E9243" s="5">
        <v>7</v>
      </c>
      <c r="F9243" s="3">
        <v>1</v>
      </c>
      <c r="G9243" s="5">
        <v>-1.1106419563293457</v>
      </c>
      <c r="H9243" s="3">
        <v>3.5531342029571533</v>
      </c>
      <c r="I9243" s="5">
        <v>2.1170966466475631</v>
      </c>
      <c r="J9243" s="3">
        <v>1.125219747174045</v>
      </c>
      <c r="K9243" s="5">
        <v>8.1060353464871948</v>
      </c>
      <c r="L9243" s="3">
        <v>4.2692927021907794</v>
      </c>
      <c r="M9243" s="5">
        <v>-4.5380592928268015E-4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21818.639027692363</v>
      </c>
      <c r="C9244" s="4">
        <v>42355.58384259259</v>
      </c>
      <c r="D9244" s="3">
        <v>741.46353680350717</v>
      </c>
      <c r="E9244" s="5">
        <v>7</v>
      </c>
      <c r="F9244" s="3">
        <v>1</v>
      </c>
      <c r="G9244" s="5">
        <v>-1.1108217239379883</v>
      </c>
      <c r="H9244" s="3">
        <v>3.5524859428405762</v>
      </c>
      <c r="I9244" s="5">
        <v>2.1170966466475631</v>
      </c>
      <c r="J9244" s="3">
        <v>1.1255284149371949</v>
      </c>
      <c r="K9244" s="5">
        <v>8.1060353464871948</v>
      </c>
      <c r="L9244" s="3">
        <v>4.2703893323665367</v>
      </c>
      <c r="M9244" s="5">
        <v>-4.2138100252486765E-4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21819.654635563489</v>
      </c>
      <c r="C9245" s="4">
        <v>42355.583854166667</v>
      </c>
      <c r="D9245" s="3">
        <v>742.47914467463261</v>
      </c>
      <c r="E9245" s="5">
        <v>7</v>
      </c>
      <c r="F9245" s="3">
        <v>1</v>
      </c>
      <c r="G9245" s="5">
        <v>-1.1108217239379883</v>
      </c>
      <c r="H9245" s="3">
        <v>3.5523240566253662</v>
      </c>
      <c r="I9245" s="5">
        <v>2.1170966466475631</v>
      </c>
      <c r="J9245" s="3">
        <v>1.125841795635369</v>
      </c>
      <c r="K9245" s="5">
        <v>8.1060353464871948</v>
      </c>
      <c r="L9245" s="3">
        <v>4.2715025863597624</v>
      </c>
      <c r="M9245" s="5">
        <v>-3.2410622225143015E-4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21820.654679985568</v>
      </c>
      <c r="C9246" s="4">
        <v>42355.583865740744</v>
      </c>
      <c r="D9246" s="3">
        <v>743.47918920197571</v>
      </c>
      <c r="E9246" s="5">
        <v>7</v>
      </c>
      <c r="F9246" s="3">
        <v>1</v>
      </c>
      <c r="G9246" s="5">
        <v>-1.1108217239379883</v>
      </c>
      <c r="H9246" s="3">
        <v>3.5519998073577881</v>
      </c>
      <c r="I9246" s="5">
        <v>2.1170966466475631</v>
      </c>
      <c r="J9246" s="3">
        <v>1.1261503772276289</v>
      </c>
      <c r="K9246" s="5">
        <v>8.1060353464871948</v>
      </c>
      <c r="L9246" s="3">
        <v>4.2725986860792107</v>
      </c>
      <c r="M9246" s="5">
        <v>-3.2410622225143015E-4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21821.670285380536</v>
      </c>
      <c r="C9247" s="4">
        <v>42355.583877314813</v>
      </c>
      <c r="D9247" s="3">
        <v>744.49479450170224</v>
      </c>
      <c r="E9247" s="5">
        <v>7</v>
      </c>
      <c r="F9247" s="3">
        <v>1</v>
      </c>
      <c r="G9247" s="5">
        <v>-1.1108217239379883</v>
      </c>
      <c r="H9247" s="3">
        <v>3.551513671875</v>
      </c>
      <c r="I9247" s="5">
        <v>2.1170966466475631</v>
      </c>
      <c r="J9247" s="3">
        <v>1.1264637598556979</v>
      </c>
      <c r="K9247" s="5">
        <v>8.1060353464871948</v>
      </c>
      <c r="L9247" s="3">
        <v>4.2737117363492771</v>
      </c>
      <c r="M9247" s="5">
        <v>-3.2410622225143015E-4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21822.685888123899</v>
      </c>
      <c r="C9248" s="4">
        <v>42355.58388888889</v>
      </c>
      <c r="D9248" s="3">
        <v>745.51039758090315</v>
      </c>
      <c r="E9248" s="5">
        <v>7</v>
      </c>
      <c r="F9248" s="3">
        <v>1</v>
      </c>
      <c r="G9248" s="5">
        <v>-1.1106419563293457</v>
      </c>
      <c r="H9248" s="3">
        <v>3.551513671875</v>
      </c>
      <c r="I9248" s="5">
        <v>2.1170966466475631</v>
      </c>
      <c r="J9248" s="3">
        <v>1.1267771410166809</v>
      </c>
      <c r="K9248" s="5">
        <v>8.1060353464871948</v>
      </c>
      <c r="L9248" s="3">
        <v>4.2748246981857996</v>
      </c>
      <c r="M9248" s="5">
        <v>-2.5930404081009328E-4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21823.701530205151</v>
      </c>
      <c r="C9249" s="4">
        <v>42355.58390046296</v>
      </c>
      <c r="D9249" s="3">
        <v>746.52603933133605</v>
      </c>
      <c r="E9249" s="5">
        <v>7</v>
      </c>
      <c r="F9249" s="3">
        <v>1</v>
      </c>
      <c r="G9249" s="5">
        <v>-1.1108217239379883</v>
      </c>
      <c r="H9249" s="3">
        <v>3.5510275363922119</v>
      </c>
      <c r="I9249" s="5">
        <v>2.1170966466475631</v>
      </c>
      <c r="J9249" s="3">
        <v>1.1270905286580499</v>
      </c>
      <c r="K9249" s="5">
        <v>8.1060353464871948</v>
      </c>
      <c r="L9249" s="3">
        <v>4.2759375982763173</v>
      </c>
      <c r="M9249" s="5">
        <v>-2.2687911405228078E-4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21824.7170879716</v>
      </c>
      <c r="C9250" s="4">
        <v>42355.583912037036</v>
      </c>
      <c r="D9250" s="3">
        <v>747.54159708274051</v>
      </c>
      <c r="E9250" s="5">
        <v>7</v>
      </c>
      <c r="F9250" s="3">
        <v>1</v>
      </c>
      <c r="G9250" s="5">
        <v>-1.1110016107559204</v>
      </c>
      <c r="H9250" s="3">
        <v>3.5505414009094238</v>
      </c>
      <c r="I9250" s="5">
        <v>2.1170966466475631</v>
      </c>
      <c r="J9250" s="3">
        <v>1.127403889995523</v>
      </c>
      <c r="K9250" s="5">
        <v>8.1060353464871948</v>
      </c>
      <c r="L9250" s="3">
        <v>4.2770503084691747</v>
      </c>
      <c r="M9250" s="5">
        <v>-3.2410622225143015E-4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21825.717113581864</v>
      </c>
      <c r="C9251" s="4">
        <v>42355.583923611113</v>
      </c>
      <c r="D9251" s="3">
        <v>748.54162268799666</v>
      </c>
      <c r="E9251" s="5">
        <v>7</v>
      </c>
      <c r="F9251" s="3">
        <v>1</v>
      </c>
      <c r="G9251" s="5">
        <v>-1.1108217239379883</v>
      </c>
      <c r="H9251" s="3">
        <v>3.5505414009094238</v>
      </c>
      <c r="I9251" s="5">
        <v>2.1170966466475631</v>
      </c>
      <c r="J9251" s="3">
        <v>1.127712457933348</v>
      </c>
      <c r="K9251" s="5">
        <v>8.1060353464871948</v>
      </c>
      <c r="L9251" s="3">
        <v>4.2781459291877297</v>
      </c>
      <c r="M9251" s="5">
        <v>-2.2687911405228078E-4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21826.732811331647</v>
      </c>
      <c r="C9252" s="4">
        <v>42355.583935185183</v>
      </c>
      <c r="D9252" s="3">
        <v>749.55732052299379</v>
      </c>
      <c r="E9252" s="5">
        <v>7</v>
      </c>
      <c r="F9252" s="3">
        <v>1</v>
      </c>
      <c r="G9252" s="5">
        <v>-1.1108217239379883</v>
      </c>
      <c r="H9252" s="3">
        <v>3.5502171516418457</v>
      </c>
      <c r="I9252" s="5">
        <v>2.1170966466475631</v>
      </c>
      <c r="J9252" s="3">
        <v>1.128025873804021</v>
      </c>
      <c r="K9252" s="5">
        <v>8.1060353464871948</v>
      </c>
      <c r="L9252" s="3">
        <v>4.279258683771042</v>
      </c>
      <c r="M9252" s="5">
        <v>-2.5930404081009328E-4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21827.747980295571</v>
      </c>
      <c r="C9253" s="4">
        <v>42355.58394675926</v>
      </c>
      <c r="D9253" s="3">
        <v>750.57248910596752</v>
      </c>
      <c r="E9253" s="5">
        <v>7</v>
      </c>
      <c r="F9253" s="3">
        <v>1</v>
      </c>
      <c r="G9253" s="5">
        <v>-1.1110016107559204</v>
      </c>
      <c r="H9253" s="3">
        <v>3.5500550270080566</v>
      </c>
      <c r="I9253" s="5">
        <v>2.1170966466475631</v>
      </c>
      <c r="J9253" s="3">
        <v>1.128339121680491</v>
      </c>
      <c r="K9253" s="5">
        <v>8.1060353464871948</v>
      </c>
      <c r="L9253" s="3">
        <v>4.2803707731589817</v>
      </c>
      <c r="M9253" s="5">
        <v>-2.2692680067848414E-4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21828.748333435884</v>
      </c>
      <c r="C9254" s="4">
        <v>42355.583958333336</v>
      </c>
      <c r="D9254" s="3">
        <v>751.57284254201807</v>
      </c>
      <c r="E9254" s="5">
        <v>7</v>
      </c>
      <c r="F9254" s="3">
        <v>1</v>
      </c>
      <c r="G9254" s="5">
        <v>-1.1106419563293457</v>
      </c>
      <c r="H9254" s="3">
        <v>3.5498931407928467</v>
      </c>
      <c r="I9254" s="5">
        <v>2.1170966466475631</v>
      </c>
      <c r="J9254" s="3">
        <v>1.1286477915480251</v>
      </c>
      <c r="K9254" s="5">
        <v>8.1060353464871948</v>
      </c>
      <c r="L9254" s="3">
        <v>4.2814665455200993</v>
      </c>
      <c r="M9254" s="5">
        <v>-1.9445418729446828E-4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21829.748363672665</v>
      </c>
      <c r="C9255" s="4">
        <v>42355.583969907406</v>
      </c>
      <c r="D9255" s="3">
        <v>752.57287292416129</v>
      </c>
      <c r="E9255" s="5">
        <v>7</v>
      </c>
      <c r="F9255" s="3">
        <v>1</v>
      </c>
      <c r="G9255" s="5">
        <v>-1.1106419563293457</v>
      </c>
      <c r="H9255" s="3">
        <v>3.5500550270080566</v>
      </c>
      <c r="I9255" s="5">
        <v>2.1170966466475631</v>
      </c>
      <c r="J9255" s="3">
        <v>1.128956364850078</v>
      </c>
      <c r="K9255" s="5">
        <v>8.1060353464871948</v>
      </c>
      <c r="L9255" s="3">
        <v>4.2825619180612087</v>
      </c>
      <c r="M9255" s="5">
        <v>-9.72747802734375E-5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21830.763988846851</v>
      </c>
      <c r="C9256" s="4">
        <v>42355.583981481483</v>
      </c>
      <c r="D9256" s="3">
        <v>753.58849796802053</v>
      </c>
      <c r="E9256" s="5">
        <v>7</v>
      </c>
      <c r="F9256" s="3">
        <v>1</v>
      </c>
      <c r="G9256" s="5">
        <v>-1.1110016107559204</v>
      </c>
      <c r="H9256" s="3">
        <v>3.5494067668914795</v>
      </c>
      <c r="I9256" s="5">
        <v>2.1170966466475631</v>
      </c>
      <c r="J9256" s="3">
        <v>1.129269750074879</v>
      </c>
      <c r="K9256" s="5">
        <v>8.1060353464871948</v>
      </c>
      <c r="L9256" s="3">
        <v>4.2836743133946857</v>
      </c>
      <c r="M9256" s="5">
        <v>-2.2692680067848414E-4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21831.779581765768</v>
      </c>
      <c r="C9257" s="4">
        <v>42355.583993055552</v>
      </c>
      <c r="D9257" s="3">
        <v>754.60409087691301</v>
      </c>
      <c r="E9257" s="5">
        <v>7</v>
      </c>
      <c r="F9257" s="3">
        <v>1</v>
      </c>
      <c r="G9257" s="5">
        <v>-1.1108217239379883</v>
      </c>
      <c r="H9257" s="3">
        <v>3.5492448806762695</v>
      </c>
      <c r="I9257" s="5">
        <v>2.1170966466475631</v>
      </c>
      <c r="J9257" s="3">
        <v>1.1295831249937081</v>
      </c>
      <c r="K9257" s="5">
        <v>8.1060353464871948</v>
      </c>
      <c r="L9257" s="3">
        <v>4.284786597537841</v>
      </c>
      <c r="M9257" s="5">
        <v>-1.6202926053665578E-4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21832.795158098412</v>
      </c>
      <c r="C9258" s="4">
        <v>42355.584004629629</v>
      </c>
      <c r="D9258" s="3">
        <v>755.61966720955604</v>
      </c>
      <c r="E9258" s="5">
        <v>7</v>
      </c>
      <c r="F9258" s="3">
        <v>1</v>
      </c>
      <c r="G9258" s="5">
        <v>-1.1108217239379883</v>
      </c>
      <c r="H9258" s="3">
        <v>3.5492448806762695</v>
      </c>
      <c r="I9258" s="5">
        <v>2.1170966466475631</v>
      </c>
      <c r="J9258" s="3">
        <v>1.129896494009778</v>
      </c>
      <c r="K9258" s="5">
        <v>8.1060353464871948</v>
      </c>
      <c r="L9258" s="3">
        <v>4.2858988095812469</v>
      </c>
      <c r="M9258" s="5">
        <v>-1.2965202040504664E-4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21833.795162014696</v>
      </c>
      <c r="C9259" s="4">
        <v>42355.584016203706</v>
      </c>
      <c r="D9259" s="3">
        <v>756.61967112584</v>
      </c>
      <c r="E9259" s="5">
        <v>7</v>
      </c>
      <c r="F9259" s="3">
        <v>1</v>
      </c>
      <c r="G9259" s="5">
        <v>-1.1108217239379883</v>
      </c>
      <c r="H9259" s="3">
        <v>3.5489206314086914</v>
      </c>
      <c r="I9259" s="5">
        <v>2.1170966466475631</v>
      </c>
      <c r="J9259" s="3">
        <v>1.130205061881441</v>
      </c>
      <c r="K9259" s="5">
        <v>8.1060353464871948</v>
      </c>
      <c r="L9259" s="3">
        <v>4.2869939350742809</v>
      </c>
      <c r="M9259" s="5">
        <v>-1.6207694716285914E-4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21834.795199263928</v>
      </c>
      <c r="C9260" s="4">
        <v>42355.584027777775</v>
      </c>
      <c r="D9260" s="3">
        <v>757.61970837507181</v>
      </c>
      <c r="E9260" s="5">
        <v>7</v>
      </c>
      <c r="F9260" s="3">
        <v>1</v>
      </c>
      <c r="G9260" s="5">
        <v>-1.1106419563293457</v>
      </c>
      <c r="H9260" s="3">
        <v>3.5487587451934814</v>
      </c>
      <c r="I9260" s="5">
        <v>2.1170966466475631</v>
      </c>
      <c r="J9260" s="3">
        <v>1.130513649790861</v>
      </c>
      <c r="K9260" s="5">
        <v>8.1060353464871948</v>
      </c>
      <c r="L9260" s="3">
        <v>4.2880890808899572</v>
      </c>
      <c r="M9260" s="5">
        <v>-1.6202926053665578E-4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21835.810787581395</v>
      </c>
      <c r="C9261" s="4">
        <v>42355.584039351859</v>
      </c>
      <c r="D9261" s="3">
        <v>758.63529669253876</v>
      </c>
      <c r="E9261" s="5">
        <v>7</v>
      </c>
      <c r="F9261" s="3">
        <v>1</v>
      </c>
      <c r="G9261" s="5">
        <v>-1.1110016107559204</v>
      </c>
      <c r="H9261" s="3">
        <v>3.5485966205596924</v>
      </c>
      <c r="I9261" s="5">
        <v>2.1170966466475631</v>
      </c>
      <c r="J9261" s="3">
        <v>1.1308270248702661</v>
      </c>
      <c r="K9261" s="5">
        <v>8.1060353464871948</v>
      </c>
      <c r="L9261" s="3">
        <v>4.2892011566326138</v>
      </c>
      <c r="M9261" s="5">
        <v>-1.6202926053665578E-4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21836.826435657567</v>
      </c>
      <c r="C9262" s="4">
        <v>42355.584050925929</v>
      </c>
      <c r="D9262" s="3">
        <v>759.65094478375045</v>
      </c>
      <c r="E9262" s="5">
        <v>7</v>
      </c>
      <c r="F9262" s="3">
        <v>1</v>
      </c>
      <c r="G9262" s="5">
        <v>-1.1108217239379883</v>
      </c>
      <c r="H9262" s="3">
        <v>3.5485966205596924</v>
      </c>
      <c r="I9262" s="5">
        <v>2.1170966466475631</v>
      </c>
      <c r="J9262" s="3">
        <v>1.13114041798995</v>
      </c>
      <c r="K9262" s="5">
        <v>8.1060353464871948</v>
      </c>
      <c r="L9262" s="3">
        <v>4.2903132604308576</v>
      </c>
      <c r="M9262" s="5">
        <v>-9.7227093647234142E-5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21837.842046726651</v>
      </c>
      <c r="C9263" s="4">
        <v>42355.584062499998</v>
      </c>
      <c r="D9263" s="3">
        <v>760.66655586787101</v>
      </c>
      <c r="E9263" s="5">
        <v>7</v>
      </c>
      <c r="F9263" s="3">
        <v>1</v>
      </c>
      <c r="G9263" s="5">
        <v>0.11087432503700256</v>
      </c>
      <c r="H9263" s="3">
        <v>3.6416192054748535</v>
      </c>
      <c r="I9263" s="5">
        <v>2.1171158994981951</v>
      </c>
      <c r="J9263" s="3">
        <v>1.1312582936440221</v>
      </c>
      <c r="K9263" s="5">
        <v>8.1061054466163665</v>
      </c>
      <c r="L9263" s="3">
        <v>4.2907316384638294</v>
      </c>
      <c r="M9263" s="5">
        <v>1.8507290631532669E-2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21838.857619204704</v>
      </c>
      <c r="C9264" s="4">
        <v>42355.584074074075</v>
      </c>
      <c r="D9264" s="3">
        <v>761.68212831584754</v>
      </c>
      <c r="E9264" s="5">
        <v>7</v>
      </c>
      <c r="F9264" s="3">
        <v>1</v>
      </c>
      <c r="G9264" s="5">
        <v>0.11105414479970932</v>
      </c>
      <c r="H9264" s="3">
        <v>3.6427538394927979</v>
      </c>
      <c r="I9264" s="5">
        <v>2.1171471849442849</v>
      </c>
      <c r="J9264" s="3">
        <v>1.1312582936440221</v>
      </c>
      <c r="K9264" s="5">
        <v>8.1062193967741187</v>
      </c>
      <c r="L9264" s="3">
        <v>4.2907316384638294</v>
      </c>
      <c r="M9264" s="5">
        <v>1.8799018114805222E-2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21839.873239160901</v>
      </c>
      <c r="C9265" s="4">
        <v>42355.584085648145</v>
      </c>
      <c r="D9265" s="3">
        <v>762.69774827705874</v>
      </c>
      <c r="E9265" s="5">
        <v>7</v>
      </c>
      <c r="F9265" s="3">
        <v>1</v>
      </c>
      <c r="G9265" s="5">
        <v>0.11069450527429581</v>
      </c>
      <c r="H9265" s="3">
        <v>3.643563985824585</v>
      </c>
      <c r="I9265" s="5">
        <v>2.1171784765257522</v>
      </c>
      <c r="J9265" s="3">
        <v>1.1312582936440221</v>
      </c>
      <c r="K9265" s="5">
        <v>8.1063333995167923</v>
      </c>
      <c r="L9265" s="3">
        <v>4.2907316384638294</v>
      </c>
      <c r="M9265" s="5">
        <v>1.8961047753691673E-2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21840.888932419512</v>
      </c>
      <c r="C9266" s="4">
        <v>42355.584097222221</v>
      </c>
      <c r="D9266" s="3">
        <v>763.71344162087973</v>
      </c>
      <c r="E9266" s="5">
        <v>7</v>
      </c>
      <c r="F9266" s="3">
        <v>1</v>
      </c>
      <c r="G9266" s="5">
        <v>0.11087432503700256</v>
      </c>
      <c r="H9266" s="3">
        <v>3.6442122459411621</v>
      </c>
      <c r="I9266" s="5">
        <v>2.1172097602275568</v>
      </c>
      <c r="J9266" s="3">
        <v>1.1312582936440221</v>
      </c>
      <c r="K9266" s="5">
        <v>8.1064473960884911</v>
      </c>
      <c r="L9266" s="3">
        <v>4.2907316384638294</v>
      </c>
      <c r="M9266" s="5">
        <v>1.9155550748109818E-2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21841.904525964987</v>
      </c>
      <c r="C9267" s="4">
        <v>42355.584108796298</v>
      </c>
      <c r="D9267" s="3">
        <v>764.72903508114416</v>
      </c>
      <c r="E9267" s="5">
        <v>7</v>
      </c>
      <c r="F9267" s="3">
        <v>1</v>
      </c>
      <c r="G9267" s="5">
        <v>0.11105414479970932</v>
      </c>
      <c r="H9267" s="3">
        <v>3.6448605060577393</v>
      </c>
      <c r="I9267" s="5">
        <v>2.1172410529572341</v>
      </c>
      <c r="J9267" s="3">
        <v>1.1312582936440221</v>
      </c>
      <c r="K9267" s="5">
        <v>8.1065614452214945</v>
      </c>
      <c r="L9267" s="3">
        <v>4.2907316384638294</v>
      </c>
      <c r="M9267" s="5">
        <v>7.4548722477629781E-4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21842.920005426571</v>
      </c>
      <c r="C9268" s="4">
        <v>42355.584120370368</v>
      </c>
      <c r="D9268" s="3">
        <v>765.7445145226776</v>
      </c>
      <c r="E9268" s="5">
        <v>7</v>
      </c>
      <c r="F9268" s="3">
        <v>1</v>
      </c>
      <c r="G9268" s="5">
        <v>0.11087432503700256</v>
      </c>
      <c r="H9268" s="3">
        <v>3.6451847553253174</v>
      </c>
      <c r="I9268" s="5">
        <v>2.117272334755079</v>
      </c>
      <c r="J9268" s="3">
        <v>1.1312582936440221</v>
      </c>
      <c r="K9268" s="5">
        <v>8.106675470149181</v>
      </c>
      <c r="L9268" s="3">
        <v>4.2907316384638294</v>
      </c>
      <c r="M9268" s="5">
        <v>5.1860808162018657E-4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21843.9200949158</v>
      </c>
      <c r="C9269" s="4">
        <v>42355.584131944444</v>
      </c>
      <c r="D9269" s="3">
        <v>766.74460411716848</v>
      </c>
      <c r="E9269" s="5">
        <v>7</v>
      </c>
      <c r="F9269" s="3">
        <v>1</v>
      </c>
      <c r="G9269" s="5">
        <v>0.11087432503700256</v>
      </c>
      <c r="H9269" s="3">
        <v>3.6456708908081055</v>
      </c>
      <c r="I9269" s="5">
        <v>2.117303141803617</v>
      </c>
      <c r="J9269" s="3">
        <v>1.1312582936440221</v>
      </c>
      <c r="K9269" s="5">
        <v>8.1067877798942884</v>
      </c>
      <c r="L9269" s="3">
        <v>4.2907316384638294</v>
      </c>
      <c r="M9269" s="5">
        <v>4.5380592928268015E-4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21844.935588241879</v>
      </c>
      <c r="C9270" s="4">
        <v>42355.584143518521</v>
      </c>
      <c r="D9270" s="3">
        <v>767.76009733799117</v>
      </c>
      <c r="E9270" s="5">
        <v>7</v>
      </c>
      <c r="F9270" s="3">
        <v>1</v>
      </c>
      <c r="G9270" s="5">
        <v>0.11087432503700256</v>
      </c>
      <c r="H9270" s="3">
        <v>3.6461570262908936</v>
      </c>
      <c r="I9270" s="5">
        <v>2.1173339495090731</v>
      </c>
      <c r="J9270" s="3">
        <v>1.1312582936440221</v>
      </c>
      <c r="K9270" s="5">
        <v>8.1069001043592852</v>
      </c>
      <c r="L9270" s="3">
        <v>4.2907316384638294</v>
      </c>
      <c r="M9270" s="5">
        <v>4.2138100252486765E-4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21845.935698628116</v>
      </c>
      <c r="C9271" s="4">
        <v>42355.584155092591</v>
      </c>
      <c r="D9271" s="3">
        <v>768.76020773925893</v>
      </c>
      <c r="E9271" s="5">
        <v>7</v>
      </c>
      <c r="F9271" s="3">
        <v>1</v>
      </c>
      <c r="G9271" s="5">
        <v>0.11087432503700256</v>
      </c>
      <c r="H9271" s="3">
        <v>3.6466431617736816</v>
      </c>
      <c r="I9271" s="5">
        <v>2.1173652254529109</v>
      </c>
      <c r="J9271" s="3">
        <v>1.1312582936440221</v>
      </c>
      <c r="K9271" s="5">
        <v>8.1070141476778055</v>
      </c>
      <c r="L9271" s="3">
        <v>4.2907316384638294</v>
      </c>
      <c r="M9271" s="5">
        <v>3.8895607576705515E-4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21846.935701456692</v>
      </c>
      <c r="C9272" s="4">
        <v>42355.584166666667</v>
      </c>
      <c r="D9272" s="3">
        <v>769.76021060292339</v>
      </c>
      <c r="E9272" s="5">
        <v>7</v>
      </c>
      <c r="F9272" s="3">
        <v>1</v>
      </c>
      <c r="G9272" s="5">
        <v>0.11087432503700256</v>
      </c>
      <c r="H9272" s="3">
        <v>3.6469674110412598</v>
      </c>
      <c r="I9272" s="5">
        <v>2.1173960266845162</v>
      </c>
      <c r="J9272" s="3">
        <v>1.1312582936440221</v>
      </c>
      <c r="K9272" s="5">
        <v>8.107126470340134</v>
      </c>
      <c r="L9272" s="3">
        <v>4.2907316384638294</v>
      </c>
      <c r="M9272" s="5">
        <v>3.5653114900924265E-4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21847.950952289339</v>
      </c>
      <c r="C9273" s="4">
        <v>42355.584178240744</v>
      </c>
      <c r="D9273" s="3">
        <v>770.77546108971171</v>
      </c>
      <c r="E9273" s="5">
        <v>7</v>
      </c>
      <c r="F9273" s="3">
        <v>1</v>
      </c>
      <c r="G9273" s="5">
        <v>-0.16676752269268036</v>
      </c>
      <c r="H9273" s="3">
        <v>3.6258995532989502</v>
      </c>
      <c r="I9273" s="5">
        <v>2.117404686224325</v>
      </c>
      <c r="J9273" s="3">
        <v>1.1312916917920299</v>
      </c>
      <c r="K9273" s="5">
        <v>8.1071580512843244</v>
      </c>
      <c r="L9273" s="3">
        <v>4.2908527407278294</v>
      </c>
      <c r="M9273" s="5">
        <v>-3.9218426682054996E-3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21848.951338767612</v>
      </c>
      <c r="C9274" s="4">
        <v>42355.584189814814</v>
      </c>
      <c r="D9274" s="3">
        <v>771.7758479138472</v>
      </c>
      <c r="E9274" s="5">
        <v>7</v>
      </c>
      <c r="F9274" s="3">
        <v>1</v>
      </c>
      <c r="G9274" s="5">
        <v>-0.16658769547939301</v>
      </c>
      <c r="H9274" s="3">
        <v>3.6260614395141602</v>
      </c>
      <c r="I9274" s="5">
        <v>2.117404686224325</v>
      </c>
      <c r="J9274" s="3">
        <v>1.131338034405367</v>
      </c>
      <c r="K9274" s="5">
        <v>8.1071580512843244</v>
      </c>
      <c r="L9274" s="3">
        <v>4.2910207768507043</v>
      </c>
      <c r="M9274" s="5">
        <v>-3.9866925217211246E-3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21849.966985019248</v>
      </c>
      <c r="C9275" s="4">
        <v>42355.584201388891</v>
      </c>
      <c r="D9275" s="3">
        <v>772.79149422563069</v>
      </c>
      <c r="E9275" s="5">
        <v>7</v>
      </c>
      <c r="F9275" s="3">
        <v>1</v>
      </c>
      <c r="G9275" s="5">
        <v>-0.16676752269268036</v>
      </c>
      <c r="H9275" s="3">
        <v>3.6258995532989502</v>
      </c>
      <c r="I9275" s="5">
        <v>2.117404686224325</v>
      </c>
      <c r="J9275" s="3">
        <v>1.1313850737722899</v>
      </c>
      <c r="K9275" s="5">
        <v>8.1071580512843244</v>
      </c>
      <c r="L9275" s="3">
        <v>4.2911913408519338</v>
      </c>
      <c r="M9275" s="5">
        <v>-4.0839193388819695E-3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21850.982628874921</v>
      </c>
      <c r="C9276" s="4">
        <v>42355.58421296296</v>
      </c>
      <c r="D9276" s="3">
        <v>773.8071379860653</v>
      </c>
      <c r="E9276" s="5">
        <v>7</v>
      </c>
      <c r="F9276" s="3">
        <v>1</v>
      </c>
      <c r="G9276" s="5">
        <v>-0.16658769547939301</v>
      </c>
      <c r="H9276" s="3">
        <v>3.6262235641479492</v>
      </c>
      <c r="I9276" s="5">
        <v>2.117404686224325</v>
      </c>
      <c r="J9276" s="3">
        <v>1.13143213525236</v>
      </c>
      <c r="K9276" s="5">
        <v>8.1071580512843244</v>
      </c>
      <c r="L9276" s="3">
        <v>4.2913619850358176</v>
      </c>
      <c r="M9276" s="5">
        <v>-4.0839193388819695E-3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21851.998165498753</v>
      </c>
      <c r="C9277" s="4">
        <v>42355.584224537037</v>
      </c>
      <c r="D9277" s="3">
        <v>774.8226746149071</v>
      </c>
      <c r="E9277" s="5">
        <v>7</v>
      </c>
      <c r="F9277" s="3">
        <v>1</v>
      </c>
      <c r="G9277" s="5">
        <v>-0.16676752269268036</v>
      </c>
      <c r="H9277" s="3">
        <v>3.6260614395141602</v>
      </c>
      <c r="I9277" s="5">
        <v>2.117404686224325</v>
      </c>
      <c r="J9277" s="3">
        <v>1.131479174989013</v>
      </c>
      <c r="K9277" s="5">
        <v>8.1071580512843244</v>
      </c>
      <c r="L9277" s="3">
        <v>4.2915325563577849</v>
      </c>
      <c r="M9277" s="5">
        <v>0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21853.013831504541</v>
      </c>
      <c r="C9278" s="4">
        <v>42355.584236111114</v>
      </c>
      <c r="D9278" s="3">
        <v>775.83834061568587</v>
      </c>
      <c r="E9278" s="5">
        <v>7</v>
      </c>
      <c r="F9278" s="3">
        <v>1</v>
      </c>
      <c r="G9278" s="5">
        <v>-0.16676752269268036</v>
      </c>
      <c r="H9278" s="3">
        <v>3.6263856887817383</v>
      </c>
      <c r="I9278" s="5">
        <v>2.117404686224325</v>
      </c>
      <c r="J9278" s="3">
        <v>1.1315262226594449</v>
      </c>
      <c r="K9278" s="5">
        <v>8.1071580512843244</v>
      </c>
      <c r="L9278" s="3">
        <v>4.291703159557188</v>
      </c>
      <c r="M9278" s="5">
        <v>6.4849853515625E-5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21854.029416182955</v>
      </c>
      <c r="C9279" s="4">
        <v>42355.584247685183</v>
      </c>
      <c r="D9279" s="3">
        <v>776.85392560988305</v>
      </c>
      <c r="E9279" s="5">
        <v>7</v>
      </c>
      <c r="F9279" s="3">
        <v>1</v>
      </c>
      <c r="G9279" s="5">
        <v>-0.16676752269268036</v>
      </c>
      <c r="H9279" s="3">
        <v>3.6262235641479492</v>
      </c>
      <c r="I9279" s="5">
        <v>2.117404686224325</v>
      </c>
      <c r="J9279" s="3">
        <v>1.1315732615118439</v>
      </c>
      <c r="K9279" s="5">
        <v>8.1071580512843244</v>
      </c>
      <c r="L9279" s="3">
        <v>4.2918737356503689</v>
      </c>
      <c r="M9279" s="5">
        <v>6.4802166889421642E-5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21855.02944856507</v>
      </c>
      <c r="C9280" s="4">
        <v>42355.58425925926</v>
      </c>
      <c r="D9280" s="3">
        <v>777.85395767621731</v>
      </c>
      <c r="E9280" s="5">
        <v>7</v>
      </c>
      <c r="F9280" s="3">
        <v>1</v>
      </c>
      <c r="G9280" s="5">
        <v>-0.16658769547939301</v>
      </c>
      <c r="H9280" s="3">
        <v>3.6265475749969482</v>
      </c>
      <c r="I9280" s="5">
        <v>2.117404686224325</v>
      </c>
      <c r="J9280" s="3">
        <v>1.1316195833961931</v>
      </c>
      <c r="K9280" s="5">
        <v>8.1071580512843244</v>
      </c>
      <c r="L9280" s="3">
        <v>4.292041714380626</v>
      </c>
      <c r="M9280" s="5">
        <v>1.2960433377884328E-4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21856.045022772429</v>
      </c>
      <c r="C9281" s="4">
        <v>42355.584270833337</v>
      </c>
      <c r="D9281" s="3">
        <v>778.86953197379637</v>
      </c>
      <c r="E9281" s="5">
        <v>7</v>
      </c>
      <c r="F9281" s="3">
        <v>1</v>
      </c>
      <c r="G9281" s="5">
        <v>-0.16694733500480652</v>
      </c>
      <c r="H9281" s="3">
        <v>3.6262235641479492</v>
      </c>
      <c r="I9281" s="5">
        <v>2.117404686224325</v>
      </c>
      <c r="J9281" s="3">
        <v>1.131666621772119</v>
      </c>
      <c r="K9281" s="5">
        <v>8.1071580512843244</v>
      </c>
      <c r="L9281" s="3">
        <v>4.2922122931444022</v>
      </c>
      <c r="M9281" s="5">
        <v>3.24249267578125E-5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21857.060656643254</v>
      </c>
      <c r="C9282" s="4">
        <v>42355.584282407406</v>
      </c>
      <c r="D9282" s="3">
        <v>779.88516584462116</v>
      </c>
      <c r="E9282" s="5">
        <v>7</v>
      </c>
      <c r="F9282" s="3">
        <v>1</v>
      </c>
      <c r="G9282" s="5">
        <v>-0.16676752269268036</v>
      </c>
      <c r="H9282" s="3">
        <v>3.6265475749969482</v>
      </c>
      <c r="I9282" s="5">
        <v>2.117404686224325</v>
      </c>
      <c r="J9282" s="3">
        <v>1.1317136714911309</v>
      </c>
      <c r="K9282" s="5">
        <v>8.1071580512843244</v>
      </c>
      <c r="L9282" s="3">
        <v>4.2923829159714106</v>
      </c>
      <c r="M9282" s="5">
        <v>9.7227093647234142E-5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21858.076230950857</v>
      </c>
      <c r="C9283" s="4">
        <v>42355.584293981483</v>
      </c>
      <c r="D9283" s="3">
        <v>780.90074005698796</v>
      </c>
      <c r="E9283" s="5">
        <v>7</v>
      </c>
      <c r="F9283" s="3">
        <v>1</v>
      </c>
      <c r="G9283" s="5">
        <v>-0.16658769547939301</v>
      </c>
      <c r="H9283" s="3">
        <v>3.6267096996307373</v>
      </c>
      <c r="I9283" s="5">
        <v>2.117404686224325</v>
      </c>
      <c r="J9283" s="3">
        <v>1.1317607122081079</v>
      </c>
      <c r="K9283" s="5">
        <v>8.1071580512843244</v>
      </c>
      <c r="L9283" s="3">
        <v>4.2925535114873599</v>
      </c>
      <c r="M9283" s="5">
        <v>1.2965202040504664E-4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21859.076250175232</v>
      </c>
      <c r="C9284" s="4">
        <v>42355.584305555552</v>
      </c>
      <c r="D9284" s="3">
        <v>781.90075932647778</v>
      </c>
      <c r="E9284" s="5">
        <v>7</v>
      </c>
      <c r="F9284" s="3">
        <v>1</v>
      </c>
      <c r="G9284" s="5">
        <v>-0.16676752269268036</v>
      </c>
      <c r="H9284" s="3">
        <v>3.6267096996307373</v>
      </c>
      <c r="I9284" s="5">
        <v>2.117404686224325</v>
      </c>
      <c r="J9284" s="3">
        <v>1.1318070385860539</v>
      </c>
      <c r="K9284" s="5">
        <v>8.1071580512843244</v>
      </c>
      <c r="L9284" s="3">
        <v>4.2927215178267746</v>
      </c>
      <c r="M9284" s="5">
        <v>6.4802166889421642E-5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21860.091865033744</v>
      </c>
      <c r="C9285" s="4">
        <v>42355.584317129629</v>
      </c>
      <c r="D9285" s="3">
        <v>782.91637413987883</v>
      </c>
      <c r="E9285" s="5">
        <v>7</v>
      </c>
      <c r="F9285" s="3">
        <v>1</v>
      </c>
      <c r="G9285" s="5">
        <v>-0.16658769547939301</v>
      </c>
      <c r="H9285" s="3">
        <v>3.6268718242645264</v>
      </c>
      <c r="I9285" s="5">
        <v>2.117404686224325</v>
      </c>
      <c r="J9285" s="3">
        <v>1.131854085843282</v>
      </c>
      <c r="K9285" s="5">
        <v>8.1071580512843244</v>
      </c>
      <c r="L9285" s="3">
        <v>4.2928921418714117</v>
      </c>
      <c r="M9285" s="5">
        <v>9.7227093647234142E-5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21861.107475355973</v>
      </c>
      <c r="C9286" s="4">
        <v>42355.584328703706</v>
      </c>
      <c r="D9286" s="3">
        <v>783.93198456235325</v>
      </c>
      <c r="E9286" s="5">
        <v>7</v>
      </c>
      <c r="F9286" s="3">
        <v>1</v>
      </c>
      <c r="G9286" s="5">
        <v>-0.16676752269268036</v>
      </c>
      <c r="H9286" s="3">
        <v>3.6267096996307373</v>
      </c>
      <c r="I9286" s="5">
        <v>2.117404686224325</v>
      </c>
      <c r="J9286" s="3">
        <v>1.1319011247155371</v>
      </c>
      <c r="K9286" s="5">
        <v>8.1071580512843244</v>
      </c>
      <c r="L9286" s="3">
        <v>4.2930627384987412</v>
      </c>
      <c r="M9286" s="5">
        <v>6.4802166889421642E-5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21862.107496309654</v>
      </c>
      <c r="C9287" s="4">
        <v>42355.584340277775</v>
      </c>
      <c r="D9287" s="3">
        <v>784.93200544084709</v>
      </c>
      <c r="E9287" s="5">
        <v>7</v>
      </c>
      <c r="F9287" s="3">
        <v>1</v>
      </c>
      <c r="G9287" s="5">
        <v>-0.16658769547939301</v>
      </c>
      <c r="H9287" s="3">
        <v>3.6267096996307373</v>
      </c>
      <c r="I9287" s="5">
        <v>2.117404686224325</v>
      </c>
      <c r="J9287" s="3">
        <v>1.1319474293269389</v>
      </c>
      <c r="K9287" s="5">
        <v>8.1071580512843244</v>
      </c>
      <c r="L9287" s="3">
        <v>4.2932306735837642</v>
      </c>
      <c r="M9287" s="5">
        <v>3.24249267578125E-5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21863.123099138229</v>
      </c>
      <c r="C9288" s="4">
        <v>42355.58435185186</v>
      </c>
      <c r="D9288" s="3">
        <v>785.94760835463637</v>
      </c>
      <c r="E9288" s="5">
        <v>7</v>
      </c>
      <c r="F9288" s="3">
        <v>1</v>
      </c>
      <c r="G9288" s="5">
        <v>-0.16676752269268036</v>
      </c>
      <c r="H9288" s="3">
        <v>3.6268718242645264</v>
      </c>
      <c r="I9288" s="5">
        <v>2.117404686224325</v>
      </c>
      <c r="J9288" s="3">
        <v>1.131994477600065</v>
      </c>
      <c r="K9288" s="5">
        <v>8.1071580512843244</v>
      </c>
      <c r="L9288" s="3">
        <v>4.2934013064770591</v>
      </c>
      <c r="M9288" s="5">
        <v>6.4849853515625E-5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21864.138692002009</v>
      </c>
      <c r="C9289" s="4">
        <v>42355.584363425929</v>
      </c>
      <c r="D9289" s="3">
        <v>786.96320109811722</v>
      </c>
      <c r="E9289" s="5">
        <v>7</v>
      </c>
      <c r="F9289" s="3">
        <v>1</v>
      </c>
      <c r="G9289" s="5">
        <v>-0.16676752269268036</v>
      </c>
      <c r="H9289" s="3">
        <v>3.6268718242645264</v>
      </c>
      <c r="I9289" s="5">
        <v>2.117404686224325</v>
      </c>
      <c r="J9289" s="3">
        <v>1.132041519942276</v>
      </c>
      <c r="K9289" s="5">
        <v>8.1071580512843244</v>
      </c>
      <c r="L9289" s="3">
        <v>4.2935719214394874</v>
      </c>
      <c r="M9289" s="5">
        <v>3.24249267578125E-5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21865.138694740363</v>
      </c>
      <c r="C9290" s="4">
        <v>42355.584374999999</v>
      </c>
      <c r="D9290" s="3">
        <v>787.96320385651984</v>
      </c>
      <c r="E9290" s="5">
        <v>7</v>
      </c>
      <c r="F9290" s="3">
        <v>1</v>
      </c>
      <c r="G9290" s="5">
        <v>-0.16658769547939301</v>
      </c>
      <c r="H9290" s="3">
        <v>3.6268718242645264</v>
      </c>
      <c r="I9290" s="5">
        <v>2.117404686224325</v>
      </c>
      <c r="J9290" s="3">
        <v>1.132087838134062</v>
      </c>
      <c r="K9290" s="5">
        <v>8.1071580512843244</v>
      </c>
      <c r="L9290" s="3">
        <v>4.2937399122865028</v>
      </c>
      <c r="M9290" s="5">
        <v>0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21866.154307288125</v>
      </c>
      <c r="C9291" s="4">
        <v>42355.584386574075</v>
      </c>
      <c r="D9291" s="3">
        <v>788.97881639425805</v>
      </c>
      <c r="E9291" s="5">
        <v>7</v>
      </c>
      <c r="F9291" s="3">
        <v>1</v>
      </c>
      <c r="G9291" s="5">
        <v>-0.16694733500480652</v>
      </c>
      <c r="H9291" s="3">
        <v>3.6270339488983154</v>
      </c>
      <c r="I9291" s="5">
        <v>2.117404686224325</v>
      </c>
      <c r="J9291" s="3">
        <v>1.1321348907748141</v>
      </c>
      <c r="K9291" s="5">
        <v>8.1071580512843244</v>
      </c>
      <c r="L9291" s="3">
        <v>4.2939105680587586</v>
      </c>
      <c r="M9291" s="5">
        <v>6.4849853515625E-5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21867.154320066464</v>
      </c>
      <c r="C9292" s="4">
        <v>42355.584398148145</v>
      </c>
      <c r="D9292" s="3">
        <v>789.97882917760739</v>
      </c>
      <c r="E9292" s="5">
        <v>7</v>
      </c>
      <c r="F9292" s="3">
        <v>1</v>
      </c>
      <c r="G9292" s="5">
        <v>-0.16676752269268036</v>
      </c>
      <c r="H9292" s="3">
        <v>3.6268718242645264</v>
      </c>
      <c r="I9292" s="5">
        <v>2.117404686224325</v>
      </c>
      <c r="J9292" s="3">
        <v>1.1321812187967071</v>
      </c>
      <c r="K9292" s="5">
        <v>8.1071580512843244</v>
      </c>
      <c r="L9292" s="3">
        <v>4.2940785970241011</v>
      </c>
      <c r="M9292" s="5">
        <v>3.24249267578125E-5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21868.169519711733</v>
      </c>
      <c r="C9293" s="4">
        <v>42355.584409722222</v>
      </c>
      <c r="D9293" s="3">
        <v>790.99402851210516</v>
      </c>
      <c r="E9293" s="5">
        <v>7</v>
      </c>
      <c r="F9293" s="3">
        <v>1</v>
      </c>
      <c r="G9293" s="5">
        <v>-0.16676752269268036</v>
      </c>
      <c r="H9293" s="3">
        <v>3.6270339488983154</v>
      </c>
      <c r="I9293" s="5">
        <v>2.117404686224325</v>
      </c>
      <c r="J9293" s="3">
        <v>1.132228240187672</v>
      </c>
      <c r="K9293" s="5">
        <v>8.1071580512843244</v>
      </c>
      <c r="L9293" s="3">
        <v>4.2942491430899334</v>
      </c>
      <c r="M9293" s="5">
        <v>3.24249267578125E-5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21869.169910781435</v>
      </c>
      <c r="C9294" s="4">
        <v>42355.584421296298</v>
      </c>
      <c r="D9294" s="3">
        <v>791.99441997277836</v>
      </c>
      <c r="E9294" s="5">
        <v>7</v>
      </c>
      <c r="F9294" s="3">
        <v>1</v>
      </c>
      <c r="G9294" s="5">
        <v>-0.16658769547939301</v>
      </c>
      <c r="H9294" s="3">
        <v>3.6270339488983154</v>
      </c>
      <c r="I9294" s="5">
        <v>2.117404686224325</v>
      </c>
      <c r="J9294" s="3">
        <v>1.1322745845725619</v>
      </c>
      <c r="K9294" s="5">
        <v>8.1071580512843244</v>
      </c>
      <c r="L9294" s="3">
        <v>4.2944172347470326</v>
      </c>
      <c r="M9294" s="5">
        <v>6.4849853515625E-5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21870.185540171111</v>
      </c>
      <c r="C9295" s="4">
        <v>42355.584432870368</v>
      </c>
      <c r="D9295" s="3">
        <v>793.01004929728981</v>
      </c>
      <c r="E9295" s="5">
        <v>7</v>
      </c>
      <c r="F9295" s="3">
        <v>1</v>
      </c>
      <c r="G9295" s="5">
        <v>-0.16658769547939301</v>
      </c>
      <c r="H9295" s="3">
        <v>3.6271958351135254</v>
      </c>
      <c r="I9295" s="5">
        <v>2.117404686224325</v>
      </c>
      <c r="J9295" s="3">
        <v>1.132321633671054</v>
      </c>
      <c r="K9295" s="5">
        <v>8.1071580512843244</v>
      </c>
      <c r="L9295" s="3">
        <v>4.2945878837723148</v>
      </c>
      <c r="M9295" s="5">
        <v>3.2377243769587949E-5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21871.201134162693</v>
      </c>
      <c r="C9296" s="4">
        <v>42355.584444444445</v>
      </c>
      <c r="D9296" s="3">
        <v>794.02564327383925</v>
      </c>
      <c r="E9296" s="5">
        <v>7</v>
      </c>
      <c r="F9296" s="3">
        <v>1</v>
      </c>
      <c r="G9296" s="5">
        <v>-0.16676752269268036</v>
      </c>
      <c r="H9296" s="3">
        <v>3.6271958351135254</v>
      </c>
      <c r="I9296" s="5">
        <v>2.117404686224325</v>
      </c>
      <c r="J9296" s="3">
        <v>1.132368670598082</v>
      </c>
      <c r="K9296" s="5">
        <v>8.1071580512843244</v>
      </c>
      <c r="L9296" s="3">
        <v>4.2947584924027229</v>
      </c>
      <c r="M9296" s="5">
        <v>6.4802166889421642E-5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21872.201159171465</v>
      </c>
      <c r="C9297" s="4">
        <v>42355.584456018521</v>
      </c>
      <c r="D9297" s="3">
        <v>795.02566830266085</v>
      </c>
      <c r="E9297" s="5">
        <v>7</v>
      </c>
      <c r="F9297" s="3">
        <v>1</v>
      </c>
      <c r="G9297" s="5">
        <v>-0.16676752269268036</v>
      </c>
      <c r="H9297" s="3">
        <v>3.6271958351135254</v>
      </c>
      <c r="I9297" s="5">
        <v>2.117404686224325</v>
      </c>
      <c r="J9297" s="3">
        <v>1.13241499528498</v>
      </c>
      <c r="K9297" s="5">
        <v>8.1071580512843244</v>
      </c>
      <c r="L9297" s="3">
        <v>4.2949265172461901</v>
      </c>
      <c r="M9297" s="5">
        <v>3.2377243769587949E-5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21873.216755052756</v>
      </c>
      <c r="C9298" s="4">
        <v>42355.584467592591</v>
      </c>
      <c r="D9298" s="3">
        <v>796.04126416390011</v>
      </c>
      <c r="E9298" s="5">
        <v>7</v>
      </c>
      <c r="F9298" s="3">
        <v>1</v>
      </c>
      <c r="G9298" s="5">
        <v>-0.16676752269268036</v>
      </c>
      <c r="H9298" s="3">
        <v>3.6271958351135254</v>
      </c>
      <c r="I9298" s="5">
        <v>2.117404686224325</v>
      </c>
      <c r="J9298" s="3">
        <v>1.1324620358267889</v>
      </c>
      <c r="K9298" s="5">
        <v>8.1071580512843244</v>
      </c>
      <c r="L9298" s="3">
        <v>4.2950971410964858</v>
      </c>
      <c r="M9298" s="5">
        <v>3.2377243769587949E-5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21874.216758146995</v>
      </c>
      <c r="C9299" s="4">
        <v>42355.584479166675</v>
      </c>
      <c r="D9299" s="3">
        <v>797.04126725813853</v>
      </c>
      <c r="E9299" s="5">
        <v>7</v>
      </c>
      <c r="F9299" s="3">
        <v>1</v>
      </c>
      <c r="G9299" s="5">
        <v>-0.16676752269268036</v>
      </c>
      <c r="H9299" s="3">
        <v>3.6271958351135254</v>
      </c>
      <c r="I9299" s="5">
        <v>2.117404686224325</v>
      </c>
      <c r="J9299" s="3">
        <v>1.1325083466197441</v>
      </c>
      <c r="K9299" s="5">
        <v>8.1071580512843244</v>
      </c>
      <c r="L9299" s="3">
        <v>4.2952651191753786</v>
      </c>
      <c r="M9299" s="5">
        <v>0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21875.232466062076</v>
      </c>
      <c r="C9300" s="4">
        <v>42355.584490740737</v>
      </c>
      <c r="D9300" s="3">
        <v>798.05697526344397</v>
      </c>
      <c r="E9300" s="5">
        <v>7</v>
      </c>
      <c r="F9300" s="3">
        <v>1</v>
      </c>
      <c r="G9300" s="5">
        <v>-0.16676752269268036</v>
      </c>
      <c r="H9300" s="3">
        <v>3.6271958351135254</v>
      </c>
      <c r="I9300" s="5">
        <v>2.117404686224325</v>
      </c>
      <c r="J9300" s="3">
        <v>1.1325553908019139</v>
      </c>
      <c r="K9300" s="5">
        <v>8.1071580512843244</v>
      </c>
      <c r="L9300" s="3">
        <v>4.2954357575774296</v>
      </c>
      <c r="M9300" s="5">
        <v>3.2377243769587949E-5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21876.248011197084</v>
      </c>
      <c r="C9301" s="4">
        <v>42355.584502314814</v>
      </c>
      <c r="D9301" s="3">
        <v>799.07252041349045</v>
      </c>
      <c r="E9301" s="5">
        <v>7</v>
      </c>
      <c r="F9301" s="3">
        <v>1</v>
      </c>
      <c r="G9301" s="5">
        <v>-0.16658769547939301</v>
      </c>
      <c r="H9301" s="3">
        <v>3.6273579597473145</v>
      </c>
      <c r="I9301" s="5">
        <v>2.117404686224325</v>
      </c>
      <c r="J9301" s="3">
        <v>1.132602432119669</v>
      </c>
      <c r="K9301" s="5">
        <v>8.1071580512843244</v>
      </c>
      <c r="L9301" s="3">
        <v>4.2956063887571574</v>
      </c>
      <c r="M9301" s="5">
        <v>3.24249267578125E-5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21877.263618592024</v>
      </c>
      <c r="C9302" s="4">
        <v>42355.584513888891</v>
      </c>
      <c r="D9302" s="3">
        <v>800.08812770316899</v>
      </c>
      <c r="E9302" s="5">
        <v>7</v>
      </c>
      <c r="F9302" s="3">
        <v>1</v>
      </c>
      <c r="G9302" s="5">
        <v>-0.16676752269268036</v>
      </c>
      <c r="H9302" s="3">
        <v>3.6273579597473145</v>
      </c>
      <c r="I9302" s="5">
        <v>2.117404686224325</v>
      </c>
      <c r="J9302" s="3">
        <v>1.1326494579562401</v>
      </c>
      <c r="K9302" s="5">
        <v>8.1071580512843244</v>
      </c>
      <c r="L9302" s="3">
        <v>4.2957769657195648</v>
      </c>
      <c r="M9302" s="5">
        <v>6.4802166889421642E-5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21878.279229179912</v>
      </c>
      <c r="C9303" s="4">
        <v>42355.58452546296</v>
      </c>
      <c r="D9303" s="3">
        <v>801.10373829105504</v>
      </c>
      <c r="E9303" s="5">
        <v>7</v>
      </c>
      <c r="F9303" s="3">
        <v>1</v>
      </c>
      <c r="G9303" s="5">
        <v>-0.16676752269268036</v>
      </c>
      <c r="H9303" s="3">
        <v>3.6273579597473145</v>
      </c>
      <c r="I9303" s="5">
        <v>2.117404686224325</v>
      </c>
      <c r="J9303" s="3">
        <v>1.132696492153167</v>
      </c>
      <c r="K9303" s="5">
        <v>8.1071580512843244</v>
      </c>
      <c r="L9303" s="3">
        <v>4.2959475722418272</v>
      </c>
      <c r="M9303" s="5">
        <v>6.4802166889421642E-5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21879.279241371787</v>
      </c>
      <c r="C9304" s="4">
        <v>42355.584537037037</v>
      </c>
      <c r="D9304" s="3">
        <v>802.10375049796994</v>
      </c>
      <c r="E9304" s="5">
        <v>7</v>
      </c>
      <c r="F9304" s="3">
        <v>1</v>
      </c>
      <c r="G9304" s="5">
        <v>-0.16694733500480652</v>
      </c>
      <c r="H9304" s="3">
        <v>3.6273579597473145</v>
      </c>
      <c r="I9304" s="5">
        <v>2.117404686224325</v>
      </c>
      <c r="J9304" s="3">
        <v>1.1327428049333941</v>
      </c>
      <c r="K9304" s="5">
        <v>8.1071580512843244</v>
      </c>
      <c r="L9304" s="3">
        <v>4.2961155648641984</v>
      </c>
      <c r="M9304" s="5">
        <v>3.24249267578125E-5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21880.279280866609</v>
      </c>
      <c r="C9305" s="4">
        <v>42355.584548611114</v>
      </c>
      <c r="D9305" s="3">
        <v>803.10379034366292</v>
      </c>
      <c r="E9305" s="5">
        <v>7</v>
      </c>
      <c r="F9305" s="3">
        <v>1</v>
      </c>
      <c r="G9305" s="5">
        <v>-0.16676752269268036</v>
      </c>
      <c r="H9305" s="3">
        <v>3.6273579597473145</v>
      </c>
      <c r="I9305" s="5">
        <v>2.117404686224325</v>
      </c>
      <c r="J9305" s="3">
        <v>1.1327891346085419</v>
      </c>
      <c r="K9305" s="5">
        <v>8.1071580512843244</v>
      </c>
      <c r="L9305" s="3">
        <v>4.2962836189433533</v>
      </c>
      <c r="M9305" s="5">
        <v>0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21881.29482448284</v>
      </c>
      <c r="C9306" s="4">
        <v>42355.584560185183</v>
      </c>
      <c r="D9306" s="3">
        <v>804.11933367919403</v>
      </c>
      <c r="E9306" s="5">
        <v>7</v>
      </c>
      <c r="F9306" s="3">
        <v>1</v>
      </c>
      <c r="G9306" s="5">
        <v>-0.16658769547939301</v>
      </c>
      <c r="H9306" s="3">
        <v>3.6275200843811035</v>
      </c>
      <c r="I9306" s="5">
        <v>2.117404686224325</v>
      </c>
      <c r="J9306" s="3">
        <v>1.132836171540746</v>
      </c>
      <c r="K9306" s="5">
        <v>8.1071580512843244</v>
      </c>
      <c r="L9306" s="3">
        <v>4.2964542398482486</v>
      </c>
      <c r="M9306" s="5">
        <v>3.24249267578125E-5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21882.294826248773</v>
      </c>
      <c r="C9307" s="4">
        <v>42355.58457175926</v>
      </c>
      <c r="D9307" s="3">
        <v>805.11933543510213</v>
      </c>
      <c r="E9307" s="5">
        <v>7</v>
      </c>
      <c r="F9307" s="3">
        <v>1</v>
      </c>
      <c r="G9307" s="5">
        <v>-0.16676752269268036</v>
      </c>
      <c r="H9307" s="3">
        <v>3.6275200843811035</v>
      </c>
      <c r="I9307" s="5">
        <v>2.117404686224325</v>
      </c>
      <c r="J9307" s="3">
        <v>1.1328824869489369</v>
      </c>
      <c r="K9307" s="5">
        <v>8.1071580512843244</v>
      </c>
      <c r="L9307" s="3">
        <v>4.296622245110937</v>
      </c>
      <c r="M9307" s="5">
        <v>3.24249267578125E-5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21883.310451217443</v>
      </c>
      <c r="C9308" s="4">
        <v>42355.584583333337</v>
      </c>
      <c r="D9308" s="3">
        <v>806.13496032858689</v>
      </c>
      <c r="E9308" s="5">
        <v>7</v>
      </c>
      <c r="F9308" s="3">
        <v>1</v>
      </c>
      <c r="G9308" s="5">
        <v>-0.16676752269268036</v>
      </c>
      <c r="H9308" s="3">
        <v>3.6275200843811035</v>
      </c>
      <c r="I9308" s="5">
        <v>2.117404686224325</v>
      </c>
      <c r="J9308" s="3">
        <v>1.132929516343006</v>
      </c>
      <c r="K9308" s="5">
        <v>8.1071580512843244</v>
      </c>
      <c r="L9308" s="3">
        <v>4.2967928406650966</v>
      </c>
      <c r="M9308" s="5">
        <v>0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21884.32605019644</v>
      </c>
      <c r="C9309" s="4">
        <v>42355.584594907406</v>
      </c>
      <c r="D9309" s="3">
        <v>807.15055930257211</v>
      </c>
      <c r="E9309" s="5">
        <v>7</v>
      </c>
      <c r="F9309" s="3">
        <v>1</v>
      </c>
      <c r="G9309" s="5">
        <v>-0.16658769547939301</v>
      </c>
      <c r="H9309" s="3">
        <v>3.6275200843811035</v>
      </c>
      <c r="I9309" s="5">
        <v>2.117404686224325</v>
      </c>
      <c r="J9309" s="3">
        <v>1.1329765539191881</v>
      </c>
      <c r="K9309" s="5">
        <v>8.1071580512843244</v>
      </c>
      <c r="L9309" s="3">
        <v>4.2969634674202277</v>
      </c>
      <c r="M9309" s="5">
        <v>3.24249267578125E-5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21885.326073355613</v>
      </c>
      <c r="C9310" s="4">
        <v>42355.584606481483</v>
      </c>
      <c r="D9310" s="3">
        <v>808.15058250184109</v>
      </c>
      <c r="E9310" s="5">
        <v>7</v>
      </c>
      <c r="F9310" s="3">
        <v>1</v>
      </c>
      <c r="G9310" s="5">
        <v>-0.16658769547939301</v>
      </c>
      <c r="H9310" s="3">
        <v>3.6276822090148926</v>
      </c>
      <c r="I9310" s="5">
        <v>2.117404686224325</v>
      </c>
      <c r="J9310" s="3">
        <v>1.133022874608608</v>
      </c>
      <c r="K9310" s="5">
        <v>8.1071580512843244</v>
      </c>
      <c r="L9310" s="3">
        <v>4.2971314933670453</v>
      </c>
      <c r="M9310" s="5">
        <v>6.4849853515625E-5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21886.341662680585</v>
      </c>
      <c r="C9311" s="4">
        <v>42355.584618055553</v>
      </c>
      <c r="D9311" s="3">
        <v>809.16617179172783</v>
      </c>
      <c r="E9311" s="5">
        <v>7</v>
      </c>
      <c r="F9311" s="3">
        <v>1</v>
      </c>
      <c r="G9311" s="5">
        <v>-0.16676752269268036</v>
      </c>
      <c r="H9311" s="3">
        <v>3.6273579597473145</v>
      </c>
      <c r="I9311" s="5">
        <v>2.117404686224325</v>
      </c>
      <c r="J9311" s="3">
        <v>1.1330699136798901</v>
      </c>
      <c r="K9311" s="5">
        <v>8.1071580512843244</v>
      </c>
      <c r="L9311" s="3">
        <v>4.2973021270764047</v>
      </c>
      <c r="M9311" s="5">
        <v>3.24249267578125E-5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21887.357290446213</v>
      </c>
      <c r="C9312" s="4">
        <v>42355.584629629629</v>
      </c>
      <c r="D9312" s="3">
        <v>810.18179956237248</v>
      </c>
      <c r="E9312" s="5">
        <v>7</v>
      </c>
      <c r="F9312" s="3">
        <v>1</v>
      </c>
      <c r="G9312" s="5">
        <v>-0.16676752269268036</v>
      </c>
      <c r="H9312" s="3">
        <v>3.6275200843811035</v>
      </c>
      <c r="I9312" s="5">
        <v>2.117404686224325</v>
      </c>
      <c r="J9312" s="3">
        <v>1.133116948676083</v>
      </c>
      <c r="K9312" s="5">
        <v>8.1071580512843244</v>
      </c>
      <c r="L9312" s="3">
        <v>4.2974727465282134</v>
      </c>
      <c r="M9312" s="5">
        <v>0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21888.372551830122</v>
      </c>
      <c r="C9313" s="4">
        <v>42355.584641203706</v>
      </c>
      <c r="D9313" s="3">
        <v>811.19706063049205</v>
      </c>
      <c r="E9313" s="5">
        <v>7</v>
      </c>
      <c r="F9313" s="3">
        <v>1</v>
      </c>
      <c r="G9313" s="5">
        <v>-0.16676752269268036</v>
      </c>
      <c r="H9313" s="3">
        <v>3.6275200843811035</v>
      </c>
      <c r="I9313" s="5">
        <v>2.117404686224325</v>
      </c>
      <c r="J9313" s="3">
        <v>1.1331639756396821</v>
      </c>
      <c r="K9313" s="5">
        <v>8.1071580512843244</v>
      </c>
      <c r="L9313" s="3">
        <v>4.297643337080423</v>
      </c>
      <c r="M9313" s="5">
        <v>0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21889.372959912151</v>
      </c>
      <c r="C9314" s="4">
        <v>42355.584652777776</v>
      </c>
      <c r="D9314" s="3">
        <v>812.19746923883667</v>
      </c>
      <c r="E9314" s="5">
        <v>7</v>
      </c>
      <c r="F9314" s="3">
        <v>1</v>
      </c>
      <c r="G9314" s="5">
        <v>-0.16676752269268036</v>
      </c>
      <c r="H9314" s="3">
        <v>3.6273579597473145</v>
      </c>
      <c r="I9314" s="5">
        <v>2.117404686224325</v>
      </c>
      <c r="J9314" s="3">
        <v>1.133210315358999</v>
      </c>
      <c r="K9314" s="5">
        <v>8.1071580512843244</v>
      </c>
      <c r="L9314" s="3">
        <v>4.2978114355750536</v>
      </c>
      <c r="M9314" s="5">
        <v>-3.24249267578125E-5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21890.388307515615</v>
      </c>
      <c r="C9315" s="4">
        <v>42355.584664351853</v>
      </c>
      <c r="D9315" s="3">
        <v>813.21281661172225</v>
      </c>
      <c r="E9315" s="5">
        <v>7</v>
      </c>
      <c r="F9315" s="3">
        <v>1</v>
      </c>
      <c r="G9315" s="5">
        <v>-0.16658769547939301</v>
      </c>
      <c r="H9315" s="3">
        <v>3.6275200843811035</v>
      </c>
      <c r="I9315" s="5">
        <v>2.117404686224325</v>
      </c>
      <c r="J9315" s="3">
        <v>1.1332566346828401</v>
      </c>
      <c r="K9315" s="5">
        <v>8.1071580512843244</v>
      </c>
      <c r="L9315" s="3">
        <v>4.2979794601449557</v>
      </c>
      <c r="M9315" s="5">
        <v>3.24249267578125E-5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21891.404150201062</v>
      </c>
      <c r="C9316" s="4">
        <v>42355.584675925929</v>
      </c>
      <c r="D9316" s="3">
        <v>814.22865935732364</v>
      </c>
      <c r="E9316" s="5">
        <v>7</v>
      </c>
      <c r="F9316" s="3">
        <v>1</v>
      </c>
      <c r="G9316" s="5">
        <v>-0.16658769547939301</v>
      </c>
      <c r="H9316" s="3">
        <v>3.6275200843811035</v>
      </c>
      <c r="I9316" s="5">
        <v>2.117404686224325</v>
      </c>
      <c r="J9316" s="3">
        <v>1.1333043971374019</v>
      </c>
      <c r="K9316" s="5">
        <v>8.1071580512843244</v>
      </c>
      <c r="L9316" s="3">
        <v>4.2981527201117347</v>
      </c>
      <c r="M9316" s="5">
        <v>0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21892.419530039744</v>
      </c>
      <c r="C9317" s="4">
        <v>42355.584699074083</v>
      </c>
      <c r="D9317" s="3">
        <v>815.24403914086213</v>
      </c>
      <c r="E9317" s="5">
        <v>7</v>
      </c>
      <c r="F9317" s="3">
        <v>1</v>
      </c>
      <c r="G9317" s="5">
        <v>-0.16676752269268036</v>
      </c>
      <c r="H9317" s="3">
        <v>3.6275200843811035</v>
      </c>
      <c r="I9317" s="5">
        <v>2.117404686224325</v>
      </c>
      <c r="J9317" s="3">
        <v>1.1333507153120681</v>
      </c>
      <c r="K9317" s="5">
        <v>8.1071580512843244</v>
      </c>
      <c r="L9317" s="3">
        <v>4.2983207419800102</v>
      </c>
      <c r="M9317" s="5">
        <v>-3.24249267578125E-5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21893.419607288513</v>
      </c>
      <c r="C9318" s="4">
        <v>42355.584710648145</v>
      </c>
      <c r="D9318" s="3">
        <v>816.24411637960623</v>
      </c>
      <c r="E9318" s="5">
        <v>7</v>
      </c>
      <c r="F9318" s="3">
        <v>1</v>
      </c>
      <c r="G9318" s="5">
        <v>-0.16676752269268036</v>
      </c>
      <c r="H9318" s="3">
        <v>3.6276822090148926</v>
      </c>
      <c r="I9318" s="5">
        <v>2.117404686224325</v>
      </c>
      <c r="J9318" s="3">
        <v>1.1333970371919211</v>
      </c>
      <c r="K9318" s="5">
        <v>8.1071580512843244</v>
      </c>
      <c r="L9318" s="3">
        <v>4.2984887777586014</v>
      </c>
      <c r="M9318" s="5">
        <v>3.24249267578125E-5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21894.435433703475</v>
      </c>
      <c r="C9319" s="4">
        <v>42355.584722222222</v>
      </c>
      <c r="D9319" s="3">
        <v>817.25994295998112</v>
      </c>
      <c r="E9319" s="5">
        <v>7</v>
      </c>
      <c r="F9319" s="3">
        <v>1</v>
      </c>
      <c r="G9319" s="5">
        <v>-0.16676752269268036</v>
      </c>
      <c r="H9319" s="3">
        <v>3.6276822090148926</v>
      </c>
      <c r="I9319" s="5">
        <v>2.117404686224325</v>
      </c>
      <c r="J9319" s="3">
        <v>1.13344481340963</v>
      </c>
      <c r="K9319" s="5">
        <v>8.1071580512843244</v>
      </c>
      <c r="L9319" s="3">
        <v>4.2986620900577392</v>
      </c>
      <c r="M9319" s="5">
        <v>3.24249267578125E-5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21895.435450005585</v>
      </c>
      <c r="C9320" s="4">
        <v>42355.584733796299</v>
      </c>
      <c r="D9320" s="3">
        <v>818.25995923201197</v>
      </c>
      <c r="E9320" s="5">
        <v>7</v>
      </c>
      <c r="F9320" s="3">
        <v>1</v>
      </c>
      <c r="G9320" s="5">
        <v>-0.16658769547939301</v>
      </c>
      <c r="H9320" s="3">
        <v>3.6276822090148926</v>
      </c>
      <c r="I9320" s="5">
        <v>2.117404686224325</v>
      </c>
      <c r="J9320" s="3">
        <v>1.1334911279225319</v>
      </c>
      <c r="K9320" s="5">
        <v>8.1071580512843244</v>
      </c>
      <c r="L9320" s="3">
        <v>4.2988301006364562</v>
      </c>
      <c r="M9320" s="5">
        <v>3.24249267578125E-5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21896.450977115735</v>
      </c>
      <c r="C9321" s="4">
        <v>42355.584745370368</v>
      </c>
      <c r="D9321" s="3">
        <v>819.27548622186748</v>
      </c>
      <c r="E9321" s="5">
        <v>7</v>
      </c>
      <c r="F9321" s="3">
        <v>1</v>
      </c>
      <c r="G9321" s="5">
        <v>-0.16676752269268036</v>
      </c>
      <c r="H9321" s="3">
        <v>3.6275200843811035</v>
      </c>
      <c r="I9321" s="5">
        <v>2.117404686224325</v>
      </c>
      <c r="J9321" s="3">
        <v>1.133538148484913</v>
      </c>
      <c r="K9321" s="5">
        <v>8.1071580512843244</v>
      </c>
      <c r="L9321" s="3">
        <v>4.299000674591003</v>
      </c>
      <c r="M9321" s="5">
        <v>0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21897.466624450062</v>
      </c>
      <c r="C9322" s="4">
        <v>42355.584756944445</v>
      </c>
      <c r="D9322" s="3">
        <v>820.29113355619563</v>
      </c>
      <c r="E9322" s="5">
        <v>7</v>
      </c>
      <c r="F9322" s="3">
        <v>1</v>
      </c>
      <c r="G9322" s="5">
        <v>-0.16676752269268036</v>
      </c>
      <c r="H9322" s="3">
        <v>3.6276822090148926</v>
      </c>
      <c r="I9322" s="5">
        <v>2.117404686224325</v>
      </c>
      <c r="J9322" s="3">
        <v>1.133585192566104</v>
      </c>
      <c r="K9322" s="5">
        <v>8.1071580512843244</v>
      </c>
      <c r="L9322" s="3">
        <v>4.2991713326334073</v>
      </c>
      <c r="M9322" s="5">
        <v>3.24249267578125E-5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21898.482032453827</v>
      </c>
      <c r="C9323" s="4">
        <v>42355.584768518522</v>
      </c>
      <c r="D9323" s="3">
        <v>821.30654155494619</v>
      </c>
      <c r="E9323" s="5">
        <v>7</v>
      </c>
      <c r="F9323" s="3">
        <v>1</v>
      </c>
      <c r="G9323" s="5">
        <v>-0.16676752269268036</v>
      </c>
      <c r="H9323" s="3">
        <v>3.6276822090148926</v>
      </c>
      <c r="I9323" s="5">
        <v>2.117404686224325</v>
      </c>
      <c r="J9323" s="3">
        <v>1.1336315079505781</v>
      </c>
      <c r="K9323" s="5">
        <v>8.1071580512843244</v>
      </c>
      <c r="L9323" s="3">
        <v>4.2993393480184681</v>
      </c>
      <c r="M9323" s="5">
        <v>0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21899.482203977193</v>
      </c>
      <c r="C9324" s="4">
        <v>42355.584780092591</v>
      </c>
      <c r="D9324" s="3">
        <v>822.30671308833905</v>
      </c>
      <c r="E9324" s="5">
        <v>7</v>
      </c>
      <c r="F9324" s="3">
        <v>1</v>
      </c>
      <c r="G9324" s="5">
        <v>-0.16712716221809387</v>
      </c>
      <c r="H9324" s="3">
        <v>3.6275200843811035</v>
      </c>
      <c r="I9324" s="5">
        <v>2.117404686224325</v>
      </c>
      <c r="J9324" s="3">
        <v>1.133678552773983</v>
      </c>
      <c r="K9324" s="5">
        <v>8.1071580512843244</v>
      </c>
      <c r="L9324" s="3">
        <v>4.299510007757279</v>
      </c>
      <c r="M9324" s="5">
        <v>-3.24249267578125E-5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21900.497860233725</v>
      </c>
      <c r="C9325" s="4">
        <v>42355.584791666675</v>
      </c>
      <c r="D9325" s="3">
        <v>823.32236934988225</v>
      </c>
      <c r="E9325" s="5">
        <v>7</v>
      </c>
      <c r="F9325" s="3">
        <v>1</v>
      </c>
      <c r="G9325" s="5">
        <v>-0.16658769547939301</v>
      </c>
      <c r="H9325" s="3">
        <v>3.6278440952301025</v>
      </c>
      <c r="I9325" s="5">
        <v>2.117404686224325</v>
      </c>
      <c r="J9325" s="3">
        <v>1.1337256008009839</v>
      </c>
      <c r="K9325" s="5">
        <v>8.1071580512843244</v>
      </c>
      <c r="L9325" s="3">
        <v>4.2996806814610578</v>
      </c>
      <c r="M9325" s="5">
        <v>3.2377243769587949E-5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21901.497919427569</v>
      </c>
      <c r="C9326" s="4">
        <v>42355.584803240738</v>
      </c>
      <c r="D9326" s="3">
        <v>824.3224285387098</v>
      </c>
      <c r="E9326" s="5">
        <v>7</v>
      </c>
      <c r="F9326" s="3">
        <v>1</v>
      </c>
      <c r="G9326" s="5">
        <v>-0.16658769547939301</v>
      </c>
      <c r="H9326" s="3">
        <v>3.6278440952301025</v>
      </c>
      <c r="I9326" s="5">
        <v>2.117404686224325</v>
      </c>
      <c r="J9326" s="3">
        <v>1.133771920820019</v>
      </c>
      <c r="K9326" s="5">
        <v>8.1071580512843244</v>
      </c>
      <c r="L9326" s="3">
        <v>4.2998487137132928</v>
      </c>
      <c r="M9326" s="5">
        <v>3.2377243769587949E-5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21902.513429455208</v>
      </c>
      <c r="C9327" s="4">
        <v>42355.584814814814</v>
      </c>
      <c r="D9327" s="3">
        <v>825.33793859141781</v>
      </c>
      <c r="E9327" s="5">
        <v>7</v>
      </c>
      <c r="F9327" s="3">
        <v>1</v>
      </c>
      <c r="G9327" s="5">
        <v>-0.16676752269268036</v>
      </c>
      <c r="H9327" s="3">
        <v>3.6275200843811035</v>
      </c>
      <c r="I9327" s="5">
        <v>2.117404686224325</v>
      </c>
      <c r="J9327" s="3">
        <v>1.1338189612902461</v>
      </c>
      <c r="K9327" s="5">
        <v>8.1071580512843244</v>
      </c>
      <c r="L9327" s="3">
        <v>4.3000193598883953</v>
      </c>
      <c r="M9327" s="5">
        <v>-6.4802166889421642E-5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21903.513492814414</v>
      </c>
      <c r="C9328" s="4">
        <v>42355.584826388891</v>
      </c>
      <c r="D9328" s="3">
        <v>826.33800204586032</v>
      </c>
      <c r="E9328" s="5">
        <v>7</v>
      </c>
      <c r="F9328" s="3">
        <v>1</v>
      </c>
      <c r="G9328" s="5">
        <v>-0.16658769547939301</v>
      </c>
      <c r="H9328" s="3">
        <v>3.6278440952301025</v>
      </c>
      <c r="I9328" s="5">
        <v>2.117404686224325</v>
      </c>
      <c r="J9328" s="3">
        <v>1.1338652721494979</v>
      </c>
      <c r="K9328" s="5">
        <v>8.1071580512843244</v>
      </c>
      <c r="L9328" s="3">
        <v>4.3001873614949204</v>
      </c>
      <c r="M9328" s="5">
        <v>3.2377243769587949E-5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21904.529057097072</v>
      </c>
      <c r="C9329" s="4">
        <v>42355.584837962961</v>
      </c>
      <c r="D9329" s="3">
        <v>827.35356620821813</v>
      </c>
      <c r="E9329" s="5">
        <v>7</v>
      </c>
      <c r="F9329" s="3">
        <v>1</v>
      </c>
      <c r="G9329" s="5">
        <v>-0.16694733500480652</v>
      </c>
      <c r="H9329" s="3">
        <v>3.6275200843811035</v>
      </c>
      <c r="I9329" s="5">
        <v>2.117404686224325</v>
      </c>
      <c r="J9329" s="3">
        <v>1.133912319019855</v>
      </c>
      <c r="K9329" s="5">
        <v>8.1071580512843244</v>
      </c>
      <c r="L9329" s="3">
        <v>4.3003580306531477</v>
      </c>
      <c r="M9329" s="5">
        <v>-3.24249267578125E-5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21905.529087744875</v>
      </c>
      <c r="C9330" s="4">
        <v>42355.584849537037</v>
      </c>
      <c r="D9330" s="3">
        <v>828.35359687105984</v>
      </c>
      <c r="E9330" s="5">
        <v>7</v>
      </c>
      <c r="F9330" s="3">
        <v>1</v>
      </c>
      <c r="G9330" s="5">
        <v>-0.16658769547939301</v>
      </c>
      <c r="H9330" s="3">
        <v>3.6276822090148926</v>
      </c>
      <c r="I9330" s="5">
        <v>2.117404686224325</v>
      </c>
      <c r="J9330" s="3">
        <v>1.133958637710377</v>
      </c>
      <c r="K9330" s="5">
        <v>8.1071580512843244</v>
      </c>
      <c r="L9330" s="3">
        <v>4.300526060025156</v>
      </c>
      <c r="M9330" s="5">
        <v>-3.2377243769587949E-5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21906.544666202808</v>
      </c>
      <c r="C9331" s="4">
        <v>42355.584861111114</v>
      </c>
      <c r="D9331" s="3">
        <v>829.36917533400413</v>
      </c>
      <c r="E9331" s="5">
        <v>7</v>
      </c>
      <c r="F9331" s="3">
        <v>1</v>
      </c>
      <c r="G9331" s="5">
        <v>-0.16676752269268036</v>
      </c>
      <c r="H9331" s="3">
        <v>3.6276822090148926</v>
      </c>
      <c r="I9331" s="5">
        <v>2.117404686224325</v>
      </c>
      <c r="J9331" s="3">
        <v>1.1340056688565749</v>
      </c>
      <c r="K9331" s="5">
        <v>8.1071580512843244</v>
      </c>
      <c r="L9331" s="3">
        <v>4.3006966740203003</v>
      </c>
      <c r="M9331" s="5">
        <v>3.24249267578125E-5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21907.560269201811</v>
      </c>
      <c r="C9332" s="4">
        <v>42355.584872685184</v>
      </c>
      <c r="D9332" s="3">
        <v>830.38477831295563</v>
      </c>
      <c r="E9332" s="5">
        <v>7</v>
      </c>
      <c r="F9332" s="3">
        <v>1</v>
      </c>
      <c r="G9332" s="5">
        <v>-0.16676752269268036</v>
      </c>
      <c r="H9332" s="3">
        <v>3.6276822090148926</v>
      </c>
      <c r="I9332" s="5">
        <v>2.117404686224325</v>
      </c>
      <c r="J9332" s="3">
        <v>1.1340527140107839</v>
      </c>
      <c r="K9332" s="5">
        <v>8.1071580512843244</v>
      </c>
      <c r="L9332" s="3">
        <v>4.3008673391265608</v>
      </c>
      <c r="M9332" s="5">
        <v>0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21908.575897899769</v>
      </c>
      <c r="C9333" s="4">
        <v>42355.58488425926</v>
      </c>
      <c r="D9333" s="3">
        <v>831.40040701592034</v>
      </c>
      <c r="E9333" s="5">
        <v>7</v>
      </c>
      <c r="F9333" s="3">
        <v>1</v>
      </c>
      <c r="G9333" s="5">
        <v>-0.16676752269268036</v>
      </c>
      <c r="H9333" s="3">
        <v>3.6276822090148926</v>
      </c>
      <c r="I9333" s="5">
        <v>2.117404686224325</v>
      </c>
      <c r="J9333" s="3">
        <v>1.134099756859267</v>
      </c>
      <c r="K9333" s="5">
        <v>8.1071580512843244</v>
      </c>
      <c r="L9333" s="3">
        <v>4.3010379972092769</v>
      </c>
      <c r="M9333" s="5">
        <v>0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21909.5914915906</v>
      </c>
      <c r="C9334" s="4">
        <v>42355.58489583333</v>
      </c>
      <c r="D9334" s="3">
        <v>832.41600070174627</v>
      </c>
      <c r="E9334" s="5">
        <v>7</v>
      </c>
      <c r="F9334" s="3">
        <v>1</v>
      </c>
      <c r="G9334" s="5">
        <v>-0.16676752269268036</v>
      </c>
      <c r="H9334" s="3">
        <v>3.6275200843811035</v>
      </c>
      <c r="I9334" s="5">
        <v>2.117404686224325</v>
      </c>
      <c r="J9334" s="3">
        <v>1.134146797309074</v>
      </c>
      <c r="K9334" s="5">
        <v>8.1071580512843244</v>
      </c>
      <c r="L9334" s="3">
        <v>4.3012086462415606</v>
      </c>
      <c r="M9334" s="5">
        <v>-3.24249267578125E-5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21910.591509822509</v>
      </c>
      <c r="C9335" s="4">
        <v>42355.584907407407</v>
      </c>
      <c r="D9335" s="3">
        <v>833.41601893365419</v>
      </c>
      <c r="E9335" s="5">
        <v>7</v>
      </c>
      <c r="F9335" s="3">
        <v>1</v>
      </c>
      <c r="G9335" s="5">
        <v>-0.16676752269268036</v>
      </c>
      <c r="H9335" s="3">
        <v>3.6276822090148926</v>
      </c>
      <c r="I9335" s="5">
        <v>2.117404686224325</v>
      </c>
      <c r="J9335" s="3">
        <v>1.134193104906958</v>
      </c>
      <c r="K9335" s="5">
        <v>8.1071580512843244</v>
      </c>
      <c r="L9335" s="3">
        <v>4.3013766375389784</v>
      </c>
      <c r="M9335" s="5">
        <v>0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21911.607110575918</v>
      </c>
      <c r="C9336" s="4">
        <v>42355.584918981483</v>
      </c>
      <c r="D9336" s="3">
        <v>834.4316196870675</v>
      </c>
      <c r="E9336" s="5">
        <v>7</v>
      </c>
      <c r="F9336" s="3">
        <v>1</v>
      </c>
      <c r="G9336" s="5">
        <v>-0.16676752269268036</v>
      </c>
      <c r="H9336" s="3">
        <v>3.6276822090148926</v>
      </c>
      <c r="I9336" s="5">
        <v>2.117404686224325</v>
      </c>
      <c r="J9336" s="3">
        <v>1.134240146071527</v>
      </c>
      <c r="K9336" s="5">
        <v>8.1071580512843244</v>
      </c>
      <c r="L9336" s="3">
        <v>4.3015472903923859</v>
      </c>
      <c r="M9336" s="5">
        <v>0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21912.607112612532</v>
      </c>
      <c r="C9337" s="4">
        <v>42355.584930555553</v>
      </c>
      <c r="D9337" s="3">
        <v>835.43162171364906</v>
      </c>
      <c r="E9337" s="5">
        <v>7</v>
      </c>
      <c r="F9337" s="3">
        <v>1</v>
      </c>
      <c r="G9337" s="5">
        <v>-0.16676752269268036</v>
      </c>
      <c r="H9337" s="3">
        <v>3.6276822090148926</v>
      </c>
      <c r="I9337" s="5">
        <v>2.117404686224325</v>
      </c>
      <c r="J9337" s="3">
        <v>1.13428645290813</v>
      </c>
      <c r="K9337" s="5">
        <v>8.1071580512843244</v>
      </c>
      <c r="L9337" s="3">
        <v>4.3017152799844887</v>
      </c>
      <c r="M9337" s="5">
        <v>-3.2377243769587949E-5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21913.622938190412</v>
      </c>
      <c r="C9338" s="4">
        <v>42355.58494212963</v>
      </c>
      <c r="D9338" s="3">
        <v>836.4474473065668</v>
      </c>
      <c r="E9338" s="5">
        <v>7</v>
      </c>
      <c r="F9338" s="3">
        <v>1</v>
      </c>
      <c r="G9338" s="5">
        <v>-0.16676752269268036</v>
      </c>
      <c r="H9338" s="3">
        <v>3.6275200843811035</v>
      </c>
      <c r="I9338" s="5">
        <v>2.117404686224325</v>
      </c>
      <c r="J9338" s="3">
        <v>1.1343334997786421</v>
      </c>
      <c r="K9338" s="5">
        <v>8.1071580512843244</v>
      </c>
      <c r="L9338" s="3">
        <v>4.3018859520726691</v>
      </c>
      <c r="M9338" s="5">
        <v>-6.4802166889421642E-5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21914.622941976369</v>
      </c>
      <c r="C9339" s="4">
        <v>42355.584953703707</v>
      </c>
      <c r="D9339" s="3">
        <v>837.44745111257635</v>
      </c>
      <c r="E9339" s="5">
        <v>7</v>
      </c>
      <c r="F9339" s="3">
        <v>1</v>
      </c>
      <c r="G9339" s="5">
        <v>-0.16676752269268036</v>
      </c>
      <c r="H9339" s="3">
        <v>3.6278440952301025</v>
      </c>
      <c r="I9339" s="5">
        <v>2.117404686224325</v>
      </c>
      <c r="J9339" s="3">
        <v>1.13437981568256</v>
      </c>
      <c r="K9339" s="5">
        <v>8.1071580512843244</v>
      </c>
      <c r="L9339" s="3">
        <v>4.302053973974302</v>
      </c>
      <c r="M9339" s="5">
        <v>0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21915.638033156731</v>
      </c>
      <c r="C9340" s="4">
        <v>42355.584965277776</v>
      </c>
      <c r="D9340" s="3">
        <v>838.46254225784924</v>
      </c>
      <c r="E9340" s="5">
        <v>7</v>
      </c>
      <c r="F9340" s="3">
        <v>1</v>
      </c>
      <c r="G9340" s="5">
        <v>-0.16658769547939301</v>
      </c>
      <c r="H9340" s="3">
        <v>3.6278440952301025</v>
      </c>
      <c r="I9340" s="5">
        <v>2.117404686224325</v>
      </c>
      <c r="J9340" s="3">
        <v>1.134426136296895</v>
      </c>
      <c r="K9340" s="5">
        <v>8.1071580512843244</v>
      </c>
      <c r="L9340" s="3">
        <v>4.302222013902977</v>
      </c>
      <c r="M9340" s="5">
        <v>3.2377243769587949E-5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21916.638128926585</v>
      </c>
      <c r="C9341" s="4">
        <v>42355.584976851853</v>
      </c>
      <c r="D9341" s="3">
        <v>839.46263803271984</v>
      </c>
      <c r="E9341" s="5">
        <v>7</v>
      </c>
      <c r="F9341" s="3">
        <v>1</v>
      </c>
      <c r="G9341" s="5">
        <v>-0.16676752269268036</v>
      </c>
      <c r="H9341" s="3">
        <v>3.6276822090148926</v>
      </c>
      <c r="I9341" s="5">
        <v>2.117404686224325</v>
      </c>
      <c r="J9341" s="3">
        <v>1.1344724510267301</v>
      </c>
      <c r="K9341" s="5">
        <v>8.1071580512843244</v>
      </c>
      <c r="L9341" s="3">
        <v>4.3023900321867314</v>
      </c>
      <c r="M9341" s="5">
        <v>-3.2377243769587949E-5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21917.638233518399</v>
      </c>
      <c r="C9342" s="4">
        <v>42355.584988425922</v>
      </c>
      <c r="D9342" s="3">
        <v>840.46274262954353</v>
      </c>
      <c r="E9342" s="5">
        <v>7</v>
      </c>
      <c r="F9342" s="3">
        <v>1</v>
      </c>
      <c r="G9342" s="5">
        <v>-0.16676752269268036</v>
      </c>
      <c r="H9342" s="3">
        <v>3.6276822090148926</v>
      </c>
      <c r="I9342" s="5">
        <v>2.117404686224325</v>
      </c>
      <c r="J9342" s="3">
        <v>1.1345194868207</v>
      </c>
      <c r="K9342" s="5">
        <v>8.1071580512843244</v>
      </c>
      <c r="L9342" s="3">
        <v>4.3025606649770012</v>
      </c>
      <c r="M9342" s="5">
        <v>0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21918.653932997488</v>
      </c>
      <c r="C9343" s="4">
        <v>42355.584999999999</v>
      </c>
      <c r="D9343" s="3">
        <v>841.47844210863184</v>
      </c>
      <c r="E9343" s="5">
        <v>7</v>
      </c>
      <c r="F9343" s="3">
        <v>1</v>
      </c>
      <c r="G9343" s="5">
        <v>-0.16676752269268036</v>
      </c>
      <c r="H9343" s="3">
        <v>3.6276822090148926</v>
      </c>
      <c r="I9343" s="5">
        <v>2.117404686224325</v>
      </c>
      <c r="J9343" s="3">
        <v>1.134566534089988</v>
      </c>
      <c r="K9343" s="5">
        <v>8.1071580512843244</v>
      </c>
      <c r="L9343" s="3">
        <v>4.30273134027005</v>
      </c>
      <c r="M9343" s="5">
        <v>0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21919.65394905398</v>
      </c>
      <c r="C9344" s="4">
        <v>42355.585011574083</v>
      </c>
      <c r="D9344" s="3">
        <v>842.47845826537582</v>
      </c>
      <c r="E9344" s="5">
        <v>7</v>
      </c>
      <c r="F9344" s="3">
        <v>1</v>
      </c>
      <c r="G9344" s="5">
        <v>-0.16676752269268036</v>
      </c>
      <c r="H9344" s="3">
        <v>3.6278440952301025</v>
      </c>
      <c r="I9344" s="5">
        <v>2.117404686224325</v>
      </c>
      <c r="J9344" s="3">
        <v>1.1346128646181419</v>
      </c>
      <c r="K9344" s="5">
        <v>8.1071580512843244</v>
      </c>
      <c r="L9344" s="3">
        <v>4.3028994152803124</v>
      </c>
      <c r="M9344" s="5">
        <v>3.2377243769587949E-5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21920.65395022343</v>
      </c>
      <c r="C9345" s="4">
        <v>42355.585023148145</v>
      </c>
      <c r="D9345" s="3">
        <v>843.47845932454993</v>
      </c>
      <c r="E9345" s="5">
        <v>7</v>
      </c>
      <c r="F9345" s="3">
        <v>1</v>
      </c>
      <c r="G9345" s="5">
        <v>-0.16676752269268036</v>
      </c>
      <c r="H9345" s="3">
        <v>3.6278440952301025</v>
      </c>
      <c r="I9345" s="5">
        <v>2.117404686224325</v>
      </c>
      <c r="J9345" s="3">
        <v>1.13465919052923</v>
      </c>
      <c r="K9345" s="5">
        <v>8.1071580512843244</v>
      </c>
      <c r="L9345" s="3">
        <v>4.303067473425501</v>
      </c>
      <c r="M9345" s="5">
        <v>0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21921.669539904287</v>
      </c>
      <c r="C9346" s="4">
        <v>42355.585034722222</v>
      </c>
      <c r="D9346" s="3">
        <v>844.4940490154346</v>
      </c>
      <c r="E9346" s="5">
        <v>7</v>
      </c>
      <c r="F9346" s="3">
        <v>1</v>
      </c>
      <c r="G9346" s="5">
        <v>-0.16640788316726685</v>
      </c>
      <c r="H9346" s="3">
        <v>3.6278440952301025</v>
      </c>
      <c r="I9346" s="5">
        <v>2.117404686224325</v>
      </c>
      <c r="J9346" s="3">
        <v>1.134706218686417</v>
      </c>
      <c r="K9346" s="5">
        <v>8.1071580512843244</v>
      </c>
      <c r="L9346" s="3">
        <v>4.3032380813800968</v>
      </c>
      <c r="M9346" s="5">
        <v>3.2377243769587949E-5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21922.66954965008</v>
      </c>
      <c r="C9347" s="4">
        <v>42355.585046296299</v>
      </c>
      <c r="D9347" s="3">
        <v>845.49405878628738</v>
      </c>
      <c r="E9347" s="5">
        <v>7</v>
      </c>
      <c r="F9347" s="3">
        <v>1</v>
      </c>
      <c r="G9347" s="5">
        <v>-0.16658769547939301</v>
      </c>
      <c r="H9347" s="3">
        <v>3.6278440952301025</v>
      </c>
      <c r="I9347" s="5">
        <v>2.117404686224325</v>
      </c>
      <c r="J9347" s="3">
        <v>1.1347525372071261</v>
      </c>
      <c r="K9347" s="5">
        <v>8.1071580512843244</v>
      </c>
      <c r="L9347" s="3">
        <v>4.3034061140027724</v>
      </c>
      <c r="M9347" s="5">
        <v>0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21923.68516263894</v>
      </c>
      <c r="C9348" s="4">
        <v>42355.585057870368</v>
      </c>
      <c r="D9348" s="3">
        <v>846.50967176512324</v>
      </c>
      <c r="E9348" s="5">
        <v>7</v>
      </c>
      <c r="F9348" s="3">
        <v>1</v>
      </c>
      <c r="G9348" s="5">
        <v>-0.16676752269268036</v>
      </c>
      <c r="H9348" s="3">
        <v>3.6278440952301025</v>
      </c>
      <c r="I9348" s="5">
        <v>2.117404686224325</v>
      </c>
      <c r="J9348" s="3">
        <v>1.1347995867305229</v>
      </c>
      <c r="K9348" s="5">
        <v>8.1071580512843244</v>
      </c>
      <c r="L9348" s="3">
        <v>4.3035767978869499</v>
      </c>
      <c r="M9348" s="5">
        <v>3.2377243769587949E-5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21924.685177833289</v>
      </c>
      <c r="C9349" s="4">
        <v>42355.585069444445</v>
      </c>
      <c r="D9349" s="3">
        <v>847.50968697450958</v>
      </c>
      <c r="E9349" s="5">
        <v>7</v>
      </c>
      <c r="F9349" s="3">
        <v>1</v>
      </c>
      <c r="G9349" s="5">
        <v>-0.16676752269268036</v>
      </c>
      <c r="H9349" s="3">
        <v>3.6276822090148926</v>
      </c>
      <c r="I9349" s="5">
        <v>2.117404686224325</v>
      </c>
      <c r="J9349" s="3">
        <v>1.134845899268202</v>
      </c>
      <c r="K9349" s="5">
        <v>8.1071580512843244</v>
      </c>
      <c r="L9349" s="3">
        <v>4.3037448085742831</v>
      </c>
      <c r="M9349" s="5">
        <v>0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21925.700783198179</v>
      </c>
      <c r="C9350" s="4">
        <v>42355.585081018522</v>
      </c>
      <c r="D9350" s="3">
        <v>848.5252923093235</v>
      </c>
      <c r="E9350" s="5">
        <v>7</v>
      </c>
      <c r="F9350" s="3">
        <v>1</v>
      </c>
      <c r="G9350" s="5">
        <v>-0.16658769547939301</v>
      </c>
      <c r="H9350" s="3">
        <v>3.6276822090148926</v>
      </c>
      <c r="I9350" s="5">
        <v>2.117404686224325</v>
      </c>
      <c r="J9350" s="3">
        <v>1.1348929425637599</v>
      </c>
      <c r="K9350" s="5">
        <v>8.1071580512843244</v>
      </c>
      <c r="L9350" s="3">
        <v>4.3039154687521686</v>
      </c>
      <c r="M9350" s="5">
        <v>-3.2377243769587949E-5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21926.700808703183</v>
      </c>
      <c r="C9351" s="4">
        <v>42355.585092592592</v>
      </c>
      <c r="D9351" s="3">
        <v>849.52531782936774</v>
      </c>
      <c r="E9351" s="5">
        <v>7</v>
      </c>
      <c r="F9351" s="3">
        <v>1</v>
      </c>
      <c r="G9351" s="5">
        <v>-0.16676752269268036</v>
      </c>
      <c r="H9351" s="3">
        <v>3.6278440952301025</v>
      </c>
      <c r="I9351" s="5">
        <v>2.117404686224325</v>
      </c>
      <c r="J9351" s="3">
        <v>1.1349392539973071</v>
      </c>
      <c r="K9351" s="5">
        <v>8.1071580512843244</v>
      </c>
      <c r="L9351" s="3">
        <v>4.3040834757254247</v>
      </c>
      <c r="M9351" s="5">
        <v>3.2377243769587949E-5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21927.716371106169</v>
      </c>
      <c r="C9352" s="4">
        <v>42355.585104166676</v>
      </c>
      <c r="D9352" s="3">
        <v>850.54088021731013</v>
      </c>
      <c r="E9352" s="5">
        <v>7</v>
      </c>
      <c r="F9352" s="3">
        <v>1</v>
      </c>
      <c r="G9352" s="5">
        <v>-0.16676752269268036</v>
      </c>
      <c r="H9352" s="3">
        <v>3.6276822090148926</v>
      </c>
      <c r="I9352" s="5">
        <v>2.117404686224325</v>
      </c>
      <c r="J9352" s="3">
        <v>1.134986296117521</v>
      </c>
      <c r="K9352" s="5">
        <v>8.1071580512843244</v>
      </c>
      <c r="L9352" s="3">
        <v>4.304254133042603</v>
      </c>
      <c r="M9352" s="5">
        <v>0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21928.731624089167</v>
      </c>
      <c r="C9353" s="4">
        <v>42355.585115740738</v>
      </c>
      <c r="D9353" s="3">
        <v>851.55613299479876</v>
      </c>
      <c r="E9353" s="5">
        <v>7</v>
      </c>
      <c r="F9353" s="3">
        <v>1</v>
      </c>
      <c r="G9353" s="5">
        <v>-0.16676752269268036</v>
      </c>
      <c r="H9353" s="3">
        <v>3.6276822090148926</v>
      </c>
      <c r="I9353" s="5">
        <v>2.117404686224325</v>
      </c>
      <c r="J9353" s="3">
        <v>1.135033319206818</v>
      </c>
      <c r="K9353" s="5">
        <v>8.1071580512843244</v>
      </c>
      <c r="L9353" s="3">
        <v>4.3044247221411629</v>
      </c>
      <c r="M9353" s="5">
        <v>-6.4802166889421642E-5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21929.732021980839</v>
      </c>
      <c r="C9354" s="4">
        <v>42355.585127314815</v>
      </c>
      <c r="D9354" s="3">
        <v>852.55653118221107</v>
      </c>
      <c r="E9354" s="5">
        <v>7</v>
      </c>
      <c r="F9354" s="3">
        <v>1</v>
      </c>
      <c r="G9354" s="5">
        <v>-0.16676752269268036</v>
      </c>
      <c r="H9354" s="3">
        <v>3.6276822090148926</v>
      </c>
      <c r="I9354" s="5">
        <v>2.117404686224325</v>
      </c>
      <c r="J9354" s="3">
        <v>1.13507965843312</v>
      </c>
      <c r="K9354" s="5">
        <v>8.1071580512843244</v>
      </c>
      <c r="L9354" s="3">
        <v>4.3045928299393559</v>
      </c>
      <c r="M9354" s="5">
        <v>-3.2377243769587949E-5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21930.732041661355</v>
      </c>
      <c r="C9355" s="4">
        <v>42355.585138888891</v>
      </c>
      <c r="D9355" s="3">
        <v>853.5565508777612</v>
      </c>
      <c r="E9355" s="5">
        <v>7</v>
      </c>
      <c r="F9355" s="3">
        <v>1</v>
      </c>
      <c r="G9355" s="5">
        <v>-0.16676752269268036</v>
      </c>
      <c r="H9355" s="3">
        <v>3.6280062198638916</v>
      </c>
      <c r="I9355" s="5">
        <v>2.117404686224325</v>
      </c>
      <c r="J9355" s="3">
        <v>1.135125966080081</v>
      </c>
      <c r="K9355" s="5">
        <v>8.1071580512843244</v>
      </c>
      <c r="L9355" s="3">
        <v>4.3047608225302172</v>
      </c>
      <c r="M9355" s="5">
        <v>3.24249267578125E-5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21931.747632555231</v>
      </c>
      <c r="C9356" s="4">
        <v>42355.585150462961</v>
      </c>
      <c r="D9356" s="3">
        <v>854.57214175660204</v>
      </c>
      <c r="E9356" s="5">
        <v>7</v>
      </c>
      <c r="F9356" s="3">
        <v>1</v>
      </c>
      <c r="G9356" s="5">
        <v>-0.16676752269268036</v>
      </c>
      <c r="H9356" s="3">
        <v>3.6276822090148926</v>
      </c>
      <c r="I9356" s="5">
        <v>2.117404686224325</v>
      </c>
      <c r="J9356" s="3">
        <v>1.1351730036546139</v>
      </c>
      <c r="K9356" s="5">
        <v>8.1071580512843244</v>
      </c>
      <c r="L9356" s="3">
        <v>4.3049314635927276</v>
      </c>
      <c r="M9356" s="5">
        <v>-3.2377243769587949E-5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21932.763208567081</v>
      </c>
      <c r="C9357" s="4">
        <v>42355.585162037038</v>
      </c>
      <c r="D9357" s="3">
        <v>855.587717663185</v>
      </c>
      <c r="E9357" s="5">
        <v>7</v>
      </c>
      <c r="F9357" s="3">
        <v>1</v>
      </c>
      <c r="G9357" s="5">
        <v>-0.16676752269268036</v>
      </c>
      <c r="H9357" s="3">
        <v>3.6276822090148926</v>
      </c>
      <c r="I9357" s="5">
        <v>2.117404686224325</v>
      </c>
      <c r="J9357" s="3">
        <v>1.135220060809502</v>
      </c>
      <c r="K9357" s="5">
        <v>8.1071580512843244</v>
      </c>
      <c r="L9357" s="3">
        <v>4.3051021738713899</v>
      </c>
      <c r="M9357" s="5">
        <v>-3.2377243769587949E-5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21933.763241475503</v>
      </c>
      <c r="C9358" s="4">
        <v>42355.585173611114</v>
      </c>
      <c r="D9358" s="3">
        <v>856.58775058665219</v>
      </c>
      <c r="E9358" s="5">
        <v>7</v>
      </c>
      <c r="F9358" s="3">
        <v>1</v>
      </c>
      <c r="G9358" s="5">
        <v>-0.16676752269268036</v>
      </c>
      <c r="H9358" s="3">
        <v>3.6280062198638916</v>
      </c>
      <c r="I9358" s="5">
        <v>2.117404686224325</v>
      </c>
      <c r="J9358" s="3">
        <v>1.1352663745637019</v>
      </c>
      <c r="K9358" s="5">
        <v>8.1071580512843244</v>
      </c>
      <c r="L9358" s="3">
        <v>4.3052701889706588</v>
      </c>
      <c r="M9358" s="5">
        <v>3.24249267578125E-5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21934.76331305016</v>
      </c>
      <c r="C9359" s="4">
        <v>42355.585185185184</v>
      </c>
      <c r="D9359" s="3">
        <v>857.58782217132637</v>
      </c>
      <c r="E9359" s="5">
        <v>7</v>
      </c>
      <c r="F9359" s="3">
        <v>1</v>
      </c>
      <c r="G9359" s="5">
        <v>-0.16676752269268036</v>
      </c>
      <c r="H9359" s="3">
        <v>3.6278440952301025</v>
      </c>
      <c r="I9359" s="5">
        <v>2.117404686224325</v>
      </c>
      <c r="J9359" s="3">
        <v>1.1353127041181661</v>
      </c>
      <c r="K9359" s="5">
        <v>8.1071580512843244</v>
      </c>
      <c r="L9359" s="3">
        <v>4.3054382602754453</v>
      </c>
      <c r="M9359" s="5">
        <v>3.2377243769587949E-5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21935.77884962887</v>
      </c>
      <c r="C9360" s="4">
        <v>42355.585196759261</v>
      </c>
      <c r="D9360" s="3">
        <v>858.60335891044258</v>
      </c>
      <c r="E9360" s="5">
        <v>7</v>
      </c>
      <c r="F9360" s="3">
        <v>1</v>
      </c>
      <c r="G9360" s="5">
        <v>-0.16676752269268036</v>
      </c>
      <c r="H9360" s="3">
        <v>3.6276822090148926</v>
      </c>
      <c r="I9360" s="5">
        <v>2.117404686224325</v>
      </c>
      <c r="J9360" s="3">
        <v>1.1353597341050099</v>
      </c>
      <c r="K9360" s="5">
        <v>8.1071580512843244</v>
      </c>
      <c r="L9360" s="3">
        <v>4.3056088745142809</v>
      </c>
      <c r="M9360" s="5">
        <v>0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21936.794448723162</v>
      </c>
      <c r="C9361" s="4">
        <v>42355.58520833333</v>
      </c>
      <c r="D9361" s="3">
        <v>859.61895783430305</v>
      </c>
      <c r="E9361" s="5">
        <v>7</v>
      </c>
      <c r="F9361" s="3">
        <v>1</v>
      </c>
      <c r="G9361" s="5">
        <v>-0.16658769547939301</v>
      </c>
      <c r="H9361" s="3">
        <v>3.6276822090148926</v>
      </c>
      <c r="I9361" s="5">
        <v>2.117404686224325</v>
      </c>
      <c r="J9361" s="3">
        <v>1.1354067786738</v>
      </c>
      <c r="K9361" s="5">
        <v>8.1071580512843244</v>
      </c>
      <c r="L9361" s="3">
        <v>4.3057795393110387</v>
      </c>
      <c r="M9361" s="5">
        <v>-3.2377243769587949E-5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21937.810096157737</v>
      </c>
      <c r="C9362" s="4">
        <v>42355.585219907407</v>
      </c>
      <c r="D9362" s="3">
        <v>860.63460526386814</v>
      </c>
      <c r="E9362" s="5">
        <v>7</v>
      </c>
      <c r="F9362" s="3">
        <v>1</v>
      </c>
      <c r="G9362" s="5">
        <v>-0.16658769547939301</v>
      </c>
      <c r="H9362" s="3">
        <v>3.6278440952301025</v>
      </c>
      <c r="I9362" s="5">
        <v>2.117404686224325</v>
      </c>
      <c r="J9362" s="3">
        <v>1.135453817702744</v>
      </c>
      <c r="K9362" s="5">
        <v>8.1071580512843244</v>
      </c>
      <c r="L9362" s="3">
        <v>4.3059501857068048</v>
      </c>
      <c r="M9362" s="5">
        <v>3.2377243769587949E-5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21938.825688204481</v>
      </c>
      <c r="C9363" s="4">
        <v>42355.585231481491</v>
      </c>
      <c r="D9363" s="3">
        <v>861.65019734069006</v>
      </c>
      <c r="E9363" s="5">
        <v>7</v>
      </c>
      <c r="F9363" s="3">
        <v>1</v>
      </c>
      <c r="G9363" s="5">
        <v>-0.16658769547939301</v>
      </c>
      <c r="H9363" s="3">
        <v>3.6278440952301025</v>
      </c>
      <c r="I9363" s="5">
        <v>2.117404686224325</v>
      </c>
      <c r="J9363" s="3">
        <v>1.1355008502399051</v>
      </c>
      <c r="K9363" s="5">
        <v>8.1071580512843244</v>
      </c>
      <c r="L9363" s="3">
        <v>4.3061208083194202</v>
      </c>
      <c r="M9363" s="5">
        <v>6.4802166889421642E-5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21939.841294922739</v>
      </c>
      <c r="C9364" s="4">
        <v>42355.585243055553</v>
      </c>
      <c r="D9364" s="3">
        <v>862.66580403388434</v>
      </c>
      <c r="E9364" s="5">
        <v>7</v>
      </c>
      <c r="F9364" s="3">
        <v>1</v>
      </c>
      <c r="G9364" s="5">
        <v>-0.16676752269268036</v>
      </c>
      <c r="H9364" s="3">
        <v>3.6276822090148926</v>
      </c>
      <c r="I9364" s="5">
        <v>2.117404686224325</v>
      </c>
      <c r="J9364" s="3">
        <v>1.135547884642405</v>
      </c>
      <c r="K9364" s="5">
        <v>8.1071580512843244</v>
      </c>
      <c r="L9364" s="3">
        <v>4.3062914389860154</v>
      </c>
      <c r="M9364" s="5">
        <v>-3.2377243769587949E-5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21940.857022506767</v>
      </c>
      <c r="C9365" s="4">
        <v>42355.58525462963</v>
      </c>
      <c r="D9365" s="3">
        <v>863.68153171816016</v>
      </c>
      <c r="E9365" s="5">
        <v>7</v>
      </c>
      <c r="F9365" s="3">
        <v>1</v>
      </c>
      <c r="G9365" s="5">
        <v>-0.16658769547939301</v>
      </c>
      <c r="H9365" s="3">
        <v>3.6276822090148926</v>
      </c>
      <c r="I9365" s="5">
        <v>2.117404686224325</v>
      </c>
      <c r="J9365" s="3">
        <v>1.1355949269859269</v>
      </c>
      <c r="K9365" s="5">
        <v>8.1071580512843244</v>
      </c>
      <c r="L9365" s="3">
        <v>4.3064620976436139</v>
      </c>
      <c r="M9365" s="5">
        <v>0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21941.872568945026</v>
      </c>
      <c r="C9366" s="4">
        <v>42355.585266203707</v>
      </c>
      <c r="D9366" s="3">
        <v>864.69707803110043</v>
      </c>
      <c r="E9366" s="5">
        <v>7</v>
      </c>
      <c r="F9366" s="3">
        <v>1</v>
      </c>
      <c r="G9366" s="5">
        <v>-0.16676752269268036</v>
      </c>
      <c r="H9366" s="3">
        <v>3.6276822090148926</v>
      </c>
      <c r="I9366" s="5">
        <v>2.117404686224325</v>
      </c>
      <c r="J9366" s="3">
        <v>1.1356419625063621</v>
      </c>
      <c r="K9366" s="5">
        <v>8.1071580512843244</v>
      </c>
      <c r="L9366" s="3">
        <v>4.3066327302022538</v>
      </c>
      <c r="M9366" s="5">
        <v>-3.2377243769587949E-5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21942.887963670742</v>
      </c>
      <c r="C9367" s="4">
        <v>42355.585277777776</v>
      </c>
      <c r="D9367" s="3">
        <v>865.71247277687166</v>
      </c>
      <c r="E9367" s="5">
        <v>7</v>
      </c>
      <c r="F9367" s="3">
        <v>1</v>
      </c>
      <c r="G9367" s="5">
        <v>-0.16658769547939301</v>
      </c>
      <c r="H9367" s="3">
        <v>3.6278440952301025</v>
      </c>
      <c r="I9367" s="5">
        <v>2.117404686224325</v>
      </c>
      <c r="J9367" s="3">
        <v>1.135688991379018</v>
      </c>
      <c r="K9367" s="5">
        <v>8.1071580512843244</v>
      </c>
      <c r="L9367" s="3">
        <v>4.3068033388189759</v>
      </c>
      <c r="M9367" s="5">
        <v>3.2377243769587949E-5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21943.887991912557</v>
      </c>
      <c r="C9368" s="4">
        <v>42355.585289351853</v>
      </c>
      <c r="D9368" s="3">
        <v>866.71250112395069</v>
      </c>
      <c r="E9368" s="5">
        <v>7</v>
      </c>
      <c r="F9368" s="3">
        <v>1</v>
      </c>
      <c r="G9368" s="5">
        <v>-0.16658769547939301</v>
      </c>
      <c r="H9368" s="3">
        <v>3.6278440952301025</v>
      </c>
      <c r="I9368" s="5">
        <v>2.117404686224325</v>
      </c>
      <c r="J9368" s="3">
        <v>1.135734584758143</v>
      </c>
      <c r="K9368" s="5">
        <v>8.1071580512843244</v>
      </c>
      <c r="L9368" s="3">
        <v>4.3069687405080437</v>
      </c>
      <c r="M9368" s="5">
        <v>3.2377243769587949E-5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21944.90380219237</v>
      </c>
      <c r="C9369" s="4">
        <v>42355.585300925923</v>
      </c>
      <c r="D9369" s="3">
        <v>867.72831131855037</v>
      </c>
      <c r="E9369" s="5">
        <v>7</v>
      </c>
      <c r="F9369" s="3">
        <v>1</v>
      </c>
      <c r="G9369" s="5">
        <v>-0.16694733500480652</v>
      </c>
      <c r="H9369" s="3">
        <v>3.6276822090148926</v>
      </c>
      <c r="I9369" s="5">
        <v>2.117404686224325</v>
      </c>
      <c r="J9369" s="3">
        <v>1.13578235027937</v>
      </c>
      <c r="K9369" s="5">
        <v>8.1071580512843244</v>
      </c>
      <c r="L9369" s="3">
        <v>4.3071420215100957</v>
      </c>
      <c r="M9369" s="5">
        <v>0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21945.919225464124</v>
      </c>
      <c r="C9370" s="4">
        <v>42355.585312499999</v>
      </c>
      <c r="D9370" s="3">
        <v>868.74373467551948</v>
      </c>
      <c r="E9370" s="5">
        <v>7</v>
      </c>
      <c r="F9370" s="3">
        <v>1</v>
      </c>
      <c r="G9370" s="5">
        <v>-0.16658769547939301</v>
      </c>
      <c r="H9370" s="3">
        <v>3.6278440952301025</v>
      </c>
      <c r="I9370" s="5">
        <v>2.117404686224325</v>
      </c>
      <c r="J9370" s="3">
        <v>1.135828663889791</v>
      </c>
      <c r="K9370" s="5">
        <v>8.1071580512843244</v>
      </c>
      <c r="L9370" s="3">
        <v>4.3073100356758109</v>
      </c>
      <c r="M9370" s="5">
        <v>0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21946.935086515281</v>
      </c>
      <c r="C9371" s="4">
        <v>42355.585324074083</v>
      </c>
      <c r="D9371" s="3">
        <v>869.7595958319356</v>
      </c>
      <c r="E9371" s="5">
        <v>7</v>
      </c>
      <c r="F9371" s="3">
        <v>1</v>
      </c>
      <c r="G9371" s="5">
        <v>-0.16676752269268036</v>
      </c>
      <c r="H9371" s="3">
        <v>3.6276822090148926</v>
      </c>
      <c r="I9371" s="5">
        <v>2.117404686224325</v>
      </c>
      <c r="J9371" s="3">
        <v>1.1358764274698181</v>
      </c>
      <c r="K9371" s="5">
        <v>8.1071580512843244</v>
      </c>
      <c r="L9371" s="3">
        <v>4.3074833095771314</v>
      </c>
      <c r="M9371" s="5">
        <v>0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21947.95062998615</v>
      </c>
      <c r="C9372" s="4">
        <v>42355.585335648146</v>
      </c>
      <c r="D9372" s="3">
        <v>870.7751391925292</v>
      </c>
      <c r="E9372" s="5">
        <v>7</v>
      </c>
      <c r="F9372" s="3">
        <v>1</v>
      </c>
      <c r="G9372" s="5">
        <v>-0.16676752269268036</v>
      </c>
      <c r="H9372" s="3">
        <v>3.6275200843811035</v>
      </c>
      <c r="I9372" s="5">
        <v>2.117404686224325</v>
      </c>
      <c r="J9372" s="3">
        <v>1.1359234671363601</v>
      </c>
      <c r="K9372" s="5">
        <v>8.1071580512843244</v>
      </c>
      <c r="L9372" s="3">
        <v>4.3076539555933699</v>
      </c>
      <c r="M9372" s="5">
        <v>-3.24249267578125E-5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21948.950638388596</v>
      </c>
      <c r="C9373" s="4">
        <v>42355.585347222222</v>
      </c>
      <c r="D9373" s="3">
        <v>871.77514750475211</v>
      </c>
      <c r="E9373" s="5">
        <v>7</v>
      </c>
      <c r="F9373" s="3">
        <v>1</v>
      </c>
      <c r="G9373" s="5">
        <v>-0.16658769547939301</v>
      </c>
      <c r="H9373" s="3">
        <v>3.6278440952301025</v>
      </c>
      <c r="I9373" s="5">
        <v>2.117404686224325</v>
      </c>
      <c r="J9373" s="3">
        <v>1.1359697902765029</v>
      </c>
      <c r="K9373" s="5">
        <v>8.1071580512843244</v>
      </c>
      <c r="L9373" s="3">
        <v>4.3078220036260104</v>
      </c>
      <c r="M9373" s="5">
        <v>0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21949.966236249813</v>
      </c>
      <c r="C9374" s="4">
        <v>42355.585358796299</v>
      </c>
      <c r="D9374" s="3">
        <v>872.79074536095595</v>
      </c>
      <c r="E9374" s="5">
        <v>7</v>
      </c>
      <c r="F9374" s="3">
        <v>1</v>
      </c>
      <c r="G9374" s="5">
        <v>-0.16658769547939301</v>
      </c>
      <c r="H9374" s="3">
        <v>3.6276822090148926</v>
      </c>
      <c r="I9374" s="5">
        <v>2.117404686224325</v>
      </c>
      <c r="J9374" s="3">
        <v>1.136016824661007</v>
      </c>
      <c r="K9374" s="5">
        <v>8.1071580512843244</v>
      </c>
      <c r="L9374" s="3">
        <v>4.3079926318850257</v>
      </c>
      <c r="M9374" s="5">
        <v>-6.4802166889421642E-5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21950.966267844975</v>
      </c>
      <c r="C9375" s="4">
        <v>42355.585370370369</v>
      </c>
      <c r="D9375" s="3">
        <v>873.79077695611772</v>
      </c>
      <c r="E9375" s="5">
        <v>7</v>
      </c>
      <c r="F9375" s="3">
        <v>1</v>
      </c>
      <c r="G9375" s="5">
        <v>-0.16712716221809387</v>
      </c>
      <c r="H9375" s="3">
        <v>3.6276822090148926</v>
      </c>
      <c r="I9375" s="5">
        <v>2.117404686224325</v>
      </c>
      <c r="J9375" s="3">
        <v>1.1360631449863821</v>
      </c>
      <c r="K9375" s="5">
        <v>8.1071580512843244</v>
      </c>
      <c r="L9375" s="3">
        <v>4.3081606708772346</v>
      </c>
      <c r="M9375" s="5">
        <v>0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21951.981875941659</v>
      </c>
      <c r="C9376" s="4">
        <v>42355.585381944446</v>
      </c>
      <c r="D9376" s="3">
        <v>874.80638507285437</v>
      </c>
      <c r="E9376" s="5">
        <v>7</v>
      </c>
      <c r="F9376" s="3">
        <v>1</v>
      </c>
      <c r="G9376" s="5">
        <v>-0.16658769547939301</v>
      </c>
      <c r="H9376" s="3">
        <v>3.6278440952301025</v>
      </c>
      <c r="I9376" s="5">
        <v>2.117404686224325</v>
      </c>
      <c r="J9376" s="3">
        <v>1.1361101821897339</v>
      </c>
      <c r="K9376" s="5">
        <v>8.1071580512843244</v>
      </c>
      <c r="L9376" s="3">
        <v>4.3083313078959931</v>
      </c>
      <c r="M9376" s="5">
        <v>3.2377243769587949E-5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21952.981905897745</v>
      </c>
      <c r="C9377" s="4">
        <v>42355.585393518515</v>
      </c>
      <c r="D9377" s="3">
        <v>875.80641514923684</v>
      </c>
      <c r="E9377" s="5">
        <v>7</v>
      </c>
      <c r="F9377" s="3">
        <v>1</v>
      </c>
      <c r="G9377" s="5">
        <v>-0.16676752269268036</v>
      </c>
      <c r="H9377" s="3">
        <v>3.6276822090148926</v>
      </c>
      <c r="I9377" s="5">
        <v>2.117404686224325</v>
      </c>
      <c r="J9377" s="3">
        <v>1.13615649032342</v>
      </c>
      <c r="K9377" s="5">
        <v>8.1071580512843244</v>
      </c>
      <c r="L9377" s="3">
        <v>4.308499301257414</v>
      </c>
      <c r="M9377" s="5">
        <v>-3.2377243769587949E-5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21953.997432591863</v>
      </c>
      <c r="C9378" s="4">
        <v>42355.585405092592</v>
      </c>
      <c r="D9378" s="3">
        <v>876.82194170300704</v>
      </c>
      <c r="E9378" s="5">
        <v>7</v>
      </c>
      <c r="F9378" s="3">
        <v>1</v>
      </c>
      <c r="G9378" s="5">
        <v>-0.16658769547939301</v>
      </c>
      <c r="H9378" s="3">
        <v>3.6276822090148926</v>
      </c>
      <c r="I9378" s="5">
        <v>2.117404686224325</v>
      </c>
      <c r="J9378" s="3">
        <v>1.136203529220706</v>
      </c>
      <c r="K9378" s="5">
        <v>8.1071580512843244</v>
      </c>
      <c r="L9378" s="3">
        <v>4.3086699446553753</v>
      </c>
      <c r="M9378" s="5">
        <v>0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21954.997464367476</v>
      </c>
      <c r="C9379" s="4">
        <v>42355.585416666669</v>
      </c>
      <c r="D9379" s="3">
        <v>877.82197356383006</v>
      </c>
      <c r="E9379" s="5">
        <v>7</v>
      </c>
      <c r="F9379" s="3">
        <v>1</v>
      </c>
      <c r="G9379" s="5">
        <v>-0.16694733500480652</v>
      </c>
      <c r="H9379" s="3">
        <v>3.6276822090148926</v>
      </c>
      <c r="I9379" s="5">
        <v>2.117404686224325</v>
      </c>
      <c r="J9379" s="3">
        <v>1.136249851093792</v>
      </c>
      <c r="K9379" s="5">
        <v>8.1071580512843244</v>
      </c>
      <c r="L9379" s="3">
        <v>4.3088379872734084</v>
      </c>
      <c r="M9379" s="5">
        <v>0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21956.013162167383</v>
      </c>
      <c r="C9380" s="4">
        <v>42355.585428240738</v>
      </c>
      <c r="D9380" s="3">
        <v>878.83767140383964</v>
      </c>
      <c r="E9380" s="5">
        <v>7</v>
      </c>
      <c r="F9380" s="3">
        <v>1</v>
      </c>
      <c r="G9380" s="5">
        <v>-0.16676752269268036</v>
      </c>
      <c r="H9380" s="3">
        <v>3.6278440952301025</v>
      </c>
      <c r="I9380" s="5">
        <v>2.117404686224325</v>
      </c>
      <c r="J9380" s="3">
        <v>1.1362968850385931</v>
      </c>
      <c r="K9380" s="5">
        <v>8.1071580512843244</v>
      </c>
      <c r="L9380" s="3">
        <v>4.3090086131183654</v>
      </c>
      <c r="M9380" s="5">
        <v>3.2377243769587949E-5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21957.028760930843</v>
      </c>
      <c r="C9381" s="4">
        <v>42355.585439814815</v>
      </c>
      <c r="D9381" s="3">
        <v>879.85327014725124</v>
      </c>
      <c r="E9381" s="5">
        <v>7</v>
      </c>
      <c r="F9381" s="3">
        <v>1</v>
      </c>
      <c r="G9381" s="5">
        <v>-0.16676752269268036</v>
      </c>
      <c r="H9381" s="3">
        <v>3.6278440952301025</v>
      </c>
      <c r="I9381" s="5">
        <v>2.117404686224325</v>
      </c>
      <c r="J9381" s="3">
        <v>1.1363439222035301</v>
      </c>
      <c r="K9381" s="5">
        <v>8.1071580512843244</v>
      </c>
      <c r="L9381" s="3">
        <v>4.3091792512883647</v>
      </c>
      <c r="M9381" s="5">
        <v>3.2377243769587949E-5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21958.044316501822</v>
      </c>
      <c r="C9382" s="4">
        <v>42355.585451388899</v>
      </c>
      <c r="D9382" s="3">
        <v>880.86882569817965</v>
      </c>
      <c r="E9382" s="5">
        <v>7</v>
      </c>
      <c r="F9382" s="3">
        <v>1</v>
      </c>
      <c r="G9382" s="5">
        <v>-0.16694733500480652</v>
      </c>
      <c r="H9382" s="3">
        <v>3.6276822090148926</v>
      </c>
      <c r="I9382" s="5">
        <v>2.117404686224325</v>
      </c>
      <c r="J9382" s="3">
        <v>1.1363909659455389</v>
      </c>
      <c r="K9382" s="5">
        <v>8.1071580512843244</v>
      </c>
      <c r="L9382" s="3">
        <v>4.3093499122059233</v>
      </c>
      <c r="M9382" s="5">
        <v>0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21959.059948984195</v>
      </c>
      <c r="C9383" s="4">
        <v>42355.585462962961</v>
      </c>
      <c r="D9383" s="3">
        <v>881.88445819057404</v>
      </c>
      <c r="E9383" s="5">
        <v>7</v>
      </c>
      <c r="F9383" s="3">
        <v>1</v>
      </c>
      <c r="G9383" s="5">
        <v>-0.16676752269268036</v>
      </c>
      <c r="H9383" s="3">
        <v>3.6276822090148926</v>
      </c>
      <c r="I9383" s="5">
        <v>2.117404686224325</v>
      </c>
      <c r="J9383" s="3">
        <v>1.1364380132370431</v>
      </c>
      <c r="K9383" s="5">
        <v>8.1071580512843244</v>
      </c>
      <c r="L9383" s="3">
        <v>4.3095205855299046</v>
      </c>
      <c r="M9383" s="5">
        <v>0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21960.075531016017</v>
      </c>
      <c r="C9384" s="4">
        <v>42355.585474537038</v>
      </c>
      <c r="D9384" s="3">
        <v>882.90004013217504</v>
      </c>
      <c r="E9384" s="5">
        <v>7</v>
      </c>
      <c r="F9384" s="3">
        <v>1</v>
      </c>
      <c r="G9384" s="5">
        <v>-0.16658769547939301</v>
      </c>
      <c r="H9384" s="3">
        <v>3.6276822090148926</v>
      </c>
      <c r="I9384" s="5">
        <v>2.117404686224325</v>
      </c>
      <c r="J9384" s="3">
        <v>1.136485065997072</v>
      </c>
      <c r="K9384" s="5">
        <v>8.1071580512843244</v>
      </c>
      <c r="L9384" s="3">
        <v>4.3096912766981017</v>
      </c>
      <c r="M9384" s="5">
        <v>0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21961.091049023518</v>
      </c>
      <c r="C9385" s="4">
        <v>42355.585486111115</v>
      </c>
      <c r="D9385" s="3">
        <v>883.91555815972833</v>
      </c>
      <c r="E9385" s="5">
        <v>7</v>
      </c>
      <c r="F9385" s="3">
        <v>1</v>
      </c>
      <c r="G9385" s="5">
        <v>-0.16676752269268036</v>
      </c>
      <c r="H9385" s="3">
        <v>3.6278440952301025</v>
      </c>
      <c r="I9385" s="5">
        <v>2.117404686224325</v>
      </c>
      <c r="J9385" s="3">
        <v>1.1365320931627489</v>
      </c>
      <c r="K9385" s="5">
        <v>8.1071580512843244</v>
      </c>
      <c r="L9385" s="3">
        <v>4.3098618776558748</v>
      </c>
      <c r="M9385" s="5">
        <v>3.2377243769587949E-5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21962.091051806987</v>
      </c>
      <c r="C9386" s="4">
        <v>42355.585497685184</v>
      </c>
      <c r="D9386" s="3">
        <v>884.91556091813084</v>
      </c>
      <c r="E9386" s="5">
        <v>7</v>
      </c>
      <c r="F9386" s="3">
        <v>1</v>
      </c>
      <c r="G9386" s="5">
        <v>-0.16658769547939301</v>
      </c>
      <c r="H9386" s="3">
        <v>3.6276822090148926</v>
      </c>
      <c r="I9386" s="5">
        <v>2.117404686224325</v>
      </c>
      <c r="J9386" s="3">
        <v>1.136578405895597</v>
      </c>
      <c r="K9386" s="5">
        <v>8.1071580512843244</v>
      </c>
      <c r="L9386" s="3">
        <v>4.3100298864107254</v>
      </c>
      <c r="M9386" s="5">
        <v>-3.2377243769587949E-5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21963.091081016213</v>
      </c>
      <c r="C9387" s="4">
        <v>42355.585509259261</v>
      </c>
      <c r="D9387" s="3">
        <v>885.91559013236781</v>
      </c>
      <c r="E9387" s="5">
        <v>7</v>
      </c>
      <c r="F9387" s="3">
        <v>1</v>
      </c>
      <c r="G9387" s="5">
        <v>-0.16676752269268036</v>
      </c>
      <c r="H9387" s="3">
        <v>3.6278440952301025</v>
      </c>
      <c r="I9387" s="5">
        <v>2.117404686224325</v>
      </c>
      <c r="J9387" s="3">
        <v>1.136624721024722</v>
      </c>
      <c r="K9387" s="5">
        <v>8.1071580512843244</v>
      </c>
      <c r="L9387" s="3">
        <v>4.3101979043264622</v>
      </c>
      <c r="M9387" s="5">
        <v>0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21964.091143392972</v>
      </c>
      <c r="C9388" s="4">
        <v>42355.585520833331</v>
      </c>
      <c r="D9388" s="3">
        <v>886.91565250411611</v>
      </c>
      <c r="E9388" s="5">
        <v>7</v>
      </c>
      <c r="F9388" s="3">
        <v>1</v>
      </c>
      <c r="G9388" s="5">
        <v>-0.16658769547939301</v>
      </c>
      <c r="H9388" s="3">
        <v>3.6276822090148926</v>
      </c>
      <c r="I9388" s="5">
        <v>2.117404686224325</v>
      </c>
      <c r="J9388" s="3">
        <v>1.136671038084895</v>
      </c>
      <c r="K9388" s="5">
        <v>8.1071580512843244</v>
      </c>
      <c r="L9388" s="3">
        <v>4.3103659288979754</v>
      </c>
      <c r="M9388" s="5">
        <v>0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21965.106746091224</v>
      </c>
      <c r="C9389" s="4">
        <v>42355.585532407407</v>
      </c>
      <c r="D9389" s="3">
        <v>887.93125529259339</v>
      </c>
      <c r="E9389" s="5">
        <v>7</v>
      </c>
      <c r="F9389" s="3">
        <v>1</v>
      </c>
      <c r="G9389" s="5">
        <v>-0.16658769547939301</v>
      </c>
      <c r="H9389" s="3">
        <v>3.6276822090148926</v>
      </c>
      <c r="I9389" s="5">
        <v>2.117404686224325</v>
      </c>
      <c r="J9389" s="3">
        <v>1.136718070734962</v>
      </c>
      <c r="K9389" s="5">
        <v>8.1071580512843244</v>
      </c>
      <c r="L9389" s="3">
        <v>4.3105365487557084</v>
      </c>
      <c r="M9389" s="5">
        <v>0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21966.10677700469</v>
      </c>
      <c r="C9390" s="4">
        <v>42355.585543981491</v>
      </c>
      <c r="D9390" s="3">
        <v>888.93128622109634</v>
      </c>
      <c r="E9390" s="5">
        <v>7</v>
      </c>
      <c r="F9390" s="3">
        <v>1</v>
      </c>
      <c r="G9390" s="5">
        <v>-0.16658769547939301</v>
      </c>
      <c r="H9390" s="3">
        <v>3.6276822090148926</v>
      </c>
      <c r="I9390" s="5">
        <v>2.117404686224325</v>
      </c>
      <c r="J9390" s="3">
        <v>1.136764393742693</v>
      </c>
      <c r="K9390" s="5">
        <v>8.1071580512843244</v>
      </c>
      <c r="L9390" s="3">
        <v>4.3107045935529458</v>
      </c>
      <c r="M9390" s="5">
        <v>0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21967.12235406414</v>
      </c>
      <c r="C9391" s="4">
        <v>42355.585555555554</v>
      </c>
      <c r="D9391" s="3">
        <v>889.94686317528624</v>
      </c>
      <c r="E9391" s="5">
        <v>7</v>
      </c>
      <c r="F9391" s="3">
        <v>1</v>
      </c>
      <c r="G9391" s="5">
        <v>-0.16676752269268036</v>
      </c>
      <c r="H9391" s="3">
        <v>3.6276822090148926</v>
      </c>
      <c r="I9391" s="5">
        <v>2.117404686224325</v>
      </c>
      <c r="J9391" s="3">
        <v>1.1368114275522689</v>
      </c>
      <c r="K9391" s="5">
        <v>8.1071580512843244</v>
      </c>
      <c r="L9391" s="3">
        <v>4.3108752184963786</v>
      </c>
      <c r="M9391" s="5">
        <v>0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21968.122447919235</v>
      </c>
      <c r="C9392" s="4">
        <v>42355.58556712963</v>
      </c>
      <c r="D9392" s="3">
        <v>890.94695716070373</v>
      </c>
      <c r="E9392" s="5">
        <v>7</v>
      </c>
      <c r="F9392" s="3">
        <v>1</v>
      </c>
      <c r="G9392" s="5">
        <v>-0.16694733500480652</v>
      </c>
      <c r="H9392" s="3">
        <v>3.6276822090148926</v>
      </c>
      <c r="I9392" s="5">
        <v>2.117404686224325</v>
      </c>
      <c r="J9392" s="3">
        <v>1.1368577480104789</v>
      </c>
      <c r="K9392" s="5">
        <v>8.1071580512843244</v>
      </c>
      <c r="L9392" s="3">
        <v>4.3110432534579299</v>
      </c>
      <c r="M9392" s="5">
        <v>0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21969.13800015692</v>
      </c>
      <c r="C9393" s="4">
        <v>42355.585578703707</v>
      </c>
      <c r="D9393" s="3">
        <v>891.96250937332513</v>
      </c>
      <c r="E9393" s="5">
        <v>7</v>
      </c>
      <c r="F9393" s="3">
        <v>1</v>
      </c>
      <c r="G9393" s="5">
        <v>-0.16658769547939301</v>
      </c>
      <c r="H9393" s="3">
        <v>3.6278440952301025</v>
      </c>
      <c r="I9393" s="5">
        <v>2.117404686224325</v>
      </c>
      <c r="J9393" s="3">
        <v>1.1369047881100851</v>
      </c>
      <c r="K9393" s="5">
        <v>8.1071580512843244</v>
      </c>
      <c r="L9393" s="3">
        <v>4.3112138991073046</v>
      </c>
      <c r="M9393" s="5">
        <v>0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21970.153570850529</v>
      </c>
      <c r="C9394" s="4">
        <v>42355.585590277777</v>
      </c>
      <c r="D9394" s="3">
        <v>892.97807996167387</v>
      </c>
      <c r="E9394" s="5">
        <v>7</v>
      </c>
      <c r="F9394" s="3">
        <v>1</v>
      </c>
      <c r="G9394" s="5">
        <v>-0.16676752269268036</v>
      </c>
      <c r="H9394" s="3">
        <v>3.6275200843811035</v>
      </c>
      <c r="I9394" s="5">
        <v>2.117404686224325</v>
      </c>
      <c r="J9394" s="3">
        <v>1.136951828259372</v>
      </c>
      <c r="K9394" s="5">
        <v>8.1071580512843244</v>
      </c>
      <c r="L9394" s="3">
        <v>4.3113845447039516</v>
      </c>
      <c r="M9394" s="5">
        <v>-3.24249267578125E-5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21971.153599197609</v>
      </c>
      <c r="C9395" s="4">
        <v>42355.585601851853</v>
      </c>
      <c r="D9395" s="3">
        <v>893.97810848920187</v>
      </c>
      <c r="E9395" s="5">
        <v>7</v>
      </c>
      <c r="F9395" s="3">
        <v>1</v>
      </c>
      <c r="G9395" s="5">
        <v>-0.16676752269268036</v>
      </c>
      <c r="H9395" s="3">
        <v>3.6276822090148926</v>
      </c>
      <c r="I9395" s="5">
        <v>2.117404686224325</v>
      </c>
      <c r="J9395" s="3">
        <v>1.1369981394555031</v>
      </c>
      <c r="K9395" s="5">
        <v>8.1071580512843244</v>
      </c>
      <c r="L9395" s="3">
        <v>4.3115525478821821</v>
      </c>
      <c r="M9395" s="5">
        <v>0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21972.169228522122</v>
      </c>
      <c r="C9396" s="4">
        <v>42355.585613425923</v>
      </c>
      <c r="D9396" s="3">
        <v>894.99373775356366</v>
      </c>
      <c r="E9396" s="5">
        <v>7</v>
      </c>
      <c r="F9396" s="3">
        <v>1</v>
      </c>
      <c r="G9396" s="5">
        <v>-0.16658769547939301</v>
      </c>
      <c r="H9396" s="3">
        <v>3.6276822090148926</v>
      </c>
      <c r="I9396" s="5">
        <v>2.117404686224325</v>
      </c>
      <c r="J9396" s="3">
        <v>1.1370451807655879</v>
      </c>
      <c r="K9396" s="5">
        <v>8.1071580512843244</v>
      </c>
      <c r="L9396" s="3">
        <v>4.3117231966915526</v>
      </c>
      <c r="M9396" s="5">
        <v>0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21973.184837365665</v>
      </c>
      <c r="C9397" s="4">
        <v>42355.585625</v>
      </c>
      <c r="D9397" s="3">
        <v>896.00934649184705</v>
      </c>
      <c r="E9397" s="5">
        <v>7</v>
      </c>
      <c r="F9397" s="3">
        <v>1</v>
      </c>
      <c r="G9397" s="5">
        <v>-0.16676752269268036</v>
      </c>
      <c r="H9397" s="3">
        <v>3.6276822090148926</v>
      </c>
      <c r="I9397" s="5">
        <v>2.117404686224325</v>
      </c>
      <c r="J9397" s="3">
        <v>1.137092217211956</v>
      </c>
      <c r="K9397" s="5">
        <v>8.1071580512843244</v>
      </c>
      <c r="L9397" s="3">
        <v>4.3118938286218027</v>
      </c>
      <c r="M9397" s="5">
        <v>3.24249267578125E-5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21974.200427632983</v>
      </c>
      <c r="C9398" s="4">
        <v>42355.585636574076</v>
      </c>
      <c r="D9398" s="3">
        <v>897.02493683435307</v>
      </c>
      <c r="E9398" s="5">
        <v>7</v>
      </c>
      <c r="F9398" s="3">
        <v>1</v>
      </c>
      <c r="G9398" s="5">
        <v>-0.16676752269268036</v>
      </c>
      <c r="H9398" s="3">
        <v>3.6275200843811035</v>
      </c>
      <c r="I9398" s="5">
        <v>2.117404686224325</v>
      </c>
      <c r="J9398" s="3">
        <v>1.137139259043074</v>
      </c>
      <c r="K9398" s="5">
        <v>8.1071580512843244</v>
      </c>
      <c r="L9398" s="3">
        <v>4.3120644785023678</v>
      </c>
      <c r="M9398" s="5">
        <v>0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21975.216045869907</v>
      </c>
      <c r="C9399" s="4">
        <v>42355.585648148146</v>
      </c>
      <c r="D9399" s="3">
        <v>898.04055498104901</v>
      </c>
      <c r="E9399" s="5">
        <v>7</v>
      </c>
      <c r="F9399" s="3">
        <v>1</v>
      </c>
      <c r="G9399" s="5">
        <v>-0.16658769547939301</v>
      </c>
      <c r="H9399" s="3">
        <v>3.6276822090148926</v>
      </c>
      <c r="I9399" s="5">
        <v>2.117404686224325</v>
      </c>
      <c r="J9399" s="3">
        <v>1.1371863001963891</v>
      </c>
      <c r="K9399" s="5">
        <v>8.1071580512843244</v>
      </c>
      <c r="L9399" s="3">
        <v>4.3122351275650859</v>
      </c>
      <c r="M9399" s="5">
        <v>-3.2377243769587949E-5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21976.231802531292</v>
      </c>
      <c r="C9400" s="4">
        <v>42355.585659722223</v>
      </c>
      <c r="D9400" s="3">
        <v>899.05631177275757</v>
      </c>
      <c r="E9400" s="5">
        <v>7</v>
      </c>
      <c r="F9400" s="3">
        <v>1</v>
      </c>
      <c r="G9400" s="5">
        <v>-0.16640788316726685</v>
      </c>
      <c r="H9400" s="3">
        <v>3.6276822090148926</v>
      </c>
      <c r="I9400" s="5">
        <v>2.117404686224325</v>
      </c>
      <c r="J9400" s="3">
        <v>1.1372333548088689</v>
      </c>
      <c r="K9400" s="5">
        <v>8.1071580512843244</v>
      </c>
      <c r="L9400" s="3">
        <v>4.3124058239258174</v>
      </c>
      <c r="M9400" s="5">
        <v>0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21977.247282358785</v>
      </c>
      <c r="C9401" s="4">
        <v>42355.5856712963</v>
      </c>
      <c r="D9401" s="3">
        <v>900.07179146992701</v>
      </c>
      <c r="E9401" s="5">
        <v>7</v>
      </c>
      <c r="F9401" s="3">
        <v>1</v>
      </c>
      <c r="G9401" s="5">
        <v>-0.16676752269268036</v>
      </c>
      <c r="H9401" s="3">
        <v>3.6275200843811035</v>
      </c>
      <c r="I9401" s="5">
        <v>2.117404686224325</v>
      </c>
      <c r="J9401" s="3">
        <v>1.137280377880316</v>
      </c>
      <c r="K9401" s="5">
        <v>8.1071580512843244</v>
      </c>
      <c r="L9401" s="3">
        <v>4.3125764078017781</v>
      </c>
      <c r="M9401" s="5">
        <v>-3.24249267578125E-5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21978.262904440267</v>
      </c>
      <c r="C9402" s="4">
        <v>42355.585682870369</v>
      </c>
      <c r="D9402" s="3">
        <v>901.08741355141456</v>
      </c>
      <c r="E9402" s="5">
        <v>7</v>
      </c>
      <c r="F9402" s="3">
        <v>1</v>
      </c>
      <c r="G9402" s="5">
        <v>-0.16676752269268036</v>
      </c>
      <c r="H9402" s="3">
        <v>3.6275200843811035</v>
      </c>
      <c r="I9402" s="5">
        <v>2.117404686224325</v>
      </c>
      <c r="J9402" s="3">
        <v>1.1373274145625409</v>
      </c>
      <c r="K9402" s="5">
        <v>8.1071580512843244</v>
      </c>
      <c r="L9402" s="3">
        <v>4.3127470400027068</v>
      </c>
      <c r="M9402" s="5">
        <v>-3.24249267578125E-5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21979.262917098305</v>
      </c>
      <c r="C9403" s="4">
        <v>42355.585694444446</v>
      </c>
      <c r="D9403" s="3">
        <v>902.08742620945202</v>
      </c>
      <c r="E9403" s="5">
        <v>7</v>
      </c>
      <c r="F9403" s="3">
        <v>1</v>
      </c>
      <c r="G9403" s="5">
        <v>-0.16676752269268036</v>
      </c>
      <c r="H9403" s="3">
        <v>3.6275200843811035</v>
      </c>
      <c r="I9403" s="5">
        <v>2.117404686224325</v>
      </c>
      <c r="J9403" s="3">
        <v>1.137373735941215</v>
      </c>
      <c r="K9403" s="5">
        <v>8.1071580512843244</v>
      </c>
      <c r="L9403" s="3">
        <v>4.3129150767210991</v>
      </c>
      <c r="M9403" s="5">
        <v>0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21980.278520037162</v>
      </c>
      <c r="C9404" s="4">
        <v>42355.585706018515</v>
      </c>
      <c r="D9404" s="3">
        <v>903.10302915331613</v>
      </c>
      <c r="E9404" s="5">
        <v>7</v>
      </c>
      <c r="F9404" s="3">
        <v>1</v>
      </c>
      <c r="G9404" s="5">
        <v>-0.16676752269268036</v>
      </c>
      <c r="H9404" s="3">
        <v>3.6275200843811035</v>
      </c>
      <c r="I9404" s="5">
        <v>2.117404686224325</v>
      </c>
      <c r="J9404" s="3">
        <v>1.1374207838224111</v>
      </c>
      <c r="K9404" s="5">
        <v>8.1071580512843244</v>
      </c>
      <c r="L9404" s="3">
        <v>4.3130857474940703</v>
      </c>
      <c r="M9404" s="5">
        <v>0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21981.278532950833</v>
      </c>
      <c r="C9405" s="4">
        <v>42355.585717592592</v>
      </c>
      <c r="D9405" s="3">
        <v>904.10304207701472</v>
      </c>
      <c r="E9405" s="5">
        <v>7</v>
      </c>
      <c r="F9405" s="3">
        <v>1</v>
      </c>
      <c r="G9405" s="5">
        <v>-0.16676752269268036</v>
      </c>
      <c r="H9405" s="3">
        <v>3.6276822090148926</v>
      </c>
      <c r="I9405" s="5">
        <v>2.117404686224325</v>
      </c>
      <c r="J9405" s="3">
        <v>1.1374671079464611</v>
      </c>
      <c r="K9405" s="5">
        <v>8.1071580512843244</v>
      </c>
      <c r="L9405" s="3">
        <v>4.31325379346604</v>
      </c>
      <c r="M9405" s="5">
        <v>0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21982.294118170594</v>
      </c>
      <c r="C9406" s="4">
        <v>42355.585729166669</v>
      </c>
      <c r="D9406" s="3">
        <v>905.1186272817356</v>
      </c>
      <c r="E9406" s="5">
        <v>7</v>
      </c>
      <c r="F9406" s="3">
        <v>1</v>
      </c>
      <c r="G9406" s="5">
        <v>-0.16676752269268036</v>
      </c>
      <c r="H9406" s="3">
        <v>3.6275200843811035</v>
      </c>
      <c r="I9406" s="5">
        <v>2.117404686224325</v>
      </c>
      <c r="J9406" s="3">
        <v>1.1375141507251649</v>
      </c>
      <c r="K9406" s="5">
        <v>8.1071580512843244</v>
      </c>
      <c r="L9406" s="3">
        <v>4.3134244466660183</v>
      </c>
      <c r="M9406" s="5">
        <v>0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21983.294129670747</v>
      </c>
      <c r="C9407" s="4">
        <v>42355.585740740738</v>
      </c>
      <c r="D9407" s="3">
        <v>906.11863887211632</v>
      </c>
      <c r="E9407" s="5">
        <v>7</v>
      </c>
      <c r="F9407" s="3">
        <v>1</v>
      </c>
      <c r="G9407" s="5">
        <v>-0.16676752269268036</v>
      </c>
      <c r="H9407" s="3">
        <v>3.6276822090148926</v>
      </c>
      <c r="I9407" s="5">
        <v>2.117404686224325</v>
      </c>
      <c r="J9407" s="3">
        <v>1.1375604724469139</v>
      </c>
      <c r="K9407" s="5">
        <v>8.1071580512843244</v>
      </c>
      <c r="L9407" s="3">
        <v>4.3135924841012061</v>
      </c>
      <c r="M9407" s="5">
        <v>0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21984.309753316127</v>
      </c>
      <c r="C9408" s="4">
        <v>42355.585752314815</v>
      </c>
      <c r="D9408" s="3">
        <v>907.1342624272711</v>
      </c>
      <c r="E9408" s="5">
        <v>7</v>
      </c>
      <c r="F9408" s="3">
        <v>1</v>
      </c>
      <c r="G9408" s="5">
        <v>-0.16658769547939301</v>
      </c>
      <c r="H9408" s="3">
        <v>3.6276822090148926</v>
      </c>
      <c r="I9408" s="5">
        <v>2.117404686224325</v>
      </c>
      <c r="J9408" s="3">
        <v>1.1376075181548451</v>
      </c>
      <c r="K9408" s="5">
        <v>8.1071580512843244</v>
      </c>
      <c r="L9408" s="3">
        <v>4.3137631470461706</v>
      </c>
      <c r="M9408" s="5">
        <v>3.24249267578125E-5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21985.325411758095</v>
      </c>
      <c r="C9409" s="4">
        <v>42355.585763888899</v>
      </c>
      <c r="D9409" s="3">
        <v>908.14992098452683</v>
      </c>
      <c r="E9409" s="5">
        <v>7</v>
      </c>
      <c r="F9409" s="3">
        <v>1</v>
      </c>
      <c r="G9409" s="5">
        <v>-0.16694733500480652</v>
      </c>
      <c r="H9409" s="3">
        <v>3.6276822090148926</v>
      </c>
      <c r="I9409" s="5">
        <v>2.117404686224325</v>
      </c>
      <c r="J9409" s="3">
        <v>1.1376545557449449</v>
      </c>
      <c r="K9409" s="5">
        <v>8.1071580512843244</v>
      </c>
      <c r="L9409" s="3">
        <v>4.3139337818951748</v>
      </c>
      <c r="M9409" s="5">
        <v>3.24249267578125E-5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21986.340978727436</v>
      </c>
      <c r="C9410" s="4">
        <v>42355.585775462961</v>
      </c>
      <c r="D9410" s="3">
        <v>909.16548783858309</v>
      </c>
      <c r="E9410" s="5">
        <v>7</v>
      </c>
      <c r="F9410" s="3">
        <v>1</v>
      </c>
      <c r="G9410" s="5">
        <v>-0.16676752269268036</v>
      </c>
      <c r="H9410" s="3">
        <v>3.6275200843811035</v>
      </c>
      <c r="I9410" s="5">
        <v>2.117404686224325</v>
      </c>
      <c r="J9410" s="3">
        <v>1.1377015957068239</v>
      </c>
      <c r="K9410" s="5">
        <v>8.1071580512843244</v>
      </c>
      <c r="L9410" s="3">
        <v>4.3141044250531557</v>
      </c>
      <c r="M9410" s="5">
        <v>-3.24249267578125E-5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21987.356588773979</v>
      </c>
      <c r="C9411" s="4">
        <v>42355.585787037038</v>
      </c>
      <c r="D9411" s="3">
        <v>910.18109796532144</v>
      </c>
      <c r="E9411" s="5">
        <v>7</v>
      </c>
      <c r="F9411" s="3">
        <v>1</v>
      </c>
      <c r="G9411" s="5">
        <v>-0.16676752269268036</v>
      </c>
      <c r="H9411" s="3">
        <v>3.6275200843811035</v>
      </c>
      <c r="I9411" s="5">
        <v>2.117404686224325</v>
      </c>
      <c r="J9411" s="3">
        <v>1.1377486298753301</v>
      </c>
      <c r="K9411" s="5">
        <v>8.1071580512843244</v>
      </c>
      <c r="L9411" s="3">
        <v>4.3142750460804944</v>
      </c>
      <c r="M9411" s="5">
        <v>-3.24249267578125E-5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21988.356602965832</v>
      </c>
      <c r="C9412" s="4">
        <v>42355.5857986111</v>
      </c>
      <c r="D9412" s="3">
        <v>911.18111209201356</v>
      </c>
      <c r="E9412" s="5">
        <v>7</v>
      </c>
      <c r="F9412" s="3">
        <v>1</v>
      </c>
      <c r="G9412" s="5">
        <v>-0.16694733500480652</v>
      </c>
      <c r="H9412" s="3">
        <v>3.6275200843811035</v>
      </c>
      <c r="I9412" s="5">
        <v>2.117404686224325</v>
      </c>
      <c r="J9412" s="3">
        <v>1.1377949482101459</v>
      </c>
      <c r="K9412" s="5">
        <v>8.1071580512843244</v>
      </c>
      <c r="L9412" s="3">
        <v>4.3144430693502356</v>
      </c>
      <c r="M9412" s="5">
        <v>0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21989.37219527824</v>
      </c>
      <c r="C9413" s="4">
        <v>42355.585810185185</v>
      </c>
      <c r="D9413" s="3">
        <v>912.19670438938454</v>
      </c>
      <c r="E9413" s="5">
        <v>7</v>
      </c>
      <c r="F9413" s="3">
        <v>1</v>
      </c>
      <c r="G9413" s="5">
        <v>-0.16658769547939301</v>
      </c>
      <c r="H9413" s="3">
        <v>3.6276822090148926</v>
      </c>
      <c r="I9413" s="5">
        <v>2.117404686224325</v>
      </c>
      <c r="J9413" s="3">
        <v>1.1378419858511251</v>
      </c>
      <c r="K9413" s="5">
        <v>8.1071580512843244</v>
      </c>
      <c r="L9413" s="3">
        <v>4.314613702860421</v>
      </c>
      <c r="M9413" s="5">
        <v>0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21990.372195735916</v>
      </c>
      <c r="C9414" s="4">
        <v>42355.585821759261</v>
      </c>
      <c r="D9414" s="3">
        <v>913.19670484706171</v>
      </c>
      <c r="E9414" s="5">
        <v>7</v>
      </c>
      <c r="F9414" s="3">
        <v>1</v>
      </c>
      <c r="G9414" s="5">
        <v>-0.16676752269268036</v>
      </c>
      <c r="H9414" s="3">
        <v>3.6275200843811035</v>
      </c>
      <c r="I9414" s="5">
        <v>2.117404686224325</v>
      </c>
      <c r="J9414" s="3">
        <v>1.1378883066758689</v>
      </c>
      <c r="K9414" s="5">
        <v>8.1071580512843244</v>
      </c>
      <c r="L9414" s="3">
        <v>4.3147817350487427</v>
      </c>
      <c r="M9414" s="5">
        <v>-3.24249267578125E-5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21991.387818814888</v>
      </c>
      <c r="C9415" s="4">
        <v>42355.585833333331</v>
      </c>
      <c r="D9415" s="3">
        <v>914.21232792603132</v>
      </c>
      <c r="E9415" s="5">
        <v>7</v>
      </c>
      <c r="F9415" s="3">
        <v>1</v>
      </c>
      <c r="G9415" s="5">
        <v>-0.16676752269268036</v>
      </c>
      <c r="H9415" s="3">
        <v>3.6275200843811035</v>
      </c>
      <c r="I9415" s="5">
        <v>2.117404686224325</v>
      </c>
      <c r="J9415" s="3">
        <v>1.1379353559007721</v>
      </c>
      <c r="K9415" s="5">
        <v>8.1071580512843244</v>
      </c>
      <c r="L9415" s="3">
        <v>4.3149524081712203</v>
      </c>
      <c r="M9415" s="5">
        <v>-3.24249267578125E-5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21992.403450996502</v>
      </c>
      <c r="C9416" s="4">
        <v>42355.585844907408</v>
      </c>
      <c r="D9416" s="3">
        <v>915.22796010765251</v>
      </c>
      <c r="E9416" s="5">
        <v>7</v>
      </c>
      <c r="F9416" s="3">
        <v>1</v>
      </c>
      <c r="G9416" s="5">
        <v>-0.16658769547939301</v>
      </c>
      <c r="H9416" s="3">
        <v>3.6275200843811035</v>
      </c>
      <c r="I9416" s="5">
        <v>2.117404686224325</v>
      </c>
      <c r="J9416" s="3">
        <v>1.1379823942243921</v>
      </c>
      <c r="K9416" s="5">
        <v>8.1071580512843244</v>
      </c>
      <c r="L9416" s="3">
        <v>4.315123041571673</v>
      </c>
      <c r="M9416" s="5">
        <v>0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21993.184692771614</v>
      </c>
      <c r="C9417" s="4">
        <v>42355.585856481484</v>
      </c>
      <c r="D9417" s="3">
        <v>916.00920189779947</v>
      </c>
      <c r="E9417" s="5">
        <v>7</v>
      </c>
      <c r="F9417" s="3">
        <v>1</v>
      </c>
      <c r="G9417" s="5">
        <v>-0.16676752269268036</v>
      </c>
      <c r="H9417" s="3">
        <v>3.6275200843811035</v>
      </c>
      <c r="I9417" s="5">
        <v>2.117404686224325</v>
      </c>
      <c r="J9417" s="3">
        <v>1.1380185694981859</v>
      </c>
      <c r="K9417" s="5">
        <v>8.1071580512843244</v>
      </c>
      <c r="L9417" s="3">
        <v>4.3152542703299508</v>
      </c>
      <c r="M9417" s="5">
        <v>0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21993.199434858601</v>
      </c>
      <c r="C9418" s="4">
        <v>42355.585856481484</v>
      </c>
      <c r="D9418" s="3">
        <v>1.5236630769646001E-2</v>
      </c>
      <c r="E9418" s="5">
        <v>8</v>
      </c>
      <c r="F9418" s="3">
        <v>1</v>
      </c>
      <c r="G9418" s="5">
        <v>0</v>
      </c>
      <c r="H9418" s="3">
        <v>3.6275200843811035</v>
      </c>
      <c r="I9418" s="5">
        <v>2.117404686224325</v>
      </c>
      <c r="J9418" s="3">
        <v>1.1380185694981859</v>
      </c>
      <c r="K9418" s="5">
        <v>8.1071580512843244</v>
      </c>
      <c r="L9418" s="3">
        <v>4.3152542703299508</v>
      </c>
      <c r="M9418" s="5">
        <v>0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21994.214754825443</v>
      </c>
      <c r="C9419" s="4">
        <v>42355.585879629631</v>
      </c>
      <c r="D9419" s="3">
        <v>1.015482228468535</v>
      </c>
      <c r="E9419" s="5">
        <v>7</v>
      </c>
      <c r="F9419" s="3">
        <v>1</v>
      </c>
      <c r="G9419" s="5">
        <v>-0.11102336645126343</v>
      </c>
      <c r="H9419" s="3">
        <v>3.6318957805633545</v>
      </c>
      <c r="I9419" s="5">
        <v>2.1174046878207009</v>
      </c>
      <c r="J9419" s="3">
        <v>1.1380487300430131</v>
      </c>
      <c r="K9419" s="5">
        <v>8.1071580570955177</v>
      </c>
      <c r="L9419" s="3">
        <v>4.3153638087039283</v>
      </c>
      <c r="M9419" s="5">
        <v>-1.6854286659508944E-3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21995.230393688693</v>
      </c>
      <c r="C9420" s="4">
        <v>42355.5858912037</v>
      </c>
      <c r="D9420" s="3">
        <v>2.0311211268040079</v>
      </c>
      <c r="E9420" s="5">
        <v>7</v>
      </c>
      <c r="F9420" s="3">
        <v>1</v>
      </c>
      <c r="G9420" s="5">
        <v>-0.11138300597667694</v>
      </c>
      <c r="H9420" s="3">
        <v>3.6318957805633545</v>
      </c>
      <c r="I9420" s="5">
        <v>2.1174046878207009</v>
      </c>
      <c r="J9420" s="3">
        <v>1.1380800884615021</v>
      </c>
      <c r="K9420" s="5">
        <v>8.1071580570955177</v>
      </c>
      <c r="L9420" s="3">
        <v>4.3154776982724012</v>
      </c>
      <c r="M9420" s="5">
        <v>-1.6854286659508944E-3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21996.245986321901</v>
      </c>
      <c r="C9421" s="4">
        <v>42355.585902777777</v>
      </c>
      <c r="D9421" s="3">
        <v>3.0467137249231739</v>
      </c>
      <c r="E9421" s="5">
        <v>7</v>
      </c>
      <c r="F9421" s="3">
        <v>1</v>
      </c>
      <c r="G9421" s="5">
        <v>-0.11120318621397018</v>
      </c>
      <c r="H9421" s="3">
        <v>3.6318957805633545</v>
      </c>
      <c r="I9421" s="5">
        <v>2.1174046878207009</v>
      </c>
      <c r="J9421" s="3">
        <v>1.138111453257141</v>
      </c>
      <c r="K9421" s="5">
        <v>8.1071580570955177</v>
      </c>
      <c r="L9421" s="3">
        <v>4.3155916117814161</v>
      </c>
      <c r="M9421" s="5">
        <v>-1.6854286659508944E-3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21997.261624939536</v>
      </c>
      <c r="C9422" s="4">
        <v>42355.585914351854</v>
      </c>
      <c r="D9422" s="3">
        <v>4.06235234256014</v>
      </c>
      <c r="E9422" s="5">
        <v>7</v>
      </c>
      <c r="F9422" s="3">
        <v>1</v>
      </c>
      <c r="G9422" s="5">
        <v>-0.11138300597667694</v>
      </c>
      <c r="H9422" s="3">
        <v>3.6318957805633545</v>
      </c>
      <c r="I9422" s="5">
        <v>2.1174046878207009</v>
      </c>
      <c r="J9422" s="3">
        <v>1.138142824151088</v>
      </c>
      <c r="K9422" s="5">
        <v>8.1071580570955177</v>
      </c>
      <c r="L9422" s="3">
        <v>4.3157055480246473</v>
      </c>
      <c r="M9422" s="5">
        <v>-1.6854286659508944E-3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21998.276828389276</v>
      </c>
      <c r="C9423" s="4">
        <v>42355.585925925923</v>
      </c>
      <c r="D9423" s="3">
        <v>5.077555476512706</v>
      </c>
      <c r="E9423" s="5">
        <v>7</v>
      </c>
      <c r="F9423" s="3">
        <v>1</v>
      </c>
      <c r="G9423" s="5">
        <v>-0.83389914035797119</v>
      </c>
      <c r="H9423" s="3">
        <v>3.5776054859161377</v>
      </c>
      <c r="I9423" s="5">
        <v>2.1174046878207009</v>
      </c>
      <c r="J9423" s="3">
        <v>1.138178880325512</v>
      </c>
      <c r="K9423" s="5">
        <v>8.1071580570955177</v>
      </c>
      <c r="L9423" s="3">
        <v>4.3158362498700464</v>
      </c>
      <c r="M9423" s="5">
        <v>-1.0825634002685547E-2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21999.277252095188</v>
      </c>
      <c r="C9424" s="4">
        <v>42355.5859375</v>
      </c>
      <c r="D9424" s="3">
        <v>6.0779795132502814</v>
      </c>
      <c r="E9424" s="5">
        <v>7</v>
      </c>
      <c r="F9424" s="3">
        <v>1</v>
      </c>
      <c r="G9424" s="5">
        <v>-0.83371937274932861</v>
      </c>
      <c r="H9424" s="3">
        <v>3.5766329765319824</v>
      </c>
      <c r="I9424" s="5">
        <v>2.1174046878207009</v>
      </c>
      <c r="J9424" s="3">
        <v>1.138410599631003</v>
      </c>
      <c r="K9424" s="5">
        <v>8.1071580570955177</v>
      </c>
      <c r="L9424" s="3">
        <v>4.3166651131156817</v>
      </c>
      <c r="M9424" s="5">
        <v>-1.1052560992538929E-2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22000.292919188687</v>
      </c>
      <c r="C9425" s="4">
        <v>42355.585949074077</v>
      </c>
      <c r="D9425" s="3">
        <v>7.0936466819354322</v>
      </c>
      <c r="E9425" s="5">
        <v>7</v>
      </c>
      <c r="F9425" s="3">
        <v>1</v>
      </c>
      <c r="G9425" s="5">
        <v>-0.83371937274932861</v>
      </c>
      <c r="H9425" s="3">
        <v>3.5758228302001953</v>
      </c>
      <c r="I9425" s="5">
        <v>2.1174046878207009</v>
      </c>
      <c r="J9425" s="3">
        <v>1.138645855296899</v>
      </c>
      <c r="K9425" s="5">
        <v>8.1071580570955177</v>
      </c>
      <c r="L9425" s="3">
        <v>4.3175064245614756</v>
      </c>
      <c r="M9425" s="5">
        <v>-1.1246967129409313E-2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22001.30846539135</v>
      </c>
      <c r="C9426" s="4">
        <v>42355.585960648146</v>
      </c>
      <c r="D9426" s="3">
        <v>8.1091927943767761</v>
      </c>
      <c r="E9426" s="5">
        <v>7</v>
      </c>
      <c r="F9426" s="3">
        <v>1</v>
      </c>
      <c r="G9426" s="5">
        <v>-0.83371937274932861</v>
      </c>
      <c r="H9426" s="3">
        <v>3.5753364562988281</v>
      </c>
      <c r="I9426" s="5">
        <v>2.1174046878207009</v>
      </c>
      <c r="J9426" s="3">
        <v>1.1388810883958189</v>
      </c>
      <c r="K9426" s="5">
        <v>8.1071580570955177</v>
      </c>
      <c r="L9426" s="3">
        <v>4.3183475201208887</v>
      </c>
      <c r="M9426" s="5">
        <v>-1.1311864480376244E-2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22002.308477217321</v>
      </c>
      <c r="C9427" s="4">
        <v>42355.585972222223</v>
      </c>
      <c r="D9427" s="3">
        <v>9.1092047256056397</v>
      </c>
      <c r="E9427" s="5">
        <v>7</v>
      </c>
      <c r="F9427" s="3">
        <v>1</v>
      </c>
      <c r="G9427" s="5">
        <v>-0.83371937274932861</v>
      </c>
      <c r="H9427" s="3">
        <v>3.57485032081604</v>
      </c>
      <c r="I9427" s="5">
        <v>2.1174046878207009</v>
      </c>
      <c r="J9427" s="3">
        <v>1.1391127024917931</v>
      </c>
      <c r="K9427" s="5">
        <v>8.1071580570955177</v>
      </c>
      <c r="L9427" s="3">
        <v>4.3191755656817978</v>
      </c>
      <c r="M9427" s="5">
        <v>-1.1409091763198376E-2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22003.324116852487</v>
      </c>
      <c r="C9428" s="4">
        <v>42355.5859837963</v>
      </c>
      <c r="D9428" s="3">
        <v>10.124844345737278</v>
      </c>
      <c r="E9428" s="5">
        <v>7</v>
      </c>
      <c r="F9428" s="3">
        <v>1</v>
      </c>
      <c r="G9428" s="5">
        <v>-0.66720616817474365</v>
      </c>
      <c r="H9428" s="3">
        <v>3.5870048999786377</v>
      </c>
      <c r="I9428" s="5">
        <v>2.1174046878207009</v>
      </c>
      <c r="J9428" s="3">
        <v>1.13934323840939</v>
      </c>
      <c r="K9428" s="5">
        <v>8.1071580570955177</v>
      </c>
      <c r="L9428" s="3">
        <v>4.3199999043678066</v>
      </c>
      <c r="M9428" s="5">
        <v>2.0095347426831722E-3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22004.339772868421</v>
      </c>
      <c r="C9429" s="4">
        <v>42355.585995370369</v>
      </c>
      <c r="D9429" s="3">
        <v>11.140500266432236</v>
      </c>
      <c r="E9429" s="5">
        <v>7</v>
      </c>
      <c r="F9429" s="3">
        <v>1</v>
      </c>
      <c r="G9429" s="5">
        <v>-0.66720616817474365</v>
      </c>
      <c r="H9429" s="3">
        <v>3.5870048999786377</v>
      </c>
      <c r="I9429" s="5">
        <v>2.1174046878207009</v>
      </c>
      <c r="J9429" s="3">
        <v>1.139531489877655</v>
      </c>
      <c r="K9429" s="5">
        <v>8.1071580570955177</v>
      </c>
      <c r="L9429" s="3">
        <v>4.3206751635340819</v>
      </c>
      <c r="M9429" s="5">
        <v>2.1716118790209293E-3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22005.35511953455</v>
      </c>
      <c r="C9430" s="4">
        <v>42355.586006944446</v>
      </c>
      <c r="D9430" s="3">
        <v>12.155846932559101</v>
      </c>
      <c r="E9430" s="5">
        <v>7</v>
      </c>
      <c r="F9430" s="3">
        <v>1</v>
      </c>
      <c r="G9430" s="5">
        <v>-0.66738599538803101</v>
      </c>
      <c r="H9430" s="3">
        <v>3.5866808891296387</v>
      </c>
      <c r="I9430" s="5">
        <v>2.1174046878207009</v>
      </c>
      <c r="J9430" s="3">
        <v>1.139716824994047</v>
      </c>
      <c r="K9430" s="5">
        <v>8.1071580570955177</v>
      </c>
      <c r="L9430" s="3">
        <v>4.3213399370897791</v>
      </c>
      <c r="M9430" s="5">
        <v>2.2364617325365543E-3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22006.355312491258</v>
      </c>
      <c r="C9431" s="4">
        <v>42355.586018518516</v>
      </c>
      <c r="D9431" s="3">
        <v>13.156039894275368</v>
      </c>
      <c r="E9431" s="5">
        <v>7</v>
      </c>
      <c r="F9431" s="3">
        <v>1</v>
      </c>
      <c r="G9431" s="5">
        <v>-0.66720616817474365</v>
      </c>
      <c r="H9431" s="3">
        <v>3.5865187644958496</v>
      </c>
      <c r="I9431" s="5">
        <v>2.1174046878207009</v>
      </c>
      <c r="J9431" s="3">
        <v>1.1399050521247069</v>
      </c>
      <c r="K9431" s="5">
        <v>8.1071580570955177</v>
      </c>
      <c r="L9431" s="3">
        <v>4.3220150477291286</v>
      </c>
      <c r="M9431" s="5">
        <v>2.3336887825280428E-3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22007.355320658113</v>
      </c>
      <c r="C9432" s="4">
        <v>42355.586030092592</v>
      </c>
      <c r="D9432" s="3">
        <v>14.156048086199116</v>
      </c>
      <c r="E9432" s="5">
        <v>7</v>
      </c>
      <c r="F9432" s="3">
        <v>1</v>
      </c>
      <c r="G9432" s="5">
        <v>-0.66738599538803101</v>
      </c>
      <c r="H9432" s="3">
        <v>3.5863566398620605</v>
      </c>
      <c r="I9432" s="5">
        <v>2.1174046878207009</v>
      </c>
      <c r="J9432" s="3">
        <v>1.1400903937477369</v>
      </c>
      <c r="K9432" s="5">
        <v>8.1071580570955177</v>
      </c>
      <c r="L9432" s="3">
        <v>4.3226797744780114</v>
      </c>
      <c r="M9432" s="5">
        <v>2.3336410522460938E-3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22008.370907211189</v>
      </c>
      <c r="C9433" s="4">
        <v>42355.586041666669</v>
      </c>
      <c r="D9433" s="3">
        <v>15.171634639275428</v>
      </c>
      <c r="E9433" s="5">
        <v>7</v>
      </c>
      <c r="F9433" s="3">
        <v>1</v>
      </c>
      <c r="G9433" s="5">
        <v>-0.99969309568405151</v>
      </c>
      <c r="H9433" s="3">
        <v>3.5612373352050781</v>
      </c>
      <c r="I9433" s="5">
        <v>2.1174046878207009</v>
      </c>
      <c r="J9433" s="3">
        <v>1.140290889051047</v>
      </c>
      <c r="K9433" s="5">
        <v>8.1071580570955177</v>
      </c>
      <c r="L9433" s="3">
        <v>4.3233979025813172</v>
      </c>
      <c r="M9433" s="5">
        <v>-5.1535130478441715E-3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22009.386767284912</v>
      </c>
      <c r="C9434" s="4">
        <v>42355.586053240739</v>
      </c>
      <c r="D9434" s="3">
        <v>16.187494783171971</v>
      </c>
      <c r="E9434" s="5">
        <v>7</v>
      </c>
      <c r="F9434" s="3">
        <v>1</v>
      </c>
      <c r="G9434" s="5">
        <v>-0.99987286329269409</v>
      </c>
      <c r="H9434" s="3">
        <v>3.560589075088501</v>
      </c>
      <c r="I9434" s="5">
        <v>2.1174046878207009</v>
      </c>
      <c r="J9434" s="3">
        <v>1.140573019759769</v>
      </c>
      <c r="K9434" s="5">
        <v>8.1071580570955177</v>
      </c>
      <c r="L9434" s="3">
        <v>4.3244025251016174</v>
      </c>
      <c r="M9434" s="5">
        <v>-5.2507398650050163E-3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22010.401938454321</v>
      </c>
      <c r="C9435" s="4">
        <v>42355.586064814815</v>
      </c>
      <c r="D9435" s="3">
        <v>17.202665837295118</v>
      </c>
      <c r="E9435" s="5">
        <v>7</v>
      </c>
      <c r="F9435" s="3">
        <v>1</v>
      </c>
      <c r="G9435" s="5">
        <v>-0.99969309568405151</v>
      </c>
      <c r="H9435" s="3">
        <v>3.5602648258209229</v>
      </c>
      <c r="I9435" s="5">
        <v>2.1174046878207009</v>
      </c>
      <c r="J9435" s="3">
        <v>1.1408507232455209</v>
      </c>
      <c r="K9435" s="5">
        <v>8.1071580570955177</v>
      </c>
      <c r="L9435" s="3">
        <v>4.3253912357078574</v>
      </c>
      <c r="M9435" s="5">
        <v>-5.2832127548754215E-3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22011.417791866468</v>
      </c>
      <c r="C9436" s="4">
        <v>42355.5860763889</v>
      </c>
      <c r="D9436" s="3">
        <v>18.218519294552213</v>
      </c>
      <c r="E9436" s="5">
        <v>7</v>
      </c>
      <c r="F9436" s="3">
        <v>1</v>
      </c>
      <c r="G9436" s="5">
        <v>-0.99987286329269409</v>
      </c>
      <c r="H9436" s="3">
        <v>3.5596168041229248</v>
      </c>
      <c r="I9436" s="5">
        <v>2.1174046878207009</v>
      </c>
      <c r="J9436" s="3">
        <v>1.141137093433831</v>
      </c>
      <c r="K9436" s="5">
        <v>8.1071580570955177</v>
      </c>
      <c r="L9436" s="3">
        <v>4.3264106670796263</v>
      </c>
      <c r="M9436" s="5">
        <v>-5.3803920745849609E-3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22012.43338441446</v>
      </c>
      <c r="C9437" s="4">
        <v>42355.586087962962</v>
      </c>
      <c r="D9437" s="3">
        <v>19.234111817484276</v>
      </c>
      <c r="E9437" s="5">
        <v>7</v>
      </c>
      <c r="F9437" s="3">
        <v>1</v>
      </c>
      <c r="G9437" s="5">
        <v>-0.99987286329269409</v>
      </c>
      <c r="H9437" s="3">
        <v>3.5594546794891357</v>
      </c>
      <c r="I9437" s="5">
        <v>2.1174046878207009</v>
      </c>
      <c r="J9437" s="3">
        <v>1.141419159603879</v>
      </c>
      <c r="K9437" s="5">
        <v>8.1071580570955177</v>
      </c>
      <c r="L9437" s="3">
        <v>4.3274146730472314</v>
      </c>
      <c r="M9437" s="5">
        <v>-5.3479671478271484E-3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22013.449026235063</v>
      </c>
      <c r="C9438" s="4">
        <v>42355.586099537039</v>
      </c>
      <c r="D9438" s="3">
        <v>20.249753743353654</v>
      </c>
      <c r="E9438" s="5">
        <v>7</v>
      </c>
      <c r="F9438" s="3">
        <v>1</v>
      </c>
      <c r="G9438" s="5">
        <v>-0.99987286329269409</v>
      </c>
      <c r="H9438" s="3">
        <v>3.5589685440063477</v>
      </c>
      <c r="I9438" s="5">
        <v>2.1174046878207009</v>
      </c>
      <c r="J9438" s="3">
        <v>1.1417012285489789</v>
      </c>
      <c r="K9438" s="5">
        <v>8.1071580570955177</v>
      </c>
      <c r="L9438" s="3">
        <v>4.3284185971094074</v>
      </c>
      <c r="M9438" s="5">
        <v>-3.5653114900924265E-4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22014.464616532459</v>
      </c>
      <c r="C9439" s="4">
        <v>42355.586111111101</v>
      </c>
      <c r="D9439" s="3">
        <v>21.265343940498084</v>
      </c>
      <c r="E9439" s="5">
        <v>7</v>
      </c>
      <c r="F9439" s="3">
        <v>1</v>
      </c>
      <c r="G9439" s="5">
        <v>-0.99987286329269409</v>
      </c>
      <c r="H9439" s="3">
        <v>3.5588064193725586</v>
      </c>
      <c r="I9439" s="5">
        <v>2.1174046878207009</v>
      </c>
      <c r="J9439" s="3">
        <v>1.1419832940392269</v>
      </c>
      <c r="K9439" s="5">
        <v>8.1071580570955177</v>
      </c>
      <c r="L9439" s="3">
        <v>4.3294224174571614</v>
      </c>
      <c r="M9439" s="5">
        <v>-2.9168129549361765E-4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22015.464627621594</v>
      </c>
      <c r="C9440" s="4">
        <v>42355.586122685185</v>
      </c>
      <c r="D9440" s="3">
        <v>22.265355064718744</v>
      </c>
      <c r="E9440" s="5">
        <v>7</v>
      </c>
      <c r="F9440" s="3">
        <v>1</v>
      </c>
      <c r="G9440" s="5">
        <v>-0.99969309568405151</v>
      </c>
      <c r="H9440" s="3">
        <v>3.5584821701049805</v>
      </c>
      <c r="I9440" s="5">
        <v>2.1174046878207009</v>
      </c>
      <c r="J9440" s="3">
        <v>1.142261018131802</v>
      </c>
      <c r="K9440" s="5">
        <v>8.1071580570955177</v>
      </c>
      <c r="L9440" s="3">
        <v>4.3304107190216534</v>
      </c>
      <c r="M9440" s="5">
        <v>-2.2692680067848414E-4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22016.48023666564</v>
      </c>
      <c r="C9441" s="4">
        <v>42355.586134259262</v>
      </c>
      <c r="D9441" s="3">
        <v>23.280964083700592</v>
      </c>
      <c r="E9441" s="5">
        <v>7</v>
      </c>
      <c r="F9441" s="3">
        <v>1</v>
      </c>
      <c r="G9441" s="5">
        <v>-0.99987286329269409</v>
      </c>
      <c r="H9441" s="3">
        <v>3.5579960346221924</v>
      </c>
      <c r="I9441" s="5">
        <v>2.1174046878207009</v>
      </c>
      <c r="J9441" s="3">
        <v>1.1425430787305051</v>
      </c>
      <c r="K9441" s="5">
        <v>8.1071580570955177</v>
      </c>
      <c r="L9441" s="3">
        <v>4.3314143647725123</v>
      </c>
      <c r="M9441" s="5">
        <v>-2.9172896756790578E-4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22017.495905503481</v>
      </c>
      <c r="C9442" s="4">
        <v>42355.586145833331</v>
      </c>
      <c r="D9442" s="3">
        <v>24.296632906501948</v>
      </c>
      <c r="E9442" s="5">
        <v>7</v>
      </c>
      <c r="F9442" s="3">
        <v>1</v>
      </c>
      <c r="G9442" s="5">
        <v>-0.99969309568405151</v>
      </c>
      <c r="H9442" s="3">
        <v>3.5578339099884033</v>
      </c>
      <c r="I9442" s="5">
        <v>2.1174046878207009</v>
      </c>
      <c r="J9442" s="3">
        <v>1.1428251629416191</v>
      </c>
      <c r="K9442" s="5">
        <v>8.1071580570955177</v>
      </c>
      <c r="L9442" s="3">
        <v>4.3324180175188509</v>
      </c>
      <c r="M9442" s="5">
        <v>-2.5930404081009328E-4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22018.51146404184</v>
      </c>
      <c r="C9443" s="4">
        <v>42355.586157407408</v>
      </c>
      <c r="D9443" s="3">
        <v>25.31219146992709</v>
      </c>
      <c r="E9443" s="5">
        <v>7</v>
      </c>
      <c r="F9443" s="3">
        <v>1</v>
      </c>
      <c r="G9443" s="5">
        <v>-0.99969309568405151</v>
      </c>
      <c r="H9443" s="3">
        <v>3.5576720237731934</v>
      </c>
      <c r="I9443" s="5">
        <v>2.1174046878207009</v>
      </c>
      <c r="J9443" s="3">
        <v>1.143107200151148</v>
      </c>
      <c r="K9443" s="5">
        <v>8.1071580570955177</v>
      </c>
      <c r="L9443" s="3">
        <v>4.3334214401074354</v>
      </c>
      <c r="M9443" s="5">
        <v>-2.2687911405228078E-4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22019.52716493946</v>
      </c>
      <c r="C9444" s="4">
        <v>42355.586168981485</v>
      </c>
      <c r="D9444" s="3">
        <v>26.327892337470551</v>
      </c>
      <c r="E9444" s="5">
        <v>7</v>
      </c>
      <c r="F9444" s="3">
        <v>1</v>
      </c>
      <c r="G9444" s="5">
        <v>-0.99969309568405151</v>
      </c>
      <c r="H9444" s="3">
        <v>3.5573477745056152</v>
      </c>
      <c r="I9444" s="5">
        <v>2.1174046878207009</v>
      </c>
      <c r="J9444" s="3">
        <v>1.14338928272284</v>
      </c>
      <c r="K9444" s="5">
        <v>8.1071580570955177</v>
      </c>
      <c r="L9444" s="3">
        <v>4.334424963259278</v>
      </c>
      <c r="M9444" s="5">
        <v>-2.5930404081009328E-4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22020.542723111914</v>
      </c>
      <c r="C9445" s="4">
        <v>42355.586180555554</v>
      </c>
      <c r="D9445" s="3">
        <v>27.343450539997608</v>
      </c>
      <c r="E9445" s="5">
        <v>7</v>
      </c>
      <c r="F9445" s="3">
        <v>1</v>
      </c>
      <c r="G9445" s="5">
        <v>-0.99969309568405151</v>
      </c>
      <c r="H9445" s="3">
        <v>3.5573477745056152</v>
      </c>
      <c r="I9445" s="5">
        <v>2.1174046878207009</v>
      </c>
      <c r="J9445" s="3">
        <v>1.1436713217720129</v>
      </c>
      <c r="K9445" s="5">
        <v>8.1071580570955177</v>
      </c>
      <c r="L9445" s="3">
        <v>4.3354282605469727</v>
      </c>
      <c r="M9445" s="5">
        <v>-1.9450187392067164E-4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22021.542723910436</v>
      </c>
      <c r="C9446" s="4">
        <v>42355.586192129631</v>
      </c>
      <c r="D9446" s="3">
        <v>28.343451313460807</v>
      </c>
      <c r="E9446" s="5">
        <v>7</v>
      </c>
      <c r="F9446" s="3">
        <v>1</v>
      </c>
      <c r="G9446" s="5">
        <v>-0.99987286329269409</v>
      </c>
      <c r="H9446" s="3">
        <v>3.5570237636566162</v>
      </c>
      <c r="I9446" s="5">
        <v>2.1174046878207009</v>
      </c>
      <c r="J9446" s="3">
        <v>1.143949050410725</v>
      </c>
      <c r="K9446" s="5">
        <v>8.1071580570955177</v>
      </c>
      <c r="L9446" s="3">
        <v>4.3364161563581716</v>
      </c>
      <c r="M9446" s="5">
        <v>-1.9445418729446828E-4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22022.558311305609</v>
      </c>
      <c r="C9447" s="4">
        <v>42355.5862037037</v>
      </c>
      <c r="D9447" s="3">
        <v>29.359038733695005</v>
      </c>
      <c r="E9447" s="5">
        <v>7</v>
      </c>
      <c r="F9447" s="3">
        <v>1</v>
      </c>
      <c r="G9447" s="5">
        <v>-0.99969309568405151</v>
      </c>
      <c r="H9447" s="3">
        <v>3.5566995143890381</v>
      </c>
      <c r="I9447" s="5">
        <v>2.1174046878207009</v>
      </c>
      <c r="J9447" s="3">
        <v>1.1442311096812541</v>
      </c>
      <c r="K9447" s="5">
        <v>8.1071580570955177</v>
      </c>
      <c r="L9447" s="3">
        <v>4.3374194056758881</v>
      </c>
      <c r="M9447" s="5">
        <v>-1.9450187392067164E-4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22023.558344148882</v>
      </c>
      <c r="C9448" s="4">
        <v>42355.586215277777</v>
      </c>
      <c r="D9448" s="3">
        <v>30.359071677212139</v>
      </c>
      <c r="E9448" s="5">
        <v>7</v>
      </c>
      <c r="F9448" s="3">
        <v>1</v>
      </c>
      <c r="G9448" s="5">
        <v>-0.99987286329269409</v>
      </c>
      <c r="H9448" s="3">
        <v>3.5565376281738281</v>
      </c>
      <c r="I9448" s="5">
        <v>2.1174046878207009</v>
      </c>
      <c r="J9448" s="3">
        <v>1.144508852331988</v>
      </c>
      <c r="K9448" s="5">
        <v>8.1071580570955177</v>
      </c>
      <c r="L9448" s="3">
        <v>4.3384072581147786</v>
      </c>
      <c r="M9448" s="5">
        <v>-2.2687911405228078E-4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22024.573923062944</v>
      </c>
      <c r="C9449" s="4">
        <v>42355.586226851854</v>
      </c>
      <c r="D9449" s="3">
        <v>31.374650465967235</v>
      </c>
      <c r="E9449" s="5">
        <v>7</v>
      </c>
      <c r="F9449" s="3">
        <v>1</v>
      </c>
      <c r="G9449" s="5">
        <v>-0.99987286329269409</v>
      </c>
      <c r="H9449" s="3">
        <v>3.5563755035400391</v>
      </c>
      <c r="I9449" s="5">
        <v>2.1174046878207009</v>
      </c>
      <c r="J9449" s="3">
        <v>1.1447909076346039</v>
      </c>
      <c r="K9449" s="5">
        <v>8.1071580570955177</v>
      </c>
      <c r="L9449" s="3">
        <v>4.3394103962978638</v>
      </c>
      <c r="M9449" s="5">
        <v>-1.6207694716285914E-4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22025.589556562845</v>
      </c>
      <c r="C9450" s="4">
        <v>42355.586238425924</v>
      </c>
      <c r="D9450" s="3">
        <v>32.39028407113085</v>
      </c>
      <c r="E9450" s="5">
        <v>7</v>
      </c>
      <c r="F9450" s="3">
        <v>1</v>
      </c>
      <c r="G9450" s="5">
        <v>-0.99969309568405151</v>
      </c>
      <c r="H9450" s="3">
        <v>3.55621337890625</v>
      </c>
      <c r="I9450" s="5">
        <v>2.1174046878207009</v>
      </c>
      <c r="J9450" s="3">
        <v>1.1450729824482559</v>
      </c>
      <c r="K9450" s="5">
        <v>8.1071580570955177</v>
      </c>
      <c r="L9450" s="3">
        <v>4.3404135472544896</v>
      </c>
      <c r="M9450" s="5">
        <v>-1.9450187392067164E-4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22026.589560880129</v>
      </c>
      <c r="C9451" s="4">
        <v>42355.58625</v>
      </c>
      <c r="D9451" s="3">
        <v>33.390288398437654</v>
      </c>
      <c r="E9451" s="5">
        <v>7</v>
      </c>
      <c r="F9451" s="3">
        <v>1</v>
      </c>
      <c r="G9451" s="5">
        <v>-0.99969309568405151</v>
      </c>
      <c r="H9451" s="3">
        <v>3.55621337890625</v>
      </c>
      <c r="I9451" s="5">
        <v>2.1174046878207009</v>
      </c>
      <c r="J9451" s="3">
        <v>1.1453507085614789</v>
      </c>
      <c r="K9451" s="5">
        <v>8.1071580570955177</v>
      </c>
      <c r="L9451" s="3">
        <v>4.3414011924876794</v>
      </c>
      <c r="M9451" s="5">
        <v>-1.2965202040504664E-4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22027.605173773751</v>
      </c>
      <c r="C9452" s="4">
        <v>42355.586261574077</v>
      </c>
      <c r="D9452" s="3">
        <v>34.405901176774513</v>
      </c>
      <c r="E9452" s="5">
        <v>7</v>
      </c>
      <c r="F9452" s="3">
        <v>1</v>
      </c>
      <c r="G9452" s="5">
        <v>-0.99951326847076416</v>
      </c>
      <c r="H9452" s="3">
        <v>3.5560512542724609</v>
      </c>
      <c r="I9452" s="5">
        <v>2.1174046878207009</v>
      </c>
      <c r="J9452" s="3">
        <v>1.1456327619860891</v>
      </c>
      <c r="K9452" s="5">
        <v>8.1071580570955177</v>
      </c>
      <c r="L9452" s="3">
        <v>4.3424041854196789</v>
      </c>
      <c r="M9452" s="5">
        <v>-1.2965202040504664E-4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22028.620426380818</v>
      </c>
      <c r="C9453" s="4">
        <v>42355.586273148147</v>
      </c>
      <c r="D9453" s="3">
        <v>35.421153593365027</v>
      </c>
      <c r="E9453" s="5">
        <v>7</v>
      </c>
      <c r="F9453" s="3">
        <v>1</v>
      </c>
      <c r="G9453" s="5">
        <v>-0.83371937274932861</v>
      </c>
      <c r="H9453" s="3">
        <v>3.5683679580688477</v>
      </c>
      <c r="I9453" s="5">
        <v>2.1174046878207009</v>
      </c>
      <c r="J9453" s="3">
        <v>1.1458967196547649</v>
      </c>
      <c r="K9453" s="5">
        <v>8.1071580570955177</v>
      </c>
      <c r="L9453" s="3">
        <v>4.3433439165263588</v>
      </c>
      <c r="M9453" s="5">
        <v>2.3660659790039063E-3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22029.620748569105</v>
      </c>
      <c r="C9454" s="4">
        <v>42355.586284722223</v>
      </c>
      <c r="D9454" s="3">
        <v>36.421475977143118</v>
      </c>
      <c r="E9454" s="5">
        <v>7</v>
      </c>
      <c r="F9454" s="3">
        <v>1</v>
      </c>
      <c r="G9454" s="5">
        <v>-0.83389914035797119</v>
      </c>
      <c r="H9454" s="3">
        <v>3.5683679580688477</v>
      </c>
      <c r="I9454" s="5">
        <v>2.1174046878207009</v>
      </c>
      <c r="J9454" s="3">
        <v>1.1461284220618619</v>
      </c>
      <c r="K9454" s="5">
        <v>8.1071580570955177</v>
      </c>
      <c r="L9454" s="3">
        <v>4.3441707115532209</v>
      </c>
      <c r="M9454" s="5">
        <v>2.3984909057617188E-3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22030.620758555495</v>
      </c>
      <c r="C9455" s="4">
        <v>42355.586296296293</v>
      </c>
      <c r="D9455" s="3">
        <v>37.421486053756851</v>
      </c>
      <c r="E9455" s="5">
        <v>7</v>
      </c>
      <c r="F9455" s="3">
        <v>1</v>
      </c>
      <c r="G9455" s="5">
        <v>-0.83371937274932861</v>
      </c>
      <c r="H9455" s="3">
        <v>3.5685300827026367</v>
      </c>
      <c r="I9455" s="5">
        <v>2.1174046878207009</v>
      </c>
      <c r="J9455" s="3">
        <v>1.146360037297772</v>
      </c>
      <c r="K9455" s="5">
        <v>8.1071580570955177</v>
      </c>
      <c r="L9455" s="3">
        <v>4.3449972034571136</v>
      </c>
      <c r="M9455" s="5">
        <v>2.4309158325195313E-3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22031.620770070691</v>
      </c>
      <c r="C9456" s="4">
        <v>42355.58630787037</v>
      </c>
      <c r="D9456" s="3">
        <v>38.421497654162472</v>
      </c>
      <c r="E9456" s="5">
        <v>7</v>
      </c>
      <c r="F9456" s="3">
        <v>1</v>
      </c>
      <c r="G9456" s="5">
        <v>-0.83371937274932861</v>
      </c>
      <c r="H9456" s="3">
        <v>3.5682058334350586</v>
      </c>
      <c r="I9456" s="5">
        <v>2.1174046878207009</v>
      </c>
      <c r="J9456" s="3">
        <v>1.146591657181586</v>
      </c>
      <c r="K9456" s="5">
        <v>8.1071580570955177</v>
      </c>
      <c r="L9456" s="3">
        <v>4.3458237037274996</v>
      </c>
      <c r="M9456" s="5">
        <v>2.4957179557532072E-3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22032.636401585652</v>
      </c>
      <c r="C9457" s="4">
        <v>42355.586319444446</v>
      </c>
      <c r="D9457" s="3">
        <v>39.437129073887711</v>
      </c>
      <c r="E9457" s="5">
        <v>7</v>
      </c>
      <c r="F9457" s="3">
        <v>1</v>
      </c>
      <c r="G9457" s="5">
        <v>-0.83389914035797119</v>
      </c>
      <c r="H9457" s="3">
        <v>3.5682058334350586</v>
      </c>
      <c r="I9457" s="5">
        <v>2.1174046878207009</v>
      </c>
      <c r="J9457" s="3">
        <v>1.1468268963826751</v>
      </c>
      <c r="K9457" s="5">
        <v>8.1071580570955177</v>
      </c>
      <c r="L9457" s="3">
        <v>4.3466631155378677</v>
      </c>
      <c r="M9457" s="5">
        <v>2.4957179557532072E-3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22033.651794451747</v>
      </c>
      <c r="C9458" s="4">
        <v>42355.586331018509</v>
      </c>
      <c r="D9458" s="3">
        <v>40.452521965043779</v>
      </c>
      <c r="E9458" s="5">
        <v>7</v>
      </c>
      <c r="F9458" s="3">
        <v>1</v>
      </c>
      <c r="G9458" s="5">
        <v>-0.83371937274932861</v>
      </c>
      <c r="H9458" s="3">
        <v>3.5683679580688477</v>
      </c>
      <c r="I9458" s="5">
        <v>2.1174046878207009</v>
      </c>
      <c r="J9458" s="3">
        <v>1.1470585077958231</v>
      </c>
      <c r="K9458" s="5">
        <v>8.1071580570955177</v>
      </c>
      <c r="L9458" s="3">
        <v>4.3474895709276451</v>
      </c>
      <c r="M9458" s="5">
        <v>0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22034.651885379553</v>
      </c>
      <c r="C9459" s="4">
        <v>42355.586342592593</v>
      </c>
      <c r="D9459" s="3">
        <v>41.452612802628082</v>
      </c>
      <c r="E9459" s="5">
        <v>7</v>
      </c>
      <c r="F9459" s="3">
        <v>1</v>
      </c>
      <c r="G9459" s="5">
        <v>-0.83389914035797119</v>
      </c>
      <c r="H9459" s="3">
        <v>3.5682058334350586</v>
      </c>
      <c r="I9459" s="5">
        <v>2.1174046878207009</v>
      </c>
      <c r="J9459" s="3">
        <v>1.147293725586874</v>
      </c>
      <c r="K9459" s="5">
        <v>8.1071580570955177</v>
      </c>
      <c r="L9459" s="3">
        <v>4.3483288846392281</v>
      </c>
      <c r="M9459" s="5">
        <v>-3.24249267578125E-5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22035.652102521439</v>
      </c>
      <c r="C9460" s="4">
        <v>42355.586354166669</v>
      </c>
      <c r="D9460" s="3">
        <v>42.452830029727821</v>
      </c>
      <c r="E9460" s="5">
        <v>7</v>
      </c>
      <c r="F9460" s="3">
        <v>1</v>
      </c>
      <c r="G9460" s="5">
        <v>-0.83371937274932861</v>
      </c>
      <c r="H9460" s="3">
        <v>3.5682058334350586</v>
      </c>
      <c r="I9460" s="5">
        <v>2.1174046878207009</v>
      </c>
      <c r="J9460" s="3">
        <v>1.147525388426865</v>
      </c>
      <c r="K9460" s="5">
        <v>8.1071580570955177</v>
      </c>
      <c r="L9460" s="3">
        <v>4.3491555065039398</v>
      </c>
      <c r="M9460" s="5">
        <v>-3.24249267578125E-5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22036.667595516705</v>
      </c>
      <c r="C9461" s="4">
        <v>42355.586365740739</v>
      </c>
      <c r="D9461" s="3">
        <v>43.468322919727171</v>
      </c>
      <c r="E9461" s="5">
        <v>7</v>
      </c>
      <c r="F9461" s="3">
        <v>1</v>
      </c>
      <c r="G9461" s="5">
        <v>-0.83407896757125854</v>
      </c>
      <c r="H9461" s="3">
        <v>3.5678818225860596</v>
      </c>
      <c r="I9461" s="5">
        <v>2.1174046878207009</v>
      </c>
      <c r="J9461" s="3">
        <v>1.147760593975877</v>
      </c>
      <c r="K9461" s="5">
        <v>8.1071580570955177</v>
      </c>
      <c r="L9461" s="3">
        <v>4.3499947557013039</v>
      </c>
      <c r="M9461" s="5">
        <v>-9.7227093647234142E-5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22037.66761323734</v>
      </c>
      <c r="C9462" s="4">
        <v>42355.586377314816</v>
      </c>
      <c r="D9462" s="3">
        <v>44.468340640362754</v>
      </c>
      <c r="E9462" s="5">
        <v>7</v>
      </c>
      <c r="F9462" s="3">
        <v>1</v>
      </c>
      <c r="G9462" s="5">
        <v>-0.83389914035797119</v>
      </c>
      <c r="H9462" s="3">
        <v>3.5680439472198486</v>
      </c>
      <c r="I9462" s="5">
        <v>2.1174046878207009</v>
      </c>
      <c r="J9462" s="3">
        <v>1.1479922234679909</v>
      </c>
      <c r="K9462" s="5">
        <v>8.1071580570955177</v>
      </c>
      <c r="L9462" s="3">
        <v>4.3508212269326227</v>
      </c>
      <c r="M9462" s="5">
        <v>-6.4802166889421642E-5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22038.667622196172</v>
      </c>
      <c r="C9463" s="4">
        <v>42355.586388888885</v>
      </c>
      <c r="D9463" s="3">
        <v>45.468349704456855</v>
      </c>
      <c r="E9463" s="5">
        <v>7</v>
      </c>
      <c r="F9463" s="3">
        <v>1</v>
      </c>
      <c r="G9463" s="5">
        <v>-0.83389914035797119</v>
      </c>
      <c r="H9463" s="3">
        <v>3.5680439472198486</v>
      </c>
      <c r="I9463" s="5">
        <v>2.1174046878207009</v>
      </c>
      <c r="J9463" s="3">
        <v>1.148223840811371</v>
      </c>
      <c r="K9463" s="5">
        <v>8.1071580570955177</v>
      </c>
      <c r="L9463" s="3">
        <v>4.3516476360549996</v>
      </c>
      <c r="M9463" s="5">
        <v>-6.4802166889421642E-5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22039.682994110128</v>
      </c>
      <c r="C9464" s="4">
        <v>42355.586400462962</v>
      </c>
      <c r="D9464" s="3">
        <v>46.483721598362074</v>
      </c>
      <c r="E9464" s="5">
        <v>7</v>
      </c>
      <c r="F9464" s="3">
        <v>1</v>
      </c>
      <c r="G9464" s="5">
        <v>-0.83389914035797119</v>
      </c>
      <c r="H9464" s="3">
        <v>3.5678818225860596</v>
      </c>
      <c r="I9464" s="5">
        <v>2.1174046878207009</v>
      </c>
      <c r="J9464" s="3">
        <v>1.148455448810237</v>
      </c>
      <c r="K9464" s="5">
        <v>8.1071580570955177</v>
      </c>
      <c r="L9464" s="3">
        <v>4.3524739954198841</v>
      </c>
      <c r="M9464" s="5">
        <v>-6.4802166889421642E-5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22040.683004221828</v>
      </c>
      <c r="C9465" s="4">
        <v>42355.586412037039</v>
      </c>
      <c r="D9465" s="3">
        <v>47.483731820337539</v>
      </c>
      <c r="E9465" s="5">
        <v>7</v>
      </c>
      <c r="F9465" s="3">
        <v>1</v>
      </c>
      <c r="G9465" s="5">
        <v>-0.83389914035797119</v>
      </c>
      <c r="H9465" s="3">
        <v>3.5677196979522705</v>
      </c>
      <c r="I9465" s="5">
        <v>2.1174046878207009</v>
      </c>
      <c r="J9465" s="3">
        <v>1.1486870732923451</v>
      </c>
      <c r="K9465" s="5">
        <v>8.1071580570955177</v>
      </c>
      <c r="L9465" s="3">
        <v>4.3533004009710767</v>
      </c>
      <c r="M9465" s="5">
        <v>-1.2965202040504664E-4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22041.698802922827</v>
      </c>
      <c r="C9466" s="4">
        <v>42355.586423611101</v>
      </c>
      <c r="D9466" s="3">
        <v>48.499530320836847</v>
      </c>
      <c r="E9466" s="5">
        <v>7</v>
      </c>
      <c r="F9466" s="3">
        <v>1</v>
      </c>
      <c r="G9466" s="5">
        <v>-0.83371937274932861</v>
      </c>
      <c r="H9466" s="3">
        <v>3.5678818225860596</v>
      </c>
      <c r="I9466" s="5">
        <v>2.1174046878207009</v>
      </c>
      <c r="J9466" s="3">
        <v>1.1489259356994099</v>
      </c>
      <c r="K9466" s="5">
        <v>8.1071580570955177</v>
      </c>
      <c r="L9466" s="3">
        <v>4.3541526103461834</v>
      </c>
      <c r="M9466" s="5">
        <v>-3.24249267578125E-5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22042.69889227672</v>
      </c>
      <c r="C9467" s="4">
        <v>42355.586435185185</v>
      </c>
      <c r="D9467" s="3">
        <v>49.499619774978505</v>
      </c>
      <c r="E9467" s="5">
        <v>7</v>
      </c>
      <c r="F9467" s="3">
        <v>1</v>
      </c>
      <c r="G9467" s="5">
        <v>-0.83389914035797119</v>
      </c>
      <c r="H9467" s="3">
        <v>3.5678818225860596</v>
      </c>
      <c r="I9467" s="5">
        <v>2.1174046878207009</v>
      </c>
      <c r="J9467" s="3">
        <v>1.1491575779077079</v>
      </c>
      <c r="K9467" s="5">
        <v>8.1071580570955177</v>
      </c>
      <c r="L9467" s="3">
        <v>4.3549790383467188</v>
      </c>
      <c r="M9467" s="5">
        <v>0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22043.714440073349</v>
      </c>
      <c r="C9468" s="4">
        <v>42355.586446759262</v>
      </c>
      <c r="D9468" s="3">
        <v>50.515167481386371</v>
      </c>
      <c r="E9468" s="5">
        <v>7</v>
      </c>
      <c r="F9468" s="3">
        <v>1</v>
      </c>
      <c r="G9468" s="5">
        <v>-0.11102336645126343</v>
      </c>
      <c r="H9468" s="3">
        <v>3.6229822635650635</v>
      </c>
      <c r="I9468" s="5">
        <v>2.1174046878207009</v>
      </c>
      <c r="J9468" s="3">
        <v>1.1493002771301359</v>
      </c>
      <c r="K9468" s="5">
        <v>8.1071580570955177</v>
      </c>
      <c r="L9468" s="3">
        <v>4.355488958551514</v>
      </c>
      <c r="M9468" s="5">
        <v>1.0987663641571999E-2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22044.730028160244</v>
      </c>
      <c r="C9469" s="4">
        <v>42355.586458333331</v>
      </c>
      <c r="D9469" s="3">
        <v>51.530755648479101</v>
      </c>
      <c r="E9469" s="5">
        <v>7</v>
      </c>
      <c r="F9469" s="3">
        <v>1</v>
      </c>
      <c r="G9469" s="5">
        <v>-0.11102336645126343</v>
      </c>
      <c r="H9469" s="3">
        <v>3.6234686374664307</v>
      </c>
      <c r="I9469" s="5">
        <v>2.1174046878207009</v>
      </c>
      <c r="J9469" s="3">
        <v>1.1493316398355451</v>
      </c>
      <c r="K9469" s="5">
        <v>8.1071580570955177</v>
      </c>
      <c r="L9469" s="3">
        <v>4.3556025902802391</v>
      </c>
      <c r="M9469" s="5">
        <v>1.1149788275361061E-2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22045.745648803153</v>
      </c>
      <c r="C9470" s="4">
        <v>42355.586469907408</v>
      </c>
      <c r="D9470" s="3">
        <v>52.546376301411591</v>
      </c>
      <c r="E9470" s="5">
        <v>7</v>
      </c>
      <c r="F9470" s="3">
        <v>1</v>
      </c>
      <c r="G9470" s="5">
        <v>-0.11120318621397018</v>
      </c>
      <c r="H9470" s="3">
        <v>3.6239547729492188</v>
      </c>
      <c r="I9470" s="5">
        <v>2.1174046878207009</v>
      </c>
      <c r="J9470" s="3">
        <v>1.1493630058911279</v>
      </c>
      <c r="K9470" s="5">
        <v>8.1071580570955177</v>
      </c>
      <c r="L9470" s="3">
        <v>4.3557162539705656</v>
      </c>
      <c r="M9470" s="5">
        <v>1.1214589700102806E-2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22046.745673681598</v>
      </c>
      <c r="C9471" s="4">
        <v>42355.586481481485</v>
      </c>
      <c r="D9471" s="3">
        <v>53.546401109684481</v>
      </c>
      <c r="E9471" s="5">
        <v>7</v>
      </c>
      <c r="F9471" s="3">
        <v>1</v>
      </c>
      <c r="G9471" s="5">
        <v>-0.11120318621397018</v>
      </c>
      <c r="H9471" s="3">
        <v>3.6244409084320068</v>
      </c>
      <c r="I9471" s="5">
        <v>2.1174046878207009</v>
      </c>
      <c r="J9471" s="3">
        <v>1.1493938839391791</v>
      </c>
      <c r="K9471" s="5">
        <v>8.1071580570955177</v>
      </c>
      <c r="L9471" s="3">
        <v>4.3558281627870796</v>
      </c>
      <c r="M9471" s="5">
        <v>1.1376666836440563E-2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22047.761259813626</v>
      </c>
      <c r="C9472" s="4">
        <v>42355.586493055554</v>
      </c>
      <c r="D9472" s="3">
        <v>54.561987216650671</v>
      </c>
      <c r="E9472" s="5">
        <v>7</v>
      </c>
      <c r="F9472" s="3">
        <v>1</v>
      </c>
      <c r="G9472" s="5">
        <v>-0.11120318621397018</v>
      </c>
      <c r="H9472" s="3">
        <v>3.6247649192810059</v>
      </c>
      <c r="I9472" s="5">
        <v>2.1174046878207009</v>
      </c>
      <c r="J9472" s="3">
        <v>1.1494252419077431</v>
      </c>
      <c r="K9472" s="5">
        <v>8.1071580570955177</v>
      </c>
      <c r="L9472" s="3">
        <v>4.3559418222271589</v>
      </c>
      <c r="M9472" s="5">
        <v>5.1856040954589844E-4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22048.761383959096</v>
      </c>
      <c r="C9473" s="4">
        <v>42355.586504629631</v>
      </c>
      <c r="D9473" s="3">
        <v>55.562111467382294</v>
      </c>
      <c r="E9473" s="5">
        <v>7</v>
      </c>
      <c r="F9473" s="3">
        <v>1</v>
      </c>
      <c r="G9473" s="5">
        <v>-0.11120318621397018</v>
      </c>
      <c r="H9473" s="3">
        <v>3.625089168548584</v>
      </c>
      <c r="I9473" s="5">
        <v>2.1174046878207009</v>
      </c>
      <c r="J9473" s="3">
        <v>1.1494561335613349</v>
      </c>
      <c r="K9473" s="5">
        <v>8.1071580570955177</v>
      </c>
      <c r="L9473" s="3">
        <v>4.356053802844075</v>
      </c>
      <c r="M9473" s="5">
        <v>3.8895607576705515E-4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22049.776964562367</v>
      </c>
      <c r="C9474" s="4">
        <v>42355.586516203701</v>
      </c>
      <c r="D9474" s="3">
        <v>56.577691970403272</v>
      </c>
      <c r="E9474" s="5">
        <v>7</v>
      </c>
      <c r="F9474" s="3">
        <v>1</v>
      </c>
      <c r="G9474" s="5">
        <v>-0.11138300597667694</v>
      </c>
      <c r="H9474" s="3">
        <v>3.625251293182373</v>
      </c>
      <c r="I9474" s="5">
        <v>2.1174046878207009</v>
      </c>
      <c r="J9474" s="3">
        <v>1.1494874956219361</v>
      </c>
      <c r="K9474" s="5">
        <v>8.1071580570955177</v>
      </c>
      <c r="L9474" s="3">
        <v>4.3561674983111986</v>
      </c>
      <c r="M9474" s="5">
        <v>2.9172896756790578E-4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22050.792291900401</v>
      </c>
      <c r="C9475" s="4">
        <v>42355.586527777778</v>
      </c>
      <c r="D9475" s="3">
        <v>57.593019293395493</v>
      </c>
      <c r="E9475" s="5">
        <v>7</v>
      </c>
      <c r="F9475" s="3">
        <v>1</v>
      </c>
      <c r="G9475" s="5">
        <v>-0.11102336645126343</v>
      </c>
      <c r="H9475" s="3">
        <v>3.6255753040313721</v>
      </c>
      <c r="I9475" s="5">
        <v>2.1174046878207009</v>
      </c>
      <c r="J9475" s="3">
        <v>1.149518379999612</v>
      </c>
      <c r="K9475" s="5">
        <v>8.1071580570955177</v>
      </c>
      <c r="L9475" s="3">
        <v>4.3562794697568092</v>
      </c>
      <c r="M9475" s="5">
        <v>2.9172896756790578E-4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22051.808159793574</v>
      </c>
      <c r="C9476" s="4">
        <v>42355.586539351854</v>
      </c>
      <c r="D9476" s="3">
        <v>58.608887311887656</v>
      </c>
      <c r="E9476" s="5">
        <v>7</v>
      </c>
      <c r="F9476" s="3">
        <v>1</v>
      </c>
      <c r="G9476" s="5">
        <v>-0.11102336645126343</v>
      </c>
      <c r="H9476" s="3">
        <v>3.6258995532989502</v>
      </c>
      <c r="I9476" s="5">
        <v>2.1174046878207009</v>
      </c>
      <c r="J9476" s="3">
        <v>1.14955021888724</v>
      </c>
      <c r="K9476" s="5">
        <v>8.1071580570955177</v>
      </c>
      <c r="L9476" s="3">
        <v>4.3563949097112369</v>
      </c>
      <c r="M9476" s="5">
        <v>2.5930404081009328E-4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22052.823736381855</v>
      </c>
      <c r="C9477" s="4">
        <v>42355.586550925917</v>
      </c>
      <c r="D9477" s="3">
        <v>59.62446377986759</v>
      </c>
      <c r="E9477" s="5">
        <v>7</v>
      </c>
      <c r="F9477" s="3">
        <v>1</v>
      </c>
      <c r="G9477" s="5">
        <v>-0.11120318621397018</v>
      </c>
      <c r="H9477" s="3">
        <v>3.6262235641479492</v>
      </c>
      <c r="I9477" s="5">
        <v>2.1174046878207009</v>
      </c>
      <c r="J9477" s="3">
        <v>1.149581572659643</v>
      </c>
      <c r="K9477" s="5">
        <v>8.1071580570955177</v>
      </c>
      <c r="L9477" s="3">
        <v>4.3565085980340532</v>
      </c>
      <c r="M9477" s="5">
        <v>2.5930404081009328E-4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22053.823749120093</v>
      </c>
      <c r="C9478" s="4">
        <v>42355.586562500001</v>
      </c>
      <c r="D9478" s="3">
        <v>60.624476618354137</v>
      </c>
      <c r="E9478" s="5">
        <v>7</v>
      </c>
      <c r="F9478" s="3">
        <v>1</v>
      </c>
      <c r="G9478" s="5">
        <v>-0.83353954553604126</v>
      </c>
      <c r="H9478" s="3">
        <v>3.5711228847503662</v>
      </c>
      <c r="I9478" s="5">
        <v>2.1174046878207009</v>
      </c>
      <c r="J9478" s="3">
        <v>1.149730077612984</v>
      </c>
      <c r="K9478" s="5">
        <v>8.1071580570955177</v>
      </c>
      <c r="L9478" s="3">
        <v>4.3570397279245539</v>
      </c>
      <c r="M9478" s="5">
        <v>-1.079325657337904E-2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22054.839364585117</v>
      </c>
      <c r="C9479" s="4">
        <v>42355.586574074077</v>
      </c>
      <c r="D9479" s="3">
        <v>61.640092028239501</v>
      </c>
      <c r="E9479" s="5">
        <v>7</v>
      </c>
      <c r="F9479" s="3">
        <v>1</v>
      </c>
      <c r="G9479" s="5">
        <v>-0.83389914035797119</v>
      </c>
      <c r="H9479" s="3">
        <v>3.5704748630523682</v>
      </c>
      <c r="I9479" s="5">
        <v>2.1174046878207009</v>
      </c>
      <c r="J9479" s="3">
        <v>1.1499652955490149</v>
      </c>
      <c r="K9479" s="5">
        <v>8.1071580570955177</v>
      </c>
      <c r="L9479" s="3">
        <v>4.3578796614559074</v>
      </c>
      <c r="M9479" s="5">
        <v>-1.0987663641571999E-2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22055.854961925033</v>
      </c>
      <c r="C9480" s="4">
        <v>42355.586585648147</v>
      </c>
      <c r="D9480" s="3">
        <v>62.655689328058664</v>
      </c>
      <c r="E9480" s="5">
        <v>7</v>
      </c>
      <c r="F9480" s="3">
        <v>1</v>
      </c>
      <c r="G9480" s="5">
        <v>-0.83389914035797119</v>
      </c>
      <c r="H9480" s="3">
        <v>3.569988489151001</v>
      </c>
      <c r="I9480" s="5">
        <v>2.1174046878207009</v>
      </c>
      <c r="J9480" s="3">
        <v>1.1502005327219591</v>
      </c>
      <c r="K9480" s="5">
        <v>8.1071580570955177</v>
      </c>
      <c r="L9480" s="3">
        <v>4.3587195308419977</v>
      </c>
      <c r="M9480" s="5">
        <v>-1.1149788275361061E-2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22056.870369928802</v>
      </c>
      <c r="C9481" s="4">
        <v>42355.586597222224</v>
      </c>
      <c r="D9481" s="3">
        <v>63.671097326809409</v>
      </c>
      <c r="E9481" s="5">
        <v>7</v>
      </c>
      <c r="F9481" s="3">
        <v>1</v>
      </c>
      <c r="G9481" s="5">
        <v>-0.83389914035797119</v>
      </c>
      <c r="H9481" s="3">
        <v>3.569826602935791</v>
      </c>
      <c r="I9481" s="5">
        <v>2.1174046878207009</v>
      </c>
      <c r="J9481" s="3">
        <v>1.150432143532923</v>
      </c>
      <c r="K9481" s="5">
        <v>8.1071580570955177</v>
      </c>
      <c r="L9481" s="3">
        <v>4.3595463740853777</v>
      </c>
      <c r="M9481" s="5">
        <v>-1.1214589700102806E-2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22057.870563471963</v>
      </c>
      <c r="C9482" s="4">
        <v>42355.586608796293</v>
      </c>
      <c r="D9482" s="3">
        <v>64.671290874985061</v>
      </c>
      <c r="E9482" s="5">
        <v>7</v>
      </c>
      <c r="F9482" s="3">
        <v>1</v>
      </c>
      <c r="G9482" s="5">
        <v>-0.83389914035797119</v>
      </c>
      <c r="H9482" s="3">
        <v>3.5695023536682129</v>
      </c>
      <c r="I9482" s="5">
        <v>2.1174046878207009</v>
      </c>
      <c r="J9482" s="3">
        <v>1.150667399389629</v>
      </c>
      <c r="K9482" s="5">
        <v>8.1071580570955177</v>
      </c>
      <c r="L9482" s="3">
        <v>4.3603861553312226</v>
      </c>
      <c r="M9482" s="5">
        <v>-3.8895607576705515E-4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22058.885794475264</v>
      </c>
      <c r="C9483" s="4">
        <v>42355.58662037037</v>
      </c>
      <c r="D9483" s="3">
        <v>65.686521572528562</v>
      </c>
      <c r="E9483" s="5">
        <v>7</v>
      </c>
      <c r="F9483" s="3">
        <v>1</v>
      </c>
      <c r="G9483" s="5">
        <v>-0.83389914035797119</v>
      </c>
      <c r="H9483" s="3">
        <v>3.5693402290344238</v>
      </c>
      <c r="I9483" s="5">
        <v>2.1174046878207009</v>
      </c>
      <c r="J9483" s="3">
        <v>1.150902552780156</v>
      </c>
      <c r="K9483" s="5">
        <v>8.1071580570955177</v>
      </c>
      <c r="L9483" s="3">
        <v>4.361225508121322</v>
      </c>
      <c r="M9483" s="5">
        <v>-3.2415389432571828E-4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22059.8861789285</v>
      </c>
      <c r="C9484" s="4">
        <v>42355.586631944447</v>
      </c>
      <c r="D9484" s="3">
        <v>66.68690633152498</v>
      </c>
      <c r="E9484" s="5">
        <v>7</v>
      </c>
      <c r="F9484" s="3">
        <v>1</v>
      </c>
      <c r="G9484" s="5">
        <v>-0.83389914035797119</v>
      </c>
      <c r="H9484" s="3">
        <v>3.5690162181854248</v>
      </c>
      <c r="I9484" s="5">
        <v>2.1174046878207009</v>
      </c>
      <c r="J9484" s="3">
        <v>1.1511342746951621</v>
      </c>
      <c r="K9484" s="5">
        <v>8.1071580570955177</v>
      </c>
      <c r="L9484" s="3">
        <v>4.362052557926706</v>
      </c>
      <c r="M9484" s="5">
        <v>-2.5930404081009328E-4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22060.901777356125</v>
      </c>
      <c r="C9485" s="4">
        <v>42355.586643518509</v>
      </c>
      <c r="D9485" s="3">
        <v>67.702504759150656</v>
      </c>
      <c r="E9485" s="5">
        <v>7</v>
      </c>
      <c r="F9485" s="3">
        <v>1</v>
      </c>
      <c r="G9485" s="5">
        <v>-0.83371937274932861</v>
      </c>
      <c r="H9485" s="3">
        <v>3.5690162181854248</v>
      </c>
      <c r="I9485" s="5">
        <v>2.1174046878207009</v>
      </c>
      <c r="J9485" s="3">
        <v>1.1513695234197581</v>
      </c>
      <c r="K9485" s="5">
        <v>8.1071580570955177</v>
      </c>
      <c r="L9485" s="3">
        <v>4.3628921427355243</v>
      </c>
      <c r="M9485" s="5">
        <v>-1.9445418729446828E-4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22061.901859311605</v>
      </c>
      <c r="C9486" s="4">
        <v>42355.586655092593</v>
      </c>
      <c r="D9486" s="3">
        <v>68.702586829919056</v>
      </c>
      <c r="E9486" s="5">
        <v>7</v>
      </c>
      <c r="F9486" s="3">
        <v>1</v>
      </c>
      <c r="G9486" s="5">
        <v>-0.83389914035797119</v>
      </c>
      <c r="H9486" s="3">
        <v>3.5686919689178467</v>
      </c>
      <c r="I9486" s="5">
        <v>2.1174046878207009</v>
      </c>
      <c r="J9486" s="3">
        <v>1.1516011650981031</v>
      </c>
      <c r="K9486" s="5">
        <v>8.1071580570955177</v>
      </c>
      <c r="L9486" s="3">
        <v>4.3637188140211238</v>
      </c>
      <c r="M9486" s="5">
        <v>-1.9450187392067164E-4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22062.917398206089</v>
      </c>
      <c r="C9487" s="4">
        <v>42355.58666666667</v>
      </c>
      <c r="D9487" s="3">
        <v>69.718125609111894</v>
      </c>
      <c r="E9487" s="5">
        <v>7</v>
      </c>
      <c r="F9487" s="3">
        <v>1</v>
      </c>
      <c r="G9487" s="5">
        <v>-0.83389914035797119</v>
      </c>
      <c r="H9487" s="3">
        <v>3.5685300827026367</v>
      </c>
      <c r="I9487" s="5">
        <v>2.1174046878207009</v>
      </c>
      <c r="J9487" s="3">
        <v>1.15183637854258</v>
      </c>
      <c r="K9487" s="5">
        <v>8.1071580570955177</v>
      </c>
      <c r="L9487" s="3">
        <v>4.3645581887522988</v>
      </c>
      <c r="M9487" s="5">
        <v>-1.9445418729446828E-4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22063.917475043832</v>
      </c>
      <c r="C9488" s="4">
        <v>42355.586678240739</v>
      </c>
      <c r="D9488" s="3">
        <v>70.718202567157505</v>
      </c>
      <c r="E9488" s="5">
        <v>7</v>
      </c>
      <c r="F9488" s="3">
        <v>1</v>
      </c>
      <c r="G9488" s="5">
        <v>-0.11138300597667694</v>
      </c>
      <c r="H9488" s="3">
        <v>3.6234686374664307</v>
      </c>
      <c r="I9488" s="5">
        <v>2.1174046878207009</v>
      </c>
      <c r="J9488" s="3">
        <v>1.151934706671691</v>
      </c>
      <c r="K9488" s="5">
        <v>8.1071580570955177</v>
      </c>
      <c r="L9488" s="3">
        <v>4.3649102311133436</v>
      </c>
      <c r="M9488" s="5">
        <v>1.0858058929443359E-2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22064.933004088805</v>
      </c>
      <c r="C9489" s="4">
        <v>42355.586689814816</v>
      </c>
      <c r="D9489" s="3">
        <v>71.73373149182774</v>
      </c>
      <c r="E9489" s="5">
        <v>7</v>
      </c>
      <c r="F9489" s="3">
        <v>1</v>
      </c>
      <c r="G9489" s="5">
        <v>-0.11138300597667694</v>
      </c>
      <c r="H9489" s="3">
        <v>3.6241166591644287</v>
      </c>
      <c r="I9489" s="5">
        <v>2.1174046878207009</v>
      </c>
      <c r="J9489" s="3">
        <v>1.1519660745640621</v>
      </c>
      <c r="K9489" s="5">
        <v>8.1071580570955177</v>
      </c>
      <c r="L9489" s="3">
        <v>4.3650239039612133</v>
      </c>
      <c r="M9489" s="5">
        <v>1.1052513495087624E-2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22065.933035277951</v>
      </c>
      <c r="C9490" s="4">
        <v>42355.586701388886</v>
      </c>
      <c r="D9490" s="3">
        <v>72.733762706041574</v>
      </c>
      <c r="E9490" s="5">
        <v>7</v>
      </c>
      <c r="F9490" s="3">
        <v>1</v>
      </c>
      <c r="G9490" s="5">
        <v>-0.11138300597667694</v>
      </c>
      <c r="H9490" s="3">
        <v>3.6244409084320068</v>
      </c>
      <c r="I9490" s="5">
        <v>2.1174046878207009</v>
      </c>
      <c r="J9490" s="3">
        <v>1.1519969707659521</v>
      </c>
      <c r="K9490" s="5">
        <v>8.1071580570955177</v>
      </c>
      <c r="L9490" s="3">
        <v>4.3651358809959353</v>
      </c>
      <c r="M9490" s="5">
        <v>1.1117363348603249E-2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22066.948637094018</v>
      </c>
      <c r="C9491" s="4">
        <v>42355.586712962962</v>
      </c>
      <c r="D9491" s="3">
        <v>73.749364502049332</v>
      </c>
      <c r="E9491" s="5">
        <v>7</v>
      </c>
      <c r="F9491" s="3">
        <v>1</v>
      </c>
      <c r="G9491" s="5">
        <v>-0.11120318621397018</v>
      </c>
      <c r="H9491" s="3">
        <v>3.6247649192810059</v>
      </c>
      <c r="I9491" s="5">
        <v>2.1174046878207009</v>
      </c>
      <c r="J9491" s="3">
        <v>1.1520283327054519</v>
      </c>
      <c r="K9491" s="5">
        <v>8.1071580570955177</v>
      </c>
      <c r="L9491" s="3">
        <v>4.3652495593655507</v>
      </c>
      <c r="M9491" s="5">
        <v>1.1246967129409313E-2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22067.964253325943</v>
      </c>
      <c r="C9492" s="4">
        <v>42355.586724537039</v>
      </c>
      <c r="D9492" s="3">
        <v>74.764980749017766</v>
      </c>
      <c r="E9492" s="5">
        <v>7</v>
      </c>
      <c r="F9492" s="3">
        <v>1</v>
      </c>
      <c r="G9492" s="5">
        <v>-0.11102336645126343</v>
      </c>
      <c r="H9492" s="3">
        <v>3.625251293182373</v>
      </c>
      <c r="I9492" s="5">
        <v>2.1174046878207009</v>
      </c>
      <c r="J9492" s="3">
        <v>1.1520597052493109</v>
      </c>
      <c r="K9492" s="5">
        <v>8.1071580570955177</v>
      </c>
      <c r="L9492" s="3">
        <v>4.3653632860297673</v>
      </c>
      <c r="M9492" s="5">
        <v>4.2138100252486765E-4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22068.97962461835</v>
      </c>
      <c r="C9493" s="4">
        <v>42355.586736111109</v>
      </c>
      <c r="D9493" s="3">
        <v>75.780351830902276</v>
      </c>
      <c r="E9493" s="5">
        <v>7</v>
      </c>
      <c r="F9493" s="3">
        <v>1</v>
      </c>
      <c r="G9493" s="5">
        <v>-0.11102336645126343</v>
      </c>
      <c r="H9493" s="3">
        <v>3.625413179397583</v>
      </c>
      <c r="I9493" s="5">
        <v>2.1174046878207009</v>
      </c>
      <c r="J9493" s="3">
        <v>1.15209106048261</v>
      </c>
      <c r="K9493" s="5">
        <v>8.1071580570955177</v>
      </c>
      <c r="L9493" s="3">
        <v>4.3654769588543498</v>
      </c>
      <c r="M9493" s="5">
        <v>2.9168129549361765E-4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22069.979851083437</v>
      </c>
      <c r="C9494" s="4">
        <v>42355.586747685185</v>
      </c>
      <c r="D9494" s="3">
        <v>76.780578486464407</v>
      </c>
      <c r="E9494" s="5">
        <v>7</v>
      </c>
      <c r="F9494" s="3">
        <v>1</v>
      </c>
      <c r="G9494" s="5">
        <v>-0.11120318621397018</v>
      </c>
      <c r="H9494" s="3">
        <v>3.6257374286651611</v>
      </c>
      <c r="I9494" s="5">
        <v>2.1174046878207009</v>
      </c>
      <c r="J9494" s="3">
        <v>1.15212195335357</v>
      </c>
      <c r="K9494" s="5">
        <v>8.1071580570955177</v>
      </c>
      <c r="L9494" s="3">
        <v>4.3655889615237564</v>
      </c>
      <c r="M9494" s="5">
        <v>2.5930404081009328E-4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22070.979865841706</v>
      </c>
      <c r="C9495" s="4">
        <v>42355.586759259262</v>
      </c>
      <c r="D9495" s="3">
        <v>77.780593239715756</v>
      </c>
      <c r="E9495" s="5">
        <v>7</v>
      </c>
      <c r="F9495" s="3">
        <v>1</v>
      </c>
      <c r="G9495" s="5">
        <v>-0.11120318621397018</v>
      </c>
      <c r="H9495" s="3">
        <v>3.6258995532989502</v>
      </c>
      <c r="I9495" s="5">
        <v>2.1174046878207009</v>
      </c>
      <c r="J9495" s="3">
        <v>1.1521528350128629</v>
      </c>
      <c r="K9495" s="5">
        <v>8.1071580570955177</v>
      </c>
      <c r="L9495" s="3">
        <v>4.3657009313672459</v>
      </c>
      <c r="M9495" s="5">
        <v>2.2692680067848414E-4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22071.995512719895</v>
      </c>
      <c r="C9496" s="4">
        <v>42355.586770833324</v>
      </c>
      <c r="D9496" s="3">
        <v>78.796240158008587</v>
      </c>
      <c r="E9496" s="5">
        <v>7</v>
      </c>
      <c r="F9496" s="3">
        <v>1</v>
      </c>
      <c r="G9496" s="5">
        <v>-0.11120318621397018</v>
      </c>
      <c r="H9496" s="3">
        <v>3.6260614395141602</v>
      </c>
      <c r="I9496" s="5">
        <v>2.1174046878207009</v>
      </c>
      <c r="J9496" s="3">
        <v>1.152184196016643</v>
      </c>
      <c r="K9496" s="5">
        <v>8.1071580570955177</v>
      </c>
      <c r="L9496" s="3">
        <v>4.3658146448935344</v>
      </c>
      <c r="M9496" s="5">
        <v>1.9445418729446828E-4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22073.011077839637</v>
      </c>
      <c r="C9497" s="4">
        <v>42355.586782407408</v>
      </c>
      <c r="D9497" s="3">
        <v>79.811805242661549</v>
      </c>
      <c r="E9497" s="5">
        <v>7</v>
      </c>
      <c r="F9497" s="3">
        <v>1</v>
      </c>
      <c r="G9497" s="5">
        <v>-0.11120318621397018</v>
      </c>
      <c r="H9497" s="3">
        <v>3.6262235641479492</v>
      </c>
      <c r="I9497" s="5">
        <v>2.1174046878207009</v>
      </c>
      <c r="J9497" s="3">
        <v>1.152215563072913</v>
      </c>
      <c r="K9497" s="5">
        <v>8.1071580570955177</v>
      </c>
      <c r="L9497" s="3">
        <v>4.3659283858416549</v>
      </c>
      <c r="M9497" s="5">
        <v>1.9445418729446828E-4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22074.026719349469</v>
      </c>
      <c r="C9498" s="4">
        <v>42355.586793981478</v>
      </c>
      <c r="D9498" s="3">
        <v>80.827446767533047</v>
      </c>
      <c r="E9498" s="5">
        <v>7</v>
      </c>
      <c r="F9498" s="3">
        <v>1</v>
      </c>
      <c r="G9498" s="5">
        <v>-0.99969309568405151</v>
      </c>
      <c r="H9498" s="3">
        <v>3.5586442947387695</v>
      </c>
      <c r="I9498" s="5">
        <v>2.1174046878207009</v>
      </c>
      <c r="J9498" s="3">
        <v>1.152441701026901</v>
      </c>
      <c r="K9498" s="5">
        <v>8.1071580570955177</v>
      </c>
      <c r="L9498" s="3">
        <v>4.3667337372773254</v>
      </c>
      <c r="M9498" s="5">
        <v>-1.335377711802721E-2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22075.04237871875</v>
      </c>
      <c r="C9499" s="4">
        <v>42355.586805555555</v>
      </c>
      <c r="D9499" s="3">
        <v>81.84310621700925</v>
      </c>
      <c r="E9499" s="5">
        <v>7</v>
      </c>
      <c r="F9499" s="3">
        <v>1</v>
      </c>
      <c r="G9499" s="5">
        <v>-0.99987286329269409</v>
      </c>
      <c r="H9499" s="3">
        <v>3.5576720237731934</v>
      </c>
      <c r="I9499" s="5">
        <v>2.1174046878207009</v>
      </c>
      <c r="J9499" s="3">
        <v>1.152723768598886</v>
      </c>
      <c r="K9499" s="5">
        <v>8.1071580570955177</v>
      </c>
      <c r="L9499" s="3">
        <v>4.367737339972015</v>
      </c>
      <c r="M9499" s="5">
        <v>-1.3580655679106712E-2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22076.057969808113</v>
      </c>
      <c r="C9500" s="4">
        <v>42355.586817129632</v>
      </c>
      <c r="D9500" s="3">
        <v>82.858697316398903</v>
      </c>
      <c r="E9500" s="5">
        <v>7</v>
      </c>
      <c r="F9500" s="3">
        <v>1</v>
      </c>
      <c r="G9500" s="5">
        <v>-0.99951326847076416</v>
      </c>
      <c r="H9500" s="3">
        <v>3.5571858882904053</v>
      </c>
      <c r="I9500" s="5">
        <v>2.1174046878207009</v>
      </c>
      <c r="J9500" s="3">
        <v>1.153005831228942</v>
      </c>
      <c r="K9500" s="5">
        <v>8.1071580570955177</v>
      </c>
      <c r="L9500" s="3">
        <v>4.3687407316876659</v>
      </c>
      <c r="M9500" s="5">
        <v>-1.3775110244750977E-2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22077.073549469042</v>
      </c>
      <c r="C9501" s="4">
        <v>42355.586828703701</v>
      </c>
      <c r="D9501" s="3">
        <v>83.874276962286928</v>
      </c>
      <c r="E9501" s="5">
        <v>7</v>
      </c>
      <c r="F9501" s="3">
        <v>1</v>
      </c>
      <c r="G9501" s="5">
        <v>-0.99969309568405151</v>
      </c>
      <c r="H9501" s="3">
        <v>3.5565376281738281</v>
      </c>
      <c r="I9501" s="5">
        <v>2.1174046878207009</v>
      </c>
      <c r="J9501" s="3">
        <v>1.153287874302781</v>
      </c>
      <c r="K9501" s="5">
        <v>8.1071580570955177</v>
      </c>
      <c r="L9501" s="3">
        <v>4.3697439195161012</v>
      </c>
      <c r="M9501" s="5">
        <v>-1.3904762454330921E-2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22078.089248311546</v>
      </c>
      <c r="C9502" s="4">
        <v>42355.586840277778</v>
      </c>
      <c r="D9502" s="3">
        <v>84.889975824841045</v>
      </c>
      <c r="E9502" s="5">
        <v>7</v>
      </c>
      <c r="F9502" s="3">
        <v>1</v>
      </c>
      <c r="G9502" s="5">
        <v>-0.99987286329269409</v>
      </c>
      <c r="H9502" s="3">
        <v>3.55621337890625</v>
      </c>
      <c r="I9502" s="5">
        <v>2.1174046878207009</v>
      </c>
      <c r="J9502" s="3">
        <v>1.1535699656961551</v>
      </c>
      <c r="K9502" s="5">
        <v>8.1071580570955177</v>
      </c>
      <c r="L9502" s="3">
        <v>4.3707471712675794</v>
      </c>
      <c r="M9502" s="5">
        <v>-5.1860808162018657E-4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22079.10479285508</v>
      </c>
      <c r="C9503" s="4">
        <v>42355.586851851855</v>
      </c>
      <c r="D9503" s="3">
        <v>85.905520278153702</v>
      </c>
      <c r="E9503" s="5">
        <v>7</v>
      </c>
      <c r="F9503" s="3">
        <v>1</v>
      </c>
      <c r="G9503" s="5">
        <v>-5.6358136236667633E-2</v>
      </c>
      <c r="H9503" s="3">
        <v>3.6281683444976807</v>
      </c>
      <c r="I9503" s="5">
        <v>2.1174046878207009</v>
      </c>
      <c r="J9503" s="3">
        <v>1.153628845531147</v>
      </c>
      <c r="K9503" s="5">
        <v>8.1071580570955177</v>
      </c>
      <c r="L9503" s="3">
        <v>4.3709575871923363</v>
      </c>
      <c r="M9503" s="5">
        <v>1.4066887088119984E-2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22080.104814640832</v>
      </c>
      <c r="C9504" s="4">
        <v>42355.586863425917</v>
      </c>
      <c r="D9504" s="3">
        <v>86.905542048867758</v>
      </c>
      <c r="E9504" s="5">
        <v>7</v>
      </c>
      <c r="F9504" s="3">
        <v>1</v>
      </c>
      <c r="G9504" s="5">
        <v>-5.6358136236667633E-2</v>
      </c>
      <c r="H9504" s="3">
        <v>3.6288166046142578</v>
      </c>
      <c r="I9504" s="5">
        <v>2.1174046878207009</v>
      </c>
      <c r="J9504" s="3">
        <v>1.153644514176108</v>
      </c>
      <c r="K9504" s="5">
        <v>8.1071580570955177</v>
      </c>
      <c r="L9504" s="3">
        <v>4.3710144398174631</v>
      </c>
      <c r="M9504" s="5">
        <v>1.4293765649199486E-2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22081.120454245924</v>
      </c>
      <c r="C9505" s="4">
        <v>42355.586875000001</v>
      </c>
      <c r="D9505" s="3">
        <v>87.921181744186498</v>
      </c>
      <c r="E9505" s="5">
        <v>7</v>
      </c>
      <c r="F9505" s="3">
        <v>1</v>
      </c>
      <c r="G9505" s="5">
        <v>-5.6358136236667633E-2</v>
      </c>
      <c r="H9505" s="3">
        <v>3.6291406154632568</v>
      </c>
      <c r="I9505" s="5">
        <v>2.1174046878207009</v>
      </c>
      <c r="J9505" s="3">
        <v>1.1536604249771969</v>
      </c>
      <c r="K9505" s="5">
        <v>8.1071580570955177</v>
      </c>
      <c r="L9505" s="3">
        <v>4.3710721791956448</v>
      </c>
      <c r="M9505" s="5">
        <v>1.4455795288085938E-2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22082.120456573255</v>
      </c>
      <c r="C9506" s="4">
        <v>42355.586886574078</v>
      </c>
      <c r="D9506" s="3">
        <v>88.921184126653642</v>
      </c>
      <c r="E9506" s="5">
        <v>7</v>
      </c>
      <c r="F9506" s="3">
        <v>1</v>
      </c>
      <c r="G9506" s="5">
        <v>-5.6358136236667633E-2</v>
      </c>
      <c r="H9506" s="3">
        <v>3.629464864730835</v>
      </c>
      <c r="I9506" s="5">
        <v>2.1174046878207009</v>
      </c>
      <c r="J9506" s="3">
        <v>1.153676082786502</v>
      </c>
      <c r="K9506" s="5">
        <v>8.1071580570955177</v>
      </c>
      <c r="L9506" s="3">
        <v>4.3711290062836374</v>
      </c>
      <c r="M9506" s="5">
        <v>1.4617872424423695E-2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22083.136059492055</v>
      </c>
      <c r="C9507" s="4">
        <v>42355.586898148147</v>
      </c>
      <c r="D9507" s="3">
        <v>89.93678698530573</v>
      </c>
      <c r="E9507" s="5">
        <v>7</v>
      </c>
      <c r="F9507" s="3">
        <v>1</v>
      </c>
      <c r="G9507" s="5">
        <v>-5.6358136236667633E-2</v>
      </c>
      <c r="H9507" s="3">
        <v>3.6296267509460449</v>
      </c>
      <c r="I9507" s="5">
        <v>2.1174046878207009</v>
      </c>
      <c r="J9507" s="3">
        <v>1.153691990679391</v>
      </c>
      <c r="K9507" s="5">
        <v>8.1071580570955177</v>
      </c>
      <c r="L9507" s="3">
        <v>4.3711867445709833</v>
      </c>
      <c r="M9507" s="5">
        <v>3.8890837458893657E-4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22084.151577895544</v>
      </c>
      <c r="C9508" s="4">
        <v>42355.586909722224</v>
      </c>
      <c r="D9508" s="3">
        <v>90.952305323632274</v>
      </c>
      <c r="E9508" s="5">
        <v>7</v>
      </c>
      <c r="F9508" s="3">
        <v>1</v>
      </c>
      <c r="G9508" s="5">
        <v>-5.6358136236667633E-2</v>
      </c>
      <c r="H9508" s="3">
        <v>3.6301131248474121</v>
      </c>
      <c r="I9508" s="5">
        <v>2.1174046878207009</v>
      </c>
      <c r="J9508" s="3">
        <v>1.153707891387012</v>
      </c>
      <c r="K9508" s="5">
        <v>8.1071580570955177</v>
      </c>
      <c r="L9508" s="3">
        <v>4.3712444613969339</v>
      </c>
      <c r="M9508" s="5">
        <v>3.2415389432571828E-4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22085.167261229461</v>
      </c>
      <c r="C9509" s="4">
        <v>42355.586921296293</v>
      </c>
      <c r="D9509" s="3">
        <v>91.967988632481607</v>
      </c>
      <c r="E9509" s="5">
        <v>7</v>
      </c>
      <c r="F9509" s="3">
        <v>1</v>
      </c>
      <c r="G9509" s="5">
        <v>-5.6358136236667633E-2</v>
      </c>
      <c r="H9509" s="3">
        <v>3.6302750110626221</v>
      </c>
      <c r="I9509" s="5">
        <v>2.1174046878207009</v>
      </c>
      <c r="J9509" s="3">
        <v>1.1537237946719081</v>
      </c>
      <c r="K9509" s="5">
        <v>8.1071580570955177</v>
      </c>
      <c r="L9509" s="3">
        <v>4.371302192792581</v>
      </c>
      <c r="M9509" s="5">
        <v>2.5930404081009328E-4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22086.182661764637</v>
      </c>
      <c r="C9510" s="4">
        <v>42355.586944444447</v>
      </c>
      <c r="D9510" s="3">
        <v>92.983389262896509</v>
      </c>
      <c r="E9510" s="5">
        <v>7</v>
      </c>
      <c r="F9510" s="3">
        <v>1</v>
      </c>
      <c r="G9510" s="5">
        <v>-5.653795599937439E-2</v>
      </c>
      <c r="H9510" s="3">
        <v>3.6302750110626221</v>
      </c>
      <c r="I9510" s="5">
        <v>2.1174046878207009</v>
      </c>
      <c r="J9510" s="3">
        <v>1.1537394590877379</v>
      </c>
      <c r="K9510" s="5">
        <v>8.1071580570955177</v>
      </c>
      <c r="L9510" s="3">
        <v>4.3713590593674194</v>
      </c>
      <c r="M9510" s="5">
        <v>1.9445418729446828E-4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22087.183015516472</v>
      </c>
      <c r="C9511" s="4">
        <v>42355.586956018517</v>
      </c>
      <c r="D9511" s="3">
        <v>93.983742914483344</v>
      </c>
      <c r="E9511" s="5">
        <v>7</v>
      </c>
      <c r="F9511" s="3">
        <v>1</v>
      </c>
      <c r="G9511" s="5">
        <v>-5.6178316473960876E-2</v>
      </c>
      <c r="H9511" s="3">
        <v>3.6305992603302002</v>
      </c>
      <c r="I9511" s="5">
        <v>2.1174046878207009</v>
      </c>
      <c r="J9511" s="3">
        <v>1.153755376746654</v>
      </c>
      <c r="K9511" s="5">
        <v>8.1071580570955177</v>
      </c>
      <c r="L9511" s="3">
        <v>4.3714168479629851</v>
      </c>
      <c r="M9511" s="5">
        <v>2.2687911405228078E-4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22088.198571804231</v>
      </c>
      <c r="C9512" s="4">
        <v>42355.586967592593</v>
      </c>
      <c r="D9512" s="3">
        <v>94.999299337582372</v>
      </c>
      <c r="E9512" s="5">
        <v>7</v>
      </c>
      <c r="F9512" s="3">
        <v>1</v>
      </c>
      <c r="G9512" s="5">
        <v>-5.653795599937439E-2</v>
      </c>
      <c r="H9512" s="3">
        <v>3.6307611465454102</v>
      </c>
      <c r="I9512" s="5">
        <v>2.1174046878207009</v>
      </c>
      <c r="J9512" s="3">
        <v>1.153771293273953</v>
      </c>
      <c r="K9512" s="5">
        <v>8.1071580570955177</v>
      </c>
      <c r="L9512" s="3">
        <v>4.3714746353069112</v>
      </c>
      <c r="M9512" s="5">
        <v>1.6202926053665578E-4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22089.214135981631</v>
      </c>
      <c r="C9513" s="4">
        <v>42355.58697916667</v>
      </c>
      <c r="D9513" s="3">
        <v>96.014863399690768</v>
      </c>
      <c r="E9513" s="5">
        <v>7</v>
      </c>
      <c r="F9513" s="3">
        <v>1</v>
      </c>
      <c r="G9513" s="5">
        <v>-5.653795599937439E-2</v>
      </c>
      <c r="H9513" s="3">
        <v>3.6309232711791992</v>
      </c>
      <c r="I9513" s="5">
        <v>2.1174046878207009</v>
      </c>
      <c r="J9513" s="3">
        <v>1.1537872048556559</v>
      </c>
      <c r="K9513" s="5">
        <v>8.1071580570955177</v>
      </c>
      <c r="L9513" s="3">
        <v>4.3715324081660096</v>
      </c>
      <c r="M9513" s="5">
        <v>1.2965202040504664E-4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22090.229705341921</v>
      </c>
      <c r="C9514" s="4">
        <v>42355.58699074074</v>
      </c>
      <c r="D9514" s="3">
        <v>97.030432744946083</v>
      </c>
      <c r="E9514" s="5">
        <v>7</v>
      </c>
      <c r="F9514" s="3">
        <v>1</v>
      </c>
      <c r="G9514" s="5">
        <v>-5.6358136236667633E-2</v>
      </c>
      <c r="H9514" s="3">
        <v>3.6307611465454102</v>
      </c>
      <c r="I9514" s="5">
        <v>2.1174046878207009</v>
      </c>
      <c r="J9514" s="3">
        <v>1.15380312079606</v>
      </c>
      <c r="K9514" s="5">
        <v>8.1071580570955177</v>
      </c>
      <c r="L9514" s="3">
        <v>4.3715901982405478</v>
      </c>
      <c r="M9514" s="5">
        <v>6.4802166889421642E-5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22091.245344360555</v>
      </c>
      <c r="C9515" s="4">
        <v>42355.587002314816</v>
      </c>
      <c r="D9515" s="3">
        <v>98.04607177360586</v>
      </c>
      <c r="E9515" s="5">
        <v>7</v>
      </c>
      <c r="F9515" s="3">
        <v>1</v>
      </c>
      <c r="G9515" s="5">
        <v>-5.653795599937439E-2</v>
      </c>
      <c r="H9515" s="3">
        <v>3.6310853958129883</v>
      </c>
      <c r="I9515" s="5">
        <v>2.1174046878207009</v>
      </c>
      <c r="J9515" s="3">
        <v>1.1538190343128869</v>
      </c>
      <c r="K9515" s="5">
        <v>8.1071580570955177</v>
      </c>
      <c r="L9515" s="3">
        <v>4.3716479818161273</v>
      </c>
      <c r="M9515" s="5">
        <v>9.7227093647234142E-5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22092.245348963552</v>
      </c>
      <c r="C9516" s="4">
        <v>42355.587013888886</v>
      </c>
      <c r="D9516" s="3">
        <v>99.046076381611158</v>
      </c>
      <c r="E9516" s="5">
        <v>7</v>
      </c>
      <c r="F9516" s="3">
        <v>1</v>
      </c>
      <c r="G9516" s="5">
        <v>-5.6358136236667633E-2</v>
      </c>
      <c r="H9516" s="3">
        <v>3.6314094066619873</v>
      </c>
      <c r="I9516" s="5">
        <v>2.1174046878207009</v>
      </c>
      <c r="J9516" s="3">
        <v>1.153834699956936</v>
      </c>
      <c r="K9516" s="5">
        <v>8.1071580570955177</v>
      </c>
      <c r="L9516" s="3">
        <v>4.3717048675672689</v>
      </c>
      <c r="M9516" s="5">
        <v>1.6202926053665578E-4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22093.24540714487</v>
      </c>
      <c r="C9517" s="4">
        <v>42355.587025462963</v>
      </c>
      <c r="D9517" s="3">
        <v>100.04613466318108</v>
      </c>
      <c r="E9517" s="5">
        <v>7</v>
      </c>
      <c r="F9517" s="3">
        <v>1</v>
      </c>
      <c r="G9517" s="5">
        <v>-5.6717775762081146E-2</v>
      </c>
      <c r="H9517" s="3">
        <v>3.6314094066619873</v>
      </c>
      <c r="I9517" s="5">
        <v>2.1174046878207009</v>
      </c>
      <c r="J9517" s="3">
        <v>1.1538503703494309</v>
      </c>
      <c r="K9517" s="5">
        <v>8.1071580570955177</v>
      </c>
      <c r="L9517" s="3">
        <v>4.3717617726037963</v>
      </c>
      <c r="M9517" s="5">
        <v>1.2965202040504664E-4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22094.260988289487</v>
      </c>
      <c r="C9518" s="4">
        <v>42355.587037037039</v>
      </c>
      <c r="D9518" s="3">
        <v>101.06171571256164</v>
      </c>
      <c r="E9518" s="5">
        <v>7</v>
      </c>
      <c r="F9518" s="3">
        <v>1</v>
      </c>
      <c r="G9518" s="5">
        <v>-5.6358136236667633E-2</v>
      </c>
      <c r="H9518" s="3">
        <v>3.6315715312957764</v>
      </c>
      <c r="I9518" s="5">
        <v>2.1174046878207009</v>
      </c>
      <c r="J9518" s="3">
        <v>1.1538662821982291</v>
      </c>
      <c r="K9518" s="5">
        <v>8.1071580570955177</v>
      </c>
      <c r="L9518" s="3">
        <v>4.3718195563885844</v>
      </c>
      <c r="M9518" s="5">
        <v>9.7227093647234142E-5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22095.276572561888</v>
      </c>
      <c r="C9519" s="4">
        <v>42355.587048611109</v>
      </c>
      <c r="D9519" s="3">
        <v>102.07729997995013</v>
      </c>
      <c r="E9519" s="5">
        <v>7</v>
      </c>
      <c r="F9519" s="3">
        <v>1</v>
      </c>
      <c r="G9519" s="5">
        <v>-5.6717775762081146E-2</v>
      </c>
      <c r="H9519" s="3">
        <v>3.6314094066619873</v>
      </c>
      <c r="I9519" s="5">
        <v>2.1174046878207009</v>
      </c>
      <c r="J9519" s="3">
        <v>1.153882197997455</v>
      </c>
      <c r="K9519" s="5">
        <v>8.1071580570955177</v>
      </c>
      <c r="L9519" s="3">
        <v>4.3718773556121082</v>
      </c>
      <c r="M9519" s="5">
        <v>6.4802166889421642E-5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22096.292184082096</v>
      </c>
      <c r="C9520" s="4">
        <v>42355.587060185186</v>
      </c>
      <c r="D9520" s="3">
        <v>103.09291150516864</v>
      </c>
      <c r="E9520" s="5">
        <v>7</v>
      </c>
      <c r="F9520" s="3">
        <v>1</v>
      </c>
      <c r="G9520" s="5">
        <v>-5.653795599937439E-2</v>
      </c>
      <c r="H9520" s="3">
        <v>3.6317336559295654</v>
      </c>
      <c r="I9520" s="5">
        <v>2.1174046878207009</v>
      </c>
      <c r="J9520" s="3">
        <v>1.1538981134373969</v>
      </c>
      <c r="K9520" s="5">
        <v>8.1071580570955177</v>
      </c>
      <c r="L9520" s="3">
        <v>4.3719351554555654</v>
      </c>
      <c r="M9520" s="5">
        <v>9.7227093647234142E-5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22097.307783888151</v>
      </c>
      <c r="C9521" s="4">
        <v>42355.587071759262</v>
      </c>
      <c r="D9521" s="3">
        <v>104.10851129117458</v>
      </c>
      <c r="E9521" s="5">
        <v>7</v>
      </c>
      <c r="F9521" s="3">
        <v>1</v>
      </c>
      <c r="G9521" s="5">
        <v>-5.6358136236667633E-2</v>
      </c>
      <c r="H9521" s="3">
        <v>3.6318957805633545</v>
      </c>
      <c r="I9521" s="5">
        <v>2.1174046878207009</v>
      </c>
      <c r="J9521" s="3">
        <v>1.153914017387897</v>
      </c>
      <c r="K9521" s="5">
        <v>8.1071580570955177</v>
      </c>
      <c r="L9521" s="3">
        <v>4.3719929161117559</v>
      </c>
      <c r="M9521" s="5">
        <v>9.72747802734375E-5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22098.32339427554</v>
      </c>
      <c r="C9522" s="4">
        <v>42355.587083333325</v>
      </c>
      <c r="D9522" s="3">
        <v>105.12412167856164</v>
      </c>
      <c r="E9522" s="5">
        <v>7</v>
      </c>
      <c r="F9522" s="3">
        <v>1</v>
      </c>
      <c r="G9522" s="5">
        <v>-5.6358136236667633E-2</v>
      </c>
      <c r="H9522" s="3">
        <v>3.6320576667785645</v>
      </c>
      <c r="I9522" s="5">
        <v>2.1174046878207009</v>
      </c>
      <c r="J9522" s="3">
        <v>1.153929931633304</v>
      </c>
      <c r="K9522" s="5">
        <v>8.1071580570955177</v>
      </c>
      <c r="L9522" s="3">
        <v>4.3720507148125618</v>
      </c>
      <c r="M9522" s="5">
        <v>1.2965202040504664E-4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22099.323397164266</v>
      </c>
      <c r="C9523" s="4">
        <v>42355.587094907409</v>
      </c>
      <c r="D9523" s="3">
        <v>106.1241245672886</v>
      </c>
      <c r="E9523" s="5">
        <v>7</v>
      </c>
      <c r="F9523" s="3">
        <v>1</v>
      </c>
      <c r="G9523" s="5">
        <v>-5.6358136236667633E-2</v>
      </c>
      <c r="H9523" s="3">
        <v>3.6318957805633545</v>
      </c>
      <c r="I9523" s="5">
        <v>2.1174046878207009</v>
      </c>
      <c r="J9523" s="3">
        <v>1.153945600761842</v>
      </c>
      <c r="K9523" s="5">
        <v>8.1071580570955177</v>
      </c>
      <c r="L9523" s="3">
        <v>4.3721076242446459</v>
      </c>
      <c r="M9523" s="5">
        <v>6.4849853515625E-5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22100.339061776591</v>
      </c>
      <c r="C9524" s="4">
        <v>42355.587106481478</v>
      </c>
      <c r="D9524" s="3">
        <v>107.13978917961236</v>
      </c>
      <c r="E9524" s="5">
        <v>7</v>
      </c>
      <c r="F9524" s="3">
        <v>1</v>
      </c>
      <c r="G9524" s="5">
        <v>-5.6358136236667633E-2</v>
      </c>
      <c r="H9524" s="3">
        <v>3.6320576667785645</v>
      </c>
      <c r="I9524" s="5">
        <v>2.1174046878207009</v>
      </c>
      <c r="J9524" s="3">
        <v>1.1539615096285689</v>
      </c>
      <c r="K9524" s="5">
        <v>8.1071580570955177</v>
      </c>
      <c r="L9524" s="3">
        <v>4.3721654058486736</v>
      </c>
      <c r="M9524" s="5">
        <v>9.7227093647234142E-5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22101.354629613092</v>
      </c>
      <c r="C9525" s="4">
        <v>42355.587118055555</v>
      </c>
      <c r="D9525" s="3">
        <v>108.15535702112564</v>
      </c>
      <c r="E9525" s="5">
        <v>7</v>
      </c>
      <c r="F9525" s="3">
        <v>1</v>
      </c>
      <c r="G9525" s="5">
        <v>-5.6358136236667633E-2</v>
      </c>
      <c r="H9525" s="3">
        <v>3.6322197914123535</v>
      </c>
      <c r="I9525" s="5">
        <v>2.1174046878207009</v>
      </c>
      <c r="J9525" s="3">
        <v>1.153977417746876</v>
      </c>
      <c r="K9525" s="5">
        <v>8.1071580570955177</v>
      </c>
      <c r="L9525" s="3">
        <v>4.3722231858251757</v>
      </c>
      <c r="M9525" s="5">
        <v>6.4802166889421642E-5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22102.354664310973</v>
      </c>
      <c r="C9526" s="4">
        <v>42355.587129629632</v>
      </c>
      <c r="D9526" s="3">
        <v>109.1553918042205</v>
      </c>
      <c r="E9526" s="5">
        <v>7</v>
      </c>
      <c r="F9526" s="3">
        <v>1</v>
      </c>
      <c r="G9526" s="5">
        <v>-5.6358136236667633E-2</v>
      </c>
      <c r="H9526" s="3">
        <v>3.6323819160461426</v>
      </c>
      <c r="I9526" s="5">
        <v>2.1174046878207009</v>
      </c>
      <c r="J9526" s="3">
        <v>1.1539930870023389</v>
      </c>
      <c r="K9526" s="5">
        <v>8.1071580570955177</v>
      </c>
      <c r="L9526" s="3">
        <v>4.37228009958796</v>
      </c>
      <c r="M9526" s="5">
        <v>9.7227093647234142E-5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22103.370260583233</v>
      </c>
      <c r="C9527" s="4">
        <v>42355.587141203701</v>
      </c>
      <c r="D9527" s="3">
        <v>110.17098802134544</v>
      </c>
      <c r="E9527" s="5">
        <v>7</v>
      </c>
      <c r="F9527" s="3">
        <v>1</v>
      </c>
      <c r="G9527" s="5">
        <v>-5.6358136236667633E-2</v>
      </c>
      <c r="H9527" s="3">
        <v>3.6322197914123535</v>
      </c>
      <c r="I9527" s="5">
        <v>2.1174046878207009</v>
      </c>
      <c r="J9527" s="3">
        <v>1.15400899907579</v>
      </c>
      <c r="K9527" s="5">
        <v>8.1071580570955177</v>
      </c>
      <c r="L9527" s="3">
        <v>4.372337895875158</v>
      </c>
      <c r="M9527" s="5">
        <v>6.4802166889421642E-5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22104.38606017144</v>
      </c>
      <c r="C9528" s="4">
        <v>42355.587152777778</v>
      </c>
      <c r="D9528" s="3">
        <v>111.1867875844891</v>
      </c>
      <c r="E9528" s="5">
        <v>7</v>
      </c>
      <c r="F9528" s="3">
        <v>1</v>
      </c>
      <c r="G9528" s="5">
        <v>-5.6358136236667633E-2</v>
      </c>
      <c r="H9528" s="3">
        <v>3.6322197914123535</v>
      </c>
      <c r="I9528" s="5">
        <v>2.1174046878207009</v>
      </c>
      <c r="J9528" s="3">
        <v>1.1540249119940349</v>
      </c>
      <c r="K9528" s="5">
        <v>8.1071580570955177</v>
      </c>
      <c r="L9528" s="3">
        <v>4.3723956966984909</v>
      </c>
      <c r="M9528" s="5">
        <v>3.24249267578125E-5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22105.40128252823</v>
      </c>
      <c r="C9529" s="4">
        <v>42355.587164351855</v>
      </c>
      <c r="D9529" s="3">
        <v>112.2020100064391</v>
      </c>
      <c r="E9529" s="5">
        <v>7</v>
      </c>
      <c r="F9529" s="3">
        <v>1</v>
      </c>
      <c r="G9529" s="5">
        <v>-5.6178316473960876E-2</v>
      </c>
      <c r="H9529" s="3">
        <v>3.6323819160461426</v>
      </c>
      <c r="I9529" s="5">
        <v>2.1174046878207009</v>
      </c>
      <c r="J9529" s="3">
        <v>1.1540405715901649</v>
      </c>
      <c r="K9529" s="5">
        <v>8.1071580570955177</v>
      </c>
      <c r="L9529" s="3">
        <v>4.372452578409816</v>
      </c>
      <c r="M9529" s="5">
        <v>3.24249267578125E-5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22106.401476908475</v>
      </c>
      <c r="C9530" s="4">
        <v>42355.587175925917</v>
      </c>
      <c r="D9530" s="3">
        <v>113.20220431149822</v>
      </c>
      <c r="E9530" s="5">
        <v>7</v>
      </c>
      <c r="F9530" s="3">
        <v>1</v>
      </c>
      <c r="G9530" s="5">
        <v>-5.6358136236667633E-2</v>
      </c>
      <c r="H9530" s="3">
        <v>3.6325438022613525</v>
      </c>
      <c r="I9530" s="5">
        <v>2.1174046878207009</v>
      </c>
      <c r="J9530" s="3">
        <v>1.154056475529764</v>
      </c>
      <c r="K9530" s="5">
        <v>8.1071580570955177</v>
      </c>
      <c r="L9530" s="3">
        <v>4.3725103485828134</v>
      </c>
      <c r="M9530" s="5">
        <v>9.7227093647234142E-5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22107.41712276412</v>
      </c>
      <c r="C9531" s="4">
        <v>42355.587187500001</v>
      </c>
      <c r="D9531" s="3">
        <v>114.21785017215916</v>
      </c>
      <c r="E9531" s="5">
        <v>7</v>
      </c>
      <c r="F9531" s="3">
        <v>1</v>
      </c>
      <c r="G9531" s="5">
        <v>-5.6358136236667633E-2</v>
      </c>
      <c r="H9531" s="3">
        <v>3.6327059268951416</v>
      </c>
      <c r="I9531" s="5">
        <v>2.1174046878207009</v>
      </c>
      <c r="J9531" s="3">
        <v>1.1540723825218651</v>
      </c>
      <c r="K9531" s="5">
        <v>8.1071580570955177</v>
      </c>
      <c r="L9531" s="3">
        <v>4.3725681310721711</v>
      </c>
      <c r="M9531" s="5">
        <v>1.2965202040504664E-4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22108.432731662808</v>
      </c>
      <c r="C9532" s="4">
        <v>42355.587199074071</v>
      </c>
      <c r="D9532" s="3">
        <v>115.23345906582919</v>
      </c>
      <c r="E9532" s="5">
        <v>7</v>
      </c>
      <c r="F9532" s="3">
        <v>1</v>
      </c>
      <c r="G9532" s="5">
        <v>-0.66720616817474365</v>
      </c>
      <c r="H9532" s="3">
        <v>3.5865187644958496</v>
      </c>
      <c r="I9532" s="5">
        <v>2.1174046878207009</v>
      </c>
      <c r="J9532" s="3">
        <v>1.1541214299723661</v>
      </c>
      <c r="K9532" s="5">
        <v>8.1071580570955177</v>
      </c>
      <c r="L9532" s="3">
        <v>4.3727446658948619</v>
      </c>
      <c r="M9532" s="5">
        <v>-9.1726304963231087E-3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22109.447935057404</v>
      </c>
      <c r="C9533" s="4">
        <v>42355.587210648147</v>
      </c>
      <c r="D9533" s="3">
        <v>116.24866214965704</v>
      </c>
      <c r="E9533" s="5">
        <v>7</v>
      </c>
      <c r="F9533" s="3">
        <v>1</v>
      </c>
      <c r="G9533" s="5">
        <v>-0.6670263409614563</v>
      </c>
      <c r="H9533" s="3">
        <v>3.5857083797454834</v>
      </c>
      <c r="I9533" s="5">
        <v>2.1174046878207009</v>
      </c>
      <c r="J9533" s="3">
        <v>1.154309582301388</v>
      </c>
      <c r="K9533" s="5">
        <v>8.1071580570955177</v>
      </c>
      <c r="L9533" s="3">
        <v>4.3734193827784758</v>
      </c>
      <c r="M9533" s="5">
        <v>-9.3670841306447983E-3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22110.448317505656</v>
      </c>
      <c r="C9534" s="4">
        <v>42355.587222222224</v>
      </c>
      <c r="D9534" s="3">
        <v>117.24904491368906</v>
      </c>
      <c r="E9534" s="5">
        <v>7</v>
      </c>
      <c r="F9534" s="3">
        <v>1</v>
      </c>
      <c r="G9534" s="5">
        <v>-0.66720616817474365</v>
      </c>
      <c r="H9534" s="3">
        <v>3.5850601196289063</v>
      </c>
      <c r="I9534" s="5">
        <v>2.1174046878207009</v>
      </c>
      <c r="J9534" s="3">
        <v>1.154494995315775</v>
      </c>
      <c r="K9534" s="5">
        <v>8.1071580570955177</v>
      </c>
      <c r="L9534" s="3">
        <v>4.3740841589962614</v>
      </c>
      <c r="M9534" s="5">
        <v>-9.4643589109182358E-3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22111.463944283827</v>
      </c>
      <c r="C9535" s="4">
        <v>42355.587233796294</v>
      </c>
      <c r="D9535" s="3">
        <v>118.26467169186398</v>
      </c>
      <c r="E9535" s="5">
        <v>7</v>
      </c>
      <c r="F9535" s="3">
        <v>1</v>
      </c>
      <c r="G9535" s="5">
        <v>-0.66720616817474365</v>
      </c>
      <c r="H9535" s="3">
        <v>3.5848982334136963</v>
      </c>
      <c r="I9535" s="5">
        <v>2.1174046878207009</v>
      </c>
      <c r="J9535" s="3">
        <v>1.1546832280986079</v>
      </c>
      <c r="K9535" s="5">
        <v>8.1071580570955177</v>
      </c>
      <c r="L9535" s="3">
        <v>4.3747589677275274</v>
      </c>
      <c r="M9535" s="5">
        <v>-9.52911376953125E-3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22112.479582084434</v>
      </c>
      <c r="C9536" s="4">
        <v>42355.587245370371</v>
      </c>
      <c r="D9536" s="3">
        <v>119.28030952254264</v>
      </c>
      <c r="E9536" s="5">
        <v>7</v>
      </c>
      <c r="F9536" s="3">
        <v>1</v>
      </c>
      <c r="G9536" s="5">
        <v>-0.66720616817474365</v>
      </c>
      <c r="H9536" s="3">
        <v>3.5844118595123291</v>
      </c>
      <c r="I9536" s="5">
        <v>2.1174046878207009</v>
      </c>
      <c r="J9536" s="3">
        <v>1.1548714660625441</v>
      </c>
      <c r="K9536" s="5">
        <v>8.1071580570955177</v>
      </c>
      <c r="L9536" s="3">
        <v>4.3754337276864854</v>
      </c>
      <c r="M9536" s="5">
        <v>-9.6588134765625E-3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22113.495232902431</v>
      </c>
      <c r="C9537" s="4">
        <v>42355.587256944447</v>
      </c>
      <c r="D9537" s="3">
        <v>120.29596031547736</v>
      </c>
      <c r="E9537" s="5">
        <v>7</v>
      </c>
      <c r="F9537" s="3">
        <v>1</v>
      </c>
      <c r="G9537" s="5">
        <v>-0.66720616817474365</v>
      </c>
      <c r="H9537" s="3">
        <v>3.5842499732971191</v>
      </c>
      <c r="I9537" s="5">
        <v>2.1174046878207009</v>
      </c>
      <c r="J9537" s="3">
        <v>1.155059706819783</v>
      </c>
      <c r="K9537" s="5">
        <v>8.1071580570955177</v>
      </c>
      <c r="L9537" s="3">
        <v>4.3761084354730331</v>
      </c>
      <c r="M9537" s="5">
        <v>-3.5653114900924265E-4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22114.510803340403</v>
      </c>
      <c r="C9538" s="4">
        <v>42355.587268518517</v>
      </c>
      <c r="D9538" s="3">
        <v>121.31153083365145</v>
      </c>
      <c r="E9538" s="5">
        <v>7</v>
      </c>
      <c r="F9538" s="3">
        <v>1</v>
      </c>
      <c r="G9538" s="5">
        <v>-0.6670263409614563</v>
      </c>
      <c r="H9538" s="3">
        <v>3.5840878486633301</v>
      </c>
      <c r="I9538" s="5">
        <v>2.1174046878207009</v>
      </c>
      <c r="J9538" s="3">
        <v>1.155247928401911</v>
      </c>
      <c r="K9538" s="5">
        <v>8.1071580570955177</v>
      </c>
      <c r="L9538" s="3">
        <v>4.376783024313335</v>
      </c>
      <c r="M9538" s="5">
        <v>-2.5930404081009328E-4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22115.526458860099</v>
      </c>
      <c r="C9539" s="4">
        <v>42355.587280092594</v>
      </c>
      <c r="D9539" s="3">
        <v>122.32718626312401</v>
      </c>
      <c r="E9539" s="5">
        <v>7</v>
      </c>
      <c r="F9539" s="3">
        <v>1</v>
      </c>
      <c r="G9539" s="5">
        <v>-0.66720616817474365</v>
      </c>
      <c r="H9539" s="3">
        <v>3.583763599395752</v>
      </c>
      <c r="I9539" s="5">
        <v>2.1174046878207009</v>
      </c>
      <c r="J9539" s="3">
        <v>1.155436164952111</v>
      </c>
      <c r="K9539" s="5">
        <v>8.1071580570955177</v>
      </c>
      <c r="L9539" s="3">
        <v>4.3774576191474983</v>
      </c>
      <c r="M9539" s="5">
        <v>-2.2692680067848414E-4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22116.542047152503</v>
      </c>
      <c r="C9540" s="4">
        <v>42355.587291666663</v>
      </c>
      <c r="D9540" s="3">
        <v>123.34277455552856</v>
      </c>
      <c r="E9540" s="5">
        <v>7</v>
      </c>
      <c r="F9540" s="3">
        <v>1</v>
      </c>
      <c r="G9540" s="5">
        <v>-0.6670263409614563</v>
      </c>
      <c r="H9540" s="3">
        <v>3.5834395885467529</v>
      </c>
      <c r="I9540" s="5">
        <v>2.1174046878207009</v>
      </c>
      <c r="J9540" s="3">
        <v>1.1556243847663501</v>
      </c>
      <c r="K9540" s="5">
        <v>8.1071580570955177</v>
      </c>
      <c r="L9540" s="3">
        <v>4.3781321101454393</v>
      </c>
      <c r="M9540" s="5">
        <v>-2.2687911405228078E-4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22117.542050833203</v>
      </c>
      <c r="C9541" s="4">
        <v>42355.58730324074</v>
      </c>
      <c r="D9541" s="3">
        <v>124.34277823622628</v>
      </c>
      <c r="E9541" s="5">
        <v>7</v>
      </c>
      <c r="F9541" s="3">
        <v>1</v>
      </c>
      <c r="G9541" s="5">
        <v>-0.66720616817474365</v>
      </c>
      <c r="H9541" s="3">
        <v>3.5831155776977539</v>
      </c>
      <c r="I9541" s="5">
        <v>2.1174046878207009</v>
      </c>
      <c r="J9541" s="3">
        <v>1.155809729475334</v>
      </c>
      <c r="K9541" s="5">
        <v>8.1071580570955177</v>
      </c>
      <c r="L9541" s="3">
        <v>4.3787962495455703</v>
      </c>
      <c r="M9541" s="5">
        <v>-1.9445418729446828E-4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22118.557785053745</v>
      </c>
      <c r="C9542" s="4">
        <v>42355.587314814817</v>
      </c>
      <c r="D9542" s="3">
        <v>125.35851260212915</v>
      </c>
      <c r="E9542" s="5">
        <v>7</v>
      </c>
      <c r="F9542" s="3">
        <v>1</v>
      </c>
      <c r="G9542" s="5">
        <v>-1.1110016107559204</v>
      </c>
      <c r="H9542" s="3">
        <v>3.5494067668914795</v>
      </c>
      <c r="I9542" s="5">
        <v>2.1174046878207009</v>
      </c>
      <c r="J9542" s="3">
        <v>1.156039393564505</v>
      </c>
      <c r="K9542" s="5">
        <v>8.1071580570955177</v>
      </c>
      <c r="L9542" s="3">
        <v>4.3796157050373754</v>
      </c>
      <c r="M9542" s="5">
        <v>-6.9037913344800472E-3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22119.573257803622</v>
      </c>
      <c r="C9543" s="4">
        <v>42355.587326388886</v>
      </c>
      <c r="D9543" s="3">
        <v>126.37398520664884</v>
      </c>
      <c r="E9543" s="5">
        <v>7</v>
      </c>
      <c r="F9543" s="3">
        <v>1</v>
      </c>
      <c r="G9543" s="5">
        <v>-1.1108217239379883</v>
      </c>
      <c r="H9543" s="3">
        <v>3.5485966205596924</v>
      </c>
      <c r="I9543" s="5">
        <v>2.1174046878207009</v>
      </c>
      <c r="J9543" s="3">
        <v>1.156352739940754</v>
      </c>
      <c r="K9543" s="5">
        <v>8.1071580570955177</v>
      </c>
      <c r="L9543" s="3">
        <v>4.3807277718030884</v>
      </c>
      <c r="M9543" s="5">
        <v>-7.0333955809473991E-3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22120.5732871131</v>
      </c>
      <c r="C9544" s="4">
        <v>42355.587337962963</v>
      </c>
      <c r="D9544" s="3">
        <v>127.37401453116024</v>
      </c>
      <c r="E9544" s="5">
        <v>7</v>
      </c>
      <c r="F9544" s="3">
        <v>1</v>
      </c>
      <c r="G9544" s="5">
        <v>-1.1108217239379883</v>
      </c>
      <c r="H9544" s="3">
        <v>3.5482723712921143</v>
      </c>
      <c r="I9544" s="5">
        <v>2.1174046878207009</v>
      </c>
      <c r="J9544" s="3">
        <v>1.1566613215206449</v>
      </c>
      <c r="K9544" s="5">
        <v>8.1071580570955177</v>
      </c>
      <c r="L9544" s="3">
        <v>4.3818227357305268</v>
      </c>
      <c r="M9544" s="5">
        <v>-7.0334435440599918E-3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22121.58888531015</v>
      </c>
      <c r="C9545" s="4">
        <v>42355.58734953704</v>
      </c>
      <c r="D9545" s="3">
        <v>128.38961272821214</v>
      </c>
      <c r="E9545" s="5">
        <v>7</v>
      </c>
      <c r="F9545" s="3">
        <v>1</v>
      </c>
      <c r="G9545" s="5">
        <v>-1.1110016107559204</v>
      </c>
      <c r="H9545" s="3">
        <v>3.5474622249603271</v>
      </c>
      <c r="I9545" s="5">
        <v>2.1174046878207009</v>
      </c>
      <c r="J9545" s="3">
        <v>1.156974712495912</v>
      </c>
      <c r="K9545" s="5">
        <v>8.1071580570955177</v>
      </c>
      <c r="L9545" s="3">
        <v>4.3829346021925089</v>
      </c>
      <c r="M9545" s="5">
        <v>-7.1630477905273438E-3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22122.588900910512</v>
      </c>
      <c r="C9546" s="4">
        <v>42355.587361111109</v>
      </c>
      <c r="D9546" s="3">
        <v>129.38962833358394</v>
      </c>
      <c r="E9546" s="5">
        <v>7</v>
      </c>
      <c r="F9546" s="3">
        <v>1</v>
      </c>
      <c r="G9546" s="5">
        <v>-1.1110016107559204</v>
      </c>
      <c r="H9546" s="3">
        <v>3.547137975692749</v>
      </c>
      <c r="I9546" s="5">
        <v>2.1174046878207009</v>
      </c>
      <c r="J9546" s="3">
        <v>1.1572832855564139</v>
      </c>
      <c r="K9546" s="5">
        <v>8.1071580570955177</v>
      </c>
      <c r="L9546" s="3">
        <v>4.3840292307793147</v>
      </c>
      <c r="M9546" s="5">
        <v>-7.1630952879786491E-3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22123.60448873174</v>
      </c>
      <c r="C9547" s="4">
        <v>42355.587372685186</v>
      </c>
      <c r="D9547" s="3">
        <v>130.40521612975363</v>
      </c>
      <c r="E9547" s="5">
        <v>7</v>
      </c>
      <c r="F9547" s="3">
        <v>1</v>
      </c>
      <c r="G9547" s="5">
        <v>-1.1108217239379883</v>
      </c>
      <c r="H9547" s="3">
        <v>3.5466518402099609</v>
      </c>
      <c r="I9547" s="5">
        <v>2.1174046878207009</v>
      </c>
      <c r="J9547" s="3">
        <v>1.157596665147987</v>
      </c>
      <c r="K9547" s="5">
        <v>8.1071580570955177</v>
      </c>
      <c r="L9547" s="3">
        <v>4.3851407794967532</v>
      </c>
      <c r="M9547" s="5">
        <v>-4.2138100252486765E-4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22124.62010672305</v>
      </c>
      <c r="C9548" s="4">
        <v>42355.587384259263</v>
      </c>
      <c r="D9548" s="3">
        <v>131.42083412607528</v>
      </c>
      <c r="E9548" s="5">
        <v>7</v>
      </c>
      <c r="F9548" s="3">
        <v>1</v>
      </c>
      <c r="G9548" s="5">
        <v>-1.1108217239379883</v>
      </c>
      <c r="H9548" s="3">
        <v>3.5464897155761719</v>
      </c>
      <c r="I9548" s="5">
        <v>2.1174046878207009</v>
      </c>
      <c r="J9548" s="3">
        <v>1.157910053672649</v>
      </c>
      <c r="K9548" s="5">
        <v>8.1071580570955177</v>
      </c>
      <c r="L9548" s="3">
        <v>4.3862522266428234</v>
      </c>
      <c r="M9548" s="5">
        <v>-3.8895607576705515E-4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22125.635713040312</v>
      </c>
      <c r="C9549" s="4">
        <v>42355.587395833325</v>
      </c>
      <c r="D9549" s="3">
        <v>132.43644044333399</v>
      </c>
      <c r="E9549" s="5">
        <v>7</v>
      </c>
      <c r="F9549" s="3">
        <v>1</v>
      </c>
      <c r="G9549" s="5">
        <v>-1.1108217239379883</v>
      </c>
      <c r="H9549" s="3">
        <v>3.5461657047271729</v>
      </c>
      <c r="I9549" s="5">
        <v>2.1174046878207009</v>
      </c>
      <c r="J9549" s="3">
        <v>1.1582234307707679</v>
      </c>
      <c r="K9549" s="5">
        <v>8.1071580570955177</v>
      </c>
      <c r="L9549" s="3">
        <v>4.3873635563393707</v>
      </c>
      <c r="M9549" s="5">
        <v>-3.2410622225143015E-4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22126.651389156261</v>
      </c>
      <c r="C9550" s="4">
        <v>42355.587407407409</v>
      </c>
      <c r="D9550" s="3">
        <v>133.45211664950858</v>
      </c>
      <c r="E9550" s="5">
        <v>7</v>
      </c>
      <c r="F9550" s="3">
        <v>1</v>
      </c>
      <c r="G9550" s="5">
        <v>-1.1106419563293457</v>
      </c>
      <c r="H9550" s="3">
        <v>3.5460035800933838</v>
      </c>
      <c r="I9550" s="5">
        <v>2.1174046878207009</v>
      </c>
      <c r="J9550" s="3">
        <v>1.158536830601302</v>
      </c>
      <c r="K9550" s="5">
        <v>8.1071580570955177</v>
      </c>
      <c r="L9550" s="3">
        <v>4.3884748662229773</v>
      </c>
      <c r="M9550" s="5">
        <v>-2.5930404081009328E-4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22127.666959514034</v>
      </c>
      <c r="C9551" s="4">
        <v>42355.587418981479</v>
      </c>
      <c r="D9551" s="3">
        <v>134.4676869120465</v>
      </c>
      <c r="E9551" s="5">
        <v>7</v>
      </c>
      <c r="F9551" s="3">
        <v>1</v>
      </c>
      <c r="G9551" s="5">
        <v>-1.1108217239379883</v>
      </c>
      <c r="H9551" s="3">
        <v>3.5455174446105957</v>
      </c>
      <c r="I9551" s="5">
        <v>2.1174046878207009</v>
      </c>
      <c r="J9551" s="3">
        <v>1.158850198917766</v>
      </c>
      <c r="K9551" s="5">
        <v>8.1071580570955177</v>
      </c>
      <c r="L9551" s="3">
        <v>4.3895859702445517</v>
      </c>
      <c r="M9551" s="5">
        <v>-2.9172896756790578E-4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22128.666974177064</v>
      </c>
      <c r="C9552" s="4">
        <v>42355.587430555555</v>
      </c>
      <c r="D9552" s="3">
        <v>135.46770159512326</v>
      </c>
      <c r="E9552" s="5">
        <v>7</v>
      </c>
      <c r="F9552" s="3">
        <v>1</v>
      </c>
      <c r="G9552" s="5">
        <v>-0.83353954553604126</v>
      </c>
      <c r="H9552" s="3">
        <v>3.5664231777191162</v>
      </c>
      <c r="I9552" s="5">
        <v>2.1174046878207009</v>
      </c>
      <c r="J9552" s="3">
        <v>1.1591257119877609</v>
      </c>
      <c r="K9552" s="5">
        <v>8.1071580570955177</v>
      </c>
      <c r="L9552" s="3">
        <v>4.3905648688122811</v>
      </c>
      <c r="M9552" s="5">
        <v>3.9866925217211246E-3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22129.682108950903</v>
      </c>
      <c r="C9553" s="4">
        <v>42355.587442129632</v>
      </c>
      <c r="D9553" s="3">
        <v>136.48283612335311</v>
      </c>
      <c r="E9553" s="5">
        <v>7</v>
      </c>
      <c r="F9553" s="3">
        <v>1</v>
      </c>
      <c r="G9553" s="5">
        <v>-0.83389914035797119</v>
      </c>
      <c r="H9553" s="3">
        <v>3.5662610530853271</v>
      </c>
      <c r="I9553" s="5">
        <v>2.1174046878207009</v>
      </c>
      <c r="J9553" s="3">
        <v>1.15935725239445</v>
      </c>
      <c r="K9553" s="5">
        <v>8.1071580570955177</v>
      </c>
      <c r="L9553" s="3">
        <v>4.3913906228761856</v>
      </c>
      <c r="M9553" s="5">
        <v>4.0190694853663445E-3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22130.682619623229</v>
      </c>
      <c r="C9554" s="4">
        <v>42355.587453703702</v>
      </c>
      <c r="D9554" s="3">
        <v>137.48334728690239</v>
      </c>
      <c r="E9554" s="5">
        <v>7</v>
      </c>
      <c r="F9554" s="3">
        <v>1</v>
      </c>
      <c r="G9554" s="5">
        <v>-0.83389914035797119</v>
      </c>
      <c r="H9554" s="3">
        <v>3.5664231777191162</v>
      </c>
      <c r="I9554" s="5">
        <v>2.1174046878207009</v>
      </c>
      <c r="J9554" s="3">
        <v>1.1595925838001579</v>
      </c>
      <c r="K9554" s="5">
        <v>8.1071580570955177</v>
      </c>
      <c r="L9554" s="3">
        <v>4.3922299092725989</v>
      </c>
      <c r="M9554" s="5">
        <v>4.0839193388819695E-3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22131.698181835734</v>
      </c>
      <c r="C9555" s="4">
        <v>42355.587465277778</v>
      </c>
      <c r="D9555" s="3">
        <v>138.49890933399652</v>
      </c>
      <c r="E9555" s="5">
        <v>7</v>
      </c>
      <c r="F9555" s="3">
        <v>1</v>
      </c>
      <c r="G9555" s="5">
        <v>-0.83389914035797119</v>
      </c>
      <c r="H9555" s="3">
        <v>3.5662610530853271</v>
      </c>
      <c r="I9555" s="5">
        <v>2.1174046878207009</v>
      </c>
      <c r="J9555" s="3">
        <v>1.159827810436501</v>
      </c>
      <c r="K9555" s="5">
        <v>8.1071580570955177</v>
      </c>
      <c r="L9555" s="3">
        <v>4.3930688099922053</v>
      </c>
      <c r="M9555" s="5">
        <v>4.1162967681884766E-3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22132.713814558705</v>
      </c>
      <c r="C9556" s="4">
        <v>42355.587476851855</v>
      </c>
      <c r="D9556" s="3">
        <v>139.51454197676526</v>
      </c>
      <c r="E9556" s="5">
        <v>7</v>
      </c>
      <c r="F9556" s="3">
        <v>1</v>
      </c>
      <c r="G9556" s="5">
        <v>-0.83407896757125854</v>
      </c>
      <c r="H9556" s="3">
        <v>3.5660991668701172</v>
      </c>
      <c r="I9556" s="5">
        <v>2.1174046878207009</v>
      </c>
      <c r="J9556" s="3">
        <v>1.1600630604747459</v>
      </c>
      <c r="K9556" s="5">
        <v>8.1071580570955177</v>
      </c>
      <c r="L9556" s="3">
        <v>4.3939077762701544</v>
      </c>
      <c r="M9556" s="5">
        <v>0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22133.713853146262</v>
      </c>
      <c r="C9557" s="4">
        <v>42355.587488425925</v>
      </c>
      <c r="D9557" s="3">
        <v>140.51458056432739</v>
      </c>
      <c r="E9557" s="5">
        <v>7</v>
      </c>
      <c r="F9557" s="3">
        <v>1</v>
      </c>
      <c r="G9557" s="5">
        <v>-0.83407896757125854</v>
      </c>
      <c r="H9557" s="3">
        <v>3.5660991668701172</v>
      </c>
      <c r="I9557" s="5">
        <v>2.1174046878207009</v>
      </c>
      <c r="J9557" s="3">
        <v>1.1602947006529301</v>
      </c>
      <c r="K9557" s="5">
        <v>8.1071580570955177</v>
      </c>
      <c r="L9557" s="3">
        <v>4.3947338574162718</v>
      </c>
      <c r="M9557" s="5">
        <v>-6.4802166889421642E-5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22134.729401258686</v>
      </c>
      <c r="C9558" s="4">
        <v>42355.587500000001</v>
      </c>
      <c r="D9558" s="3">
        <v>141.53012866170818</v>
      </c>
      <c r="E9558" s="5">
        <v>7</v>
      </c>
      <c r="F9558" s="3">
        <v>1</v>
      </c>
      <c r="G9558" s="5">
        <v>-0.83371937274932861</v>
      </c>
      <c r="H9558" s="3">
        <v>3.5660991668701172</v>
      </c>
      <c r="I9558" s="5">
        <v>2.1174046878207009</v>
      </c>
      <c r="J9558" s="3">
        <v>1.1605299205733199</v>
      </c>
      <c r="K9558" s="5">
        <v>8.1071580570955177</v>
      </c>
      <c r="L9558" s="3">
        <v>4.3955726913815933</v>
      </c>
      <c r="M9558" s="5">
        <v>-9.7227093647234142E-5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22135.745042312385</v>
      </c>
      <c r="C9559" s="4">
        <v>42355.587511574071</v>
      </c>
      <c r="D9559" s="3">
        <v>142.54576980061921</v>
      </c>
      <c r="E9559" s="5">
        <v>7</v>
      </c>
      <c r="F9559" s="3">
        <v>1</v>
      </c>
      <c r="G9559" s="5">
        <v>-0.83389914035797119</v>
      </c>
      <c r="H9559" s="3">
        <v>3.5660991668701172</v>
      </c>
      <c r="I9559" s="5">
        <v>2.1174046878207009</v>
      </c>
      <c r="J9559" s="3">
        <v>1.1607651542495101</v>
      </c>
      <c r="K9559" s="5">
        <v>8.1071580570955177</v>
      </c>
      <c r="L9559" s="3">
        <v>4.3964115547640557</v>
      </c>
      <c r="M9559" s="5">
        <v>-3.2377243769587949E-5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22136.745048068249</v>
      </c>
      <c r="C9560" s="4">
        <v>42355.58752314814</v>
      </c>
      <c r="D9560" s="3">
        <v>143.54577546625643</v>
      </c>
      <c r="E9560" s="5">
        <v>7</v>
      </c>
      <c r="F9560" s="3">
        <v>1</v>
      </c>
      <c r="G9560" s="5">
        <v>-8.3870574831962585E-2</v>
      </c>
      <c r="H9560" s="3">
        <v>3.6229822635650635</v>
      </c>
      <c r="I9560" s="5">
        <v>2.1174046878207009</v>
      </c>
      <c r="J9560" s="3">
        <v>1.1608926062905001</v>
      </c>
      <c r="K9560" s="5">
        <v>8.1071580570955177</v>
      </c>
      <c r="L9560" s="3">
        <v>4.3968668064878624</v>
      </c>
      <c r="M9560" s="5">
        <v>1.1344241909682751E-2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22137.76063617519</v>
      </c>
      <c r="C9561" s="4">
        <v>42355.587534722225</v>
      </c>
      <c r="D9561" s="3">
        <v>144.56136357821191</v>
      </c>
      <c r="E9561" s="5">
        <v>7</v>
      </c>
      <c r="F9561" s="3">
        <v>1</v>
      </c>
      <c r="G9561" s="5">
        <v>-8.3870574831962585E-2</v>
      </c>
      <c r="H9561" s="3">
        <v>3.6237926483154297</v>
      </c>
      <c r="I9561" s="5">
        <v>2.1174046878207009</v>
      </c>
      <c r="J9561" s="3">
        <v>1.160916237964712</v>
      </c>
      <c r="K9561" s="5">
        <v>8.1071580570955177</v>
      </c>
      <c r="L9561" s="3">
        <v>4.3969524353505554</v>
      </c>
      <c r="M9561" s="5">
        <v>1.1538696475327015E-2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22138.776355253049</v>
      </c>
      <c r="C9562" s="4">
        <v>42355.587546296294</v>
      </c>
      <c r="D9562" s="3">
        <v>145.57708269115838</v>
      </c>
      <c r="E9562" s="5">
        <v>7</v>
      </c>
      <c r="F9562" s="3">
        <v>1</v>
      </c>
      <c r="G9562" s="5">
        <v>-8.3690755069255829E-2</v>
      </c>
      <c r="H9562" s="3">
        <v>3.6242787837982178</v>
      </c>
      <c r="I9562" s="5">
        <v>2.1174046878207009</v>
      </c>
      <c r="J9562" s="3">
        <v>1.1609398730486129</v>
      </c>
      <c r="K9562" s="5">
        <v>8.1071580570955177</v>
      </c>
      <c r="L9562" s="3">
        <v>4.3970380911225302</v>
      </c>
      <c r="M9562" s="5">
        <v>1.1635923758149147E-2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22139.776456611813</v>
      </c>
      <c r="C9563" s="4">
        <v>42355.587557870371</v>
      </c>
      <c r="D9563" s="3">
        <v>146.57718400982444</v>
      </c>
      <c r="E9563" s="5">
        <v>7</v>
      </c>
      <c r="F9563" s="3">
        <v>1</v>
      </c>
      <c r="G9563" s="5">
        <v>-8.3690755069255829E-2</v>
      </c>
      <c r="H9563" s="3">
        <v>3.6249270439147949</v>
      </c>
      <c r="I9563" s="5">
        <v>2.1174046878207009</v>
      </c>
      <c r="J9563" s="3">
        <v>1.1609631470301911</v>
      </c>
      <c r="K9563" s="5">
        <v>8.1071580570955177</v>
      </c>
      <c r="L9563" s="3">
        <v>4.3971224482676234</v>
      </c>
      <c r="M9563" s="5">
        <v>1.1765575036406517E-2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22140.791862174501</v>
      </c>
      <c r="C9564" s="4">
        <v>42355.587569444448</v>
      </c>
      <c r="D9564" s="3">
        <v>147.59258957752562</v>
      </c>
      <c r="E9564" s="5">
        <v>7</v>
      </c>
      <c r="F9564" s="3">
        <v>1</v>
      </c>
      <c r="G9564" s="5">
        <v>-8.4050394594669342E-2</v>
      </c>
      <c r="H9564" s="3">
        <v>3.625089168548584</v>
      </c>
      <c r="I9564" s="5">
        <v>2.1174046878207009</v>
      </c>
      <c r="J9564" s="3">
        <v>1.16098677445445</v>
      </c>
      <c r="K9564" s="5">
        <v>8.1071580570955177</v>
      </c>
      <c r="L9564" s="3">
        <v>4.3972080965749978</v>
      </c>
      <c r="M9564" s="5">
        <v>4.5375822810456157E-4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22141.791895368639</v>
      </c>
      <c r="C9565" s="4">
        <v>42355.587581018517</v>
      </c>
      <c r="D9565" s="3">
        <v>148.59262278670383</v>
      </c>
      <c r="E9565" s="5">
        <v>7</v>
      </c>
      <c r="F9565" s="3">
        <v>1</v>
      </c>
      <c r="G9565" s="5">
        <v>-8.3690755069255829E-2</v>
      </c>
      <c r="H9565" s="3">
        <v>3.625413179397583</v>
      </c>
      <c r="I9565" s="5">
        <v>2.1174046878207009</v>
      </c>
      <c r="J9565" s="3">
        <v>1.161010050751824</v>
      </c>
      <c r="K9565" s="5">
        <v>8.1071580570955177</v>
      </c>
      <c r="L9565" s="3">
        <v>4.3972924797964552</v>
      </c>
      <c r="M9565" s="5">
        <v>3.2410622225143015E-4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22142.807464568537</v>
      </c>
      <c r="C9566" s="4">
        <v>42355.587592592594</v>
      </c>
      <c r="D9566" s="3">
        <v>149.60819206178454</v>
      </c>
      <c r="E9566" s="5">
        <v>7</v>
      </c>
      <c r="F9566" s="3">
        <v>1</v>
      </c>
      <c r="G9566" s="5">
        <v>-8.3690755069255829E-2</v>
      </c>
      <c r="H9566" s="3">
        <v>3.6257374286651611</v>
      </c>
      <c r="I9566" s="5">
        <v>2.1174046878207009</v>
      </c>
      <c r="J9566" s="3">
        <v>1.161033679254188</v>
      </c>
      <c r="K9566" s="5">
        <v>8.1071580570955177</v>
      </c>
      <c r="L9566" s="3">
        <v>4.397378146768407</v>
      </c>
      <c r="M9566" s="5">
        <v>2.9172896756790578E-4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22143.823096695021</v>
      </c>
      <c r="C9567" s="4">
        <v>42355.587604166663</v>
      </c>
      <c r="D9567" s="3">
        <v>150.623824098044</v>
      </c>
      <c r="E9567" s="5">
        <v>7</v>
      </c>
      <c r="F9567" s="3">
        <v>1</v>
      </c>
      <c r="G9567" s="5">
        <v>-8.3870574831962585E-2</v>
      </c>
      <c r="H9567" s="3">
        <v>3.6258995532989502</v>
      </c>
      <c r="I9567" s="5">
        <v>2.1174046878207009</v>
      </c>
      <c r="J9567" s="3">
        <v>1.1610573084263891</v>
      </c>
      <c r="K9567" s="5">
        <v>8.1071580570955177</v>
      </c>
      <c r="L9567" s="3">
        <v>4.3974638231527914</v>
      </c>
      <c r="M9567" s="5">
        <v>2.5930404081009328E-4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22144.838705849339</v>
      </c>
      <c r="C9568" s="4">
        <v>42355.58761574074</v>
      </c>
      <c r="D9568" s="3">
        <v>151.63943324735013</v>
      </c>
      <c r="E9568" s="5">
        <v>7</v>
      </c>
      <c r="F9568" s="3">
        <v>1</v>
      </c>
      <c r="G9568" s="5">
        <v>-8.3690755069255829E-2</v>
      </c>
      <c r="H9568" s="3">
        <v>3.6262235641479492</v>
      </c>
      <c r="I9568" s="5">
        <v>2.1174046878207009</v>
      </c>
      <c r="J9568" s="3">
        <v>1.1610809362977701</v>
      </c>
      <c r="K9568" s="5">
        <v>8.1071580570955177</v>
      </c>
      <c r="L9568" s="3">
        <v>4.3975495004146659</v>
      </c>
      <c r="M9568" s="5">
        <v>2.5930404081009328E-4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22145.838730452106</v>
      </c>
      <c r="C9569" s="4">
        <v>42355.587627314817</v>
      </c>
      <c r="D9569" s="3">
        <v>152.6394578952239</v>
      </c>
      <c r="E9569" s="5">
        <v>7</v>
      </c>
      <c r="F9569" s="3">
        <v>1</v>
      </c>
      <c r="G9569" s="5">
        <v>-8.3690755069255829E-2</v>
      </c>
      <c r="H9569" s="3">
        <v>3.6265475749969482</v>
      </c>
      <c r="I9569" s="5">
        <v>2.1174046878207009</v>
      </c>
      <c r="J9569" s="3">
        <v>1.161104206144091</v>
      </c>
      <c r="K9569" s="5">
        <v>8.1071580570955177</v>
      </c>
      <c r="L9569" s="3">
        <v>4.397633884289629</v>
      </c>
      <c r="M9569" s="5">
        <v>2.2687911405228078E-4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22146.838780909198</v>
      </c>
      <c r="C9570" s="4">
        <v>42355.587638888886</v>
      </c>
      <c r="D9570" s="3">
        <v>153.63950877337064</v>
      </c>
      <c r="E9570" s="5">
        <v>7</v>
      </c>
      <c r="F9570" s="3">
        <v>1</v>
      </c>
      <c r="G9570" s="5">
        <v>-8.3870574831962585E-2</v>
      </c>
      <c r="H9570" s="3">
        <v>3.6265475749969482</v>
      </c>
      <c r="I9570" s="5">
        <v>2.1174046878207009</v>
      </c>
      <c r="J9570" s="3">
        <v>1.1611274793362649</v>
      </c>
      <c r="K9570" s="5">
        <v>8.1071580570955177</v>
      </c>
      <c r="L9570" s="3">
        <v>4.3977182850990753</v>
      </c>
      <c r="M9570" s="5">
        <v>1.9445418729446828E-4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22147.85431353809</v>
      </c>
      <c r="C9571" s="4">
        <v>42355.587650462963</v>
      </c>
      <c r="D9571" s="3">
        <v>154.65504094111117</v>
      </c>
      <c r="E9571" s="5">
        <v>7</v>
      </c>
      <c r="F9571" s="3">
        <v>1</v>
      </c>
      <c r="G9571" s="5">
        <v>-8.3690755069255829E-2</v>
      </c>
      <c r="H9571" s="3">
        <v>3.6268718242645264</v>
      </c>
      <c r="I9571" s="5">
        <v>2.1174046878207009</v>
      </c>
      <c r="J9571" s="3">
        <v>1.161151119054594</v>
      </c>
      <c r="K9571" s="5">
        <v>8.1071580570955177</v>
      </c>
      <c r="L9571" s="3">
        <v>4.3978040194053234</v>
      </c>
      <c r="M9571" s="5">
        <v>1.9445418729446828E-4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22148.869646264528</v>
      </c>
      <c r="C9572" s="4">
        <v>42355.58766203704</v>
      </c>
      <c r="D9572" s="3">
        <v>155.6703734470008</v>
      </c>
      <c r="E9572" s="5">
        <v>7</v>
      </c>
      <c r="F9572" s="3">
        <v>1</v>
      </c>
      <c r="G9572" s="5">
        <v>-8.3690755069255829E-2</v>
      </c>
      <c r="H9572" s="3">
        <v>3.6268718242645264</v>
      </c>
      <c r="I9572" s="5">
        <v>2.1174046878207009</v>
      </c>
      <c r="J9572" s="3">
        <v>1.161174731106055</v>
      </c>
      <c r="K9572" s="5">
        <v>8.1071580570955177</v>
      </c>
      <c r="L9572" s="3">
        <v>4.3978896580540177</v>
      </c>
      <c r="M9572" s="5">
        <v>1.6207694716285914E-4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22149.869932784059</v>
      </c>
      <c r="C9573" s="4">
        <v>42355.587673611109</v>
      </c>
      <c r="D9573" s="3">
        <v>156.67066020211834</v>
      </c>
      <c r="E9573" s="5">
        <v>7</v>
      </c>
      <c r="F9573" s="3">
        <v>1</v>
      </c>
      <c r="G9573" s="5">
        <v>-8.3690755069255829E-2</v>
      </c>
      <c r="H9573" s="3">
        <v>3.6270339488983154</v>
      </c>
      <c r="I9573" s="5">
        <v>2.1174046878207009</v>
      </c>
      <c r="J9573" s="3">
        <v>1.1611980140780129</v>
      </c>
      <c r="K9573" s="5">
        <v>8.1071580570955177</v>
      </c>
      <c r="L9573" s="3">
        <v>4.3979741051779113</v>
      </c>
      <c r="M9573" s="5">
        <v>1.6207694716285914E-4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22150.869979050731</v>
      </c>
      <c r="C9574" s="4">
        <v>42355.587685185186</v>
      </c>
      <c r="D9574" s="3">
        <v>157.67070644873974</v>
      </c>
      <c r="E9574" s="5">
        <v>7</v>
      </c>
      <c r="F9574" s="3">
        <v>1</v>
      </c>
      <c r="G9574" s="5">
        <v>-8.3510935306549072E-2</v>
      </c>
      <c r="H9574" s="3">
        <v>3.6273579597473145</v>
      </c>
      <c r="I9574" s="5">
        <v>2.1174046878207009</v>
      </c>
      <c r="J9574" s="3">
        <v>1.161221280130885</v>
      </c>
      <c r="K9574" s="5">
        <v>8.1071580570955177</v>
      </c>
      <c r="L9574" s="3">
        <v>4.3980584946477581</v>
      </c>
      <c r="M9574" s="5">
        <v>1.2965202040504664E-4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22151.885528727042</v>
      </c>
      <c r="C9575" s="4">
        <v>42355.587696759256</v>
      </c>
      <c r="D9575" s="3">
        <v>158.68625614509952</v>
      </c>
      <c r="E9575" s="5">
        <v>7</v>
      </c>
      <c r="F9575" s="3">
        <v>1</v>
      </c>
      <c r="G9575" s="5">
        <v>-8.3690755069255829E-2</v>
      </c>
      <c r="H9575" s="3">
        <v>3.6275200843811035</v>
      </c>
      <c r="I9575" s="5">
        <v>2.1174046878207009</v>
      </c>
      <c r="J9575" s="3">
        <v>1.1612449222082351</v>
      </c>
      <c r="K9575" s="5">
        <v>8.1071580570955177</v>
      </c>
      <c r="L9575" s="3">
        <v>4.3981442514206606</v>
      </c>
      <c r="M9575" s="5">
        <v>1.9450187392067164E-4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22152.90118189589</v>
      </c>
      <c r="C9576" s="4">
        <v>42355.587708333333</v>
      </c>
      <c r="D9576" s="3">
        <v>159.70190940417115</v>
      </c>
      <c r="E9576" s="5">
        <v>7</v>
      </c>
      <c r="F9576" s="3">
        <v>1</v>
      </c>
      <c r="G9576" s="5">
        <v>-8.3870574831962585E-2</v>
      </c>
      <c r="H9576" s="3">
        <v>3.6276822090148926</v>
      </c>
      <c r="I9576" s="5">
        <v>2.1174046878207009</v>
      </c>
      <c r="J9576" s="3">
        <v>1.1612685491512069</v>
      </c>
      <c r="K9576" s="5">
        <v>8.1071580570955177</v>
      </c>
      <c r="L9576" s="3">
        <v>4.3982299579820063</v>
      </c>
      <c r="M9576" s="5">
        <v>1.6207694716285914E-4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22153.901201731787</v>
      </c>
      <c r="C9577" s="4">
        <v>42355.587719907409</v>
      </c>
      <c r="D9577" s="3">
        <v>160.70192912979607</v>
      </c>
      <c r="E9577" s="5">
        <v>7</v>
      </c>
      <c r="F9577" s="3">
        <v>1</v>
      </c>
      <c r="G9577" s="5">
        <v>-8.3690755069255829E-2</v>
      </c>
      <c r="H9577" s="3">
        <v>3.6276822090148926</v>
      </c>
      <c r="I9577" s="5">
        <v>2.1174046878207009</v>
      </c>
      <c r="J9577" s="3">
        <v>1.16129181929039</v>
      </c>
      <c r="K9577" s="5">
        <v>8.1071580570955177</v>
      </c>
      <c r="L9577" s="3">
        <v>4.3983143734721324</v>
      </c>
      <c r="M9577" s="5">
        <v>1.2965202040504664E-4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22154.916776716072</v>
      </c>
      <c r="C9578" s="4">
        <v>42355.587731481479</v>
      </c>
      <c r="D9578" s="3">
        <v>161.71750411909636</v>
      </c>
      <c r="E9578" s="5">
        <v>7</v>
      </c>
      <c r="F9578" s="3">
        <v>1</v>
      </c>
      <c r="G9578" s="5">
        <v>-8.3690755069255829E-2</v>
      </c>
      <c r="H9578" s="3">
        <v>3.6278440952301025</v>
      </c>
      <c r="I9578" s="5">
        <v>2.1174046878207009</v>
      </c>
      <c r="J9578" s="3">
        <v>1.1613154416765019</v>
      </c>
      <c r="K9578" s="5">
        <v>8.1071580570955177</v>
      </c>
      <c r="L9578" s="3">
        <v>4.3984000683347704</v>
      </c>
      <c r="M9578" s="5">
        <v>1.6202926053665578E-4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22155.93240856687</v>
      </c>
      <c r="C9579" s="4">
        <v>42355.587743055556</v>
      </c>
      <c r="D9579" s="3">
        <v>162.73313607515624</v>
      </c>
      <c r="E9579" s="5">
        <v>7</v>
      </c>
      <c r="F9579" s="3">
        <v>1</v>
      </c>
      <c r="G9579" s="5">
        <v>-8.3690755069255829E-2</v>
      </c>
      <c r="H9579" s="3">
        <v>3.6278440952301025</v>
      </c>
      <c r="I9579" s="5">
        <v>2.1174046878207009</v>
      </c>
      <c r="J9579" s="3">
        <v>1.161339066168438</v>
      </c>
      <c r="K9579" s="5">
        <v>8.1071580570955177</v>
      </c>
      <c r="L9579" s="3">
        <v>4.3984857736612479</v>
      </c>
      <c r="M9579" s="5">
        <v>1.2965202040504664E-4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22156.948036187143</v>
      </c>
      <c r="C9580" s="4">
        <v>42355.587754629632</v>
      </c>
      <c r="D9580" s="3">
        <v>163.7487636954267</v>
      </c>
      <c r="E9580" s="5">
        <v>7</v>
      </c>
      <c r="F9580" s="3">
        <v>1</v>
      </c>
      <c r="G9580" s="5">
        <v>-8.3870574831962585E-2</v>
      </c>
      <c r="H9580" s="3">
        <v>3.6280062198638916</v>
      </c>
      <c r="I9580" s="5">
        <v>2.1174046878207009</v>
      </c>
      <c r="J9580" s="3">
        <v>1.161362706577725</v>
      </c>
      <c r="K9580" s="5">
        <v>8.1071580570955177</v>
      </c>
      <c r="L9580" s="3">
        <v>4.3985715391476914</v>
      </c>
      <c r="M9580" s="5">
        <v>9.7227093647234142E-5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22157.963609331851</v>
      </c>
      <c r="C9581" s="4">
        <v>42355.587766203702</v>
      </c>
      <c r="D9581" s="3">
        <v>164.76433672484993</v>
      </c>
      <c r="E9581" s="5">
        <v>7</v>
      </c>
      <c r="F9581" s="3">
        <v>1</v>
      </c>
      <c r="G9581" s="5">
        <v>-8.3870574831962585E-2</v>
      </c>
      <c r="H9581" s="3">
        <v>3.6281683444976807</v>
      </c>
      <c r="I9581" s="5">
        <v>2.1174046878207009</v>
      </c>
      <c r="J9581" s="3">
        <v>1.1613863421789259</v>
      </c>
      <c r="K9581" s="5">
        <v>8.1071580570955177</v>
      </c>
      <c r="L9581" s="3">
        <v>4.3986572889613447</v>
      </c>
      <c r="M9581" s="5">
        <v>9.7227093647234142E-5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22158.963627232937</v>
      </c>
      <c r="C9582" s="4">
        <v>42355.587777777779</v>
      </c>
      <c r="D9582" s="3">
        <v>165.76435467605927</v>
      </c>
      <c r="E9582" s="5">
        <v>7</v>
      </c>
      <c r="F9582" s="3">
        <v>1</v>
      </c>
      <c r="G9582" s="5">
        <v>-0.66738599538803101</v>
      </c>
      <c r="H9582" s="3">
        <v>3.5834395885467529</v>
      </c>
      <c r="I9582" s="5">
        <v>2.1174046878207009</v>
      </c>
      <c r="J9582" s="3">
        <v>1.161529896178964</v>
      </c>
      <c r="K9582" s="5">
        <v>8.1071580570955177</v>
      </c>
      <c r="L9582" s="3">
        <v>4.3991720576123763</v>
      </c>
      <c r="M9582" s="5">
        <v>-8.8485237210988998E-3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22159.979061161208</v>
      </c>
      <c r="C9583" s="4">
        <v>42355.587789351855</v>
      </c>
      <c r="D9583" s="3">
        <v>166.77978867450926</v>
      </c>
      <c r="E9583" s="5">
        <v>7</v>
      </c>
      <c r="F9583" s="3">
        <v>1</v>
      </c>
      <c r="G9583" s="5">
        <v>-0.6670263409614563</v>
      </c>
      <c r="H9583" s="3">
        <v>3.5831155776977539</v>
      </c>
      <c r="I9583" s="5">
        <v>2.1174046878207009</v>
      </c>
      <c r="J9583" s="3">
        <v>1.161715219005389</v>
      </c>
      <c r="K9583" s="5">
        <v>8.1071580570955177</v>
      </c>
      <c r="L9583" s="3">
        <v>4.3998361223756453</v>
      </c>
      <c r="M9583" s="5">
        <v>-8.9133260771632195E-3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22160.979219657162</v>
      </c>
      <c r="C9584" s="4">
        <v>42355.587800925925</v>
      </c>
      <c r="D9584" s="3">
        <v>167.77994706018438</v>
      </c>
      <c r="E9584" s="5">
        <v>7</v>
      </c>
      <c r="F9584" s="3">
        <v>1</v>
      </c>
      <c r="G9584" s="5">
        <v>-0.6670263409614563</v>
      </c>
      <c r="H9584" s="3">
        <v>3.5827913284301758</v>
      </c>
      <c r="I9584" s="5">
        <v>2.1174046878207009</v>
      </c>
      <c r="J9584" s="3">
        <v>1.161903452978599</v>
      </c>
      <c r="K9584" s="5">
        <v>8.1071580570955177</v>
      </c>
      <c r="L9584" s="3">
        <v>4.4005105258908692</v>
      </c>
      <c r="M9584" s="5">
        <v>-9.0429782867431641E-3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22161.994869347353</v>
      </c>
      <c r="C9585" s="4">
        <v>42355.587812500002</v>
      </c>
      <c r="D9585" s="3">
        <v>168.79559687067433</v>
      </c>
      <c r="E9585" s="5">
        <v>7</v>
      </c>
      <c r="F9585" s="3">
        <v>1</v>
      </c>
      <c r="G9585" s="5">
        <v>-0.66720616817474365</v>
      </c>
      <c r="H9585" s="3">
        <v>3.5824673175811768</v>
      </c>
      <c r="I9585" s="5">
        <v>2.1174046878207009</v>
      </c>
      <c r="J9585" s="3">
        <v>1.1620917009665299</v>
      </c>
      <c r="K9585" s="5">
        <v>8.1071580570955177</v>
      </c>
      <c r="L9585" s="3">
        <v>4.401184922599005</v>
      </c>
      <c r="M9585" s="5">
        <v>-9.1402055695652962E-3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22163.010471373931</v>
      </c>
      <c r="C9586" s="4">
        <v>42355.587824074071</v>
      </c>
      <c r="D9586" s="3">
        <v>169.81119879199392</v>
      </c>
      <c r="E9586" s="5">
        <v>7</v>
      </c>
      <c r="F9586" s="3">
        <v>1</v>
      </c>
      <c r="G9586" s="5">
        <v>-0.66720616817474365</v>
      </c>
      <c r="H9586" s="3">
        <v>3.5821430683135986</v>
      </c>
      <c r="I9586" s="5">
        <v>2.1174046878207009</v>
      </c>
      <c r="J9586" s="3">
        <v>1.1622799189878239</v>
      </c>
      <c r="K9586" s="5">
        <v>8.1071580570955177</v>
      </c>
      <c r="L9586" s="3">
        <v>4.4018591626857093</v>
      </c>
      <c r="M9586" s="5">
        <v>-3.5653114900924265E-4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22164.025880249865</v>
      </c>
      <c r="C9587" s="4">
        <v>42355.587835648141</v>
      </c>
      <c r="D9587" s="3">
        <v>170.82660764787758</v>
      </c>
      <c r="E9587" s="5">
        <v>7</v>
      </c>
      <c r="F9587" s="3">
        <v>1</v>
      </c>
      <c r="G9587" s="5">
        <v>-0.6670263409614563</v>
      </c>
      <c r="H9587" s="3">
        <v>3.5816569328308105</v>
      </c>
      <c r="I9587" s="5">
        <v>2.1174046878207009</v>
      </c>
      <c r="J9587" s="3">
        <v>1.162465251173707</v>
      </c>
      <c r="K9587" s="5">
        <v>8.1071580570955177</v>
      </c>
      <c r="L9587" s="3">
        <v>4.4025230078047963</v>
      </c>
      <c r="M9587" s="5">
        <v>-2.9172896756790578E-4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22165.026060991171</v>
      </c>
      <c r="C9588" s="4">
        <v>42355.587847222225</v>
      </c>
      <c r="D9588" s="3">
        <v>171.82678839920879</v>
      </c>
      <c r="E9588" s="5">
        <v>7</v>
      </c>
      <c r="F9588" s="3">
        <v>1</v>
      </c>
      <c r="G9588" s="5">
        <v>-0.66738599538803101</v>
      </c>
      <c r="H9588" s="3">
        <v>3.5814948081970215</v>
      </c>
      <c r="I9588" s="5">
        <v>2.1174046878207009</v>
      </c>
      <c r="J9588" s="3">
        <v>1.162653494399605</v>
      </c>
      <c r="K9588" s="5">
        <v>8.1071580570955177</v>
      </c>
      <c r="L9588" s="3">
        <v>4.4031972384394109</v>
      </c>
      <c r="M9588" s="5">
        <v>-2.2687911405228078E-4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22166.026101939609</v>
      </c>
      <c r="C9589" s="4">
        <v>42355.587858796294</v>
      </c>
      <c r="D9589" s="3">
        <v>172.82682942784547</v>
      </c>
      <c r="E9589" s="5">
        <v>7</v>
      </c>
      <c r="F9589" s="3">
        <v>1</v>
      </c>
      <c r="G9589" s="5">
        <v>-0.66720616817474365</v>
      </c>
      <c r="H9589" s="3">
        <v>3.5813326835632324</v>
      </c>
      <c r="I9589" s="5">
        <v>2.1174046878207009</v>
      </c>
      <c r="J9589" s="3">
        <v>1.1628388471632121</v>
      </c>
      <c r="K9589" s="5">
        <v>8.1071580570955177</v>
      </c>
      <c r="L9589" s="3">
        <v>4.4038610798120894</v>
      </c>
      <c r="M9589" s="5">
        <v>-2.2692680067848414E-4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22167.041687680667</v>
      </c>
      <c r="C9590" s="4">
        <v>42355.587870370371</v>
      </c>
      <c r="D9590" s="3">
        <v>173.84241509371395</v>
      </c>
      <c r="E9590" s="5">
        <v>7</v>
      </c>
      <c r="F9590" s="3">
        <v>1</v>
      </c>
      <c r="G9590" s="5">
        <v>-0.66738599538803101</v>
      </c>
      <c r="H9590" s="3">
        <v>3.5811707973480225</v>
      </c>
      <c r="I9590" s="5">
        <v>2.1174046878207009</v>
      </c>
      <c r="J9590" s="3">
        <v>1.1630270699983341</v>
      </c>
      <c r="K9590" s="5">
        <v>8.1071580570955177</v>
      </c>
      <c r="L9590" s="3">
        <v>4.4045351693474633</v>
      </c>
      <c r="M9590" s="5">
        <v>-2.2687911405228078E-4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22168.057289241089</v>
      </c>
      <c r="C9591" s="4">
        <v>42355.587881944448</v>
      </c>
      <c r="D9591" s="3">
        <v>174.85801672932257</v>
      </c>
      <c r="E9591" s="5">
        <v>7</v>
      </c>
      <c r="F9591" s="3">
        <v>1</v>
      </c>
      <c r="G9591" s="5">
        <v>-0.66720616817474365</v>
      </c>
      <c r="H9591" s="3">
        <v>3.5808465480804443</v>
      </c>
      <c r="I9591" s="5">
        <v>2.1174046878207009</v>
      </c>
      <c r="J9591" s="3">
        <v>1.163215290729688</v>
      </c>
      <c r="K9591" s="5">
        <v>8.1071580570955177</v>
      </c>
      <c r="L9591" s="3">
        <v>4.4052092171034971</v>
      </c>
      <c r="M9591" s="5">
        <v>-1.9450187392067164E-4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22169.05733322207</v>
      </c>
      <c r="C9592" s="4">
        <v>42355.587893518517</v>
      </c>
      <c r="D9592" s="3">
        <v>175.85806072534345</v>
      </c>
      <c r="E9592" s="5">
        <v>7</v>
      </c>
      <c r="F9592" s="3">
        <v>1</v>
      </c>
      <c r="G9592" s="5">
        <v>-1.6670045852661133</v>
      </c>
      <c r="H9592" s="3">
        <v>3.5043540000915527</v>
      </c>
      <c r="I9592" s="5">
        <v>2.1174046878207009</v>
      </c>
      <c r="J9592" s="3">
        <v>1.1636284500915359</v>
      </c>
      <c r="K9592" s="5">
        <v>8.1071580570955177</v>
      </c>
      <c r="L9592" s="3">
        <v>4.4066599681779577</v>
      </c>
      <c r="M9592" s="5">
        <v>-1.5460586175322533E-2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22170.072510180889</v>
      </c>
      <c r="C9593" s="4">
        <v>42355.587905092594</v>
      </c>
      <c r="D9593" s="3">
        <v>176.87323727313736</v>
      </c>
      <c r="E9593" s="5">
        <v>7</v>
      </c>
      <c r="F9593" s="3">
        <v>1</v>
      </c>
      <c r="G9593" s="5">
        <v>-1.6668246984481812</v>
      </c>
      <c r="H9593" s="3">
        <v>3.5032196044921875</v>
      </c>
      <c r="I9593" s="5">
        <v>2.1174046878207009</v>
      </c>
      <c r="J9593" s="3">
        <v>1.1640985329643141</v>
      </c>
      <c r="K9593" s="5">
        <v>8.1071580570955177</v>
      </c>
      <c r="L9593" s="3">
        <v>4.408307008544428</v>
      </c>
      <c r="M9593" s="5">
        <v>-1.5622615814208984E-2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22171.072889305862</v>
      </c>
      <c r="C9594" s="4">
        <v>42355.587916666664</v>
      </c>
      <c r="D9594" s="3">
        <v>177.87361670387463</v>
      </c>
      <c r="E9594" s="5">
        <v>7</v>
      </c>
      <c r="F9594" s="3">
        <v>1</v>
      </c>
      <c r="G9594" s="5">
        <v>-1.6670045852661133</v>
      </c>
      <c r="H9594" s="3">
        <v>3.5020852088928223</v>
      </c>
      <c r="I9594" s="5">
        <v>2.1174046878207009</v>
      </c>
      <c r="J9594" s="3">
        <v>1.1645617615563011</v>
      </c>
      <c r="K9594" s="5">
        <v>8.1071580570955177</v>
      </c>
      <c r="L9594" s="3">
        <v>4.4099295690399272</v>
      </c>
      <c r="M9594" s="5">
        <v>-1.5849495306611061E-2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22172.088529983623</v>
      </c>
      <c r="C9595" s="4">
        <v>42355.58792824074</v>
      </c>
      <c r="D9595" s="3">
        <v>178.88925740168804</v>
      </c>
      <c r="E9595" s="5">
        <v>7</v>
      </c>
      <c r="F9595" s="3">
        <v>1</v>
      </c>
      <c r="G9595" s="5">
        <v>-1.6668246984481812</v>
      </c>
      <c r="H9595" s="3">
        <v>3.5015990734100342</v>
      </c>
      <c r="I9595" s="5">
        <v>2.1174046878207009</v>
      </c>
      <c r="J9595" s="3">
        <v>1.1650320585930041</v>
      </c>
      <c r="K9595" s="5">
        <v>8.1071580570955177</v>
      </c>
      <c r="L9595" s="3">
        <v>4.4115764832338593</v>
      </c>
      <c r="M9595" s="5">
        <v>-1.5946721658110619E-2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22173.104147974933</v>
      </c>
      <c r="C9596" s="4">
        <v>42355.587939814817</v>
      </c>
      <c r="D9596" s="3">
        <v>179.90487539299721</v>
      </c>
      <c r="E9596" s="5">
        <v>7</v>
      </c>
      <c r="F9596" s="3">
        <v>1</v>
      </c>
      <c r="G9596" s="5">
        <v>-1.6670045852661133</v>
      </c>
      <c r="H9596" s="3">
        <v>3.500788688659668</v>
      </c>
      <c r="I9596" s="5">
        <v>2.1174046878207009</v>
      </c>
      <c r="J9596" s="3">
        <v>1.165502349372576</v>
      </c>
      <c r="K9596" s="5">
        <v>8.1071580570955177</v>
      </c>
      <c r="L9596" s="3">
        <v>4.4132230043969614</v>
      </c>
      <c r="M9596" s="5">
        <v>-8.7513925973325968E-4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22174.11973622724</v>
      </c>
      <c r="C9597" s="4">
        <v>42355.587951388887</v>
      </c>
      <c r="D9597" s="3">
        <v>180.92046363026455</v>
      </c>
      <c r="E9597" s="5">
        <v>7</v>
      </c>
      <c r="F9597" s="3">
        <v>1</v>
      </c>
      <c r="G9597" s="5">
        <v>-1.3893626928329468</v>
      </c>
      <c r="H9597" s="3">
        <v>3.5213704109191895</v>
      </c>
      <c r="I9597" s="5">
        <v>2.1174046878207009</v>
      </c>
      <c r="J9597" s="3">
        <v>1.165904517331052</v>
      </c>
      <c r="K9597" s="5">
        <v>8.1071580570955177</v>
      </c>
      <c r="L9597" s="3">
        <v>4.4146379872801251</v>
      </c>
      <c r="M9597" s="5">
        <v>3.5329342354089022E-3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22175.119770875001</v>
      </c>
      <c r="C9598" s="4">
        <v>42355.587962962964</v>
      </c>
      <c r="D9598" s="3">
        <v>181.92049829306004</v>
      </c>
      <c r="E9598" s="5">
        <v>7</v>
      </c>
      <c r="F9598" s="3">
        <v>1</v>
      </c>
      <c r="G9598" s="5">
        <v>-1.3891828060150146</v>
      </c>
      <c r="H9598" s="3">
        <v>3.5210464000701904</v>
      </c>
      <c r="I9598" s="5">
        <v>2.1174046878207009</v>
      </c>
      <c r="J9598" s="3">
        <v>1.1662904519056561</v>
      </c>
      <c r="K9598" s="5">
        <v>8.1071580570955177</v>
      </c>
      <c r="L9598" s="3">
        <v>4.4159969926683127</v>
      </c>
      <c r="M9598" s="5">
        <v>3.6950111389160156E-3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22176.135361979399</v>
      </c>
      <c r="C9599" s="4">
        <v>42355.58797453704</v>
      </c>
      <c r="D9599" s="3">
        <v>182.93608939746215</v>
      </c>
      <c r="E9599" s="5">
        <v>7</v>
      </c>
      <c r="F9599" s="3">
        <v>1</v>
      </c>
      <c r="G9599" s="5">
        <v>-1.3893626928329468</v>
      </c>
      <c r="H9599" s="3">
        <v>3.5208842754364014</v>
      </c>
      <c r="I9599" s="5">
        <v>2.1174046878207009</v>
      </c>
      <c r="J9599" s="3">
        <v>1.166682398798945</v>
      </c>
      <c r="K9599" s="5">
        <v>8.1071580570955177</v>
      </c>
      <c r="L9599" s="3">
        <v>4.4173770382647266</v>
      </c>
      <c r="M9599" s="5">
        <v>3.8246153853833675E-3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22177.135413940243</v>
      </c>
      <c r="C9600" s="4">
        <v>42355.58798611111</v>
      </c>
      <c r="D9600" s="3">
        <v>183.93614136832807</v>
      </c>
      <c r="E9600" s="5">
        <v>7</v>
      </c>
      <c r="F9600" s="3">
        <v>1</v>
      </c>
      <c r="G9600" s="5">
        <v>-1.3891828060150146</v>
      </c>
      <c r="H9600" s="3">
        <v>3.5205600261688232</v>
      </c>
      <c r="I9600" s="5">
        <v>2.1174046878207009</v>
      </c>
      <c r="J9600" s="3">
        <v>1.167068327552683</v>
      </c>
      <c r="K9600" s="5">
        <v>8.1071580570955177</v>
      </c>
      <c r="L9600" s="3">
        <v>4.4187357793388893</v>
      </c>
      <c r="M9600" s="5">
        <v>3.8894177414476871E-3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22178.150979150207</v>
      </c>
      <c r="C9601" s="4">
        <v>42355.587997685187</v>
      </c>
      <c r="D9601" s="3">
        <v>184.95170655323057</v>
      </c>
      <c r="E9601" s="5">
        <v>7</v>
      </c>
      <c r="F9601" s="3">
        <v>1</v>
      </c>
      <c r="G9601" s="5">
        <v>-1.3893626928329468</v>
      </c>
      <c r="H9601" s="3">
        <v>3.5202360153198242</v>
      </c>
      <c r="I9601" s="5">
        <v>2.1174046878207009</v>
      </c>
      <c r="J9601" s="3">
        <v>1.1674602586156131</v>
      </c>
      <c r="K9601" s="5">
        <v>8.1071580570955177</v>
      </c>
      <c r="L9601" s="3">
        <v>4.4201155361065734</v>
      </c>
      <c r="M9601" s="5">
        <v>-2.5930404081009328E-4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22179.166234163255</v>
      </c>
      <c r="C9602" s="4">
        <v>42355.588009259256</v>
      </c>
      <c r="D9602" s="3">
        <v>185.96696125550892</v>
      </c>
      <c r="E9602" s="5">
        <v>7</v>
      </c>
      <c r="F9602" s="3">
        <v>1</v>
      </c>
      <c r="G9602" s="5">
        <v>-1.3893626928329468</v>
      </c>
      <c r="H9602" s="3">
        <v>3.5199117660522461</v>
      </c>
      <c r="I9602" s="5">
        <v>2.1174046878207009</v>
      </c>
      <c r="J9602" s="3">
        <v>1.1678520546486699</v>
      </c>
      <c r="K9602" s="5">
        <v>8.1071580570955177</v>
      </c>
      <c r="L9602" s="3">
        <v>4.4214947056608906</v>
      </c>
      <c r="M9602" s="5">
        <v>-2.5930404081009328E-4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22180.166595323528</v>
      </c>
      <c r="C9603" s="4">
        <v>42355.588020833333</v>
      </c>
      <c r="D9603" s="3">
        <v>186.96732273156661</v>
      </c>
      <c r="E9603" s="5">
        <v>7</v>
      </c>
      <c r="F9603" s="3">
        <v>1</v>
      </c>
      <c r="G9603" s="5">
        <v>-1.3893626928329468</v>
      </c>
      <c r="H9603" s="3">
        <v>3.5197498798370361</v>
      </c>
      <c r="I9603" s="5">
        <v>2.1174046878207009</v>
      </c>
      <c r="J9603" s="3">
        <v>1.1682381145655629</v>
      </c>
      <c r="K9603" s="5">
        <v>8.1071580570955177</v>
      </c>
      <c r="L9603" s="3">
        <v>4.4228535678397138</v>
      </c>
      <c r="M9603" s="5">
        <v>-2.5930404081009328E-4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22181.166609730921</v>
      </c>
      <c r="C9604" s="4">
        <v>42355.58803240741</v>
      </c>
      <c r="D9604" s="3">
        <v>187.96733714898227</v>
      </c>
      <c r="E9604" s="5">
        <v>7</v>
      </c>
      <c r="F9604" s="3">
        <v>1</v>
      </c>
      <c r="G9604" s="5">
        <v>-1.3891828060150146</v>
      </c>
      <c r="H9604" s="3">
        <v>3.5192635059356689</v>
      </c>
      <c r="I9604" s="5">
        <v>2.1174046878207009</v>
      </c>
      <c r="J9604" s="3">
        <v>1.1686240420963669</v>
      </c>
      <c r="K9604" s="5">
        <v>8.1071580570955177</v>
      </c>
      <c r="L9604" s="3">
        <v>4.424211857026715</v>
      </c>
      <c r="M9604" s="5">
        <v>-2.9172896756790578E-4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22182.182219757407</v>
      </c>
      <c r="C9605" s="4">
        <v>42355.588055555549</v>
      </c>
      <c r="D9605" s="3">
        <v>188.98294726068332</v>
      </c>
      <c r="E9605" s="5">
        <v>7</v>
      </c>
      <c r="F9605" s="3">
        <v>1</v>
      </c>
      <c r="G9605" s="5">
        <v>-1.3893626928329468</v>
      </c>
      <c r="H9605" s="3">
        <v>3.519101619720459</v>
      </c>
      <c r="I9605" s="5">
        <v>2.1174046878207009</v>
      </c>
      <c r="J9605" s="3">
        <v>1.169015993994583</v>
      </c>
      <c r="K9605" s="5">
        <v>8.1071580570955177</v>
      </c>
      <c r="L9605" s="3">
        <v>4.4255912302822997</v>
      </c>
      <c r="M9605" s="5">
        <v>-2.5930404081009328E-4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22183.197887046394</v>
      </c>
      <c r="C9606" s="4">
        <v>42355.588067129633</v>
      </c>
      <c r="D9606" s="3">
        <v>189.99861453964289</v>
      </c>
      <c r="E9606" s="5">
        <v>7</v>
      </c>
      <c r="F9606" s="3">
        <v>1</v>
      </c>
      <c r="G9606" s="5">
        <v>-1.3891828060150146</v>
      </c>
      <c r="H9606" s="3">
        <v>3.5189394950866699</v>
      </c>
      <c r="I9606" s="5">
        <v>2.1174046878207009</v>
      </c>
      <c r="J9606" s="3">
        <v>1.169407964447075</v>
      </c>
      <c r="K9606" s="5">
        <v>8.1071580570955177</v>
      </c>
      <c r="L9606" s="3">
        <v>4.4269705960534127</v>
      </c>
      <c r="M9606" s="5">
        <v>-2.2687911405228078E-4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22184.213432341803</v>
      </c>
      <c r="C9607" s="4">
        <v>42355.588078703702</v>
      </c>
      <c r="D9607" s="3">
        <v>191.01415973981409</v>
      </c>
      <c r="E9607" s="5">
        <v>7</v>
      </c>
      <c r="F9607" s="3">
        <v>1</v>
      </c>
      <c r="G9607" s="5">
        <v>-0.55607748031616211</v>
      </c>
      <c r="H9607" s="3">
        <v>3.5826292037963867</v>
      </c>
      <c r="I9607" s="5">
        <v>2.1174046878207009</v>
      </c>
      <c r="J9607" s="3">
        <v>1.169568470660231</v>
      </c>
      <c r="K9607" s="5">
        <v>8.1071580570955177</v>
      </c>
      <c r="L9607" s="3">
        <v>4.427545297934282</v>
      </c>
      <c r="M9607" s="5">
        <v>1.254348736256361E-2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22185.213447536153</v>
      </c>
      <c r="C9608" s="4">
        <v>42355.588090277779</v>
      </c>
      <c r="D9608" s="3">
        <v>192.0141749391756</v>
      </c>
      <c r="E9608" s="5">
        <v>7</v>
      </c>
      <c r="F9608" s="3">
        <v>1</v>
      </c>
      <c r="G9608" s="5">
        <v>-0.55607748031616211</v>
      </c>
      <c r="H9608" s="3">
        <v>3.5832774639129639</v>
      </c>
      <c r="I9608" s="5">
        <v>2.1174046878207009</v>
      </c>
      <c r="J9608" s="3">
        <v>1.169722957698432</v>
      </c>
      <c r="K9608" s="5">
        <v>8.1071580570955177</v>
      </c>
      <c r="L9608" s="3">
        <v>4.4280988197607494</v>
      </c>
      <c r="M9608" s="5">
        <v>1.2770366854965687E-2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22186.213450314604</v>
      </c>
      <c r="C9609" s="4">
        <v>42355.588101851848</v>
      </c>
      <c r="D9609" s="3">
        <v>193.01417772264057</v>
      </c>
      <c r="E9609" s="5">
        <v>7</v>
      </c>
      <c r="F9609" s="3">
        <v>1</v>
      </c>
      <c r="G9609" s="5">
        <v>-0.55607748031616211</v>
      </c>
      <c r="H9609" s="3">
        <v>3.583601713180542</v>
      </c>
      <c r="I9609" s="5">
        <v>2.1174046878207009</v>
      </c>
      <c r="J9609" s="3">
        <v>1.1698774447513329</v>
      </c>
      <c r="K9609" s="5">
        <v>8.1071580570955177</v>
      </c>
      <c r="L9609" s="3">
        <v>4.4286524165527164</v>
      </c>
      <c r="M9609" s="5">
        <v>1.2932443991303444E-2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22187.213472436189</v>
      </c>
      <c r="C9610" s="4">
        <v>42355.588113425925</v>
      </c>
      <c r="D9610" s="3">
        <v>194.01419985425267</v>
      </c>
      <c r="E9610" s="5">
        <v>7</v>
      </c>
      <c r="F9610" s="3">
        <v>1</v>
      </c>
      <c r="G9610" s="5">
        <v>-0.55607748031616211</v>
      </c>
      <c r="H9610" s="3">
        <v>3.583925724029541</v>
      </c>
      <c r="I9610" s="5">
        <v>2.1174046878207009</v>
      </c>
      <c r="J9610" s="3">
        <v>1.1700319313196119</v>
      </c>
      <c r="K9610" s="5">
        <v>8.1071580570955177</v>
      </c>
      <c r="L9610" s="3">
        <v>4.4292060710431951</v>
      </c>
      <c r="M9610" s="5">
        <v>1.2964820489287376E-2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22188.229017897011</v>
      </c>
      <c r="C9611" s="4">
        <v>42355.588125000002</v>
      </c>
      <c r="D9611" s="3">
        <v>195.02974529001017</v>
      </c>
      <c r="E9611" s="5">
        <v>7</v>
      </c>
      <c r="F9611" s="3">
        <v>1</v>
      </c>
      <c r="G9611" s="5">
        <v>-0.55589765310287476</v>
      </c>
      <c r="H9611" s="3">
        <v>3.5842499732971191</v>
      </c>
      <c r="I9611" s="5">
        <v>2.1174046878207009</v>
      </c>
      <c r="J9611" s="3">
        <v>1.1701888114210319</v>
      </c>
      <c r="K9611" s="5">
        <v>8.1071580570955177</v>
      </c>
      <c r="L9611" s="3">
        <v>4.4297683483852657</v>
      </c>
      <c r="M9611" s="5">
        <v>3.5653114900924265E-4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22189.229026139059</v>
      </c>
      <c r="C9612" s="4">
        <v>42355.588136574072</v>
      </c>
      <c r="D9612" s="3">
        <v>196.02975363230809</v>
      </c>
      <c r="E9612" s="5">
        <v>7</v>
      </c>
      <c r="F9612" s="3">
        <v>1</v>
      </c>
      <c r="G9612" s="5">
        <v>-0.55607748031616211</v>
      </c>
      <c r="H9612" s="3">
        <v>3.5844118595123291</v>
      </c>
      <c r="I9612" s="5">
        <v>2.1174046878207009</v>
      </c>
      <c r="J9612" s="3">
        <v>1.1703432986062561</v>
      </c>
      <c r="K9612" s="5">
        <v>8.1071580570955177</v>
      </c>
      <c r="L9612" s="3">
        <v>4.4303220790371096</v>
      </c>
      <c r="M9612" s="5">
        <v>2.9168129549361765E-4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22190.244293136937</v>
      </c>
      <c r="C9613" s="4">
        <v>42355.588148148141</v>
      </c>
      <c r="D9613" s="3">
        <v>197.04502022417324</v>
      </c>
      <c r="E9613" s="5">
        <v>7</v>
      </c>
      <c r="F9613" s="3">
        <v>1</v>
      </c>
      <c r="G9613" s="5">
        <v>-0.55607748031616211</v>
      </c>
      <c r="H9613" s="3">
        <v>3.5845739841461182</v>
      </c>
      <c r="I9613" s="5">
        <v>2.1174046878207009</v>
      </c>
      <c r="J9613" s="3">
        <v>1.170500141063243</v>
      </c>
      <c r="K9613" s="5">
        <v>8.1071580570955177</v>
      </c>
      <c r="L9613" s="3">
        <v>4.4308842844062246</v>
      </c>
      <c r="M9613" s="5">
        <v>2.5930404081009328E-4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22191.244719694947</v>
      </c>
      <c r="C9614" s="4">
        <v>42355.588159722225</v>
      </c>
      <c r="D9614" s="3">
        <v>198.04544719822019</v>
      </c>
      <c r="E9614" s="5">
        <v>7</v>
      </c>
      <c r="F9614" s="3">
        <v>1</v>
      </c>
      <c r="G9614" s="5">
        <v>-0.55607748031616211</v>
      </c>
      <c r="H9614" s="3">
        <v>3.5848982334136963</v>
      </c>
      <c r="I9614" s="5">
        <v>2.1174046878207009</v>
      </c>
      <c r="J9614" s="3">
        <v>1.170654700320104</v>
      </c>
      <c r="K9614" s="5">
        <v>8.1071580570955177</v>
      </c>
      <c r="L9614" s="3">
        <v>4.4314383281726508</v>
      </c>
      <c r="M9614" s="5">
        <v>1.9450187392067164E-4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22192.244742147355</v>
      </c>
      <c r="C9615" s="4">
        <v>42355.588171296295</v>
      </c>
      <c r="D9615" s="3">
        <v>199.04546955539359</v>
      </c>
      <c r="E9615" s="5">
        <v>7</v>
      </c>
      <c r="F9615" s="3">
        <v>1</v>
      </c>
      <c r="G9615" s="5">
        <v>-0.55607748031616211</v>
      </c>
      <c r="H9615" s="3">
        <v>3.5847361087799072</v>
      </c>
      <c r="I9615" s="5">
        <v>2.1174046878207009</v>
      </c>
      <c r="J9615" s="3">
        <v>1.1708091943230881</v>
      </c>
      <c r="K9615" s="5">
        <v>8.1071580570955177</v>
      </c>
      <c r="L9615" s="3">
        <v>4.4319921622931702</v>
      </c>
      <c r="M9615" s="5">
        <v>1.6207694716285914E-4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22193.259965045498</v>
      </c>
      <c r="C9616" s="4">
        <v>42355.588182870371</v>
      </c>
      <c r="D9616" s="3">
        <v>200.06069243347869</v>
      </c>
      <c r="E9616" s="5">
        <v>7</v>
      </c>
      <c r="F9616" s="3">
        <v>1</v>
      </c>
      <c r="G9616" s="5">
        <v>-1.3328992128372192</v>
      </c>
      <c r="H9616" s="3">
        <v>3.5268805027008057</v>
      </c>
      <c r="I9616" s="5">
        <v>2.1174046878207009</v>
      </c>
      <c r="J9616" s="3">
        <v>1.170965361061413</v>
      </c>
      <c r="K9616" s="5">
        <v>8.1071580570955177</v>
      </c>
      <c r="L9616" s="3">
        <v>4.4325518934913388</v>
      </c>
      <c r="M9616" s="5">
        <v>-1.1506271548569202E-2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22194.260233961217</v>
      </c>
      <c r="C9617" s="4">
        <v>42355.588194444441</v>
      </c>
      <c r="D9617" s="3">
        <v>201.06096135421609</v>
      </c>
      <c r="E9617" s="5">
        <v>7</v>
      </c>
      <c r="F9617" s="3">
        <v>1</v>
      </c>
      <c r="G9617" s="5">
        <v>-1.3330790996551514</v>
      </c>
      <c r="H9617" s="3">
        <v>3.5254218578338623</v>
      </c>
      <c r="I9617" s="5">
        <v>2.1174046878207009</v>
      </c>
      <c r="J9617" s="3">
        <v>1.1713414071564721</v>
      </c>
      <c r="K9617" s="5">
        <v>8.1071580570955177</v>
      </c>
      <c r="L9617" s="3">
        <v>4.4338777908882507</v>
      </c>
      <c r="M9617" s="5">
        <v>-1.1830424889922142E-2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22195.27582584757</v>
      </c>
      <c r="C9618" s="4">
        <v>42355.588206018518</v>
      </c>
      <c r="D9618" s="3">
        <v>202.07655333078853</v>
      </c>
      <c r="E9618" s="5">
        <v>7</v>
      </c>
      <c r="F9618" s="3">
        <v>1</v>
      </c>
      <c r="G9618" s="5">
        <v>-1.3328992128372192</v>
      </c>
      <c r="H9618" s="3">
        <v>3.5249357223510742</v>
      </c>
      <c r="I9618" s="5">
        <v>2.1174046878207009</v>
      </c>
      <c r="J9618" s="3">
        <v>1.1717116353711401</v>
      </c>
      <c r="K9618" s="5">
        <v>8.1071580570955177</v>
      </c>
      <c r="L9618" s="3">
        <v>4.4351829007778862</v>
      </c>
      <c r="M9618" s="5">
        <v>-1.1960077099502087E-2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22196.275853337513</v>
      </c>
      <c r="C9619" s="4">
        <v>42355.588217592594</v>
      </c>
      <c r="D9619" s="3">
        <v>203.07658073552261</v>
      </c>
      <c r="E9619" s="5">
        <v>7</v>
      </c>
      <c r="F9619" s="3">
        <v>1</v>
      </c>
      <c r="G9619" s="5">
        <v>-1.3332588672637939</v>
      </c>
      <c r="H9619" s="3">
        <v>3.5242874622344971</v>
      </c>
      <c r="I9619" s="5">
        <v>2.1174046878207009</v>
      </c>
      <c r="J9619" s="3">
        <v>1.172087739366295</v>
      </c>
      <c r="K9619" s="5">
        <v>8.1071580570955177</v>
      </c>
      <c r="L9619" s="3">
        <v>4.436508517096172</v>
      </c>
      <c r="M9619" s="5">
        <v>-1.2089729309082031E-2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22197.275907599076</v>
      </c>
      <c r="C9620" s="4">
        <v>42355.588229166664</v>
      </c>
      <c r="D9620" s="3">
        <v>204.07663501713881</v>
      </c>
      <c r="E9620" s="5">
        <v>7</v>
      </c>
      <c r="F9620" s="3">
        <v>1</v>
      </c>
      <c r="G9620" s="5">
        <v>-1.3332588672637939</v>
      </c>
      <c r="H9620" s="3">
        <v>3.523963451385498</v>
      </c>
      <c r="I9620" s="5">
        <v>2.1174046878207009</v>
      </c>
      <c r="J9620" s="3">
        <v>1.1724580412483749</v>
      </c>
      <c r="K9620" s="5">
        <v>8.1071580570955177</v>
      </c>
      <c r="L9620" s="3">
        <v>4.4378135195629422</v>
      </c>
      <c r="M9620" s="5">
        <v>-1.2186956591904163E-2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22198.291323397239</v>
      </c>
      <c r="C9621" s="4">
        <v>42355.588240740741</v>
      </c>
      <c r="D9621" s="3">
        <v>205.09205095564732</v>
      </c>
      <c r="E9621" s="5">
        <v>7</v>
      </c>
      <c r="F9621" s="3">
        <v>1</v>
      </c>
      <c r="G9621" s="5">
        <v>-1.3328992128372192</v>
      </c>
      <c r="H9621" s="3">
        <v>3.5236392021179199</v>
      </c>
      <c r="I9621" s="5">
        <v>2.1174046878207009</v>
      </c>
      <c r="J9621" s="3">
        <v>1.1728340389830429</v>
      </c>
      <c r="K9621" s="5">
        <v>8.1071580570955177</v>
      </c>
      <c r="L9621" s="3">
        <v>4.4391384327462564</v>
      </c>
      <c r="M9621" s="5">
        <v>-3.8895607576705515E-4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22199.291347493738</v>
      </c>
      <c r="C9622" s="4">
        <v>42355.588252314818</v>
      </c>
      <c r="D9622" s="3">
        <v>206.09207490177479</v>
      </c>
      <c r="E9622" s="5">
        <v>7</v>
      </c>
      <c r="F9622" s="3">
        <v>1</v>
      </c>
      <c r="G9622" s="5">
        <v>-1.3328992128372192</v>
      </c>
      <c r="H9622" s="3">
        <v>3.5233151912689209</v>
      </c>
      <c r="I9622" s="5">
        <v>2.1174046878207009</v>
      </c>
      <c r="J9622" s="3">
        <v>1.173204328054277</v>
      </c>
      <c r="K9622" s="5">
        <v>8.1071580570955177</v>
      </c>
      <c r="L9622" s="3">
        <v>4.4404431004132023</v>
      </c>
      <c r="M9622" s="5">
        <v>-3.5653114900924265E-4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22200.291442591923</v>
      </c>
      <c r="C9623" s="4">
        <v>42355.588263888887</v>
      </c>
      <c r="D9623" s="3">
        <v>207.09216999494896</v>
      </c>
      <c r="E9623" s="5">
        <v>7</v>
      </c>
      <c r="F9623" s="3">
        <v>1</v>
      </c>
      <c r="G9623" s="5">
        <v>-1.3330790996551514</v>
      </c>
      <c r="H9623" s="3">
        <v>3.5229909420013428</v>
      </c>
      <c r="I9623" s="5">
        <v>2.1174046878207009</v>
      </c>
      <c r="J9623" s="3">
        <v>1.1735746489688119</v>
      </c>
      <c r="K9623" s="5">
        <v>8.1071580570955177</v>
      </c>
      <c r="L9623" s="3">
        <v>4.4417477784387858</v>
      </c>
      <c r="M9623" s="5">
        <v>-3.2415389432571828E-4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22201.29146835758</v>
      </c>
      <c r="C9624" s="4">
        <v>42355.588275462957</v>
      </c>
      <c r="D9624" s="3">
        <v>208.09219589092859</v>
      </c>
      <c r="E9624" s="5">
        <v>7</v>
      </c>
      <c r="F9624" s="3">
        <v>1</v>
      </c>
      <c r="G9624" s="5">
        <v>-1.3330790996551514</v>
      </c>
      <c r="H9624" s="3">
        <v>3.5226669311523438</v>
      </c>
      <c r="I9624" s="5">
        <v>2.1174046878207009</v>
      </c>
      <c r="J9624" s="3">
        <v>1.173944939192584</v>
      </c>
      <c r="K9624" s="5">
        <v>8.1071580570955177</v>
      </c>
      <c r="L9624" s="3">
        <v>4.4430522550959468</v>
      </c>
      <c r="M9624" s="5">
        <v>-2.9168129549361765E-4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22202.306864912851</v>
      </c>
      <c r="C9625" s="4">
        <v>42355.588287037041</v>
      </c>
      <c r="D9625" s="3">
        <v>209.10759241111535</v>
      </c>
      <c r="E9625" s="5">
        <v>7</v>
      </c>
      <c r="F9625" s="3">
        <v>1</v>
      </c>
      <c r="G9625" s="5">
        <v>-1.3330790996551514</v>
      </c>
      <c r="H9625" s="3">
        <v>3.5225048065185547</v>
      </c>
      <c r="I9625" s="5">
        <v>2.1174046878207009</v>
      </c>
      <c r="J9625" s="3">
        <v>1.174315160859432</v>
      </c>
      <c r="K9625" s="5">
        <v>8.1071580570955177</v>
      </c>
      <c r="L9625" s="3">
        <v>4.4443563894211664</v>
      </c>
      <c r="M9625" s="5">
        <v>-2.5930404081009328E-4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22203.307083779033</v>
      </c>
      <c r="C9626" s="4">
        <v>42355.58829861111</v>
      </c>
      <c r="D9626" s="3">
        <v>210.1078112722814</v>
      </c>
      <c r="E9626" s="5">
        <v>7</v>
      </c>
      <c r="F9626" s="3">
        <v>1</v>
      </c>
      <c r="G9626" s="5">
        <v>-1.1108217239379883</v>
      </c>
      <c r="H9626" s="3">
        <v>3.5390350818634033</v>
      </c>
      <c r="I9626" s="5">
        <v>2.1174046878207009</v>
      </c>
      <c r="J9626" s="3">
        <v>1.1746864615579939</v>
      </c>
      <c r="K9626" s="5">
        <v>8.1071580570955177</v>
      </c>
      <c r="L9626" s="3">
        <v>4.4456646471276784</v>
      </c>
      <c r="M9626" s="5">
        <v>3.1115531455725431E-3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22204.32266141993</v>
      </c>
      <c r="C9627" s="4">
        <v>42355.588310185187</v>
      </c>
      <c r="D9627" s="3">
        <v>211.1233888229556</v>
      </c>
      <c r="E9627" s="5">
        <v>7</v>
      </c>
      <c r="F9627" s="3">
        <v>1</v>
      </c>
      <c r="G9627" s="5">
        <v>-1.1106419563293457</v>
      </c>
      <c r="H9627" s="3">
        <v>3.5393590927124023</v>
      </c>
      <c r="I9627" s="5">
        <v>2.1174046878207009</v>
      </c>
      <c r="J9627" s="3">
        <v>1.174999833678301</v>
      </c>
      <c r="K9627" s="5">
        <v>8.1071580570955177</v>
      </c>
      <c r="L9627" s="3">
        <v>4.4467737109415983</v>
      </c>
      <c r="M9627" s="5">
        <v>3.2412051223218441E-3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22205.338315801797</v>
      </c>
      <c r="C9628" s="4">
        <v>42355.588321759256</v>
      </c>
      <c r="D9628" s="3">
        <v>212.13904320482123</v>
      </c>
      <c r="E9628" s="5">
        <v>7</v>
      </c>
      <c r="F9628" s="3">
        <v>1</v>
      </c>
      <c r="G9628" s="5">
        <v>-1.1108217239379883</v>
      </c>
      <c r="H9628" s="3">
        <v>3.5391969680786133</v>
      </c>
      <c r="I9628" s="5">
        <v>2.1174046878207009</v>
      </c>
      <c r="J9628" s="3">
        <v>1.175313237715182</v>
      </c>
      <c r="K9628" s="5">
        <v>8.1071580570955177</v>
      </c>
      <c r="L9628" s="3">
        <v>4.4478828865176867</v>
      </c>
      <c r="M9628" s="5">
        <v>3.2735825516283512E-3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22206.353897668218</v>
      </c>
      <c r="C9629" s="4">
        <v>42355.588333333333</v>
      </c>
      <c r="D9629" s="3">
        <v>213.15462507123496</v>
      </c>
      <c r="E9629" s="5">
        <v>7</v>
      </c>
      <c r="F9629" s="3">
        <v>1</v>
      </c>
      <c r="G9629" s="5">
        <v>-1.1108217239379883</v>
      </c>
      <c r="H9629" s="3">
        <v>3.5391969680786133</v>
      </c>
      <c r="I9629" s="5">
        <v>2.1174046878207009</v>
      </c>
      <c r="J9629" s="3">
        <v>1.175626598687735</v>
      </c>
      <c r="K9629" s="5">
        <v>8.1071580570955177</v>
      </c>
      <c r="L9629" s="3">
        <v>4.4489919065648493</v>
      </c>
      <c r="M9629" s="5">
        <v>3.3384324051439762E-3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22207.369528411251</v>
      </c>
      <c r="C9630" s="4">
        <v>42355.58834490741</v>
      </c>
      <c r="D9630" s="3">
        <v>214.17025581427629</v>
      </c>
      <c r="E9630" s="5">
        <v>7</v>
      </c>
      <c r="F9630" s="3">
        <v>1</v>
      </c>
      <c r="G9630" s="5">
        <v>-1.1108217239379883</v>
      </c>
      <c r="H9630" s="3">
        <v>3.5391969680786133</v>
      </c>
      <c r="I9630" s="5">
        <v>2.1174046878207009</v>
      </c>
      <c r="J9630" s="3">
        <v>1.1759399938721899</v>
      </c>
      <c r="K9630" s="5">
        <v>8.1071580570955177</v>
      </c>
      <c r="L9630" s="3">
        <v>4.4501010262095502</v>
      </c>
      <c r="M9630" s="5">
        <v>3.3708573319017887E-3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22208.385288786882</v>
      </c>
      <c r="C9631" s="4">
        <v>42355.588356481479</v>
      </c>
      <c r="D9631" s="3">
        <v>215.18601619992828</v>
      </c>
      <c r="E9631" s="5">
        <v>7</v>
      </c>
      <c r="F9631" s="3">
        <v>1</v>
      </c>
      <c r="G9631" s="5">
        <v>-1.1110016107559204</v>
      </c>
      <c r="H9631" s="3">
        <v>3.5388729572296143</v>
      </c>
      <c r="I9631" s="5">
        <v>2.1174046878207009</v>
      </c>
      <c r="J9631" s="3">
        <v>1.1762534223987959</v>
      </c>
      <c r="K9631" s="5">
        <v>8.1071580570955177</v>
      </c>
      <c r="L9631" s="3">
        <v>4.4512102420064732</v>
      </c>
      <c r="M9631" s="5">
        <v>-6.4802166889421642E-5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22209.400408217534</v>
      </c>
      <c r="C9632" s="4">
        <v>42355.588368055549</v>
      </c>
      <c r="D9632" s="3">
        <v>216.20113530979015</v>
      </c>
      <c r="E9632" s="5">
        <v>7</v>
      </c>
      <c r="F9632" s="3">
        <v>1</v>
      </c>
      <c r="G9632" s="5">
        <v>-1.1108217239379883</v>
      </c>
      <c r="H9632" s="3">
        <v>3.5387108325958252</v>
      </c>
      <c r="I9632" s="5">
        <v>2.1174046878207009</v>
      </c>
      <c r="J9632" s="3">
        <v>1.176566661658687</v>
      </c>
      <c r="K9632" s="5">
        <v>8.1071580570955177</v>
      </c>
      <c r="L9632" s="3">
        <v>4.4523187582787642</v>
      </c>
      <c r="M9632" s="5">
        <v>-9.7227093647234142E-5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22210.416024334183</v>
      </c>
      <c r="C9633" s="4">
        <v>42355.588379629633</v>
      </c>
      <c r="D9633" s="3">
        <v>217.21675143645919</v>
      </c>
      <c r="E9633" s="5">
        <v>7</v>
      </c>
      <c r="F9633" s="3">
        <v>1</v>
      </c>
      <c r="G9633" s="5">
        <v>-1.1108217239379883</v>
      </c>
      <c r="H9633" s="3">
        <v>3.5387108325958252</v>
      </c>
      <c r="I9633" s="5">
        <v>2.1174046878207009</v>
      </c>
      <c r="J9633" s="3">
        <v>1.176880046464734</v>
      </c>
      <c r="K9633" s="5">
        <v>8.1071580570955177</v>
      </c>
      <c r="L9633" s="3">
        <v>4.4534277884866258</v>
      </c>
      <c r="M9633" s="5">
        <v>-9.7227093647234142E-5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22211.416380657414</v>
      </c>
      <c r="C9634" s="4">
        <v>42355.588391203702</v>
      </c>
      <c r="D9634" s="3">
        <v>218.21710806545519</v>
      </c>
      <c r="E9634" s="5">
        <v>7</v>
      </c>
      <c r="F9634" s="3">
        <v>1</v>
      </c>
      <c r="G9634" s="5">
        <v>-1.1110016107559204</v>
      </c>
      <c r="H9634" s="3">
        <v>3.5387108325958252</v>
      </c>
      <c r="I9634" s="5">
        <v>2.1174046878207009</v>
      </c>
      <c r="J9634" s="3">
        <v>1.1771887368417451</v>
      </c>
      <c r="K9634" s="5">
        <v>8.1071580570955177</v>
      </c>
      <c r="L9634" s="3">
        <v>4.4545201732537931</v>
      </c>
      <c r="M9634" s="5">
        <v>-3.24249267578125E-5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22212.431989611239</v>
      </c>
      <c r="C9635" s="4">
        <v>42355.588402777779</v>
      </c>
      <c r="D9635" s="3">
        <v>219.23271703431232</v>
      </c>
      <c r="E9635" s="5">
        <v>7</v>
      </c>
      <c r="F9635" s="3">
        <v>1</v>
      </c>
      <c r="G9635" s="5">
        <v>-1.1110016107559204</v>
      </c>
      <c r="H9635" s="3">
        <v>3.5385487079620361</v>
      </c>
      <c r="I9635" s="5">
        <v>2.1174046878207009</v>
      </c>
      <c r="J9635" s="3">
        <v>1.1775021167327171</v>
      </c>
      <c r="K9635" s="5">
        <v>8.1071580570955177</v>
      </c>
      <c r="L9635" s="3">
        <v>4.4556291407077984</v>
      </c>
      <c r="M9635" s="5">
        <v>-1.2965202040504664E-4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22213.432012945847</v>
      </c>
      <c r="C9636" s="4">
        <v>42355.588414351849</v>
      </c>
      <c r="D9636" s="3">
        <v>220.23274038896795</v>
      </c>
      <c r="E9636" s="5">
        <v>7</v>
      </c>
      <c r="F9636" s="3">
        <v>1</v>
      </c>
      <c r="G9636" s="5">
        <v>-1.1108217239379883</v>
      </c>
      <c r="H9636" s="3">
        <v>3.5387108325958252</v>
      </c>
      <c r="I9636" s="5">
        <v>2.1174046878207009</v>
      </c>
      <c r="J9636" s="3">
        <v>1.177810704645373</v>
      </c>
      <c r="K9636" s="5">
        <v>8.1071580570955177</v>
      </c>
      <c r="L9636" s="3">
        <v>4.4567211296377112</v>
      </c>
      <c r="M9636" s="5">
        <v>-6.4849853515625E-5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22214.447593869911</v>
      </c>
      <c r="C9637" s="4">
        <v>42355.588425925926</v>
      </c>
      <c r="D9637" s="3">
        <v>221.24832126291196</v>
      </c>
      <c r="E9637" s="5">
        <v>7</v>
      </c>
      <c r="F9637" s="3">
        <v>1</v>
      </c>
      <c r="G9637" s="5">
        <v>-1.1110016107559204</v>
      </c>
      <c r="H9637" s="3">
        <v>3.5385487079620361</v>
      </c>
      <c r="I9637" s="5">
        <v>2.1174046878207009</v>
      </c>
      <c r="J9637" s="3">
        <v>1.17812408559412</v>
      </c>
      <c r="K9637" s="5">
        <v>8.1071580570955177</v>
      </c>
      <c r="L9637" s="3">
        <v>4.4578300519940752</v>
      </c>
      <c r="M9637" s="5">
        <v>-6.4849853515625E-5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22215.463221480157</v>
      </c>
      <c r="C9638" s="4">
        <v>42355.588437500002</v>
      </c>
      <c r="D9638" s="3">
        <v>222.26394888318237</v>
      </c>
      <c r="E9638" s="5">
        <v>7</v>
      </c>
      <c r="F9638" s="3">
        <v>1</v>
      </c>
      <c r="G9638" s="5">
        <v>-1.1110016107559204</v>
      </c>
      <c r="H9638" s="3">
        <v>3.5382246971130371</v>
      </c>
      <c r="I9638" s="5">
        <v>2.1174046878207009</v>
      </c>
      <c r="J9638" s="3">
        <v>1.1784374806011879</v>
      </c>
      <c r="K9638" s="5">
        <v>8.1071580570955177</v>
      </c>
      <c r="L9638" s="3">
        <v>4.4589390069122654</v>
      </c>
      <c r="M9638" s="5">
        <v>-1.2965202040504664E-4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22216.463242428828</v>
      </c>
      <c r="C9639" s="4">
        <v>42355.588449074072</v>
      </c>
      <c r="D9639" s="3">
        <v>223.26396984187571</v>
      </c>
      <c r="E9639" s="5">
        <v>7</v>
      </c>
      <c r="F9639" s="3">
        <v>1</v>
      </c>
      <c r="G9639" s="5">
        <v>-1.111181378364563</v>
      </c>
      <c r="H9639" s="3">
        <v>3.5382246971130371</v>
      </c>
      <c r="I9639" s="5">
        <v>2.1174046878207009</v>
      </c>
      <c r="J9639" s="3">
        <v>1.1787460650529089</v>
      </c>
      <c r="K9639" s="5">
        <v>8.1071580570955177</v>
      </c>
      <c r="L9639" s="3">
        <v>4.4600309043107194</v>
      </c>
      <c r="M9639" s="5">
        <v>-9.7227093647234142E-5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22217.463298449769</v>
      </c>
      <c r="C9640" s="4">
        <v>42355.588460648149</v>
      </c>
      <c r="D9640" s="3">
        <v>224.26402594301976</v>
      </c>
      <c r="E9640" s="5">
        <v>7</v>
      </c>
      <c r="F9640" s="3">
        <v>1</v>
      </c>
      <c r="G9640" s="5">
        <v>-1.1106419563293457</v>
      </c>
      <c r="H9640" s="3">
        <v>3.5382246971130371</v>
      </c>
      <c r="I9640" s="5">
        <v>2.1174046878207009</v>
      </c>
      <c r="J9640" s="3">
        <v>1.179054639665589</v>
      </c>
      <c r="K9640" s="5">
        <v>8.1071580570955177</v>
      </c>
      <c r="L9640" s="3">
        <v>4.4611227579152883</v>
      </c>
      <c r="M9640" s="5">
        <v>-9.7227093647234142E-5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22218.478808241831</v>
      </c>
      <c r="C9641" s="4">
        <v>42355.588472222225</v>
      </c>
      <c r="D9641" s="3">
        <v>225.27953564485472</v>
      </c>
      <c r="E9641" s="5">
        <v>7</v>
      </c>
      <c r="F9641" s="3">
        <v>1</v>
      </c>
      <c r="G9641" s="5">
        <v>-1.1108217239379883</v>
      </c>
      <c r="H9641" s="3">
        <v>3.5382246971130371</v>
      </c>
      <c r="I9641" s="5">
        <v>2.1174046878207009</v>
      </c>
      <c r="J9641" s="3">
        <v>1.17936799281557</v>
      </c>
      <c r="K9641" s="5">
        <v>8.1071580570955177</v>
      </c>
      <c r="L9641" s="3">
        <v>4.4622314854397924</v>
      </c>
      <c r="M9641" s="5">
        <v>-9.7227093647234142E-5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22219.494471059686</v>
      </c>
      <c r="C9642" s="4">
        <v>42355.588483796295</v>
      </c>
      <c r="D9642" s="3">
        <v>226.29519856797492</v>
      </c>
      <c r="E9642" s="5">
        <v>7</v>
      </c>
      <c r="F9642" s="3">
        <v>1</v>
      </c>
      <c r="G9642" s="5">
        <v>-1.1110016107559204</v>
      </c>
      <c r="H9642" s="3">
        <v>3.538062572479248</v>
      </c>
      <c r="I9642" s="5">
        <v>2.1174046878207009</v>
      </c>
      <c r="J9642" s="3">
        <v>1.1796813811464379</v>
      </c>
      <c r="K9642" s="5">
        <v>8.1071580570955177</v>
      </c>
      <c r="L9642" s="3">
        <v>4.4633403269017924</v>
      </c>
      <c r="M9642" s="5">
        <v>-9.7227093647234142E-5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22220.494474970961</v>
      </c>
      <c r="C9643" s="4">
        <v>42355.588495370364</v>
      </c>
      <c r="D9643" s="3">
        <v>227.29520237899695</v>
      </c>
      <c r="E9643" s="5">
        <v>7</v>
      </c>
      <c r="F9643" s="3">
        <v>1</v>
      </c>
      <c r="G9643" s="5">
        <v>-1.1108217239379883</v>
      </c>
      <c r="H9643" s="3">
        <v>3.538062572479248</v>
      </c>
      <c r="I9643" s="5">
        <v>2.1174046878207009</v>
      </c>
      <c r="J9643" s="3">
        <v>1.1799899450875919</v>
      </c>
      <c r="K9643" s="5">
        <v>8.1071580570955177</v>
      </c>
      <c r="L9643" s="3">
        <v>4.4644320649783573</v>
      </c>
      <c r="M9643" s="5">
        <v>-6.4849853515625E-5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22221.510110711435</v>
      </c>
      <c r="C9644" s="4">
        <v>42355.588506944441</v>
      </c>
      <c r="D9644" s="3">
        <v>228.31083820468623</v>
      </c>
      <c r="E9644" s="5">
        <v>7</v>
      </c>
      <c r="F9644" s="3">
        <v>1</v>
      </c>
      <c r="G9644" s="5">
        <v>-1.1106419563293457</v>
      </c>
      <c r="H9644" s="3">
        <v>3.538062572479248</v>
      </c>
      <c r="I9644" s="5">
        <v>2.1174046878207009</v>
      </c>
      <c r="J9644" s="3">
        <v>1.1803033461185499</v>
      </c>
      <c r="K9644" s="5">
        <v>8.1071580570955177</v>
      </c>
      <c r="L9644" s="3">
        <v>4.4655408923719824</v>
      </c>
      <c r="M9644" s="5">
        <v>-6.4849853515625E-5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22222.525693224459</v>
      </c>
      <c r="C9645" s="4">
        <v>42355.588518518518</v>
      </c>
      <c r="D9645" s="3">
        <v>229.32642062748457</v>
      </c>
      <c r="E9645" s="5">
        <v>7</v>
      </c>
      <c r="F9645" s="3">
        <v>1</v>
      </c>
      <c r="G9645" s="5">
        <v>-1.1108217239379883</v>
      </c>
      <c r="H9645" s="3">
        <v>3.538062572479248</v>
      </c>
      <c r="I9645" s="5">
        <v>2.1174046878207009</v>
      </c>
      <c r="J9645" s="3">
        <v>1.1806167205313109</v>
      </c>
      <c r="K9645" s="5">
        <v>8.1071580570955177</v>
      </c>
      <c r="L9645" s="3">
        <v>4.4666496181668824</v>
      </c>
      <c r="M9645" s="5">
        <v>-3.24249267578125E-5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22223.525695000419</v>
      </c>
      <c r="C9646" s="4">
        <v>42355.588530092595</v>
      </c>
      <c r="D9646" s="3">
        <v>230.32642240845487</v>
      </c>
      <c r="E9646" s="5">
        <v>7</v>
      </c>
      <c r="F9646" s="3">
        <v>1</v>
      </c>
      <c r="G9646" s="5">
        <v>-1.1108217239379883</v>
      </c>
      <c r="H9646" s="3">
        <v>3.5379006862640381</v>
      </c>
      <c r="I9646" s="5">
        <v>2.1174046878207009</v>
      </c>
      <c r="J9646" s="3">
        <v>1.180925280327958</v>
      </c>
      <c r="K9646" s="5">
        <v>8.1071580570955177</v>
      </c>
      <c r="L9646" s="3">
        <v>4.4677412884519176</v>
      </c>
      <c r="M9646" s="5">
        <v>-3.2377243769587949E-5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22224.541365687859</v>
      </c>
      <c r="C9647" s="4">
        <v>42355.588541666664</v>
      </c>
      <c r="D9647" s="3">
        <v>231.3420932111832</v>
      </c>
      <c r="E9647" s="5">
        <v>7</v>
      </c>
      <c r="F9647" s="3">
        <v>1</v>
      </c>
      <c r="G9647" s="5">
        <v>-1.1108217239379883</v>
      </c>
      <c r="H9647" s="3">
        <v>3.537738561630249</v>
      </c>
      <c r="I9647" s="5">
        <v>2.1174046878207009</v>
      </c>
      <c r="J9647" s="3">
        <v>1.1812386866873039</v>
      </c>
      <c r="K9647" s="5">
        <v>8.1071580570955177</v>
      </c>
      <c r="L9647" s="3">
        <v>4.4688500819843382</v>
      </c>
      <c r="M9647" s="5">
        <v>-9.7227093647234142E-5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22225.556950220907</v>
      </c>
      <c r="C9648" s="4">
        <v>42355.588553240741</v>
      </c>
      <c r="D9648" s="3">
        <v>232.35767771415792</v>
      </c>
      <c r="E9648" s="5">
        <v>7</v>
      </c>
      <c r="F9648" s="3">
        <v>1</v>
      </c>
      <c r="G9648" s="5">
        <v>-1.1108217239379883</v>
      </c>
      <c r="H9648" s="3">
        <v>3.537738561630249</v>
      </c>
      <c r="I9648" s="5">
        <v>2.1174046878207009</v>
      </c>
      <c r="J9648" s="3">
        <v>1.181552064073101</v>
      </c>
      <c r="K9648" s="5">
        <v>8.1071580570955177</v>
      </c>
      <c r="L9648" s="3">
        <v>4.4699587397983516</v>
      </c>
      <c r="M9648" s="5">
        <v>-6.4802166889421642E-5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22226.572506062559</v>
      </c>
      <c r="C9649" s="4">
        <v>42355.588564814818</v>
      </c>
      <c r="D9649" s="3">
        <v>233.37323346558551</v>
      </c>
      <c r="E9649" s="5">
        <v>7</v>
      </c>
      <c r="F9649" s="3">
        <v>1</v>
      </c>
      <c r="G9649" s="5">
        <v>-1.1108217239379883</v>
      </c>
      <c r="H9649" s="3">
        <v>3.53757643699646</v>
      </c>
      <c r="I9649" s="5">
        <v>2.1174046878207009</v>
      </c>
      <c r="J9649" s="3">
        <v>1.1818654310178369</v>
      </c>
      <c r="K9649" s="5">
        <v>8.1071580570955177</v>
      </c>
      <c r="L9649" s="3">
        <v>4.4710673407333372</v>
      </c>
      <c r="M9649" s="5">
        <v>-9.7227093647234142E-5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22227.58814916636</v>
      </c>
      <c r="C9650" s="4">
        <v>42355.588576388887</v>
      </c>
      <c r="D9650" s="3">
        <v>234.38887657439861</v>
      </c>
      <c r="E9650" s="5">
        <v>7</v>
      </c>
      <c r="F9650" s="3">
        <v>1</v>
      </c>
      <c r="G9650" s="5">
        <v>-1.1110016107559204</v>
      </c>
      <c r="H9650" s="3">
        <v>3.53757643699646</v>
      </c>
      <c r="I9650" s="5">
        <v>2.1174046878207009</v>
      </c>
      <c r="J9650" s="3">
        <v>1.182178830020036</v>
      </c>
      <c r="K9650" s="5">
        <v>8.1071580570955177</v>
      </c>
      <c r="L9650" s="3">
        <v>4.4721760332028371</v>
      </c>
      <c r="M9650" s="5">
        <v>-6.4849853515625E-5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22228.603729087939</v>
      </c>
      <c r="C9651" s="4">
        <v>42355.588587962957</v>
      </c>
      <c r="D9651" s="3">
        <v>235.40445648594772</v>
      </c>
      <c r="E9651" s="5">
        <v>7</v>
      </c>
      <c r="F9651" s="3">
        <v>1</v>
      </c>
      <c r="G9651" s="5">
        <v>-1.1108217239379883</v>
      </c>
      <c r="H9651" s="3">
        <v>3.53757643699646</v>
      </c>
      <c r="I9651" s="5">
        <v>2.1174046878207009</v>
      </c>
      <c r="J9651" s="3">
        <v>1.1824922001474281</v>
      </c>
      <c r="K9651" s="5">
        <v>8.1071580570955177</v>
      </c>
      <c r="L9651" s="3">
        <v>4.473284600462617</v>
      </c>
      <c r="M9651" s="5">
        <v>-6.4849853515625E-5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22229.603730347611</v>
      </c>
      <c r="C9652" s="4">
        <v>42355.588599537034</v>
      </c>
      <c r="D9652" s="3">
        <v>236.40445777569568</v>
      </c>
      <c r="E9652" s="5">
        <v>7</v>
      </c>
      <c r="F9652" s="3">
        <v>1</v>
      </c>
      <c r="G9652" s="5">
        <v>-1.1108217239379883</v>
      </c>
      <c r="H9652" s="3">
        <v>3.53757643699646</v>
      </c>
      <c r="I9652" s="5">
        <v>2.1174046878207009</v>
      </c>
      <c r="J9652" s="3">
        <v>1.182800777744099</v>
      </c>
      <c r="K9652" s="5">
        <v>8.1071580570955177</v>
      </c>
      <c r="L9652" s="3">
        <v>4.4743761958040418</v>
      </c>
      <c r="M9652" s="5">
        <v>-3.24249267578125E-5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22230.619006949382</v>
      </c>
      <c r="C9653" s="4">
        <v>42355.58861111111</v>
      </c>
      <c r="D9653" s="3">
        <v>237.41973405667181</v>
      </c>
      <c r="E9653" s="5">
        <v>7</v>
      </c>
      <c r="F9653" s="3">
        <v>1</v>
      </c>
      <c r="G9653" s="5">
        <v>-1.1110016107559204</v>
      </c>
      <c r="H9653" s="3">
        <v>3.5374143123626709</v>
      </c>
      <c r="I9653" s="5">
        <v>2.1174046878207009</v>
      </c>
      <c r="J9653" s="3">
        <v>1.1831140565325531</v>
      </c>
      <c r="K9653" s="5">
        <v>8.1071580570955177</v>
      </c>
      <c r="L9653" s="3">
        <v>4.4754844012686323</v>
      </c>
      <c r="M9653" s="5">
        <v>-6.4849853515625E-5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22231.61937992907</v>
      </c>
      <c r="C9654" s="4">
        <v>42355.588622685187</v>
      </c>
      <c r="D9654" s="3">
        <v>238.4201073471292</v>
      </c>
      <c r="E9654" s="5">
        <v>7</v>
      </c>
      <c r="F9654" s="3">
        <v>1</v>
      </c>
      <c r="G9654" s="5">
        <v>-1.1108217239379883</v>
      </c>
      <c r="H9654" s="3">
        <v>3.5372524261474609</v>
      </c>
      <c r="I9654" s="5">
        <v>2.1174046878207009</v>
      </c>
      <c r="J9654" s="3">
        <v>1.1834227555596359</v>
      </c>
      <c r="K9654" s="5">
        <v>8.1071580570955177</v>
      </c>
      <c r="L9654" s="3">
        <v>4.4765763703149624</v>
      </c>
      <c r="M9654" s="5">
        <v>-9.7227093647234142E-5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22232.634969364317</v>
      </c>
      <c r="C9655" s="4">
        <v>42355.588634259257</v>
      </c>
      <c r="D9655" s="3">
        <v>239.43569676734023</v>
      </c>
      <c r="E9655" s="5">
        <v>7</v>
      </c>
      <c r="F9655" s="3">
        <v>1</v>
      </c>
      <c r="G9655" s="5">
        <v>-1.1108217239379883</v>
      </c>
      <c r="H9655" s="3">
        <v>3.5374143123626709</v>
      </c>
      <c r="I9655" s="5">
        <v>2.1174046878207009</v>
      </c>
      <c r="J9655" s="3">
        <v>1.18373613799329</v>
      </c>
      <c r="K9655" s="5">
        <v>8.1071580570955177</v>
      </c>
      <c r="L9655" s="3">
        <v>4.4776848936215021</v>
      </c>
      <c r="M9655" s="5">
        <v>-3.24249267578125E-5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22233.650580799313</v>
      </c>
      <c r="C9656" s="4">
        <v>42355.588645833333</v>
      </c>
      <c r="D9656" s="3">
        <v>240.45130819230931</v>
      </c>
      <c r="E9656" s="5">
        <v>7</v>
      </c>
      <c r="F9656" s="3">
        <v>1</v>
      </c>
      <c r="G9656" s="5">
        <v>-0.6670263409614563</v>
      </c>
      <c r="H9656" s="3">
        <v>3.5709609985351563</v>
      </c>
      <c r="I9656" s="5">
        <v>2.1174046878207009</v>
      </c>
      <c r="J9656" s="3">
        <v>1.1839985108565609</v>
      </c>
      <c r="K9656" s="5">
        <v>8.1071580570955177</v>
      </c>
      <c r="L9656" s="3">
        <v>4.4786155524437046</v>
      </c>
      <c r="M9656" s="5">
        <v>6.7093372344970703E-3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22234.650586655425</v>
      </c>
      <c r="C9657" s="4">
        <v>42355.58865740741</v>
      </c>
      <c r="D9657" s="3">
        <v>241.45131410355771</v>
      </c>
      <c r="E9657" s="5">
        <v>7</v>
      </c>
      <c r="F9657" s="3">
        <v>1</v>
      </c>
      <c r="G9657" s="5">
        <v>-0.66738599538803101</v>
      </c>
      <c r="H9657" s="3">
        <v>3.5712850093841553</v>
      </c>
      <c r="I9657" s="5">
        <v>2.1174046878207009</v>
      </c>
      <c r="J9657" s="3">
        <v>1.1841838403610081</v>
      </c>
      <c r="K9657" s="5">
        <v>8.1071580570955177</v>
      </c>
      <c r="L9657" s="3">
        <v>4.4792773927591609</v>
      </c>
      <c r="M9657" s="5">
        <v>6.7741395905613899E-3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22235.650590686993</v>
      </c>
      <c r="C9658" s="4">
        <v>42355.58866898148</v>
      </c>
      <c r="D9658" s="3">
        <v>242.45131810505373</v>
      </c>
      <c r="E9658" s="5">
        <v>7</v>
      </c>
      <c r="F9658" s="3">
        <v>1</v>
      </c>
      <c r="G9658" s="5">
        <v>-0.66738599538803101</v>
      </c>
      <c r="H9658" s="3">
        <v>3.5716092586517334</v>
      </c>
      <c r="I9658" s="5">
        <v>2.1174046878207009</v>
      </c>
      <c r="J9658" s="3">
        <v>1.1843691913598431</v>
      </c>
      <c r="K9658" s="5">
        <v>8.1071580570955177</v>
      </c>
      <c r="L9658" s="3">
        <v>4.4799393729599846</v>
      </c>
      <c r="M9658" s="5">
        <v>6.8713664077222347E-3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22236.666187500599</v>
      </c>
      <c r="C9659" s="4">
        <v>42355.588680555549</v>
      </c>
      <c r="D9659" s="3">
        <v>243.46691490362556</v>
      </c>
      <c r="E9659" s="5">
        <v>7</v>
      </c>
      <c r="F9659" s="3">
        <v>1</v>
      </c>
      <c r="G9659" s="5">
        <v>-0.66720616817474365</v>
      </c>
      <c r="H9659" s="3">
        <v>3.5717711448669434</v>
      </c>
      <c r="I9659" s="5">
        <v>2.1174046878207009</v>
      </c>
      <c r="J9659" s="3">
        <v>1.1845574193877391</v>
      </c>
      <c r="K9659" s="5">
        <v>8.1071580570955177</v>
      </c>
      <c r="L9659" s="3">
        <v>4.4806116804133289</v>
      </c>
      <c r="M9659" s="5">
        <v>6.9037438370287418E-3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22237.666196885493</v>
      </c>
      <c r="C9660" s="4">
        <v>42355.588692129626</v>
      </c>
      <c r="D9660" s="3">
        <v>244.46692428851796</v>
      </c>
      <c r="E9660" s="5">
        <v>7</v>
      </c>
      <c r="F9660" s="3">
        <v>1</v>
      </c>
      <c r="G9660" s="5">
        <v>-0.66738599538803101</v>
      </c>
      <c r="H9660" s="3">
        <v>3.5719332695007324</v>
      </c>
      <c r="I9660" s="5">
        <v>2.1174046878207009</v>
      </c>
      <c r="J9660" s="3">
        <v>1.1847427546127689</v>
      </c>
      <c r="K9660" s="5">
        <v>8.1071580570955177</v>
      </c>
      <c r="L9660" s="3">
        <v>4.4812736957974852</v>
      </c>
      <c r="M9660" s="5">
        <v>2.5930404081009328E-4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22238.681823588478</v>
      </c>
      <c r="C9661" s="4">
        <v>42355.588703703703</v>
      </c>
      <c r="D9661" s="3">
        <v>245.48255099651823</v>
      </c>
      <c r="E9661" s="5">
        <v>7</v>
      </c>
      <c r="F9661" s="3">
        <v>1</v>
      </c>
      <c r="G9661" s="5">
        <v>-0.27771636843681335</v>
      </c>
      <c r="H9661" s="3">
        <v>3.6019144058227539</v>
      </c>
      <c r="I9661" s="5">
        <v>2.1174046878207009</v>
      </c>
      <c r="J9661" s="3">
        <v>1.184881122474128</v>
      </c>
      <c r="K9661" s="5">
        <v>8.1071580570955177</v>
      </c>
      <c r="L9661" s="3">
        <v>4.4817690268844927</v>
      </c>
      <c r="M9661" s="5">
        <v>6.158304400742054E-3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22239.697065574117</v>
      </c>
      <c r="C9662" s="4">
        <v>42355.58871527778</v>
      </c>
      <c r="D9662" s="3">
        <v>246.49779266636591</v>
      </c>
      <c r="E9662" s="5">
        <v>7</v>
      </c>
      <c r="F9662" s="3">
        <v>1</v>
      </c>
      <c r="G9662" s="5">
        <v>-0.27789619565010071</v>
      </c>
      <c r="H9662" s="3">
        <v>3.6024007797241211</v>
      </c>
      <c r="I9662" s="5">
        <v>2.1174046878207009</v>
      </c>
      <c r="J9662" s="3">
        <v>1.184959461598557</v>
      </c>
      <c r="K9662" s="5">
        <v>8.1071580570955177</v>
      </c>
      <c r="L9662" s="3">
        <v>4.4820512171436517</v>
      </c>
      <c r="M9662" s="5">
        <v>6.158304400742054E-3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22240.697428839627</v>
      </c>
      <c r="C9663" s="4">
        <v>42355.588726851849</v>
      </c>
      <c r="D9663" s="3">
        <v>247.49815634289945</v>
      </c>
      <c r="E9663" s="5">
        <v>7</v>
      </c>
      <c r="F9663" s="3">
        <v>1</v>
      </c>
      <c r="G9663" s="5">
        <v>-0.27789619565010071</v>
      </c>
      <c r="H9663" s="3">
        <v>3.6027247905731201</v>
      </c>
      <c r="I9663" s="5">
        <v>2.1174046878207009</v>
      </c>
      <c r="J9663" s="3">
        <v>1.185036652993164</v>
      </c>
      <c r="K9663" s="5">
        <v>8.1071580570955177</v>
      </c>
      <c r="L9663" s="3">
        <v>4.4823293132614204</v>
      </c>
      <c r="M9663" s="5">
        <v>6.158304400742054E-3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22241.713074685249</v>
      </c>
      <c r="C9664" s="4">
        <v>42355.588738425926</v>
      </c>
      <c r="D9664" s="3">
        <v>248.51380219353547</v>
      </c>
      <c r="E9664" s="5">
        <v>7</v>
      </c>
      <c r="F9664" s="3">
        <v>1</v>
      </c>
      <c r="G9664" s="5">
        <v>-0.27789619565010071</v>
      </c>
      <c r="H9664" s="3">
        <v>3.6030488014221191</v>
      </c>
      <c r="I9664" s="5">
        <v>2.1174046878207009</v>
      </c>
      <c r="J9664" s="3">
        <v>1.185115027996295</v>
      </c>
      <c r="K9664" s="5">
        <v>8.1071580570955177</v>
      </c>
      <c r="L9664" s="3">
        <v>4.482611705349056</v>
      </c>
      <c r="M9664" s="5">
        <v>6.2231062911450863E-3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22242.728651002853</v>
      </c>
      <c r="C9665" s="4">
        <v>42355.588750000003</v>
      </c>
      <c r="D9665" s="3">
        <v>249.52937840587924</v>
      </c>
      <c r="E9665" s="5">
        <v>7</v>
      </c>
      <c r="F9665" s="3">
        <v>1</v>
      </c>
      <c r="G9665" s="5">
        <v>-0.27771636843681335</v>
      </c>
      <c r="H9665" s="3">
        <v>3.6035351753234863</v>
      </c>
      <c r="I9665" s="5">
        <v>2.1174046878207009</v>
      </c>
      <c r="J9665" s="3">
        <v>1.185193394501725</v>
      </c>
      <c r="K9665" s="5">
        <v>8.1071580570955177</v>
      </c>
      <c r="L9665" s="3">
        <v>4.4828940915418141</v>
      </c>
      <c r="M9665" s="5">
        <v>3.8895607576705515E-4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22243.744270668332</v>
      </c>
      <c r="C9666" s="4">
        <v>42355.588761574072</v>
      </c>
      <c r="D9666" s="3">
        <v>250.54499815155407</v>
      </c>
      <c r="E9666" s="5">
        <v>7</v>
      </c>
      <c r="F9666" s="3">
        <v>1</v>
      </c>
      <c r="G9666" s="5">
        <v>-0.66738599538803101</v>
      </c>
      <c r="H9666" s="3">
        <v>3.5742020606994629</v>
      </c>
      <c r="I9666" s="5">
        <v>2.1174046878207009</v>
      </c>
      <c r="J9666" s="3">
        <v>1.185328392247974</v>
      </c>
      <c r="K9666" s="5">
        <v>8.1071580570955177</v>
      </c>
      <c r="L9666" s="3">
        <v>4.48337773574303</v>
      </c>
      <c r="M9666" s="5">
        <v>-5.607319064438343E-3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22244.744278860253</v>
      </c>
      <c r="C9667" s="4">
        <v>42355.588773148149</v>
      </c>
      <c r="D9667" s="3">
        <v>251.54500626327825</v>
      </c>
      <c r="E9667" s="5">
        <v>7</v>
      </c>
      <c r="F9667" s="3">
        <v>1</v>
      </c>
      <c r="G9667" s="5">
        <v>-0.6670263409614563</v>
      </c>
      <c r="H9667" s="3">
        <v>3.5738780498504639</v>
      </c>
      <c r="I9667" s="5">
        <v>2.1174046878207009</v>
      </c>
      <c r="J9667" s="3">
        <v>1.1855137451913069</v>
      </c>
      <c r="K9667" s="5">
        <v>8.1071580570955177</v>
      </c>
      <c r="L9667" s="3">
        <v>4.4840401957673937</v>
      </c>
      <c r="M9667" s="5">
        <v>-5.7693482376635075E-3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22245.744353231861</v>
      </c>
      <c r="C9668" s="4">
        <v>42355.588784722226</v>
      </c>
      <c r="D9668" s="3">
        <v>252.54508073012457</v>
      </c>
      <c r="E9668" s="5">
        <v>7</v>
      </c>
      <c r="F9668" s="3">
        <v>1</v>
      </c>
      <c r="G9668" s="5">
        <v>-0.66738599538803101</v>
      </c>
      <c r="H9668" s="3">
        <v>3.5737159252166748</v>
      </c>
      <c r="I9668" s="5">
        <v>2.1174046878207009</v>
      </c>
      <c r="J9668" s="3">
        <v>1.185699102225634</v>
      </c>
      <c r="K9668" s="5">
        <v>8.1071580570955177</v>
      </c>
      <c r="L9668" s="3">
        <v>4.4847026471720914</v>
      </c>
      <c r="M9668" s="5">
        <v>-5.8665750548243523E-3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22246.759870978716</v>
      </c>
      <c r="C9669" s="4">
        <v>42355.588796296295</v>
      </c>
      <c r="D9669" s="3">
        <v>253.56059838174227</v>
      </c>
      <c r="E9669" s="5">
        <v>7</v>
      </c>
      <c r="F9669" s="3">
        <v>1</v>
      </c>
      <c r="G9669" s="5">
        <v>-0.66720616817474365</v>
      </c>
      <c r="H9669" s="3">
        <v>3.5738780498504639</v>
      </c>
      <c r="I9669" s="5">
        <v>2.1174046878207009</v>
      </c>
      <c r="J9669" s="3">
        <v>1.1858873249445381</v>
      </c>
      <c r="K9669" s="5">
        <v>8.1071580570955177</v>
      </c>
      <c r="L9669" s="3">
        <v>4.4853753322211452</v>
      </c>
      <c r="M9669" s="5">
        <v>-5.8989999815821648E-3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22247.759876599244</v>
      </c>
      <c r="C9670" s="4">
        <v>42355.588807870365</v>
      </c>
      <c r="D9670" s="3">
        <v>254.5606039972547</v>
      </c>
      <c r="E9670" s="5">
        <v>7</v>
      </c>
      <c r="F9670" s="3">
        <v>1</v>
      </c>
      <c r="G9670" s="5">
        <v>-0.66738599538803101</v>
      </c>
      <c r="H9670" s="3">
        <v>3.5738780498504639</v>
      </c>
      <c r="I9670" s="5">
        <v>2.1174046878207009</v>
      </c>
      <c r="J9670" s="3">
        <v>1.1860726645564541</v>
      </c>
      <c r="K9670" s="5">
        <v>8.1071580570955177</v>
      </c>
      <c r="L9670" s="3">
        <v>4.4860377044578339</v>
      </c>
      <c r="M9670" s="5">
        <v>-9.7227093647234142E-5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22248.775667405593</v>
      </c>
      <c r="C9671" s="4">
        <v>42355.588819444441</v>
      </c>
      <c r="D9671" s="3">
        <v>255.57639482365732</v>
      </c>
      <c r="E9671" s="5">
        <v>7</v>
      </c>
      <c r="F9671" s="3">
        <v>1</v>
      </c>
      <c r="G9671" s="5">
        <v>-5.653795599937439E-2</v>
      </c>
      <c r="H9671" s="3">
        <v>3.620389461517334</v>
      </c>
      <c r="I9671" s="5">
        <v>2.1174046878207009</v>
      </c>
      <c r="J9671" s="3">
        <v>1.186168120143275</v>
      </c>
      <c r="K9671" s="5">
        <v>8.1071580570955177</v>
      </c>
      <c r="L9671" s="3">
        <v>4.4863793008709711</v>
      </c>
      <c r="M9671" s="5">
        <v>9.2698577791452408E-3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22249.791108351335</v>
      </c>
      <c r="C9672" s="4">
        <v>42355.588831018518</v>
      </c>
      <c r="D9672" s="3">
        <v>256.59183574433303</v>
      </c>
      <c r="E9672" s="5">
        <v>7</v>
      </c>
      <c r="F9672" s="3">
        <v>1</v>
      </c>
      <c r="G9672" s="5">
        <v>-5.6358136236667633E-2</v>
      </c>
      <c r="H9672" s="3">
        <v>3.6213617324829102</v>
      </c>
      <c r="I9672" s="5">
        <v>2.1174046878207009</v>
      </c>
      <c r="J9672" s="3">
        <v>1.1861840325184889</v>
      </c>
      <c r="K9672" s="5">
        <v>8.1071580570955177</v>
      </c>
      <c r="L9672" s="3">
        <v>4.486436915555867</v>
      </c>
      <c r="M9672" s="5">
        <v>9.4643114134669304E-3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22250.806709646095</v>
      </c>
      <c r="C9673" s="4">
        <v>42355.588842592595</v>
      </c>
      <c r="D9673" s="3">
        <v>257.60743716440527</v>
      </c>
      <c r="E9673" s="5">
        <v>7</v>
      </c>
      <c r="F9673" s="3">
        <v>1</v>
      </c>
      <c r="G9673" s="5">
        <v>-5.6178316473960876E-2</v>
      </c>
      <c r="H9673" s="3">
        <v>3.6215238571166992</v>
      </c>
      <c r="I9673" s="5">
        <v>2.1174046878207009</v>
      </c>
      <c r="J9673" s="3">
        <v>1.186199950516633</v>
      </c>
      <c r="K9673" s="5">
        <v>8.1071580570955177</v>
      </c>
      <c r="L9673" s="3">
        <v>4.4864945591365872</v>
      </c>
      <c r="M9673" s="5">
        <v>9.5291612669825554E-3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22251.8223566897</v>
      </c>
      <c r="C9674" s="4">
        <v>42355.588854166665</v>
      </c>
      <c r="D9674" s="3">
        <v>258.6230840977355</v>
      </c>
      <c r="E9674" s="5">
        <v>7</v>
      </c>
      <c r="F9674" s="3">
        <v>1</v>
      </c>
      <c r="G9674" s="5">
        <v>-5.653795599937439E-2</v>
      </c>
      <c r="H9674" s="3">
        <v>3.6216859817504883</v>
      </c>
      <c r="I9674" s="5">
        <v>2.1174046878207009</v>
      </c>
      <c r="J9674" s="3">
        <v>1.186215865332789</v>
      </c>
      <c r="K9674" s="5">
        <v>8.1071580570955177</v>
      </c>
      <c r="L9674" s="3">
        <v>4.486552198375878</v>
      </c>
      <c r="M9674" s="5">
        <v>9.4967838376760483E-3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22252.837945012179</v>
      </c>
      <c r="C9675" s="4">
        <v>42355.588865740741</v>
      </c>
      <c r="D9675" s="3">
        <v>259.63867240517749</v>
      </c>
      <c r="E9675" s="5">
        <v>7</v>
      </c>
      <c r="F9675" s="3">
        <v>1</v>
      </c>
      <c r="G9675" s="5">
        <v>-5.6358136236667633E-2</v>
      </c>
      <c r="H9675" s="3">
        <v>3.6223340034484863</v>
      </c>
      <c r="I9675" s="5">
        <v>2.1174046878207009</v>
      </c>
      <c r="J9675" s="3">
        <v>1.18623177767662</v>
      </c>
      <c r="K9675" s="5">
        <v>8.1071580570955177</v>
      </c>
      <c r="L9675" s="3">
        <v>4.4866098346289256</v>
      </c>
      <c r="M9675" s="5">
        <v>4.8618315486237407E-4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22253.837958452161</v>
      </c>
      <c r="C9676" s="4">
        <v>42355.588877314818</v>
      </c>
      <c r="D9676" s="3">
        <v>260.63868585518577</v>
      </c>
      <c r="E9676" s="5">
        <v>7</v>
      </c>
      <c r="F9676" s="3">
        <v>1</v>
      </c>
      <c r="G9676" s="5">
        <v>-5.6358136236667633E-2</v>
      </c>
      <c r="H9676" s="3">
        <v>3.6224961280822754</v>
      </c>
      <c r="I9676" s="5">
        <v>2.1174046878207009</v>
      </c>
      <c r="J9676" s="3">
        <v>1.1862474379969219</v>
      </c>
      <c r="K9676" s="5">
        <v>8.1071580570955177</v>
      </c>
      <c r="L9676" s="3">
        <v>4.4866665628874554</v>
      </c>
      <c r="M9676" s="5">
        <v>3.2410622225143015E-4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22254.853563250643</v>
      </c>
      <c r="C9677" s="4">
        <v>42355.588888888888</v>
      </c>
      <c r="D9677" s="3">
        <v>261.6542906536651</v>
      </c>
      <c r="E9677" s="5">
        <v>7</v>
      </c>
      <c r="F9677" s="3">
        <v>1</v>
      </c>
      <c r="G9677" s="5">
        <v>-5.653795599937439E-2</v>
      </c>
      <c r="H9677" s="3">
        <v>3.6226582527160645</v>
      </c>
      <c r="I9677" s="5">
        <v>2.1174046878207009</v>
      </c>
      <c r="J9677" s="3">
        <v>1.186263361122927</v>
      </c>
      <c r="K9677" s="5">
        <v>8.1071580570955177</v>
      </c>
      <c r="L9677" s="3">
        <v>4.4867242473677633</v>
      </c>
      <c r="M9677" s="5">
        <v>2.9172896756790578E-4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22255.853571868625</v>
      </c>
      <c r="C9678" s="4">
        <v>42355.588900462957</v>
      </c>
      <c r="D9678" s="3">
        <v>262.65429927164905</v>
      </c>
      <c r="E9678" s="5">
        <v>7</v>
      </c>
      <c r="F9678" s="3">
        <v>1</v>
      </c>
      <c r="G9678" s="5">
        <v>-5.6358136236667633E-2</v>
      </c>
      <c r="H9678" s="3">
        <v>3.6231443881988525</v>
      </c>
      <c r="I9678" s="5">
        <v>2.1174046878207009</v>
      </c>
      <c r="J9678" s="3">
        <v>1.1862790326860131</v>
      </c>
      <c r="K9678" s="5">
        <v>8.1071580570955177</v>
      </c>
      <c r="L9678" s="3">
        <v>4.486781025182105</v>
      </c>
      <c r="M9678" s="5">
        <v>2.5930404081009328E-4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22256.86900474428</v>
      </c>
      <c r="C9679" s="4">
        <v>42355.588912037034</v>
      </c>
      <c r="D9679" s="3">
        <v>263.66973243301601</v>
      </c>
      <c r="E9679" s="5">
        <v>7</v>
      </c>
      <c r="F9679" s="3">
        <v>1</v>
      </c>
      <c r="G9679" s="5">
        <v>-5.6358136236667633E-2</v>
      </c>
      <c r="H9679" s="3">
        <v>3.6233065128326416</v>
      </c>
      <c r="I9679" s="5">
        <v>2.1174046878207009</v>
      </c>
      <c r="J9679" s="3">
        <v>1.186294933626125</v>
      </c>
      <c r="K9679" s="5">
        <v>8.1071580570955177</v>
      </c>
      <c r="L9679" s="3">
        <v>4.4868386375348859</v>
      </c>
      <c r="M9679" s="5">
        <v>2.2687911405228078E-4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22257.869152092491</v>
      </c>
      <c r="C9680" s="4">
        <v>42355.588923611111</v>
      </c>
      <c r="D9680" s="3">
        <v>264.66987958573833</v>
      </c>
      <c r="E9680" s="5">
        <v>7</v>
      </c>
      <c r="F9680" s="3">
        <v>1</v>
      </c>
      <c r="G9680" s="5">
        <v>-5.6358136236667633E-2</v>
      </c>
      <c r="H9680" s="3">
        <v>3.6236305236816406</v>
      </c>
      <c r="I9680" s="5">
        <v>2.1174046878207009</v>
      </c>
      <c r="J9680" s="3">
        <v>1.186310601506817</v>
      </c>
      <c r="K9680" s="5">
        <v>8.1071580570955177</v>
      </c>
      <c r="L9680" s="3">
        <v>4.4868954093479587</v>
      </c>
      <c r="M9680" s="5">
        <v>2.2687911405228078E-4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22258.884693387943</v>
      </c>
      <c r="C9681" s="4">
        <v>42355.588935185187</v>
      </c>
      <c r="D9681" s="3">
        <v>265.68542079096829</v>
      </c>
      <c r="E9681" s="5">
        <v>7</v>
      </c>
      <c r="F9681" s="3">
        <v>1</v>
      </c>
      <c r="G9681" s="5">
        <v>-5.6358136236667633E-2</v>
      </c>
      <c r="H9681" s="3">
        <v>3.6237926483154297</v>
      </c>
      <c r="I9681" s="5">
        <v>2.1174046878207009</v>
      </c>
      <c r="J9681" s="3">
        <v>1.186326507251648</v>
      </c>
      <c r="K9681" s="5">
        <v>8.1071580570955177</v>
      </c>
      <c r="L9681" s="3">
        <v>4.4869530464258522</v>
      </c>
      <c r="M9681" s="5">
        <v>2.2687911405228078E-4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22259.884770797111</v>
      </c>
      <c r="C9682" s="4">
        <v>42355.588946759257</v>
      </c>
      <c r="D9682" s="3">
        <v>266.68549829537352</v>
      </c>
      <c r="E9682" s="5">
        <v>7</v>
      </c>
      <c r="F9682" s="3">
        <v>1</v>
      </c>
      <c r="G9682" s="5">
        <v>-5.6358136236667633E-2</v>
      </c>
      <c r="H9682" s="3">
        <v>3.6241166591644287</v>
      </c>
      <c r="I9682" s="5">
        <v>2.1174046878207009</v>
      </c>
      <c r="J9682" s="3">
        <v>1.1863421755991741</v>
      </c>
      <c r="K9682" s="5">
        <v>8.1071580570955177</v>
      </c>
      <c r="L9682" s="3">
        <v>4.4870098262002083</v>
      </c>
      <c r="M9682" s="5">
        <v>1.6202926053665578E-4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22260.900407860881</v>
      </c>
      <c r="C9683" s="4">
        <v>42355.588958333334</v>
      </c>
      <c r="D9683" s="3">
        <v>267.70113527894415</v>
      </c>
      <c r="E9683" s="5">
        <v>7</v>
      </c>
      <c r="F9683" s="3">
        <v>1</v>
      </c>
      <c r="G9683" s="5">
        <v>-5.6358136236667633E-2</v>
      </c>
      <c r="H9683" s="3">
        <v>3.6241166591644287</v>
      </c>
      <c r="I9683" s="5">
        <v>2.1174046878207009</v>
      </c>
      <c r="J9683" s="3">
        <v>1.1863580781588421</v>
      </c>
      <c r="K9683" s="5">
        <v>8.1071580570955177</v>
      </c>
      <c r="L9683" s="3">
        <v>4.4870674579026728</v>
      </c>
      <c r="M9683" s="5">
        <v>1.9445418729446828E-4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22261.916013486418</v>
      </c>
      <c r="C9684" s="4">
        <v>42355.588969907411</v>
      </c>
      <c r="D9684" s="3">
        <v>268.71674088944411</v>
      </c>
      <c r="E9684" s="5">
        <v>7</v>
      </c>
      <c r="F9684" s="3">
        <v>1</v>
      </c>
      <c r="G9684" s="5">
        <v>-5.6358136236667633E-2</v>
      </c>
      <c r="H9684" s="3">
        <v>3.6242787837982178</v>
      </c>
      <c r="I9684" s="5">
        <v>2.1174046878207009</v>
      </c>
      <c r="J9684" s="3">
        <v>1.1863739872475381</v>
      </c>
      <c r="K9684" s="5">
        <v>8.1071580570955177</v>
      </c>
      <c r="L9684" s="3">
        <v>4.4871251158426126</v>
      </c>
      <c r="M9684" s="5">
        <v>1.2965202040504664E-4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22262.916019227243</v>
      </c>
      <c r="C9685" s="4">
        <v>42355.58898148148</v>
      </c>
      <c r="D9685" s="3">
        <v>269.7167466302684</v>
      </c>
      <c r="E9685" s="5">
        <v>7</v>
      </c>
      <c r="F9685" s="3">
        <v>1</v>
      </c>
      <c r="G9685" s="5">
        <v>-5.6358136236667633E-2</v>
      </c>
      <c r="H9685" s="3">
        <v>3.6242787837982178</v>
      </c>
      <c r="I9685" s="5">
        <v>2.1174046878207009</v>
      </c>
      <c r="J9685" s="3">
        <v>1.186389657202249</v>
      </c>
      <c r="K9685" s="5">
        <v>8.1071580570955177</v>
      </c>
      <c r="L9685" s="3">
        <v>4.4871819087020564</v>
      </c>
      <c r="M9685" s="5">
        <v>1.2965202040504664E-4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22263.931612476987</v>
      </c>
      <c r="C9686" s="4">
        <v>42355.588993055557</v>
      </c>
      <c r="D9686" s="3">
        <v>270.73233986998412</v>
      </c>
      <c r="E9686" s="5">
        <v>7</v>
      </c>
      <c r="F9686" s="3">
        <v>1</v>
      </c>
      <c r="G9686" s="5">
        <v>-5.6358136236667633E-2</v>
      </c>
      <c r="H9686" s="3">
        <v>3.6246030330657959</v>
      </c>
      <c r="I9686" s="5">
        <v>2.1174046878207009</v>
      </c>
      <c r="J9686" s="3">
        <v>1.18640556728358</v>
      </c>
      <c r="K9686" s="5">
        <v>8.1071580570955177</v>
      </c>
      <c r="L9686" s="3">
        <v>4.4872395743864582</v>
      </c>
      <c r="M9686" s="5">
        <v>9.72747802734375E-5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22264.931635355453</v>
      </c>
      <c r="C9687" s="4">
        <v>42355.589004629626</v>
      </c>
      <c r="D9687" s="3">
        <v>271.73236277351714</v>
      </c>
      <c r="E9687" s="5">
        <v>7</v>
      </c>
      <c r="F9687" s="3">
        <v>1</v>
      </c>
      <c r="G9687" s="5">
        <v>-5.653795599937439E-2</v>
      </c>
      <c r="H9687" s="3">
        <v>3.6249270439147949</v>
      </c>
      <c r="I9687" s="5">
        <v>2.1174046878207009</v>
      </c>
      <c r="J9687" s="3">
        <v>1.186421226961627</v>
      </c>
      <c r="K9687" s="5">
        <v>8.1071580570955177</v>
      </c>
      <c r="L9687" s="3">
        <v>4.4872963350766781</v>
      </c>
      <c r="M9687" s="5">
        <v>1.6207694716285914E-4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22265.947151112359</v>
      </c>
      <c r="C9688" s="4">
        <v>42355.589016203703</v>
      </c>
      <c r="D9688" s="3">
        <v>272.7478785404449</v>
      </c>
      <c r="E9688" s="5">
        <v>7</v>
      </c>
      <c r="F9688" s="3">
        <v>1</v>
      </c>
      <c r="G9688" s="5">
        <v>-5.653795599937439E-2</v>
      </c>
      <c r="H9688" s="3">
        <v>3.6247649192810059</v>
      </c>
      <c r="I9688" s="5">
        <v>2.1174046878207009</v>
      </c>
      <c r="J9688" s="3">
        <v>1.1864371303423891</v>
      </c>
      <c r="K9688" s="5">
        <v>8.1071580570955177</v>
      </c>
      <c r="L9688" s="3">
        <v>4.4873539817285639</v>
      </c>
      <c r="M9688" s="5">
        <v>9.7227093647234142E-5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22266.94724267675</v>
      </c>
      <c r="C9689" s="4">
        <v>42355.58902777778</v>
      </c>
      <c r="D9689" s="3">
        <v>273.74797007977543</v>
      </c>
      <c r="E9689" s="5">
        <v>7</v>
      </c>
      <c r="F9689" s="3">
        <v>1</v>
      </c>
      <c r="G9689" s="5">
        <v>-5.6358136236667633E-2</v>
      </c>
      <c r="H9689" s="3">
        <v>3.625089168548584</v>
      </c>
      <c r="I9689" s="5">
        <v>2.1174046878207009</v>
      </c>
      <c r="J9689" s="3">
        <v>1.186452798529386</v>
      </c>
      <c r="K9689" s="5">
        <v>8.1071580570955177</v>
      </c>
      <c r="L9689" s="3">
        <v>4.4874107779411894</v>
      </c>
      <c r="M9689" s="5">
        <v>1.2965202040504664E-4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22267.96285533479</v>
      </c>
      <c r="C9690" s="4">
        <v>42355.589039351849</v>
      </c>
      <c r="D9690" s="3">
        <v>274.76358282803744</v>
      </c>
      <c r="E9690" s="5">
        <v>7</v>
      </c>
      <c r="F9690" s="3">
        <v>1</v>
      </c>
      <c r="G9690" s="5">
        <v>-5.653795599937439E-2</v>
      </c>
      <c r="H9690" s="3">
        <v>3.625089168548584</v>
      </c>
      <c r="I9690" s="5">
        <v>2.1174046878207009</v>
      </c>
      <c r="J9690" s="3">
        <v>1.186468710082843</v>
      </c>
      <c r="K9690" s="5">
        <v>8.1071580570955177</v>
      </c>
      <c r="L9690" s="3">
        <v>4.4874684579071644</v>
      </c>
      <c r="M9690" s="5">
        <v>1.2965202040504664E-4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22268.962880749572</v>
      </c>
      <c r="C9691" s="4">
        <v>42355.589050925926</v>
      </c>
      <c r="D9691" s="3">
        <v>275.76360816763253</v>
      </c>
      <c r="E9691" s="5">
        <v>7</v>
      </c>
      <c r="F9691" s="3">
        <v>1</v>
      </c>
      <c r="G9691" s="5">
        <v>-5.6178316473960876E-2</v>
      </c>
      <c r="H9691" s="3">
        <v>3.625413179397583</v>
      </c>
      <c r="I9691" s="5">
        <v>2.1174046878207009</v>
      </c>
      <c r="J9691" s="3">
        <v>1.1864843877535729</v>
      </c>
      <c r="K9691" s="5">
        <v>8.1071580570955177</v>
      </c>
      <c r="L9691" s="3">
        <v>4.4875252921706092</v>
      </c>
      <c r="M9691" s="5">
        <v>1.2965202040504664E-4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22269.978050345064</v>
      </c>
      <c r="C9692" s="4">
        <v>42355.589062500003</v>
      </c>
      <c r="D9692" s="3">
        <v>276.77877743230272</v>
      </c>
      <c r="E9692" s="5">
        <v>7</v>
      </c>
      <c r="F9692" s="3">
        <v>1</v>
      </c>
      <c r="G9692" s="5">
        <v>-5.653795599937439E-2</v>
      </c>
      <c r="H9692" s="3">
        <v>3.625251293182373</v>
      </c>
      <c r="I9692" s="5">
        <v>2.1174046878207009</v>
      </c>
      <c r="J9692" s="3">
        <v>1.186500058608378</v>
      </c>
      <c r="K9692" s="5">
        <v>8.1071580570955177</v>
      </c>
      <c r="L9692" s="3">
        <v>4.4875821030957654</v>
      </c>
      <c r="M9692" s="5">
        <v>9.72747802734375E-5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22270.978457444653</v>
      </c>
      <c r="C9693" s="4">
        <v>42355.589074074072</v>
      </c>
      <c r="D9693" s="3">
        <v>277.77918485269112</v>
      </c>
      <c r="E9693" s="5">
        <v>7</v>
      </c>
      <c r="F9693" s="3">
        <v>1</v>
      </c>
      <c r="G9693" s="5">
        <v>-5.653795599937439E-2</v>
      </c>
      <c r="H9693" s="3">
        <v>3.625413179397583</v>
      </c>
      <c r="I9693" s="5">
        <v>2.1174046878207009</v>
      </c>
      <c r="J9693" s="3">
        <v>1.1865159865134169</v>
      </c>
      <c r="K9693" s="5">
        <v>8.1071580570955177</v>
      </c>
      <c r="L9693" s="3">
        <v>4.4876398474786168</v>
      </c>
      <c r="M9693" s="5">
        <v>9.7227093647234142E-5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22271.994083776721</v>
      </c>
      <c r="C9694" s="4">
        <v>42355.589085648149</v>
      </c>
      <c r="D9694" s="3">
        <v>278.7948112148307</v>
      </c>
      <c r="E9694" s="5">
        <v>7</v>
      </c>
      <c r="F9694" s="3">
        <v>1</v>
      </c>
      <c r="G9694" s="5">
        <v>-5.653795599937439E-2</v>
      </c>
      <c r="H9694" s="3">
        <v>3.625413179397583</v>
      </c>
      <c r="I9694" s="5">
        <v>2.1174046878207009</v>
      </c>
      <c r="J9694" s="3">
        <v>1.186531902186666</v>
      </c>
      <c r="K9694" s="5">
        <v>8.1071580570955177</v>
      </c>
      <c r="L9694" s="3">
        <v>4.4876975501556746</v>
      </c>
      <c r="M9694" s="5">
        <v>6.4802166889421642E-5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22272.994114143825</v>
      </c>
      <c r="C9695" s="4">
        <v>42355.589097222219</v>
      </c>
      <c r="D9695" s="3">
        <v>279.79484155687425</v>
      </c>
      <c r="E9695" s="5">
        <v>7</v>
      </c>
      <c r="F9695" s="3">
        <v>1</v>
      </c>
      <c r="G9695" s="5">
        <v>-5.653795599937439E-2</v>
      </c>
      <c r="H9695" s="3">
        <v>3.625413179397583</v>
      </c>
      <c r="I9695" s="5">
        <v>2.1174046878207009</v>
      </c>
      <c r="J9695" s="3">
        <v>1.1865475635380771</v>
      </c>
      <c r="K9695" s="5">
        <v>8.1071580570955177</v>
      </c>
      <c r="L9695" s="3">
        <v>4.4877543320402076</v>
      </c>
      <c r="M9695" s="5">
        <v>6.4802166889421642E-5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22273.99412447607</v>
      </c>
      <c r="C9696" s="4">
        <v>42355.589108796295</v>
      </c>
      <c r="D9696" s="3">
        <v>280.79485199438602</v>
      </c>
      <c r="E9696" s="5">
        <v>7</v>
      </c>
      <c r="F9696" s="3">
        <v>1</v>
      </c>
      <c r="G9696" s="5">
        <v>-5.6358136236667633E-2</v>
      </c>
      <c r="H9696" s="3">
        <v>3.6255753040313721</v>
      </c>
      <c r="I9696" s="5">
        <v>2.1174046878207009</v>
      </c>
      <c r="J9696" s="3">
        <v>1.1865632300511391</v>
      </c>
      <c r="K9696" s="5">
        <v>8.1071580570955177</v>
      </c>
      <c r="L9696" s="3">
        <v>4.4878111336697533</v>
      </c>
      <c r="M9696" s="5">
        <v>6.4802166889421642E-5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22275.009585526841</v>
      </c>
      <c r="C9697" s="4">
        <v>42355.589120370365</v>
      </c>
      <c r="D9697" s="3">
        <v>281.81031296996753</v>
      </c>
      <c r="E9697" s="5">
        <v>7</v>
      </c>
      <c r="F9697" s="3">
        <v>1</v>
      </c>
      <c r="G9697" s="5">
        <v>-5.6178316473960876E-2</v>
      </c>
      <c r="H9697" s="3">
        <v>3.6260614395141602</v>
      </c>
      <c r="I9697" s="5">
        <v>2.1174046878207009</v>
      </c>
      <c r="J9697" s="3">
        <v>1.186579144685125</v>
      </c>
      <c r="K9697" s="5">
        <v>8.1071580570955177</v>
      </c>
      <c r="L9697" s="3">
        <v>4.4878688366072552</v>
      </c>
      <c r="M9697" s="5">
        <v>1.6202926053665578E-4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22276.009676439615</v>
      </c>
      <c r="C9698" s="4">
        <v>42355.589131944442</v>
      </c>
      <c r="D9698" s="3">
        <v>282.81040393787617</v>
      </c>
      <c r="E9698" s="5">
        <v>7</v>
      </c>
      <c r="F9698" s="3">
        <v>1</v>
      </c>
      <c r="G9698" s="5">
        <v>-5.653795599937439E-2</v>
      </c>
      <c r="H9698" s="3">
        <v>3.6258995532989502</v>
      </c>
      <c r="I9698" s="5">
        <v>2.1174046878207009</v>
      </c>
      <c r="J9698" s="3">
        <v>1.1865948054343869</v>
      </c>
      <c r="K9698" s="5">
        <v>8.1071580570955177</v>
      </c>
      <c r="L9698" s="3">
        <v>4.487925619661536</v>
      </c>
      <c r="M9698" s="5">
        <v>6.4849853515625E-5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22277.025321919329</v>
      </c>
      <c r="C9699" s="4">
        <v>42355.589143518519</v>
      </c>
      <c r="D9699" s="3">
        <v>283.82604934240209</v>
      </c>
      <c r="E9699" s="5">
        <v>7</v>
      </c>
      <c r="F9699" s="3">
        <v>1</v>
      </c>
      <c r="G9699" s="5">
        <v>-5.6358136236667633E-2</v>
      </c>
      <c r="H9699" s="3">
        <v>3.6260614395141602</v>
      </c>
      <c r="I9699" s="5">
        <v>2.1174046878207009</v>
      </c>
      <c r="J9699" s="3">
        <v>1.1866107268700901</v>
      </c>
      <c r="K9699" s="5">
        <v>8.1071580570955177</v>
      </c>
      <c r="L9699" s="3">
        <v>4.4879833495027563</v>
      </c>
      <c r="M9699" s="5">
        <v>9.7227093647234142E-5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22278.025327610027</v>
      </c>
      <c r="C9700" s="4">
        <v>42355.589155092595</v>
      </c>
      <c r="D9700" s="3">
        <v>284.82605502307666</v>
      </c>
      <c r="E9700" s="5">
        <v>7</v>
      </c>
      <c r="F9700" s="3">
        <v>1</v>
      </c>
      <c r="G9700" s="5">
        <v>-5.6358136236667633E-2</v>
      </c>
      <c r="H9700" s="3">
        <v>3.6260614395141602</v>
      </c>
      <c r="I9700" s="5">
        <v>2.1174046878207009</v>
      </c>
      <c r="J9700" s="3">
        <v>1.1866263952589811</v>
      </c>
      <c r="K9700" s="5">
        <v>8.1071580570955177</v>
      </c>
      <c r="L9700" s="3">
        <v>4.4880401631906004</v>
      </c>
      <c r="M9700" s="5">
        <v>9.7227093647234142E-5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22279.040804495198</v>
      </c>
      <c r="C9701" s="4">
        <v>42355.589166666665</v>
      </c>
      <c r="D9701" s="3">
        <v>285.84153189822371</v>
      </c>
      <c r="E9701" s="5">
        <v>7</v>
      </c>
      <c r="F9701" s="3">
        <v>1</v>
      </c>
      <c r="G9701" s="5">
        <v>-5.6358136236667633E-2</v>
      </c>
      <c r="H9701" s="3">
        <v>3.6262235641479492</v>
      </c>
      <c r="I9701" s="5">
        <v>2.1174046878207009</v>
      </c>
      <c r="J9701" s="3">
        <v>1.186642301178146</v>
      </c>
      <c r="K9701" s="5">
        <v>8.1071580570955177</v>
      </c>
      <c r="L9701" s="3">
        <v>4.4880978397241087</v>
      </c>
      <c r="M9701" s="5">
        <v>6.4802166889421642E-5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22280.040906776259</v>
      </c>
      <c r="C9702" s="4">
        <v>42355.589178240742</v>
      </c>
      <c r="D9702" s="3">
        <v>286.84163421938439</v>
      </c>
      <c r="E9702" s="5">
        <v>7</v>
      </c>
      <c r="F9702" s="3">
        <v>1</v>
      </c>
      <c r="G9702" s="5">
        <v>-5.653795599937439E-2</v>
      </c>
      <c r="H9702" s="3">
        <v>3.6262235641479492</v>
      </c>
      <c r="I9702" s="5">
        <v>2.1174046878207009</v>
      </c>
      <c r="J9702" s="3">
        <v>1.1866579644572051</v>
      </c>
      <c r="K9702" s="5">
        <v>8.1071580570955177</v>
      </c>
      <c r="L9702" s="3">
        <v>4.4881546378985497</v>
      </c>
      <c r="M9702" s="5">
        <v>6.4802166889421642E-5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22281.056520852828</v>
      </c>
      <c r="C9703" s="4">
        <v>42355.589189814818</v>
      </c>
      <c r="D9703" s="3">
        <v>287.85724834106406</v>
      </c>
      <c r="E9703" s="5">
        <v>7</v>
      </c>
      <c r="F9703" s="3">
        <v>1</v>
      </c>
      <c r="G9703" s="5">
        <v>-5.6178316473960876E-2</v>
      </c>
      <c r="H9703" s="3">
        <v>3.6263856887817383</v>
      </c>
      <c r="I9703" s="5">
        <v>2.1174046878207009</v>
      </c>
      <c r="J9703" s="3">
        <v>1.1866738760150071</v>
      </c>
      <c r="K9703" s="5">
        <v>8.1071580570955177</v>
      </c>
      <c r="L9703" s="3">
        <v>4.4882123373001841</v>
      </c>
      <c r="M9703" s="5">
        <v>1.6207694716285914E-4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22282.07211845339</v>
      </c>
      <c r="C9704" s="4">
        <v>42355.589201388888</v>
      </c>
      <c r="D9704" s="3">
        <v>288.87284594163162</v>
      </c>
      <c r="E9704" s="5">
        <v>7</v>
      </c>
      <c r="F9704" s="3">
        <v>1</v>
      </c>
      <c r="G9704" s="5">
        <v>-5.653795599937439E-2</v>
      </c>
      <c r="H9704" s="3">
        <v>3.6265475749969482</v>
      </c>
      <c r="I9704" s="5">
        <v>2.1174046878207009</v>
      </c>
      <c r="J9704" s="3">
        <v>1.1866897857863901</v>
      </c>
      <c r="K9704" s="5">
        <v>8.1071580570955177</v>
      </c>
      <c r="L9704" s="3">
        <v>4.4882700310743333</v>
      </c>
      <c r="M9704" s="5">
        <v>9.7227093647234142E-5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22283.087962492216</v>
      </c>
      <c r="C9705" s="4">
        <v>42355.589212962965</v>
      </c>
      <c r="D9705" s="3">
        <v>289.88869019598769</v>
      </c>
      <c r="E9705" s="5">
        <v>7</v>
      </c>
      <c r="F9705" s="3">
        <v>1</v>
      </c>
      <c r="G9705" s="5">
        <v>-5.6358136236667633E-2</v>
      </c>
      <c r="H9705" s="3">
        <v>3.6263856887817383</v>
      </c>
      <c r="I9705" s="5">
        <v>2.1174046878207009</v>
      </c>
      <c r="J9705" s="3">
        <v>1.1867057103353089</v>
      </c>
      <c r="K9705" s="5">
        <v>8.1071580570955177</v>
      </c>
      <c r="L9705" s="3">
        <v>4.4883277796886727</v>
      </c>
      <c r="M9705" s="5">
        <v>6.4849853515625E-5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22284.103251294349</v>
      </c>
      <c r="C9706" s="4">
        <v>42355.589224537034</v>
      </c>
      <c r="D9706" s="3">
        <v>290.90397872243625</v>
      </c>
      <c r="E9706" s="5">
        <v>7</v>
      </c>
      <c r="F9706" s="3">
        <v>1</v>
      </c>
      <c r="G9706" s="5">
        <v>-5.653795599937439E-2</v>
      </c>
      <c r="H9706" s="3">
        <v>3.6265475749969482</v>
      </c>
      <c r="I9706" s="5">
        <v>2.1174046878207009</v>
      </c>
      <c r="J9706" s="3">
        <v>1.186721613293312</v>
      </c>
      <c r="K9706" s="5">
        <v>8.1071580570955177</v>
      </c>
      <c r="L9706" s="3">
        <v>4.4883854510968453</v>
      </c>
      <c r="M9706" s="5">
        <v>6.4802166889421642E-5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22285.103356758329</v>
      </c>
      <c r="C9707" s="4">
        <v>42355.589236111111</v>
      </c>
      <c r="D9707" s="3">
        <v>291.9040841613554</v>
      </c>
      <c r="E9707" s="5">
        <v>7</v>
      </c>
      <c r="F9707" s="3">
        <v>1</v>
      </c>
      <c r="G9707" s="5">
        <v>-5.653795599937439E-2</v>
      </c>
      <c r="H9707" s="3">
        <v>3.6265475749969482</v>
      </c>
      <c r="I9707" s="5">
        <v>2.1174046878207009</v>
      </c>
      <c r="J9707" s="3">
        <v>1.1867372887191541</v>
      </c>
      <c r="K9707" s="5">
        <v>8.1071580570955177</v>
      </c>
      <c r="L9707" s="3">
        <v>4.4884422978014102</v>
      </c>
      <c r="M9707" s="5">
        <v>3.2377243769587949E-5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22286.119003400938</v>
      </c>
      <c r="C9708" s="4">
        <v>42355.58924768518</v>
      </c>
      <c r="D9708" s="3">
        <v>292.9197308189996</v>
      </c>
      <c r="E9708" s="5">
        <v>7</v>
      </c>
      <c r="F9708" s="3">
        <v>1</v>
      </c>
      <c r="G9708" s="5">
        <v>-5.6358136236667633E-2</v>
      </c>
      <c r="H9708" s="3">
        <v>3.6267096996307373</v>
      </c>
      <c r="I9708" s="5">
        <v>2.1174046878207009</v>
      </c>
      <c r="J9708" s="3">
        <v>1.18675319612885</v>
      </c>
      <c r="K9708" s="5">
        <v>8.1071580570955177</v>
      </c>
      <c r="L9708" s="3">
        <v>4.4884999873538911</v>
      </c>
      <c r="M9708" s="5">
        <v>9.7227093647234142E-5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22287.134483123169</v>
      </c>
      <c r="C9709" s="4">
        <v>42355.589259259257</v>
      </c>
      <c r="D9709" s="3">
        <v>293.935210526194</v>
      </c>
      <c r="E9709" s="5">
        <v>7</v>
      </c>
      <c r="F9709" s="3">
        <v>1</v>
      </c>
      <c r="G9709" s="5">
        <v>-5.6358136236667633E-2</v>
      </c>
      <c r="H9709" s="3">
        <v>3.6267096996307373</v>
      </c>
      <c r="I9709" s="5">
        <v>2.1174046878207009</v>
      </c>
      <c r="J9709" s="3">
        <v>1.186769094281084</v>
      </c>
      <c r="K9709" s="5">
        <v>8.1071580570955177</v>
      </c>
      <c r="L9709" s="3">
        <v>4.4885576440868871</v>
      </c>
      <c r="M9709" s="5">
        <v>6.4802166889421642E-5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22288.134594336458</v>
      </c>
      <c r="C9710" s="4">
        <v>42355.589270833334</v>
      </c>
      <c r="D9710" s="3">
        <v>294.93532177958224</v>
      </c>
      <c r="E9710" s="5">
        <v>7</v>
      </c>
      <c r="F9710" s="3">
        <v>1</v>
      </c>
      <c r="G9710" s="5">
        <v>-5.6178316473960876E-2</v>
      </c>
      <c r="H9710" s="3">
        <v>3.6267096996307373</v>
      </c>
      <c r="I9710" s="5">
        <v>2.1174046878207009</v>
      </c>
      <c r="J9710" s="3">
        <v>1.186784752231888</v>
      </c>
      <c r="K9710" s="5">
        <v>8.1071580570955177</v>
      </c>
      <c r="L9710" s="3">
        <v>4.4886144308684184</v>
      </c>
      <c r="M9710" s="5">
        <v>3.24249267578125E-5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22289.150230142099</v>
      </c>
      <c r="C9711" s="4">
        <v>42355.589282407411</v>
      </c>
      <c r="D9711" s="3">
        <v>295.95095756015934</v>
      </c>
      <c r="E9711" s="5">
        <v>7</v>
      </c>
      <c r="F9711" s="3">
        <v>1</v>
      </c>
      <c r="G9711" s="5">
        <v>-5.653795599937439E-2</v>
      </c>
      <c r="H9711" s="3">
        <v>3.6267096996307373</v>
      </c>
      <c r="I9711" s="5">
        <v>2.1174046878207009</v>
      </c>
      <c r="J9711" s="3">
        <v>1.186800672347839</v>
      </c>
      <c r="K9711" s="5">
        <v>8.1071580570955177</v>
      </c>
      <c r="L9711" s="3">
        <v>4.4886721685067501</v>
      </c>
      <c r="M9711" s="5">
        <v>6.4802166889421642E-5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22290.165834108506</v>
      </c>
      <c r="C9712" s="4">
        <v>42355.58929398148</v>
      </c>
      <c r="D9712" s="3">
        <v>296.96656151654309</v>
      </c>
      <c r="E9712" s="5">
        <v>7</v>
      </c>
      <c r="F9712" s="3">
        <v>1</v>
      </c>
      <c r="G9712" s="5">
        <v>-5.6178316473960876E-2</v>
      </c>
      <c r="H9712" s="3">
        <v>3.6267096996307373</v>
      </c>
      <c r="I9712" s="5">
        <v>2.1174046878207009</v>
      </c>
      <c r="J9712" s="3">
        <v>1.1868165705018909</v>
      </c>
      <c r="K9712" s="5">
        <v>8.1071580570955177</v>
      </c>
      <c r="L9712" s="3">
        <v>4.4887298278644421</v>
      </c>
      <c r="M9712" s="5">
        <v>0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22291.181318652736</v>
      </c>
      <c r="C9713" s="4">
        <v>42355.589317129627</v>
      </c>
      <c r="D9713" s="3">
        <v>297.98204613094896</v>
      </c>
      <c r="E9713" s="5">
        <v>7</v>
      </c>
      <c r="F9713" s="3">
        <v>1</v>
      </c>
      <c r="G9713" s="5">
        <v>-5.6358136236667633E-2</v>
      </c>
      <c r="H9713" s="3">
        <v>3.6268718242645264</v>
      </c>
      <c r="I9713" s="5">
        <v>2.1174046878207009</v>
      </c>
      <c r="J9713" s="3">
        <v>1.18683223738554</v>
      </c>
      <c r="K9713" s="5">
        <v>8.1071580570955177</v>
      </c>
      <c r="L9713" s="3">
        <v>4.4887866489479471</v>
      </c>
      <c r="M9713" s="5">
        <v>6.4849853515625E-5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22292.197110416473</v>
      </c>
      <c r="C9714" s="4">
        <v>42355.589328703703</v>
      </c>
      <c r="D9714" s="3">
        <v>298.99783791473396</v>
      </c>
      <c r="E9714" s="5">
        <v>7</v>
      </c>
      <c r="F9714" s="3">
        <v>1</v>
      </c>
      <c r="G9714" s="5">
        <v>-5.6358136236667633E-2</v>
      </c>
      <c r="H9714" s="3">
        <v>3.6268718242645264</v>
      </c>
      <c r="I9714" s="5">
        <v>2.1174046878207009</v>
      </c>
      <c r="J9714" s="3">
        <v>1.18684838617375</v>
      </c>
      <c r="K9714" s="5">
        <v>8.1071580570955177</v>
      </c>
      <c r="L9714" s="3">
        <v>4.4888452188486578</v>
      </c>
      <c r="M9714" s="5">
        <v>3.24249267578125E-5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22293.19712106451</v>
      </c>
      <c r="C9715" s="4">
        <v>42355.58934027778</v>
      </c>
      <c r="D9715" s="3">
        <v>299.99784858783198</v>
      </c>
      <c r="E9715" s="5">
        <v>7</v>
      </c>
      <c r="F9715" s="3">
        <v>1</v>
      </c>
      <c r="G9715" s="5">
        <v>-5.6358136236667633E-2</v>
      </c>
      <c r="H9715" s="3">
        <v>3.6268718242645264</v>
      </c>
      <c r="I9715" s="5">
        <v>2.1174046878207009</v>
      </c>
      <c r="J9715" s="3">
        <v>1.1868640484026669</v>
      </c>
      <c r="K9715" s="5">
        <v>8.1071580570955177</v>
      </c>
      <c r="L9715" s="3">
        <v>4.4889020245568281</v>
      </c>
      <c r="M9715" s="5">
        <v>0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22294.212664956423</v>
      </c>
      <c r="C9716" s="4">
        <v>42355.58935185185</v>
      </c>
      <c r="D9716" s="3">
        <v>301.01339235443589</v>
      </c>
      <c r="E9716" s="5">
        <v>7</v>
      </c>
      <c r="F9716" s="3">
        <v>1</v>
      </c>
      <c r="G9716" s="5">
        <v>-5.6358136236667633E-2</v>
      </c>
      <c r="H9716" s="3">
        <v>3.6270339488983154</v>
      </c>
      <c r="I9716" s="5">
        <v>2.1174046878207009</v>
      </c>
      <c r="J9716" s="3">
        <v>1.1868799522395299</v>
      </c>
      <c r="K9716" s="5">
        <v>8.1071580570955177</v>
      </c>
      <c r="L9716" s="3">
        <v>4.4889597073599141</v>
      </c>
      <c r="M9716" s="5">
        <v>6.4849853515625E-5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22295.212665038165</v>
      </c>
      <c r="C9717" s="4">
        <v>42355.589363425926</v>
      </c>
      <c r="D9717" s="3">
        <v>302.01339243116524</v>
      </c>
      <c r="E9717" s="5">
        <v>7</v>
      </c>
      <c r="F9717" s="3">
        <v>1</v>
      </c>
      <c r="G9717" s="5">
        <v>-5.6358136236667633E-2</v>
      </c>
      <c r="H9717" s="3">
        <v>3.6270339488983154</v>
      </c>
      <c r="I9717" s="5">
        <v>2.1174046878207009</v>
      </c>
      <c r="J9717" s="3">
        <v>1.1868956131331201</v>
      </c>
      <c r="K9717" s="5">
        <v>8.1071580570955177</v>
      </c>
      <c r="L9717" s="3">
        <v>4.4890165097920063</v>
      </c>
      <c r="M9717" s="5">
        <v>3.24249267578125E-5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22296.212700507967</v>
      </c>
      <c r="C9718" s="4">
        <v>42355.589375000003</v>
      </c>
      <c r="D9718" s="3">
        <v>303.01342793104379</v>
      </c>
      <c r="E9718" s="5">
        <v>7</v>
      </c>
      <c r="F9718" s="3">
        <v>1</v>
      </c>
      <c r="G9718" s="5">
        <v>-5.6358136236667633E-2</v>
      </c>
      <c r="H9718" s="3">
        <v>3.6271958351135254</v>
      </c>
      <c r="I9718" s="5">
        <v>2.1174046878207009</v>
      </c>
      <c r="J9718" s="3">
        <v>1.1869112745791051</v>
      </c>
      <c r="K9718" s="5">
        <v>8.1071580570955177</v>
      </c>
      <c r="L9718" s="3">
        <v>4.4890733144871691</v>
      </c>
      <c r="M9718" s="5">
        <v>6.4802166889421642E-5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22297.22827075046</v>
      </c>
      <c r="C9719" s="4">
        <v>42355.589386574073</v>
      </c>
      <c r="D9719" s="3">
        <v>304.02899815348195</v>
      </c>
      <c r="E9719" s="5">
        <v>7</v>
      </c>
      <c r="F9719" s="3">
        <v>1</v>
      </c>
      <c r="G9719" s="5">
        <v>-5.6178316473960876E-2</v>
      </c>
      <c r="H9719" s="3">
        <v>3.6271958351135254</v>
      </c>
      <c r="I9719" s="5">
        <v>2.1174046878207009</v>
      </c>
      <c r="J9719" s="3">
        <v>1.1869271718223351</v>
      </c>
      <c r="K9719" s="5">
        <v>8.1071580570955177</v>
      </c>
      <c r="L9719" s="3">
        <v>4.4891309754745494</v>
      </c>
      <c r="M9719" s="5">
        <v>3.2377243769587949E-5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22298.243880390983</v>
      </c>
      <c r="C9720" s="4">
        <v>42355.589398148149</v>
      </c>
      <c r="D9720" s="3">
        <v>305.04460779902297</v>
      </c>
      <c r="E9720" s="5">
        <v>7</v>
      </c>
      <c r="F9720" s="3">
        <v>1</v>
      </c>
      <c r="G9720" s="5">
        <v>-5.6358136236667633E-2</v>
      </c>
      <c r="H9720" s="3">
        <v>3.6273579597473145</v>
      </c>
      <c r="I9720" s="5">
        <v>2.1174046878207009</v>
      </c>
      <c r="J9720" s="3">
        <v>1.1869430762934741</v>
      </c>
      <c r="K9720" s="5">
        <v>8.1071580570955177</v>
      </c>
      <c r="L9720" s="3">
        <v>4.4891886635697338</v>
      </c>
      <c r="M9720" s="5">
        <v>6.4802166889421642E-5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22299.243905134095</v>
      </c>
      <c r="C9721" s="4">
        <v>42355.589409722219</v>
      </c>
      <c r="D9721" s="3">
        <v>306.04463255215865</v>
      </c>
      <c r="E9721" s="5">
        <v>7</v>
      </c>
      <c r="F9721" s="3">
        <v>1</v>
      </c>
      <c r="G9721" s="5">
        <v>-5.653795599937439E-2</v>
      </c>
      <c r="H9721" s="3">
        <v>3.6271958351135254</v>
      </c>
      <c r="I9721" s="5">
        <v>2.1174046878207009</v>
      </c>
      <c r="J9721" s="3">
        <v>1.1869587281989491</v>
      </c>
      <c r="K9721" s="5">
        <v>8.1071580570955177</v>
      </c>
      <c r="L9721" s="3">
        <v>4.4892454360169394</v>
      </c>
      <c r="M9721" s="5">
        <v>6.4802166889421642E-5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22300.259394630652</v>
      </c>
      <c r="C9722" s="4">
        <v>42355.589421296296</v>
      </c>
      <c r="D9722" s="3">
        <v>307.06012202866361</v>
      </c>
      <c r="E9722" s="5">
        <v>7</v>
      </c>
      <c r="F9722" s="3">
        <v>1</v>
      </c>
      <c r="G9722" s="5">
        <v>-5.6178316473960876E-2</v>
      </c>
      <c r="H9722" s="3">
        <v>3.6273579597473145</v>
      </c>
      <c r="I9722" s="5">
        <v>2.1174046878207009</v>
      </c>
      <c r="J9722" s="3">
        <v>1.1869746245899819</v>
      </c>
      <c r="K9722" s="5">
        <v>8.1071580570955177</v>
      </c>
      <c r="L9722" s="3">
        <v>4.4893030960527973</v>
      </c>
      <c r="M9722" s="5">
        <v>6.4802166889421642E-5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22301.275128314861</v>
      </c>
      <c r="C9723" s="4">
        <v>42355.589432870373</v>
      </c>
      <c r="D9723" s="3">
        <v>308.07585571788258</v>
      </c>
      <c r="E9723" s="5">
        <v>7</v>
      </c>
      <c r="F9723" s="3">
        <v>1</v>
      </c>
      <c r="G9723" s="5">
        <v>-5.6358136236667633E-2</v>
      </c>
      <c r="H9723" s="3">
        <v>3.6273579597473145</v>
      </c>
      <c r="I9723" s="5">
        <v>2.1174046878207009</v>
      </c>
      <c r="J9723" s="3">
        <v>1.1869905434878869</v>
      </c>
      <c r="K9723" s="5">
        <v>8.1071580570955177</v>
      </c>
      <c r="L9723" s="3">
        <v>4.489360837945723</v>
      </c>
      <c r="M9723" s="5">
        <v>3.24249267578125E-5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22302.275172651727</v>
      </c>
      <c r="C9724" s="4">
        <v>42355.589444444442</v>
      </c>
      <c r="D9724" s="3">
        <v>309.07590015500108</v>
      </c>
      <c r="E9724" s="5">
        <v>7</v>
      </c>
      <c r="F9724" s="3">
        <v>1</v>
      </c>
      <c r="G9724" s="5">
        <v>-5.6358136236667633E-2</v>
      </c>
      <c r="H9724" s="3">
        <v>3.6273579597473145</v>
      </c>
      <c r="I9724" s="5">
        <v>2.1174046878207009</v>
      </c>
      <c r="J9724" s="3">
        <v>1.187006206237647</v>
      </c>
      <c r="K9724" s="5">
        <v>8.1071580570955177</v>
      </c>
      <c r="L9724" s="3">
        <v>4.4894176518688207</v>
      </c>
      <c r="M9724" s="5">
        <v>3.24249267578125E-5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22303.290733791564</v>
      </c>
      <c r="C9725" s="4">
        <v>42355.589456018519</v>
      </c>
      <c r="D9725" s="3">
        <v>310.09146119960053</v>
      </c>
      <c r="E9725" s="5">
        <v>7</v>
      </c>
      <c r="F9725" s="3">
        <v>1</v>
      </c>
      <c r="G9725" s="5">
        <v>-5.6358136236667633E-2</v>
      </c>
      <c r="H9725" s="3">
        <v>3.6273579597473145</v>
      </c>
      <c r="I9725" s="5">
        <v>2.1174046878207009</v>
      </c>
      <c r="J9725" s="3">
        <v>1.187022107992636</v>
      </c>
      <c r="K9725" s="5">
        <v>8.1071580570955177</v>
      </c>
      <c r="L9725" s="3">
        <v>4.4894753333460997</v>
      </c>
      <c r="M9725" s="5">
        <v>3.24249267578125E-5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22304.290741457175</v>
      </c>
      <c r="C9726" s="4">
        <v>42355.589467592596</v>
      </c>
      <c r="D9726" s="3">
        <v>311.09146886521461</v>
      </c>
      <c r="E9726" s="5">
        <v>7</v>
      </c>
      <c r="F9726" s="3">
        <v>1</v>
      </c>
      <c r="G9726" s="5">
        <v>-5.653795599937439E-2</v>
      </c>
      <c r="H9726" s="3">
        <v>3.6271958351135254</v>
      </c>
      <c r="I9726" s="5">
        <v>2.1174046878207009</v>
      </c>
      <c r="J9726" s="3">
        <v>1.187037766658219</v>
      </c>
      <c r="K9726" s="5">
        <v>8.1071580570955177</v>
      </c>
      <c r="L9726" s="3">
        <v>4.4895321330909299</v>
      </c>
      <c r="M9726" s="5">
        <v>0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22305.306330366115</v>
      </c>
      <c r="C9727" s="4">
        <v>42355.589479166665</v>
      </c>
      <c r="D9727" s="3">
        <v>312.10705776914091</v>
      </c>
      <c r="E9727" s="5">
        <v>7</v>
      </c>
      <c r="F9727" s="3">
        <v>1</v>
      </c>
      <c r="G9727" s="5">
        <v>-5.6358136236667633E-2</v>
      </c>
      <c r="H9727" s="3">
        <v>3.6273579597473145</v>
      </c>
      <c r="I9727" s="5">
        <v>2.1174046878207009</v>
      </c>
      <c r="J9727" s="3">
        <v>1.1870536583254809</v>
      </c>
      <c r="K9727" s="5">
        <v>8.1071580570955177</v>
      </c>
      <c r="L9727" s="3">
        <v>4.4895897789060921</v>
      </c>
      <c r="M9727" s="5">
        <v>3.24249267578125E-5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22306.321951169422</v>
      </c>
      <c r="C9728" s="4">
        <v>42355.589490740742</v>
      </c>
      <c r="D9728" s="3">
        <v>313.12267856743512</v>
      </c>
      <c r="E9728" s="5">
        <v>7</v>
      </c>
      <c r="F9728" s="3">
        <v>1</v>
      </c>
      <c r="G9728" s="5">
        <v>-5.6358136236667633E-2</v>
      </c>
      <c r="H9728" s="3">
        <v>3.6273579597473145</v>
      </c>
      <c r="I9728" s="5">
        <v>2.1174046878207009</v>
      </c>
      <c r="J9728" s="3">
        <v>1.1870695696239211</v>
      </c>
      <c r="K9728" s="5">
        <v>8.1071580570955177</v>
      </c>
      <c r="L9728" s="3">
        <v>4.489647495812827</v>
      </c>
      <c r="M9728" s="5">
        <v>3.24249267578125E-5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22307.337574925077</v>
      </c>
      <c r="C9729" s="4">
        <v>42355.589502314811</v>
      </c>
      <c r="D9729" s="3">
        <v>314.13830232308862</v>
      </c>
      <c r="E9729" s="5">
        <v>7</v>
      </c>
      <c r="F9729" s="3">
        <v>1</v>
      </c>
      <c r="G9729" s="5">
        <v>-5.6358136236667633E-2</v>
      </c>
      <c r="H9729" s="3">
        <v>3.6276822090148926</v>
      </c>
      <c r="I9729" s="5">
        <v>2.1174046878207009</v>
      </c>
      <c r="J9729" s="3">
        <v>1.187085473936903</v>
      </c>
      <c r="K9729" s="5">
        <v>8.1071580570955177</v>
      </c>
      <c r="L9729" s="3">
        <v>4.489705188074292</v>
      </c>
      <c r="M9729" s="5">
        <v>3.24249267578125E-5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22308.337577051909</v>
      </c>
      <c r="C9730" s="4">
        <v>42355.589513888888</v>
      </c>
      <c r="D9730" s="3">
        <v>315.13830446996946</v>
      </c>
      <c r="E9730" s="5">
        <v>7</v>
      </c>
      <c r="F9730" s="3">
        <v>1</v>
      </c>
      <c r="G9730" s="5">
        <v>-5.6358136236667633E-2</v>
      </c>
      <c r="H9730" s="3">
        <v>3.6275200843811035</v>
      </c>
      <c r="I9730" s="5">
        <v>2.1174046878207009</v>
      </c>
      <c r="J9730" s="3">
        <v>1.1871011243234819</v>
      </c>
      <c r="K9730" s="5">
        <v>8.1071580570955177</v>
      </c>
      <c r="L9730" s="3">
        <v>4.4897619604815979</v>
      </c>
      <c r="M9730" s="5">
        <v>0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22309.353274947058</v>
      </c>
      <c r="C9731" s="4">
        <v>42355.589525462965</v>
      </c>
      <c r="D9731" s="3">
        <v>316.15400247539066</v>
      </c>
      <c r="E9731" s="5">
        <v>7</v>
      </c>
      <c r="F9731" s="3">
        <v>1</v>
      </c>
      <c r="G9731" s="5">
        <v>-5.653795599937439E-2</v>
      </c>
      <c r="H9731" s="3">
        <v>3.6273579597473145</v>
      </c>
      <c r="I9731" s="5">
        <v>2.1174046878207009</v>
      </c>
      <c r="J9731" s="3">
        <v>1.1871170301875871</v>
      </c>
      <c r="K9731" s="5">
        <v>8.1071580570955177</v>
      </c>
      <c r="L9731" s="3">
        <v>4.489819659759025</v>
      </c>
      <c r="M9731" s="5">
        <v>0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22310.368799455737</v>
      </c>
      <c r="C9732" s="4">
        <v>42355.589537037034</v>
      </c>
      <c r="D9732" s="3">
        <v>317.16952685876004</v>
      </c>
      <c r="E9732" s="5">
        <v>7</v>
      </c>
      <c r="F9732" s="3">
        <v>1</v>
      </c>
      <c r="G9732" s="5">
        <v>-5.6358136236667633E-2</v>
      </c>
      <c r="H9732" s="3">
        <v>3.6276822090148926</v>
      </c>
      <c r="I9732" s="5">
        <v>2.1174046878207009</v>
      </c>
      <c r="J9732" s="3">
        <v>1.1871329282399929</v>
      </c>
      <c r="K9732" s="5">
        <v>8.1071580570955177</v>
      </c>
      <c r="L9732" s="3">
        <v>4.489877331313215</v>
      </c>
      <c r="M9732" s="5">
        <v>6.4849853515625E-5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22311.368869817365</v>
      </c>
      <c r="C9733" s="4">
        <v>42355.589548611111</v>
      </c>
      <c r="D9733" s="3">
        <v>318.16959730560279</v>
      </c>
      <c r="E9733" s="5">
        <v>7</v>
      </c>
      <c r="F9733" s="3">
        <v>1</v>
      </c>
      <c r="G9733" s="5">
        <v>-5.6358136236667633E-2</v>
      </c>
      <c r="H9733" s="3">
        <v>3.6275200843811035</v>
      </c>
      <c r="I9733" s="5">
        <v>2.1174046878207009</v>
      </c>
      <c r="J9733" s="3">
        <v>1.187148594145266</v>
      </c>
      <c r="K9733" s="5">
        <v>8.1071580570955177</v>
      </c>
      <c r="L9733" s="3">
        <v>4.4899341611054124</v>
      </c>
      <c r="M9733" s="5">
        <v>0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22312.384441468359</v>
      </c>
      <c r="C9734" s="4">
        <v>42355.589560185181</v>
      </c>
      <c r="D9734" s="3">
        <v>319.18516889644616</v>
      </c>
      <c r="E9734" s="5">
        <v>7</v>
      </c>
      <c r="F9734" s="3">
        <v>1</v>
      </c>
      <c r="G9734" s="5">
        <v>-5.6358136236667633E-2</v>
      </c>
      <c r="H9734" s="3">
        <v>3.6275200843811035</v>
      </c>
      <c r="I9734" s="5">
        <v>2.1174046878207009</v>
      </c>
      <c r="J9734" s="3">
        <v>1.18716449256253</v>
      </c>
      <c r="K9734" s="5">
        <v>8.1071580570955177</v>
      </c>
      <c r="L9734" s="3">
        <v>4.4899918345781256</v>
      </c>
      <c r="M9734" s="5">
        <v>0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22313.384536035224</v>
      </c>
      <c r="C9735" s="4">
        <v>42355.589571759258</v>
      </c>
      <c r="D9735" s="3">
        <v>320.1852634532857</v>
      </c>
      <c r="E9735" s="5">
        <v>7</v>
      </c>
      <c r="F9735" s="3">
        <v>1</v>
      </c>
      <c r="G9735" s="5">
        <v>-5.6358136236667633E-2</v>
      </c>
      <c r="H9735" s="3">
        <v>3.6276822090148926</v>
      </c>
      <c r="I9735" s="5">
        <v>2.1174046878207009</v>
      </c>
      <c r="J9735" s="3">
        <v>1.1871801490716301</v>
      </c>
      <c r="K9735" s="5">
        <v>8.1071580570955177</v>
      </c>
      <c r="L9735" s="3">
        <v>4.4900486307630674</v>
      </c>
      <c r="M9735" s="5">
        <v>0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22314.400029526721</v>
      </c>
      <c r="C9736" s="4">
        <v>42355.589583333334</v>
      </c>
      <c r="D9736" s="3">
        <v>321.20075692974439</v>
      </c>
      <c r="E9736" s="5">
        <v>7</v>
      </c>
      <c r="F9736" s="3">
        <v>1</v>
      </c>
      <c r="G9736" s="5">
        <v>-5.653795599937439E-2</v>
      </c>
      <c r="H9736" s="3">
        <v>3.6276822090148926</v>
      </c>
      <c r="I9736" s="5">
        <v>2.1174046878207009</v>
      </c>
      <c r="J9736" s="3">
        <v>1.187196054474301</v>
      </c>
      <c r="K9736" s="5">
        <v>8.1071580570955177</v>
      </c>
      <c r="L9736" s="3">
        <v>4.4901063308449647</v>
      </c>
      <c r="M9736" s="5">
        <v>3.24249267578125E-5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22315.40004935761</v>
      </c>
      <c r="C9737" s="4">
        <v>42355.589594907411</v>
      </c>
      <c r="D9737" s="3">
        <v>322.2007767706562</v>
      </c>
      <c r="E9737" s="5">
        <v>7</v>
      </c>
      <c r="F9737" s="3">
        <v>1</v>
      </c>
      <c r="G9737" s="5">
        <v>-5.6178316473960876E-2</v>
      </c>
      <c r="H9737" s="3">
        <v>3.6276822090148926</v>
      </c>
      <c r="I9737" s="5">
        <v>2.1174046878207009</v>
      </c>
      <c r="J9737" s="3">
        <v>1.18721170242001</v>
      </c>
      <c r="K9737" s="5">
        <v>8.1071580570955177</v>
      </c>
      <c r="L9737" s="3">
        <v>4.4901630969542854</v>
      </c>
      <c r="M9737" s="5">
        <v>6.4849853515625E-5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22316.415640923158</v>
      </c>
      <c r="C9738" s="4">
        <v>42355.589606481481</v>
      </c>
      <c r="D9738" s="3">
        <v>323.21636834121836</v>
      </c>
      <c r="E9738" s="5">
        <v>7</v>
      </c>
      <c r="F9738" s="3">
        <v>1</v>
      </c>
      <c r="G9738" s="5">
        <v>-5.6358136236667633E-2</v>
      </c>
      <c r="H9738" s="3">
        <v>3.6276822090148926</v>
      </c>
      <c r="I9738" s="5">
        <v>2.1174046878207009</v>
      </c>
      <c r="J9738" s="3">
        <v>1.187227604279645</v>
      </c>
      <c r="K9738" s="5">
        <v>8.1071580570955177</v>
      </c>
      <c r="L9738" s="3">
        <v>4.4902207848760556</v>
      </c>
      <c r="M9738" s="5">
        <v>3.24249267578125E-5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22317.431244263003</v>
      </c>
      <c r="C9739" s="4">
        <v>42355.589618055557</v>
      </c>
      <c r="D9739" s="3">
        <v>324.23197169109284</v>
      </c>
      <c r="E9739" s="5">
        <v>7</v>
      </c>
      <c r="F9739" s="3">
        <v>1</v>
      </c>
      <c r="G9739" s="5">
        <v>-5.6178316473960876E-2</v>
      </c>
      <c r="H9739" s="3">
        <v>3.6276822090148926</v>
      </c>
      <c r="I9739" s="5">
        <v>2.1174046878207009</v>
      </c>
      <c r="J9739" s="3">
        <v>1.18724349892503</v>
      </c>
      <c r="K9739" s="5">
        <v>8.1071580570955177</v>
      </c>
      <c r="L9739" s="3">
        <v>4.490278447002277</v>
      </c>
      <c r="M9739" s="5">
        <v>0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22318.43131650933</v>
      </c>
      <c r="C9740" s="4">
        <v>42355.589629629627</v>
      </c>
      <c r="D9740" s="3">
        <v>325.23204405771281</v>
      </c>
      <c r="E9740" s="5">
        <v>7</v>
      </c>
      <c r="F9740" s="3">
        <v>1</v>
      </c>
      <c r="G9740" s="5">
        <v>-0.33328071236610413</v>
      </c>
      <c r="H9740" s="3">
        <v>3.606938362121582</v>
      </c>
      <c r="I9740" s="5">
        <v>2.1174046878207009</v>
      </c>
      <c r="J9740" s="3">
        <v>1.1872753919457599</v>
      </c>
      <c r="K9740" s="5">
        <v>8.1071580570955177</v>
      </c>
      <c r="L9740" s="3">
        <v>4.4903937460139014</v>
      </c>
      <c r="M9740" s="5">
        <v>-4.1487691923975945E-3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22319.446866406182</v>
      </c>
      <c r="C9741" s="4">
        <v>42355.589641203704</v>
      </c>
      <c r="D9741" s="3">
        <v>326.24759380920983</v>
      </c>
      <c r="E9741" s="5">
        <v>7</v>
      </c>
      <c r="F9741" s="3">
        <v>1</v>
      </c>
      <c r="G9741" s="5">
        <v>-0.33328071236610413</v>
      </c>
      <c r="H9741" s="3">
        <v>3.606614351272583</v>
      </c>
      <c r="I9741" s="5">
        <v>2.1174046878207009</v>
      </c>
      <c r="J9741" s="3">
        <v>1.187369418461947</v>
      </c>
      <c r="K9741" s="5">
        <v>8.1071580570955177</v>
      </c>
      <c r="L9741" s="3">
        <v>4.4907328658440067</v>
      </c>
      <c r="M9741" s="5">
        <v>-4.2135715484619141E-3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22320.462518757999</v>
      </c>
      <c r="C9742" s="4">
        <v>42355.58965277778</v>
      </c>
      <c r="D9742" s="3">
        <v>327.26324626628571</v>
      </c>
      <c r="E9742" s="5">
        <v>7</v>
      </c>
      <c r="F9742" s="3">
        <v>1</v>
      </c>
      <c r="G9742" s="5">
        <v>-0.33328071236610413</v>
      </c>
      <c r="H9742" s="3">
        <v>3.6062901020050049</v>
      </c>
      <c r="I9742" s="5">
        <v>2.1174046878207009</v>
      </c>
      <c r="J9742" s="3">
        <v>1.1874634509455351</v>
      </c>
      <c r="K9742" s="5">
        <v>8.1071580570955177</v>
      </c>
      <c r="L9742" s="3">
        <v>4.4910719831738461</v>
      </c>
      <c r="M9742" s="5">
        <v>-4.2784214019775391E-3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22321.462531215537</v>
      </c>
      <c r="C9743" s="4">
        <v>42355.58966435185</v>
      </c>
      <c r="D9743" s="3">
        <v>328.26325872382426</v>
      </c>
      <c r="E9743" s="5">
        <v>7</v>
      </c>
      <c r="F9743" s="3">
        <v>1</v>
      </c>
      <c r="G9743" s="5">
        <v>-0.33364033699035645</v>
      </c>
      <c r="H9743" s="3">
        <v>3.6059660911560059</v>
      </c>
      <c r="I9743" s="5">
        <v>2.1174046878207009</v>
      </c>
      <c r="J9743" s="3">
        <v>1.187556038666395</v>
      </c>
      <c r="K9743" s="5">
        <v>8.1071580570955177</v>
      </c>
      <c r="L9743" s="3">
        <v>4.4914058712698024</v>
      </c>
      <c r="M9743" s="5">
        <v>-4.3432237580418587E-3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22322.478163783118</v>
      </c>
      <c r="C9744" s="4">
        <v>42355.589675925927</v>
      </c>
      <c r="D9744" s="3">
        <v>329.27889122624373</v>
      </c>
      <c r="E9744" s="5">
        <v>7</v>
      </c>
      <c r="F9744" s="3">
        <v>1</v>
      </c>
      <c r="G9744" s="5">
        <v>-0.33364033699035645</v>
      </c>
      <c r="H9744" s="3">
        <v>3.6058039665222168</v>
      </c>
      <c r="I9744" s="5">
        <v>2.1174046878207009</v>
      </c>
      <c r="J9744" s="3">
        <v>1.187650081031608</v>
      </c>
      <c r="K9744" s="5">
        <v>8.1071580570955177</v>
      </c>
      <c r="L9744" s="3">
        <v>4.4917449903512194</v>
      </c>
      <c r="M9744" s="5">
        <v>-4.408025648444891E-3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22323.493745188385</v>
      </c>
      <c r="C9745" s="4">
        <v>42355.589687500003</v>
      </c>
      <c r="D9745" s="3">
        <v>330.29447259642268</v>
      </c>
      <c r="E9745" s="5">
        <v>7</v>
      </c>
      <c r="F9745" s="3">
        <v>1</v>
      </c>
      <c r="G9745" s="5">
        <v>-0.33328071236610413</v>
      </c>
      <c r="H9745" s="3">
        <v>3.6059660911560059</v>
      </c>
      <c r="I9745" s="5">
        <v>2.1174046878207009</v>
      </c>
      <c r="J9745" s="3">
        <v>1.18774411200647</v>
      </c>
      <c r="K9745" s="5">
        <v>8.1071580570955177</v>
      </c>
      <c r="L9745" s="3">
        <v>4.492084056174324</v>
      </c>
      <c r="M9745" s="5">
        <v>-9.7227093647234142E-5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22324.509131001931</v>
      </c>
      <c r="C9746" s="4">
        <v>42355.589699074073</v>
      </c>
      <c r="D9746" s="3">
        <v>331.30985840495384</v>
      </c>
      <c r="E9746" s="5">
        <v>7</v>
      </c>
      <c r="F9746" s="3">
        <v>1</v>
      </c>
      <c r="G9746" s="5">
        <v>-0.33328071236610413</v>
      </c>
      <c r="H9746" s="3">
        <v>3.6058039665222168</v>
      </c>
      <c r="I9746" s="5">
        <v>2.1174046878207009</v>
      </c>
      <c r="J9746" s="3">
        <v>1.187836701022458</v>
      </c>
      <c r="K9746" s="5">
        <v>8.1071580570955177</v>
      </c>
      <c r="L9746" s="3">
        <v>4.4924179140138731</v>
      </c>
      <c r="M9746" s="5">
        <v>-9.7227093647234142E-5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22325.509312429946</v>
      </c>
      <c r="C9747" s="4">
        <v>42355.58971064815</v>
      </c>
      <c r="D9747" s="3">
        <v>332.31003982795647</v>
      </c>
      <c r="E9747" s="5">
        <v>7</v>
      </c>
      <c r="F9747" s="3">
        <v>1</v>
      </c>
      <c r="G9747" s="5">
        <v>-0.33328071236610413</v>
      </c>
      <c r="H9747" s="3">
        <v>3.6054797172546387</v>
      </c>
      <c r="I9747" s="5">
        <v>2.1174046878207009</v>
      </c>
      <c r="J9747" s="3">
        <v>1.187930738025667</v>
      </c>
      <c r="K9747" s="5">
        <v>8.1071580570955177</v>
      </c>
      <c r="L9747" s="3">
        <v>4.49275698116932</v>
      </c>
      <c r="M9747" s="5">
        <v>-1.2965202040504664E-4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22326.524956210429</v>
      </c>
      <c r="C9748" s="4">
        <v>42355.589722222219</v>
      </c>
      <c r="D9748" s="3">
        <v>333.32568361345346</v>
      </c>
      <c r="E9748" s="5">
        <v>7</v>
      </c>
      <c r="F9748" s="3">
        <v>1</v>
      </c>
      <c r="G9748" s="5">
        <v>-0.33328071236610413</v>
      </c>
      <c r="H9748" s="3">
        <v>3.6054797172546387</v>
      </c>
      <c r="I9748" s="5">
        <v>2.1174046878207009</v>
      </c>
      <c r="J9748" s="3">
        <v>1.1880247763758669</v>
      </c>
      <c r="K9748" s="5">
        <v>8.1071580570955177</v>
      </c>
      <c r="L9748" s="3">
        <v>4.4930960429749032</v>
      </c>
      <c r="M9748" s="5">
        <v>-9.72747802734375E-5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22327.52498748479</v>
      </c>
      <c r="C9749" s="4">
        <v>42355.589733796296</v>
      </c>
      <c r="D9749" s="3">
        <v>334.32571498305396</v>
      </c>
      <c r="E9749" s="5">
        <v>7</v>
      </c>
      <c r="F9749" s="3">
        <v>1</v>
      </c>
      <c r="G9749" s="5">
        <v>-0.33346050977706909</v>
      </c>
      <c r="H9749" s="3">
        <v>3.6053178310394287</v>
      </c>
      <c r="I9749" s="5">
        <v>2.1174046878207009</v>
      </c>
      <c r="J9749" s="3">
        <v>1.1881173794908331</v>
      </c>
      <c r="K9749" s="5">
        <v>8.1071580570955177</v>
      </c>
      <c r="L9749" s="3">
        <v>4.4934299185760667</v>
      </c>
      <c r="M9749" s="5">
        <v>-9.7227093647234142E-5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22328.54061838322</v>
      </c>
      <c r="C9750" s="4">
        <v>42355.589745370373</v>
      </c>
      <c r="D9750" s="3">
        <v>335.34134590654435</v>
      </c>
      <c r="E9750" s="5">
        <v>7</v>
      </c>
      <c r="F9750" s="3">
        <v>1</v>
      </c>
      <c r="G9750" s="5">
        <v>-0.99987286329269409</v>
      </c>
      <c r="H9750" s="3">
        <v>3.5547549724578857</v>
      </c>
      <c r="I9750" s="5">
        <v>2.1174046878207009</v>
      </c>
      <c r="J9750" s="3">
        <v>1.1882678367299</v>
      </c>
      <c r="K9750" s="5">
        <v>8.1071580570955177</v>
      </c>
      <c r="L9750" s="3">
        <v>4.4939681599752506</v>
      </c>
      <c r="M9750" s="5">
        <v>-1.0209798812866211E-2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22329.540627021252</v>
      </c>
      <c r="C9751" s="4">
        <v>42355.589756944442</v>
      </c>
      <c r="D9751" s="3">
        <v>336.34135451450339</v>
      </c>
      <c r="E9751" s="5">
        <v>7</v>
      </c>
      <c r="F9751" s="3">
        <v>1</v>
      </c>
      <c r="G9751" s="5">
        <v>-0.99987286329269409</v>
      </c>
      <c r="H9751" s="3">
        <v>3.5537824630737305</v>
      </c>
      <c r="I9751" s="5">
        <v>2.1174046878207009</v>
      </c>
      <c r="J9751" s="3">
        <v>1.1885455546551611</v>
      </c>
      <c r="K9751" s="5">
        <v>8.1071580570955177</v>
      </c>
      <c r="L9751" s="3">
        <v>4.4949552708071314</v>
      </c>
      <c r="M9751" s="5">
        <v>-1.0371875949203968E-2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22330.55615081315</v>
      </c>
      <c r="C9752" s="4">
        <v>42355.589768518519</v>
      </c>
      <c r="D9752" s="3">
        <v>337.35687821617643</v>
      </c>
      <c r="E9752" s="5">
        <v>7</v>
      </c>
      <c r="F9752" s="3">
        <v>1</v>
      </c>
      <c r="G9752" s="5">
        <v>-0.99969309568405151</v>
      </c>
      <c r="H9752" s="3">
        <v>3.5531342029571533</v>
      </c>
      <c r="I9752" s="5">
        <v>2.1174046878207009</v>
      </c>
      <c r="J9752" s="3">
        <v>1.1888275872785929</v>
      </c>
      <c r="K9752" s="5">
        <v>8.1071580570955177</v>
      </c>
      <c r="L9752" s="3">
        <v>4.4959575062528101</v>
      </c>
      <c r="M9752" s="5">
        <v>-1.04691032320261E-2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22331.55618994707</v>
      </c>
      <c r="C9753" s="4">
        <v>42355.589780092589</v>
      </c>
      <c r="D9753" s="3">
        <v>338.35691738518545</v>
      </c>
      <c r="E9753" s="5">
        <v>7</v>
      </c>
      <c r="F9753" s="3">
        <v>1</v>
      </c>
      <c r="G9753" s="5">
        <v>-0.99987286329269409</v>
      </c>
      <c r="H9753" s="3">
        <v>3.5528101921081543</v>
      </c>
      <c r="I9753" s="5">
        <v>2.1174046878207009</v>
      </c>
      <c r="J9753" s="3">
        <v>1.189105332005848</v>
      </c>
      <c r="K9753" s="5">
        <v>8.1071580570955177</v>
      </c>
      <c r="L9753" s="3">
        <v>4.4969443276614074</v>
      </c>
      <c r="M9753" s="5">
        <v>-1.0501528158783913E-2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22332.571815086172</v>
      </c>
      <c r="C9754" s="4">
        <v>42355.589791666665</v>
      </c>
      <c r="D9754" s="3">
        <v>339.37254258443124</v>
      </c>
      <c r="E9754" s="5">
        <v>7</v>
      </c>
      <c r="F9754" s="3">
        <v>1</v>
      </c>
      <c r="G9754" s="5">
        <v>-0.99969309568405151</v>
      </c>
      <c r="H9754" s="3">
        <v>3.5523240566253662</v>
      </c>
      <c r="I9754" s="5">
        <v>2.1174046878207009</v>
      </c>
      <c r="J9754" s="3">
        <v>1.1893874033362251</v>
      </c>
      <c r="K9754" s="5">
        <v>8.1071580570955177</v>
      </c>
      <c r="L9754" s="3">
        <v>4.4979463873834984</v>
      </c>
      <c r="M9754" s="5">
        <v>-1.059875451028347E-2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22333.5874365411</v>
      </c>
      <c r="C9755" s="4">
        <v>42355.589803240742</v>
      </c>
      <c r="D9755" s="3">
        <v>340.38816394412248</v>
      </c>
      <c r="E9755" s="5">
        <v>7</v>
      </c>
      <c r="F9755" s="3">
        <v>1</v>
      </c>
      <c r="G9755" s="5">
        <v>-0.99987286329269409</v>
      </c>
      <c r="H9755" s="3">
        <v>3.551837682723999</v>
      </c>
      <c r="I9755" s="5">
        <v>2.1174046878207009</v>
      </c>
      <c r="J9755" s="3">
        <v>1.1896694618979771</v>
      </c>
      <c r="K9755" s="5">
        <v>8.1071580570955177</v>
      </c>
      <c r="L9755" s="3">
        <v>4.4989482751677734</v>
      </c>
      <c r="M9755" s="5">
        <v>-5.1860808162018657E-4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22334.587461584961</v>
      </c>
      <c r="C9756" s="4">
        <v>42355.589814814819</v>
      </c>
      <c r="D9756" s="3">
        <v>341.38818902306895</v>
      </c>
      <c r="E9756" s="5">
        <v>7</v>
      </c>
      <c r="F9756" s="3">
        <v>1</v>
      </c>
      <c r="G9756" s="5">
        <v>-0.99987286329269409</v>
      </c>
      <c r="H9756" s="3">
        <v>3.5513515472412109</v>
      </c>
      <c r="I9756" s="5">
        <v>2.1174046878207009</v>
      </c>
      <c r="J9756" s="3">
        <v>1.1899471941653399</v>
      </c>
      <c r="K9756" s="5">
        <v>8.1071580570955177</v>
      </c>
      <c r="L9756" s="3">
        <v>4.4999346816708901</v>
      </c>
      <c r="M9756" s="5">
        <v>-4.8618315486237407E-4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22335.603032283583</v>
      </c>
      <c r="C9757" s="4">
        <v>42355.589826388888</v>
      </c>
      <c r="D9757" s="3">
        <v>342.40375973672951</v>
      </c>
      <c r="E9757" s="5">
        <v>7</v>
      </c>
      <c r="F9757" s="3">
        <v>1</v>
      </c>
      <c r="G9757" s="5">
        <v>-0.99987286329269409</v>
      </c>
      <c r="H9757" s="3">
        <v>3.5510275363922119</v>
      </c>
      <c r="I9757" s="5">
        <v>2.1174046878207009</v>
      </c>
      <c r="J9757" s="3">
        <v>1.190229242576248</v>
      </c>
      <c r="K9757" s="5">
        <v>8.1071580570955177</v>
      </c>
      <c r="L9757" s="3">
        <v>4.5009363104730928</v>
      </c>
      <c r="M9757" s="5">
        <v>-3.8895607576705515E-4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22336.618657382576</v>
      </c>
      <c r="C9758" s="4">
        <v>42355.589837962965</v>
      </c>
      <c r="D9758" s="3">
        <v>343.41938480063851</v>
      </c>
      <c r="E9758" s="5">
        <v>7</v>
      </c>
      <c r="F9758" s="3">
        <v>1</v>
      </c>
      <c r="G9758" s="5">
        <v>-0.99969309568405151</v>
      </c>
      <c r="H9758" s="3">
        <v>3.5508654117584229</v>
      </c>
      <c r="I9758" s="5">
        <v>2.1174046878207009</v>
      </c>
      <c r="J9758" s="3">
        <v>1.1905113068310791</v>
      </c>
      <c r="K9758" s="5">
        <v>8.1071580570955177</v>
      </c>
      <c r="L9758" s="3">
        <v>4.5019378960354128</v>
      </c>
      <c r="M9758" s="5">
        <v>-3.2410622225143015E-4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22337.634225008551</v>
      </c>
      <c r="C9759" s="4">
        <v>42355.589849537035</v>
      </c>
      <c r="D9759" s="3">
        <v>344.43495240155312</v>
      </c>
      <c r="E9759" s="5">
        <v>7</v>
      </c>
      <c r="F9759" s="3">
        <v>1</v>
      </c>
      <c r="G9759" s="5">
        <v>-0.99987286329269409</v>
      </c>
      <c r="H9759" s="3">
        <v>3.5502171516418457</v>
      </c>
      <c r="I9759" s="5">
        <v>2.1174046878207009</v>
      </c>
      <c r="J9759" s="3">
        <v>1.190793359447335</v>
      </c>
      <c r="K9759" s="5">
        <v>8.1071580570955177</v>
      </c>
      <c r="L9759" s="3">
        <v>4.5029393400740219</v>
      </c>
      <c r="M9759" s="5">
        <v>-3.2410622225143015E-4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22338.649907791092</v>
      </c>
      <c r="C9760" s="4">
        <v>42355.589861111112</v>
      </c>
      <c r="D9760" s="3">
        <v>345.45063521416756</v>
      </c>
      <c r="E9760" s="5">
        <v>7</v>
      </c>
      <c r="F9760" s="3">
        <v>1</v>
      </c>
      <c r="G9760" s="5">
        <v>-0.99987286329269409</v>
      </c>
      <c r="H9760" s="3">
        <v>3.5500550270080566</v>
      </c>
      <c r="I9760" s="5">
        <v>2.1174046878207009</v>
      </c>
      <c r="J9760" s="3">
        <v>1.1910754288330641</v>
      </c>
      <c r="K9760" s="5">
        <v>8.1071580570955177</v>
      </c>
      <c r="L9760" s="3">
        <v>4.5039407483386968</v>
      </c>
      <c r="M9760" s="5">
        <v>-2.9172896756790578E-4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22339.665505276374</v>
      </c>
      <c r="C9761" s="4">
        <v>42355.589872685181</v>
      </c>
      <c r="D9761" s="3">
        <v>346.46623267939833</v>
      </c>
      <c r="E9761" s="5">
        <v>7</v>
      </c>
      <c r="F9761" s="3">
        <v>1</v>
      </c>
      <c r="G9761" s="5">
        <v>-0.99987286329269409</v>
      </c>
      <c r="H9761" s="3">
        <v>3.5498931407928467</v>
      </c>
      <c r="I9761" s="5">
        <v>2.1174046878207009</v>
      </c>
      <c r="J9761" s="3">
        <v>1.191357475698861</v>
      </c>
      <c r="K9761" s="5">
        <v>8.1071580570955177</v>
      </c>
      <c r="L9761" s="3">
        <v>4.5049420080764264</v>
      </c>
      <c r="M9761" s="5">
        <v>-2.5930404081009328E-4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22340.680987464744</v>
      </c>
      <c r="C9762" s="4">
        <v>42355.589884259258</v>
      </c>
      <c r="D9762" s="3">
        <v>347.48171495297913</v>
      </c>
      <c r="E9762" s="5">
        <v>7</v>
      </c>
      <c r="F9762" s="3">
        <v>1</v>
      </c>
      <c r="G9762" s="5">
        <v>-1.0000526905059814</v>
      </c>
      <c r="H9762" s="3">
        <v>3.5494067668914795</v>
      </c>
      <c r="I9762" s="5">
        <v>2.1174046878207009</v>
      </c>
      <c r="J9762" s="3">
        <v>1.191635194945835</v>
      </c>
      <c r="K9762" s="5">
        <v>8.1071580570955177</v>
      </c>
      <c r="L9762" s="3">
        <v>4.5059278106736489</v>
      </c>
      <c r="M9762" s="5">
        <v>-2.9172896756790578E-4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22341.696708562627</v>
      </c>
      <c r="C9763" s="4">
        <v>42355.589895833335</v>
      </c>
      <c r="D9763" s="3">
        <v>348.49743597066549</v>
      </c>
      <c r="E9763" s="5">
        <v>7</v>
      </c>
      <c r="F9763" s="3">
        <v>1</v>
      </c>
      <c r="G9763" s="5">
        <v>-0.99987286329269409</v>
      </c>
      <c r="H9763" s="3">
        <v>3.5492448806762695</v>
      </c>
      <c r="I9763" s="5">
        <v>2.1174046878207009</v>
      </c>
      <c r="J9763" s="3">
        <v>1.191921595867018</v>
      </c>
      <c r="K9763" s="5">
        <v>8.1071580570955177</v>
      </c>
      <c r="L9763" s="3">
        <v>4.5069443510506026</v>
      </c>
      <c r="M9763" s="5">
        <v>-2.5930404081009328E-4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22342.712357150071</v>
      </c>
      <c r="C9764" s="4">
        <v>42355.589907407411</v>
      </c>
      <c r="D9764" s="3">
        <v>349.51308466838634</v>
      </c>
      <c r="E9764" s="5">
        <v>7</v>
      </c>
      <c r="F9764" s="3">
        <v>1</v>
      </c>
      <c r="G9764" s="5">
        <v>-0.99969309568405151</v>
      </c>
      <c r="H9764" s="3">
        <v>3.5489206314086914</v>
      </c>
      <c r="I9764" s="5">
        <v>2.1174046878207009</v>
      </c>
      <c r="J9764" s="3">
        <v>1.192203678390034</v>
      </c>
      <c r="K9764" s="5">
        <v>8.1071580570955177</v>
      </c>
      <c r="L9764" s="3">
        <v>4.5079454813981856</v>
      </c>
      <c r="M9764" s="5">
        <v>-2.5930404081009328E-4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22343.727939898683</v>
      </c>
      <c r="C9765" s="4">
        <v>42355.589918981481</v>
      </c>
      <c r="D9765" s="3">
        <v>350.52866730170848</v>
      </c>
      <c r="E9765" s="5">
        <v>7</v>
      </c>
      <c r="F9765" s="3">
        <v>1</v>
      </c>
      <c r="G9765" s="5">
        <v>-0.99987286329269409</v>
      </c>
      <c r="H9765" s="3">
        <v>3.5487587451934814</v>
      </c>
      <c r="I9765" s="5">
        <v>2.1174046878207009</v>
      </c>
      <c r="J9765" s="3">
        <v>1.192485744911159</v>
      </c>
      <c r="K9765" s="5">
        <v>8.1071580570955177</v>
      </c>
      <c r="L9765" s="3">
        <v>4.5089464909651831</v>
      </c>
      <c r="M9765" s="5">
        <v>-2.5925636873580515E-4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22344.743638375279</v>
      </c>
      <c r="C9766" s="4">
        <v>42355.589930555558</v>
      </c>
      <c r="D9766" s="3">
        <v>351.54436577328971</v>
      </c>
      <c r="E9766" s="5">
        <v>7</v>
      </c>
      <c r="F9766" s="3">
        <v>1</v>
      </c>
      <c r="G9766" s="5">
        <v>-0.99969309568405151</v>
      </c>
      <c r="H9766" s="3">
        <v>3.5485966205596924</v>
      </c>
      <c r="I9766" s="5">
        <v>2.1174046878207009</v>
      </c>
      <c r="J9766" s="3">
        <v>1.192767822151314</v>
      </c>
      <c r="K9766" s="5">
        <v>8.1071580570955177</v>
      </c>
      <c r="L9766" s="3">
        <v>4.509947491809343</v>
      </c>
      <c r="M9766" s="5">
        <v>-2.2687911405228078E-4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22345.75916902925</v>
      </c>
      <c r="C9767" s="4">
        <v>42355.589942129627</v>
      </c>
      <c r="D9767" s="3">
        <v>352.5598965225002</v>
      </c>
      <c r="E9767" s="5">
        <v>7</v>
      </c>
      <c r="F9767" s="3">
        <v>1</v>
      </c>
      <c r="G9767" s="5">
        <v>-0.99987286329269409</v>
      </c>
      <c r="H9767" s="3">
        <v>3.5482723712921143</v>
      </c>
      <c r="I9767" s="5">
        <v>2.1174046878207009</v>
      </c>
      <c r="J9767" s="3">
        <v>1.1930498582676961</v>
      </c>
      <c r="K9767" s="5">
        <v>8.1071580570955177</v>
      </c>
      <c r="L9767" s="3">
        <v>4.5109482746307448</v>
      </c>
      <c r="M9767" s="5">
        <v>-2.2687911405228078E-4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22346.774816478868</v>
      </c>
      <c r="C9768" s="4">
        <v>42355.589953703704</v>
      </c>
      <c r="D9768" s="3">
        <v>353.57554387687821</v>
      </c>
      <c r="E9768" s="5">
        <v>7</v>
      </c>
      <c r="F9768" s="3">
        <v>1</v>
      </c>
      <c r="G9768" s="5">
        <v>-0.99969309568405151</v>
      </c>
      <c r="H9768" s="3">
        <v>3.5481104850769043</v>
      </c>
      <c r="I9768" s="5">
        <v>2.1174046878207009</v>
      </c>
      <c r="J9768" s="3">
        <v>1.1933319263816979</v>
      </c>
      <c r="K9768" s="5">
        <v>8.1071580570955177</v>
      </c>
      <c r="L9768" s="3">
        <v>4.5119491031333512</v>
      </c>
      <c r="M9768" s="5">
        <v>-2.2687911405228078E-4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22347.790298612101</v>
      </c>
      <c r="C9769" s="4">
        <v>42355.589965277781</v>
      </c>
      <c r="D9769" s="3">
        <v>354.59102601010977</v>
      </c>
      <c r="E9769" s="5">
        <v>7</v>
      </c>
      <c r="F9769" s="3">
        <v>1</v>
      </c>
      <c r="G9769" s="5">
        <v>-0.99987286329269409</v>
      </c>
      <c r="H9769" s="3">
        <v>3.5477862358093262</v>
      </c>
      <c r="I9769" s="5">
        <v>2.1174046878207009</v>
      </c>
      <c r="J9769" s="3">
        <v>1.193609603908621</v>
      </c>
      <c r="K9769" s="5">
        <v>8.1071580570955177</v>
      </c>
      <c r="L9769" s="3">
        <v>4.5129342932267322</v>
      </c>
      <c r="M9769" s="5">
        <v>-1.9450187392067164E-4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22348.790409870497</v>
      </c>
      <c r="C9770" s="4">
        <v>42355.58997685185</v>
      </c>
      <c r="D9770" s="3">
        <v>355.59113727853543</v>
      </c>
      <c r="E9770" s="5">
        <v>7</v>
      </c>
      <c r="F9770" s="3">
        <v>1</v>
      </c>
      <c r="G9770" s="5">
        <v>-0.99969309568405151</v>
      </c>
      <c r="H9770" s="3">
        <v>3.5477862358093262</v>
      </c>
      <c r="I9770" s="5">
        <v>2.1174046878207009</v>
      </c>
      <c r="J9770" s="3">
        <v>1.193891693093057</v>
      </c>
      <c r="K9770" s="5">
        <v>8.1071580570955177</v>
      </c>
      <c r="L9770" s="3">
        <v>4.5139350850110098</v>
      </c>
      <c r="M9770" s="5">
        <v>-1.9450187392067164E-4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22349.806015220351</v>
      </c>
      <c r="C9771" s="4">
        <v>42355.589988425927</v>
      </c>
      <c r="D9771" s="3">
        <v>356.60674270858641</v>
      </c>
      <c r="E9771" s="5">
        <v>7</v>
      </c>
      <c r="F9771" s="3">
        <v>1</v>
      </c>
      <c r="G9771" s="5">
        <v>-0.99969309568405151</v>
      </c>
      <c r="H9771" s="3">
        <v>3.5474622249603271</v>
      </c>
      <c r="I9771" s="5">
        <v>2.1174046878207009</v>
      </c>
      <c r="J9771" s="3">
        <v>1.1941737456513251</v>
      </c>
      <c r="K9771" s="5">
        <v>8.1071580570955177</v>
      </c>
      <c r="L9771" s="3">
        <v>4.5149356849611939</v>
      </c>
      <c r="M9771" s="5">
        <v>-1.9445418729446828E-4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22350.806035567519</v>
      </c>
      <c r="C9772" s="4">
        <v>42355.59</v>
      </c>
      <c r="D9772" s="3">
        <v>357.60676308583282</v>
      </c>
      <c r="E9772" s="5">
        <v>7</v>
      </c>
      <c r="F9772" s="3">
        <v>1</v>
      </c>
      <c r="G9772" s="5">
        <v>-0.99987286329269409</v>
      </c>
      <c r="H9772" s="3">
        <v>3.5473001003265381</v>
      </c>
      <c r="I9772" s="5">
        <v>2.1174046878207009</v>
      </c>
      <c r="J9772" s="3">
        <v>1.194451474263029</v>
      </c>
      <c r="K9772" s="5">
        <v>8.1071580570955177</v>
      </c>
      <c r="L9772" s="3">
        <v>4.5159208991348292</v>
      </c>
      <c r="M9772" s="5">
        <v>-1.9445418729446828E-4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22351.821643799547</v>
      </c>
      <c r="C9773" s="4">
        <v>42355.590011574073</v>
      </c>
      <c r="D9773" s="3">
        <v>358.62237120256947</v>
      </c>
      <c r="E9773" s="5">
        <v>7</v>
      </c>
      <c r="F9773" s="3">
        <v>1</v>
      </c>
      <c r="G9773" s="5">
        <v>-0.99987286329269409</v>
      </c>
      <c r="H9773" s="3">
        <v>3.547137975692749</v>
      </c>
      <c r="I9773" s="5">
        <v>2.1174046878207009</v>
      </c>
      <c r="J9773" s="3">
        <v>1.1947335287422149</v>
      </c>
      <c r="K9773" s="5">
        <v>8.1071580570955177</v>
      </c>
      <c r="L9773" s="3">
        <v>4.5169214134269602</v>
      </c>
      <c r="M9773" s="5">
        <v>-1.2965202040504664E-4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22352.837271484979</v>
      </c>
      <c r="C9774" s="4">
        <v>42355.59002314815</v>
      </c>
      <c r="D9774" s="3">
        <v>359.63799888298956</v>
      </c>
      <c r="E9774" s="5">
        <v>7</v>
      </c>
      <c r="F9774" s="3">
        <v>1</v>
      </c>
      <c r="G9774" s="5">
        <v>-0.99969309568405151</v>
      </c>
      <c r="H9774" s="3">
        <v>3.54681396484375</v>
      </c>
      <c r="I9774" s="5">
        <v>2.1174046878207009</v>
      </c>
      <c r="J9774" s="3">
        <v>1.195015587085267</v>
      </c>
      <c r="K9774" s="5">
        <v>8.1071580570955177</v>
      </c>
      <c r="L9774" s="3">
        <v>4.5179218855505674</v>
      </c>
      <c r="M9774" s="5">
        <v>-1.9445418729446828E-4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22353.837281411215</v>
      </c>
      <c r="C9775" s="4">
        <v>42355.59003472222</v>
      </c>
      <c r="D9775" s="3">
        <v>360.63800891449102</v>
      </c>
      <c r="E9775" s="5">
        <v>7</v>
      </c>
      <c r="F9775" s="3">
        <v>1</v>
      </c>
      <c r="G9775" s="5">
        <v>-0.99987286329269409</v>
      </c>
      <c r="H9775" s="3">
        <v>3.5466518402099609</v>
      </c>
      <c r="I9775" s="5">
        <v>2.1174046878207009</v>
      </c>
      <c r="J9775" s="3">
        <v>1.195293309692772</v>
      </c>
      <c r="K9775" s="5">
        <v>8.1071580570955177</v>
      </c>
      <c r="L9775" s="3">
        <v>4.5189069170372322</v>
      </c>
      <c r="M9775" s="5">
        <v>-1.9445418729446828E-4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22354.85288899162</v>
      </c>
      <c r="C9776" s="4">
        <v>42355.590046296296</v>
      </c>
      <c r="D9776" s="3">
        <v>361.65361649990552</v>
      </c>
      <c r="E9776" s="5">
        <v>7</v>
      </c>
      <c r="F9776" s="3">
        <v>1</v>
      </c>
      <c r="G9776" s="5">
        <v>-0.99969309568405151</v>
      </c>
      <c r="H9776" s="3">
        <v>3.5466518402099609</v>
      </c>
      <c r="I9776" s="5">
        <v>2.1174046878207009</v>
      </c>
      <c r="J9776" s="3">
        <v>1.1955753703192811</v>
      </c>
      <c r="K9776" s="5">
        <v>8.1071580570955177</v>
      </c>
      <c r="L9776" s="3">
        <v>4.5199072843340131</v>
      </c>
      <c r="M9776" s="5">
        <v>-1.6207694716285914E-4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22355.852935183106</v>
      </c>
      <c r="C9777" s="4">
        <v>42355.590057870373</v>
      </c>
      <c r="D9777" s="3">
        <v>362.65366267133982</v>
      </c>
      <c r="E9777" s="5">
        <v>7</v>
      </c>
      <c r="F9777" s="3">
        <v>1</v>
      </c>
      <c r="G9777" s="5">
        <v>-0.99969309568405151</v>
      </c>
      <c r="H9777" s="3">
        <v>3.5466518402099609</v>
      </c>
      <c r="I9777" s="5">
        <v>2.1174046878207009</v>
      </c>
      <c r="J9777" s="3">
        <v>1.1958531037524951</v>
      </c>
      <c r="K9777" s="5">
        <v>8.1071580570955177</v>
      </c>
      <c r="L9777" s="3">
        <v>4.5208922697779252</v>
      </c>
      <c r="M9777" s="5">
        <v>-9.7227093647234142E-5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22356.868537460308</v>
      </c>
      <c r="C9778" s="4">
        <v>42355.590069444443</v>
      </c>
      <c r="D9778" s="3">
        <v>363.66926486333296</v>
      </c>
      <c r="E9778" s="5">
        <v>7</v>
      </c>
      <c r="F9778" s="3">
        <v>1</v>
      </c>
      <c r="G9778" s="5">
        <v>-0.99951326847076416</v>
      </c>
      <c r="H9778" s="3">
        <v>3.5464897155761719</v>
      </c>
      <c r="I9778" s="5">
        <v>2.1174046878207009</v>
      </c>
      <c r="J9778" s="3">
        <v>1.1961351558175</v>
      </c>
      <c r="K9778" s="5">
        <v>8.1071580570955177</v>
      </c>
      <c r="L9778" s="3">
        <v>4.5218925490606514</v>
      </c>
      <c r="M9778" s="5">
        <v>-9.72747802734375E-5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22357.884074856054</v>
      </c>
      <c r="C9779" s="4">
        <v>42355.590081018519</v>
      </c>
      <c r="D9779" s="3">
        <v>364.68480234930769</v>
      </c>
      <c r="E9779" s="5">
        <v>7</v>
      </c>
      <c r="F9779" s="3">
        <v>1</v>
      </c>
      <c r="G9779" s="5">
        <v>-0.99969309568405151</v>
      </c>
      <c r="H9779" s="3">
        <v>3.5461657047271729</v>
      </c>
      <c r="I9779" s="5">
        <v>2.1174046878207009</v>
      </c>
      <c r="J9779" s="3">
        <v>1.1964171852161809</v>
      </c>
      <c r="K9779" s="5">
        <v>8.1071580570955177</v>
      </c>
      <c r="L9779" s="3">
        <v>4.5228927117812248</v>
      </c>
      <c r="M9779" s="5">
        <v>-1.2965202040504664E-4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22358.89973689197</v>
      </c>
      <c r="C9780" s="4">
        <v>42355.590092592589</v>
      </c>
      <c r="D9780" s="3">
        <v>365.70046428497074</v>
      </c>
      <c r="E9780" s="5">
        <v>7</v>
      </c>
      <c r="F9780" s="3">
        <v>1</v>
      </c>
      <c r="G9780" s="5">
        <v>-0.99969309568405151</v>
      </c>
      <c r="H9780" s="3">
        <v>3.5461657047271729</v>
      </c>
      <c r="I9780" s="5">
        <v>2.1174046878207009</v>
      </c>
      <c r="J9780" s="3">
        <v>1.1966992433141881</v>
      </c>
      <c r="K9780" s="5">
        <v>8.1071580570955177</v>
      </c>
      <c r="L9780" s="3">
        <v>4.5238929400556271</v>
      </c>
      <c r="M9780" s="5">
        <v>-9.7227093647234142E-5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22359.899759775457</v>
      </c>
      <c r="C9781" s="4">
        <v>42355.590104166666</v>
      </c>
      <c r="D9781" s="3">
        <v>366.70048729877806</v>
      </c>
      <c r="E9781" s="5">
        <v>7</v>
      </c>
      <c r="F9781" s="3">
        <v>1</v>
      </c>
      <c r="G9781" s="5">
        <v>-0.99969309568405151</v>
      </c>
      <c r="H9781" s="3">
        <v>3.5458414554595947</v>
      </c>
      <c r="I9781" s="5">
        <v>2.1174046878207009</v>
      </c>
      <c r="J9781" s="3">
        <v>1.196976976560346</v>
      </c>
      <c r="K9781" s="5">
        <v>8.1071580570955177</v>
      </c>
      <c r="L9781" s="3">
        <v>4.5248777894658794</v>
      </c>
      <c r="M9781" s="5">
        <v>-1.2965202040504664E-4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22360.915238640555</v>
      </c>
      <c r="C9782" s="4">
        <v>42355.590115740742</v>
      </c>
      <c r="D9782" s="3">
        <v>367.71596607365245</v>
      </c>
      <c r="E9782" s="5">
        <v>7</v>
      </c>
      <c r="F9782" s="3">
        <v>1</v>
      </c>
      <c r="G9782" s="5">
        <v>-0.99951326847076416</v>
      </c>
      <c r="H9782" s="3">
        <v>3.5460035800933838</v>
      </c>
      <c r="I9782" s="5">
        <v>2.1174046878207009</v>
      </c>
      <c r="J9782" s="3">
        <v>1.1972589919970931</v>
      </c>
      <c r="K9782" s="5">
        <v>8.1071580570955177</v>
      </c>
      <c r="L9782" s="3">
        <v>4.5258777880293692</v>
      </c>
      <c r="M9782" s="5">
        <v>-6.4849853515625E-5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22361.915284491188</v>
      </c>
      <c r="C9783" s="4">
        <v>42355.590127314819</v>
      </c>
      <c r="D9783" s="3">
        <v>368.71601197942579</v>
      </c>
      <c r="E9783" s="5">
        <v>7</v>
      </c>
      <c r="F9783" s="3">
        <v>1</v>
      </c>
      <c r="G9783" s="5">
        <v>-0.99969309568405151</v>
      </c>
      <c r="H9783" s="3">
        <v>3.5456795692443848</v>
      </c>
      <c r="I9783" s="5">
        <v>2.1174046878207009</v>
      </c>
      <c r="J9783" s="3">
        <v>1.197536726925629</v>
      </c>
      <c r="K9783" s="5">
        <v>8.1071580570955177</v>
      </c>
      <c r="L9783" s="3">
        <v>4.5268625741482102</v>
      </c>
      <c r="M9783" s="5">
        <v>-1.2965202040504664E-4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22362.915298873519</v>
      </c>
      <c r="C9784" s="4">
        <v>42355.590138888889</v>
      </c>
      <c r="D9784" s="3">
        <v>369.71602627654198</v>
      </c>
      <c r="E9784" s="5">
        <v>7</v>
      </c>
      <c r="F9784" s="3">
        <v>1</v>
      </c>
      <c r="G9784" s="5">
        <v>-0.99969309568405151</v>
      </c>
      <c r="H9784" s="3">
        <v>3.5456795692443848</v>
      </c>
      <c r="I9784" s="5">
        <v>2.1174046878207009</v>
      </c>
      <c r="J9784" s="3">
        <v>1.1978144577541781</v>
      </c>
      <c r="K9784" s="5">
        <v>8.1071580570955177</v>
      </c>
      <c r="L9784" s="3">
        <v>4.5278473028405992</v>
      </c>
      <c r="M9784" s="5">
        <v>-9.7227093647234142E-5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22363.915302529153</v>
      </c>
      <c r="C9785" s="4">
        <v>42355.590150462966</v>
      </c>
      <c r="D9785" s="3">
        <v>370.71602995723975</v>
      </c>
      <c r="E9785" s="5">
        <v>7</v>
      </c>
      <c r="F9785" s="3">
        <v>1</v>
      </c>
      <c r="G9785" s="5">
        <v>-0.6670263409614563</v>
      </c>
      <c r="H9785" s="3">
        <v>3.5709609985351563</v>
      </c>
      <c r="I9785" s="5">
        <v>2.1174046878207009</v>
      </c>
      <c r="J9785" s="3">
        <v>1.198027925899922</v>
      </c>
      <c r="K9785" s="5">
        <v>8.1071580570955177</v>
      </c>
      <c r="L9785" s="3">
        <v>4.5286074180257039</v>
      </c>
      <c r="M9785" s="5">
        <v>4.9914838746190071E-3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22364.930941968836</v>
      </c>
      <c r="C9786" s="4">
        <v>42355.590162037035</v>
      </c>
      <c r="D9786" s="3">
        <v>371.73166938689747</v>
      </c>
      <c r="E9786" s="5">
        <v>7</v>
      </c>
      <c r="F9786" s="3">
        <v>1</v>
      </c>
      <c r="G9786" s="5">
        <v>-0.66720616817474365</v>
      </c>
      <c r="H9786" s="3">
        <v>3.5711228847503662</v>
      </c>
      <c r="I9786" s="5">
        <v>2.1174046878207009</v>
      </c>
      <c r="J9786" s="3">
        <v>1.198216146218692</v>
      </c>
      <c r="K9786" s="5">
        <v>8.1071580570955177</v>
      </c>
      <c r="L9786" s="3">
        <v>4.5292795447246172</v>
      </c>
      <c r="M9786" s="5">
        <v>5.0238608382642269E-3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22365.946539820023</v>
      </c>
      <c r="C9787" s="4">
        <v>42355.590173611112</v>
      </c>
      <c r="D9787" s="3">
        <v>372.7472673082633</v>
      </c>
      <c r="E9787" s="5">
        <v>7</v>
      </c>
      <c r="F9787" s="3">
        <v>1</v>
      </c>
      <c r="G9787" s="5">
        <v>-0.66720616817474365</v>
      </c>
      <c r="H9787" s="3">
        <v>3.5711228847503662</v>
      </c>
      <c r="I9787" s="5">
        <v>2.1174046878207009</v>
      </c>
      <c r="J9787" s="3">
        <v>1.1984043588266169</v>
      </c>
      <c r="K9787" s="5">
        <v>8.1071580570955177</v>
      </c>
      <c r="L9787" s="3">
        <v>4.5299516748597481</v>
      </c>
      <c r="M9787" s="5">
        <v>5.0562857650220394E-3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22366.962158107071</v>
      </c>
      <c r="C9788" s="4">
        <v>42355.590185185189</v>
      </c>
      <c r="D9788" s="3">
        <v>373.7628855351586</v>
      </c>
      <c r="E9788" s="5">
        <v>7</v>
      </c>
      <c r="F9788" s="3">
        <v>1</v>
      </c>
      <c r="G9788" s="5">
        <v>-0.6670263409614563</v>
      </c>
      <c r="H9788" s="3">
        <v>3.5712850093841553</v>
      </c>
      <c r="I9788" s="5">
        <v>2.1174046878207009</v>
      </c>
      <c r="J9788" s="3">
        <v>1.198592588085188</v>
      </c>
      <c r="K9788" s="5">
        <v>8.1071580570955177</v>
      </c>
      <c r="L9788" s="3">
        <v>4.5306238829797723</v>
      </c>
      <c r="M9788" s="5">
        <v>5.1535130478441715E-3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22367.977595950091</v>
      </c>
      <c r="C9789" s="4">
        <v>42355.590196759258</v>
      </c>
      <c r="D9789" s="3">
        <v>374.77832336313821</v>
      </c>
      <c r="E9789" s="5">
        <v>7</v>
      </c>
      <c r="F9789" s="3">
        <v>1</v>
      </c>
      <c r="G9789" s="5">
        <v>-0.6670263409614563</v>
      </c>
      <c r="H9789" s="3">
        <v>3.5714471340179443</v>
      </c>
      <c r="I9789" s="5">
        <v>2.1174046878207009</v>
      </c>
      <c r="J9789" s="3">
        <v>1.1987807757114941</v>
      </c>
      <c r="K9789" s="5">
        <v>8.1071580570955177</v>
      </c>
      <c r="L9789" s="3">
        <v>4.5312959651921139</v>
      </c>
      <c r="M9789" s="5">
        <v>1.6207694716285914E-4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22368.977805974264</v>
      </c>
      <c r="C9790" s="4">
        <v>42355.590208333335</v>
      </c>
      <c r="D9790" s="3">
        <v>375.7785334675134</v>
      </c>
      <c r="E9790" s="5">
        <v>7</v>
      </c>
      <c r="F9790" s="3">
        <v>1</v>
      </c>
      <c r="G9790" s="5">
        <v>-0.66720616817474365</v>
      </c>
      <c r="H9790" s="3">
        <v>3.5714471340179443</v>
      </c>
      <c r="I9790" s="5">
        <v>2.1174046878207009</v>
      </c>
      <c r="J9790" s="3">
        <v>1.1989661403190941</v>
      </c>
      <c r="K9790" s="5">
        <v>8.1071580570955177</v>
      </c>
      <c r="L9790" s="3">
        <v>4.5319579787465472</v>
      </c>
      <c r="M9790" s="5">
        <v>6.4849853515625E-5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22369.993435689747</v>
      </c>
      <c r="C9791" s="4">
        <v>42355.590219907404</v>
      </c>
      <c r="D9791" s="3">
        <v>376.79416310781062</v>
      </c>
      <c r="E9791" s="5">
        <v>7</v>
      </c>
      <c r="F9791" s="3">
        <v>1</v>
      </c>
      <c r="G9791" s="5">
        <v>-0.6670263409614563</v>
      </c>
      <c r="H9791" s="3">
        <v>3.5716092586517334</v>
      </c>
      <c r="I9791" s="5">
        <v>2.1174046878207009</v>
      </c>
      <c r="J9791" s="3">
        <v>1.199154361144102</v>
      </c>
      <c r="K9791" s="5">
        <v>8.1071580570955177</v>
      </c>
      <c r="L9791" s="3">
        <v>4.5326301997115248</v>
      </c>
      <c r="M9791" s="5">
        <v>6.4849853515625E-5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22371.009064728551</v>
      </c>
      <c r="C9792" s="4">
        <v>42355.590231481481</v>
      </c>
      <c r="D9792" s="3">
        <v>377.80979223683551</v>
      </c>
      <c r="E9792" s="5">
        <v>7</v>
      </c>
      <c r="F9792" s="3">
        <v>1</v>
      </c>
      <c r="G9792" s="5">
        <v>-0.66738599538803101</v>
      </c>
      <c r="H9792" s="3">
        <v>3.5716092586517334</v>
      </c>
      <c r="I9792" s="5">
        <v>2.1174046878207009</v>
      </c>
      <c r="J9792" s="3">
        <v>1.199342592431661</v>
      </c>
      <c r="K9792" s="5">
        <v>8.1071580570955177</v>
      </c>
      <c r="L9792" s="3">
        <v>4.5333024620304538</v>
      </c>
      <c r="M9792" s="5">
        <v>6.4849853515625E-5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22372.024623121553</v>
      </c>
      <c r="C9793" s="4">
        <v>42355.590243055558</v>
      </c>
      <c r="D9793" s="3">
        <v>378.82535053961197</v>
      </c>
      <c r="E9793" s="5">
        <v>7</v>
      </c>
      <c r="F9793" s="3">
        <v>1</v>
      </c>
      <c r="G9793" s="5">
        <v>-0.66720616817474365</v>
      </c>
      <c r="H9793" s="3">
        <v>3.5714471340179443</v>
      </c>
      <c r="I9793" s="5">
        <v>2.1174046878207009</v>
      </c>
      <c r="J9793" s="3">
        <v>1.199530804311798</v>
      </c>
      <c r="K9793" s="5">
        <v>8.1071580570955177</v>
      </c>
      <c r="L9793" s="3">
        <v>4.5339746717274556</v>
      </c>
      <c r="M9793" s="5">
        <v>0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22373.024648416031</v>
      </c>
      <c r="C9794" s="4">
        <v>42355.590254629627</v>
      </c>
      <c r="D9794" s="3">
        <v>379.8253758190574</v>
      </c>
      <c r="E9794" s="5">
        <v>7</v>
      </c>
      <c r="F9794" s="3">
        <v>1</v>
      </c>
      <c r="G9794" s="5">
        <v>-0.66720616817474365</v>
      </c>
      <c r="H9794" s="3">
        <v>3.5714471340179443</v>
      </c>
      <c r="I9794" s="5">
        <v>2.1174046878207009</v>
      </c>
      <c r="J9794" s="3">
        <v>1.199716140531947</v>
      </c>
      <c r="K9794" s="5">
        <v>8.1071580570955177</v>
      </c>
      <c r="L9794" s="3">
        <v>4.5346366108884713</v>
      </c>
      <c r="M9794" s="5">
        <v>0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22374.040303795384</v>
      </c>
      <c r="C9795" s="4">
        <v>42355.590266203704</v>
      </c>
      <c r="D9795" s="3">
        <v>380.84103128361738</v>
      </c>
      <c r="E9795" s="5">
        <v>7</v>
      </c>
      <c r="F9795" s="3">
        <v>1</v>
      </c>
      <c r="G9795" s="5">
        <v>-0.66720616817474365</v>
      </c>
      <c r="H9795" s="3">
        <v>3.5716092586517334</v>
      </c>
      <c r="I9795" s="5">
        <v>2.1174046878207009</v>
      </c>
      <c r="J9795" s="3">
        <v>1.199904368894545</v>
      </c>
      <c r="K9795" s="5">
        <v>8.1071580570955177</v>
      </c>
      <c r="L9795" s="3">
        <v>4.5353088859722828</v>
      </c>
      <c r="M9795" s="5">
        <v>3.24249267578125E-5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22375.05583111606</v>
      </c>
      <c r="C9796" s="4">
        <v>42355.590277777781</v>
      </c>
      <c r="D9796" s="3">
        <v>381.85655851407159</v>
      </c>
      <c r="E9796" s="5">
        <v>7</v>
      </c>
      <c r="F9796" s="3">
        <v>1</v>
      </c>
      <c r="G9796" s="5">
        <v>-0.6670263409614563</v>
      </c>
      <c r="H9796" s="3">
        <v>3.5717711448669434</v>
      </c>
      <c r="I9796" s="5">
        <v>2.1174046878207009</v>
      </c>
      <c r="J9796" s="3">
        <v>1.2000925703569489</v>
      </c>
      <c r="K9796" s="5">
        <v>8.1071580570955177</v>
      </c>
      <c r="L9796" s="3">
        <v>4.5359810757802617</v>
      </c>
      <c r="M9796" s="5">
        <v>6.4802166889421642E-5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22376.05585492685</v>
      </c>
      <c r="C9797" s="4">
        <v>42355.590289351851</v>
      </c>
      <c r="D9797" s="3">
        <v>382.85658241508679</v>
      </c>
      <c r="E9797" s="5">
        <v>7</v>
      </c>
      <c r="F9797" s="3">
        <v>1</v>
      </c>
      <c r="G9797" s="5">
        <v>-0.66738599538803101</v>
      </c>
      <c r="H9797" s="3">
        <v>3.5716092586517334</v>
      </c>
      <c r="I9797" s="5">
        <v>2.1174046878207009</v>
      </c>
      <c r="J9797" s="3">
        <v>1.2002779148992671</v>
      </c>
      <c r="K9797" s="5">
        <v>8.1071580570955177</v>
      </c>
      <c r="L9797" s="3">
        <v>4.5366430606236756</v>
      </c>
      <c r="M9797" s="5">
        <v>3.24249267578125E-5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22377.055872467037</v>
      </c>
      <c r="C9798" s="4">
        <v>42355.590300925927</v>
      </c>
      <c r="D9798" s="3">
        <v>383.85659990514858</v>
      </c>
      <c r="E9798" s="5">
        <v>7</v>
      </c>
      <c r="F9798" s="3">
        <v>1</v>
      </c>
      <c r="G9798" s="5">
        <v>-0.6670263409614563</v>
      </c>
      <c r="H9798" s="3">
        <v>3.5717711448669434</v>
      </c>
      <c r="I9798" s="5">
        <v>2.1174046878207009</v>
      </c>
      <c r="J9798" s="3">
        <v>1.2004632485061359</v>
      </c>
      <c r="K9798" s="5">
        <v>8.1071580570955177</v>
      </c>
      <c r="L9798" s="3">
        <v>4.5373050064087099</v>
      </c>
      <c r="M9798" s="5">
        <v>6.4802166889421642E-5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22378.05589102977</v>
      </c>
      <c r="C9799" s="4">
        <v>42355.590312499997</v>
      </c>
      <c r="D9799" s="3">
        <v>384.85661852802934</v>
      </c>
      <c r="E9799" s="5">
        <v>7</v>
      </c>
      <c r="F9799" s="3">
        <v>1</v>
      </c>
      <c r="G9799" s="5">
        <v>-0.66720616817474365</v>
      </c>
      <c r="H9799" s="3">
        <v>3.5716092586517334</v>
      </c>
      <c r="I9799" s="5">
        <v>2.1174046878207009</v>
      </c>
      <c r="J9799" s="3">
        <v>1.200648593626505</v>
      </c>
      <c r="K9799" s="5">
        <v>8.1071580570955177</v>
      </c>
      <c r="L9799" s="3">
        <v>4.5379669954253004</v>
      </c>
      <c r="M9799" s="5">
        <v>-3.2377243769587949E-5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22379.071441493037</v>
      </c>
      <c r="C9800" s="4">
        <v>42355.590324074074</v>
      </c>
      <c r="D9800" s="3">
        <v>385.87216889606054</v>
      </c>
      <c r="E9800" s="5">
        <v>7</v>
      </c>
      <c r="F9800" s="3">
        <v>1</v>
      </c>
      <c r="G9800" s="5">
        <v>-0.16676752269268036</v>
      </c>
      <c r="H9800" s="3">
        <v>3.6100175380706787</v>
      </c>
      <c r="I9800" s="5">
        <v>2.1174046878207009</v>
      </c>
      <c r="J9800" s="3">
        <v>1.200719517881867</v>
      </c>
      <c r="K9800" s="5">
        <v>8.1071580570955177</v>
      </c>
      <c r="L9800" s="3">
        <v>4.5382218372946417</v>
      </c>
      <c r="M9800" s="5">
        <v>7.6816556975245476E-3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22380.071446005808</v>
      </c>
      <c r="C9801" s="4">
        <v>42355.59033564815</v>
      </c>
      <c r="D9801" s="3">
        <v>386.87217340882898</v>
      </c>
      <c r="E9801" s="5">
        <v>7</v>
      </c>
      <c r="F9801" s="3">
        <v>1</v>
      </c>
      <c r="G9801" s="5">
        <v>-0.16658769547939301</v>
      </c>
      <c r="H9801" s="3">
        <v>3.6105036735534668</v>
      </c>
      <c r="I9801" s="5">
        <v>2.1174046878207009</v>
      </c>
      <c r="J9801" s="3">
        <v>1.200765840845982</v>
      </c>
      <c r="K9801" s="5">
        <v>8.1071580570955177</v>
      </c>
      <c r="L9801" s="3">
        <v>4.5383890728031293</v>
      </c>
      <c r="M9801" s="5">
        <v>7.7788829803466797E-3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22381.087072794009</v>
      </c>
      <c r="C9802" s="4">
        <v>42355.59034722222</v>
      </c>
      <c r="D9802" s="3">
        <v>387.88780021206617</v>
      </c>
      <c r="E9802" s="5">
        <v>7</v>
      </c>
      <c r="F9802" s="3">
        <v>1</v>
      </c>
      <c r="G9802" s="5">
        <v>-0.16676752269268036</v>
      </c>
      <c r="H9802" s="3">
        <v>3.6108279228210449</v>
      </c>
      <c r="I9802" s="5">
        <v>2.1174046878207009</v>
      </c>
      <c r="J9802" s="3">
        <v>1.200812875396664</v>
      </c>
      <c r="K9802" s="5">
        <v>8.1071580570955177</v>
      </c>
      <c r="L9802" s="3">
        <v>4.538558899960341</v>
      </c>
      <c r="M9802" s="5">
        <v>7.8437328338623047E-3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22382.102663026235</v>
      </c>
      <c r="C9803" s="4">
        <v>42355.590358796297</v>
      </c>
      <c r="D9803" s="3">
        <v>388.90339042926058</v>
      </c>
      <c r="E9803" s="5">
        <v>7</v>
      </c>
      <c r="F9803" s="3">
        <v>1</v>
      </c>
      <c r="G9803" s="5">
        <v>-0.16676752269268036</v>
      </c>
      <c r="H9803" s="3">
        <v>3.6111519336700439</v>
      </c>
      <c r="I9803" s="5">
        <v>2.1174046878207009</v>
      </c>
      <c r="J9803" s="3">
        <v>1.2008599136967899</v>
      </c>
      <c r="K9803" s="5">
        <v>8.1071580570955177</v>
      </c>
      <c r="L9803" s="3">
        <v>4.5387287555494424</v>
      </c>
      <c r="M9803" s="5">
        <v>7.9085351899266243E-3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22383.118285448578</v>
      </c>
      <c r="C9804" s="4">
        <v>42355.590370370373</v>
      </c>
      <c r="D9804" s="3">
        <v>389.91901285159611</v>
      </c>
      <c r="E9804" s="5">
        <v>7</v>
      </c>
      <c r="F9804" s="3">
        <v>1</v>
      </c>
      <c r="G9804" s="5">
        <v>-0.16676752269268036</v>
      </c>
      <c r="H9804" s="3">
        <v>3.611475944519043</v>
      </c>
      <c r="I9804" s="5">
        <v>2.1174046878207009</v>
      </c>
      <c r="J9804" s="3">
        <v>1.2009069605342699</v>
      </c>
      <c r="K9804" s="5">
        <v>8.1071580570955177</v>
      </c>
      <c r="L9804" s="3">
        <v>4.5388986555137416</v>
      </c>
      <c r="M9804" s="5">
        <v>3.2410622225143015E-4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22384.133796558912</v>
      </c>
      <c r="C9805" s="4">
        <v>42355.590381944443</v>
      </c>
      <c r="D9805" s="3">
        <v>390.9345239569235</v>
      </c>
      <c r="E9805" s="5">
        <v>7</v>
      </c>
      <c r="F9805" s="3">
        <v>1</v>
      </c>
      <c r="G9805" s="5">
        <v>-0.16676752269268036</v>
      </c>
      <c r="H9805" s="3">
        <v>3.611638069152832</v>
      </c>
      <c r="I9805" s="5">
        <v>2.1174046878207009</v>
      </c>
      <c r="J9805" s="3">
        <v>1.200953990899261</v>
      </c>
      <c r="K9805" s="5">
        <v>8.1071580570955177</v>
      </c>
      <c r="L9805" s="3">
        <v>4.5390685063056067</v>
      </c>
      <c r="M9805" s="5">
        <v>2.5930404081009328E-4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22385.149547115103</v>
      </c>
      <c r="C9806" s="4">
        <v>42355.59039351852</v>
      </c>
      <c r="D9806" s="3">
        <v>391.9502745181278</v>
      </c>
      <c r="E9806" s="5">
        <v>7</v>
      </c>
      <c r="F9806" s="3">
        <v>1</v>
      </c>
      <c r="G9806" s="5">
        <v>-0.16676752269268036</v>
      </c>
      <c r="H9806" s="3">
        <v>3.6118001937866211</v>
      </c>
      <c r="I9806" s="5">
        <v>2.1174046878207009</v>
      </c>
      <c r="J9806" s="3">
        <v>1.201001026505637</v>
      </c>
      <c r="K9806" s="5">
        <v>8.1071580570955177</v>
      </c>
      <c r="L9806" s="3">
        <v>4.5392383888689212</v>
      </c>
      <c r="M9806" s="5">
        <v>1.6207694716285914E-4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22386.149559256857</v>
      </c>
      <c r="C9807" s="4">
        <v>42355.590405092589</v>
      </c>
      <c r="D9807" s="3">
        <v>392.95028664985563</v>
      </c>
      <c r="E9807" s="5">
        <v>7</v>
      </c>
      <c r="F9807" s="3">
        <v>1</v>
      </c>
      <c r="G9807" s="5">
        <v>-0.16658769547939301</v>
      </c>
      <c r="H9807" s="3">
        <v>3.6121242046356201</v>
      </c>
      <c r="I9807" s="5">
        <v>2.1174046878207009</v>
      </c>
      <c r="J9807" s="3">
        <v>1.201047336921834</v>
      </c>
      <c r="K9807" s="5">
        <v>8.1071580570955177</v>
      </c>
      <c r="L9807" s="3">
        <v>4.5394056619302221</v>
      </c>
      <c r="M9807" s="5">
        <v>1.9445418729446828E-4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22387.165152030411</v>
      </c>
      <c r="C9808" s="4">
        <v>42355.590416666666</v>
      </c>
      <c r="D9808" s="3">
        <v>393.96587943343621</v>
      </c>
      <c r="E9808" s="5">
        <v>7</v>
      </c>
      <c r="F9808" s="3">
        <v>1</v>
      </c>
      <c r="G9808" s="5">
        <v>-0.16676752269268036</v>
      </c>
      <c r="H9808" s="3">
        <v>3.6122863292694092</v>
      </c>
      <c r="I9808" s="5">
        <v>2.1174046878207009</v>
      </c>
      <c r="J9808" s="3">
        <v>1.2010943718536731</v>
      </c>
      <c r="K9808" s="5">
        <v>8.1071580570955177</v>
      </c>
      <c r="L9808" s="3">
        <v>4.539575560584165</v>
      </c>
      <c r="M9808" s="5">
        <v>1.9445418729446828E-4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22388.165179460208</v>
      </c>
      <c r="C9809" s="4">
        <v>42355.590428240743</v>
      </c>
      <c r="D9809" s="3">
        <v>394.96590687827018</v>
      </c>
      <c r="E9809" s="5">
        <v>7</v>
      </c>
      <c r="F9809" s="3">
        <v>1</v>
      </c>
      <c r="G9809" s="5">
        <v>-0.16658769547939301</v>
      </c>
      <c r="H9809" s="3">
        <v>3.6126105785369873</v>
      </c>
      <c r="I9809" s="5">
        <v>2.1174046878207009</v>
      </c>
      <c r="J9809" s="3">
        <v>1.2011406767707591</v>
      </c>
      <c r="K9809" s="5">
        <v>8.1071580570955177</v>
      </c>
      <c r="L9809" s="3">
        <v>4.5397428319511661</v>
      </c>
      <c r="M9809" s="5">
        <v>1.9450187392067164E-4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22389.180747697708</v>
      </c>
      <c r="C9810" s="4">
        <v>42355.590451388889</v>
      </c>
      <c r="D9810" s="3">
        <v>395.98147516589358</v>
      </c>
      <c r="E9810" s="5">
        <v>7</v>
      </c>
      <c r="F9810" s="3">
        <v>1</v>
      </c>
      <c r="G9810" s="5">
        <v>0.22200299799442291</v>
      </c>
      <c r="H9810" s="3">
        <v>3.6424295902252197</v>
      </c>
      <c r="I9810" s="5">
        <v>2.117460711281868</v>
      </c>
      <c r="J9810" s="3">
        <v>1.201144291912146</v>
      </c>
      <c r="K9810" s="5">
        <v>8.1073620994271334</v>
      </c>
      <c r="L9810" s="3">
        <v>4.5397558915805591</v>
      </c>
      <c r="M9810" s="5">
        <v>6.1258794739842415E-3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22390.196044810524</v>
      </c>
      <c r="C9811" s="4">
        <v>42355.590462962966</v>
      </c>
      <c r="D9811" s="3">
        <v>396.99677199299799</v>
      </c>
      <c r="E9811" s="5">
        <v>7</v>
      </c>
      <c r="F9811" s="3">
        <v>1</v>
      </c>
      <c r="G9811" s="5">
        <v>0.22218281030654907</v>
      </c>
      <c r="H9811" s="3">
        <v>3.6429157257080078</v>
      </c>
      <c r="I9811" s="5">
        <v>2.1175243022227219</v>
      </c>
      <c r="J9811" s="3">
        <v>1.201144291912146</v>
      </c>
      <c r="K9811" s="5">
        <v>8.1075937411885466</v>
      </c>
      <c r="L9811" s="3">
        <v>4.5397558915805591</v>
      </c>
      <c r="M9811" s="5">
        <v>6.158304400742054E-3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22391.196431870245</v>
      </c>
      <c r="C9812" s="4">
        <v>42355.590474537035</v>
      </c>
      <c r="D9812" s="3">
        <v>397.99715938855536</v>
      </c>
      <c r="E9812" s="5">
        <v>7</v>
      </c>
      <c r="F9812" s="3">
        <v>1</v>
      </c>
      <c r="G9812" s="5">
        <v>0.22200299799442291</v>
      </c>
      <c r="H9812" s="3">
        <v>3.6434018611907959</v>
      </c>
      <c r="I9812" s="5">
        <v>2.1175860045492589</v>
      </c>
      <c r="J9812" s="3">
        <v>1.201144291912146</v>
      </c>
      <c r="K9812" s="5">
        <v>8.1078185327308265</v>
      </c>
      <c r="L9812" s="3">
        <v>4.5397558915805591</v>
      </c>
      <c r="M9812" s="5">
        <v>6.2555312179028988E-3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22392.196432784054</v>
      </c>
      <c r="C9813" s="4">
        <v>42355.590486111112</v>
      </c>
      <c r="D9813" s="3">
        <v>398.99716030236783</v>
      </c>
      <c r="E9813" s="5">
        <v>7</v>
      </c>
      <c r="F9813" s="3">
        <v>1</v>
      </c>
      <c r="G9813" s="5">
        <v>0.22200299799442291</v>
      </c>
      <c r="H9813" s="3">
        <v>3.643726110458374</v>
      </c>
      <c r="I9813" s="5">
        <v>2.1176476814792959</v>
      </c>
      <c r="J9813" s="3">
        <v>1.201144291912146</v>
      </c>
      <c r="K9813" s="5">
        <v>8.1080432589977161</v>
      </c>
      <c r="L9813" s="3">
        <v>4.5397558915805591</v>
      </c>
      <c r="M9813" s="5">
        <v>6.2555312179028988E-3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22393.211880471572</v>
      </c>
      <c r="C9814" s="4">
        <v>42355.590497685182</v>
      </c>
      <c r="D9814" s="3">
        <v>400.01260786958318</v>
      </c>
      <c r="E9814" s="5">
        <v>7</v>
      </c>
      <c r="F9814" s="3">
        <v>1</v>
      </c>
      <c r="G9814" s="5">
        <v>0.22200299799442291</v>
      </c>
      <c r="H9814" s="3">
        <v>3.6438882350921631</v>
      </c>
      <c r="I9814" s="5">
        <v>2.1177103171921119</v>
      </c>
      <c r="J9814" s="3">
        <v>1.201144291912146</v>
      </c>
      <c r="K9814" s="5">
        <v>8.1082714975468591</v>
      </c>
      <c r="L9814" s="3">
        <v>4.5397558915805591</v>
      </c>
      <c r="M9814" s="5">
        <v>3.2415389432571828E-4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22394.211996857732</v>
      </c>
      <c r="C9815" s="4">
        <v>42355.590509259258</v>
      </c>
      <c r="D9815" s="3">
        <v>401.01272428581893</v>
      </c>
      <c r="E9815" s="5">
        <v>7</v>
      </c>
      <c r="F9815" s="3">
        <v>1</v>
      </c>
      <c r="G9815" s="5">
        <v>0.22218281030654907</v>
      </c>
      <c r="H9815" s="3">
        <v>3.6443743705749512</v>
      </c>
      <c r="I9815" s="5">
        <v>2.117772003970197</v>
      </c>
      <c r="J9815" s="3">
        <v>1.201144291912146</v>
      </c>
      <c r="K9815" s="5">
        <v>8.1084963004658128</v>
      </c>
      <c r="L9815" s="3">
        <v>4.5397558915805591</v>
      </c>
      <c r="M9815" s="5">
        <v>3.2410622225143015E-4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22395.22757192222</v>
      </c>
      <c r="C9816" s="4">
        <v>42355.590520833335</v>
      </c>
      <c r="D9816" s="3">
        <v>402.02829932524389</v>
      </c>
      <c r="E9816" s="5">
        <v>7</v>
      </c>
      <c r="F9816" s="3">
        <v>1</v>
      </c>
      <c r="G9816" s="5">
        <v>0.22200299799442291</v>
      </c>
      <c r="H9816" s="3">
        <v>3.6446983814239502</v>
      </c>
      <c r="I9816" s="5">
        <v>2.1178346479289512</v>
      </c>
      <c r="J9816" s="3">
        <v>1.201144291912146</v>
      </c>
      <c r="K9816" s="5">
        <v>8.1087246078732882</v>
      </c>
      <c r="L9816" s="3">
        <v>4.5397558915805591</v>
      </c>
      <c r="M9816" s="5">
        <v>3.2410622225143015E-4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22396.227575592893</v>
      </c>
      <c r="C9817" s="4">
        <v>42355.590532407405</v>
      </c>
      <c r="D9817" s="3">
        <v>403.02830299591682</v>
      </c>
      <c r="E9817" s="5">
        <v>7</v>
      </c>
      <c r="F9817" s="3">
        <v>1</v>
      </c>
      <c r="G9817" s="5">
        <v>0.22200299799442291</v>
      </c>
      <c r="H9817" s="3">
        <v>3.6448605060577393</v>
      </c>
      <c r="I9817" s="5">
        <v>2.1178963265939759</v>
      </c>
      <c r="J9817" s="3">
        <v>1.201144291912146</v>
      </c>
      <c r="K9817" s="5">
        <v>8.108949416052404</v>
      </c>
      <c r="L9817" s="3">
        <v>4.5397558915805591</v>
      </c>
      <c r="M9817" s="5">
        <v>2.5930404081009328E-4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22397.243197834778</v>
      </c>
      <c r="C9818" s="4">
        <v>42355.590543981481</v>
      </c>
      <c r="D9818" s="3">
        <v>404.04392524281576</v>
      </c>
      <c r="E9818" s="5">
        <v>7</v>
      </c>
      <c r="F9818" s="3">
        <v>1</v>
      </c>
      <c r="G9818" s="5">
        <v>0.22218281030654907</v>
      </c>
      <c r="H9818" s="3">
        <v>3.6451847553253174</v>
      </c>
      <c r="I9818" s="5">
        <v>2.1179589773924961</v>
      </c>
      <c r="J9818" s="3">
        <v>1.201144291912146</v>
      </c>
      <c r="K9818" s="5">
        <v>8.1091777811221029</v>
      </c>
      <c r="L9818" s="3">
        <v>4.5397558915805591</v>
      </c>
      <c r="M9818" s="5">
        <v>2.2692680067848414E-4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22398.258852407122</v>
      </c>
      <c r="C9819" s="4">
        <v>42355.590555555558</v>
      </c>
      <c r="D9819" s="3">
        <v>405.05957982016781</v>
      </c>
      <c r="E9819" s="5">
        <v>7</v>
      </c>
      <c r="F9819" s="3">
        <v>1</v>
      </c>
      <c r="G9819" s="5">
        <v>0.22200299799442291</v>
      </c>
      <c r="H9819" s="3">
        <v>3.6453466415405273</v>
      </c>
      <c r="I9819" s="5">
        <v>2.1180216383667152</v>
      </c>
      <c r="J9819" s="3">
        <v>1.201144291912146</v>
      </c>
      <c r="K9819" s="5">
        <v>8.1094062013210877</v>
      </c>
      <c r="L9819" s="3">
        <v>4.5397558915805591</v>
      </c>
      <c r="M9819" s="5">
        <v>1.9445418729446828E-4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22399.274458303327</v>
      </c>
      <c r="C9820" s="4">
        <v>42355.590567129635</v>
      </c>
      <c r="D9820" s="3">
        <v>406.07518572139128</v>
      </c>
      <c r="E9820" s="5">
        <v>7</v>
      </c>
      <c r="F9820" s="3">
        <v>1</v>
      </c>
      <c r="G9820" s="5">
        <v>0.22200299799442291</v>
      </c>
      <c r="H9820" s="3">
        <v>3.6455087661743164</v>
      </c>
      <c r="I9820" s="5">
        <v>2.118084286196428</v>
      </c>
      <c r="J9820" s="3">
        <v>1.201144291912146</v>
      </c>
      <c r="K9820" s="5">
        <v>8.1096345882059175</v>
      </c>
      <c r="L9820" s="3">
        <v>4.5397558915805591</v>
      </c>
      <c r="M9820" s="5">
        <v>1.9445418729446828E-4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22400.289950070535</v>
      </c>
      <c r="C9821" s="4">
        <v>42355.590578703705</v>
      </c>
      <c r="D9821" s="3">
        <v>407.09067746854674</v>
      </c>
      <c r="E9821" s="5">
        <v>7</v>
      </c>
      <c r="F9821" s="3">
        <v>1</v>
      </c>
      <c r="G9821" s="5">
        <v>0.22200299799442291</v>
      </c>
      <c r="H9821" s="3">
        <v>3.6458327770233154</v>
      </c>
      <c r="I9821" s="5">
        <v>2.1181469234929118</v>
      </c>
      <c r="J9821" s="3">
        <v>1.201144291912146</v>
      </c>
      <c r="K9821" s="5">
        <v>8.1098629516789487</v>
      </c>
      <c r="L9821" s="3">
        <v>4.5397558915805591</v>
      </c>
      <c r="M9821" s="5">
        <v>2.2687911405228078E-4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22401.289959039394</v>
      </c>
      <c r="C9822" s="4">
        <v>42355.590590277781</v>
      </c>
      <c r="D9822" s="3">
        <v>408.09068644241631</v>
      </c>
      <c r="E9822" s="5">
        <v>7</v>
      </c>
      <c r="F9822" s="3">
        <v>1</v>
      </c>
      <c r="G9822" s="5">
        <v>0.22218281030654907</v>
      </c>
      <c r="H9822" s="3">
        <v>3.6461570262908936</v>
      </c>
      <c r="I9822" s="5">
        <v>2.118208612598822</v>
      </c>
      <c r="J9822" s="3">
        <v>1.201144291912146</v>
      </c>
      <c r="K9822" s="5">
        <v>8.110087869532828</v>
      </c>
      <c r="L9822" s="3">
        <v>4.5397558915805591</v>
      </c>
      <c r="M9822" s="5">
        <v>2.2687911405228078E-4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22402.305553832975</v>
      </c>
      <c r="C9823" s="4">
        <v>42355.590601851851</v>
      </c>
      <c r="D9823" s="3">
        <v>409.10628122096142</v>
      </c>
      <c r="E9823" s="5">
        <v>7</v>
      </c>
      <c r="F9823" s="3">
        <v>1</v>
      </c>
      <c r="G9823" s="5">
        <v>0.22200299799442291</v>
      </c>
      <c r="H9823" s="3">
        <v>3.6461570262908936</v>
      </c>
      <c r="I9823" s="5">
        <v>2.1182712648172601</v>
      </c>
      <c r="J9823" s="3">
        <v>1.201144291912146</v>
      </c>
      <c r="K9823" s="5">
        <v>8.1103163126407782</v>
      </c>
      <c r="L9823" s="3">
        <v>4.5397558915805591</v>
      </c>
      <c r="M9823" s="5">
        <v>1.9445418729446828E-4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22403.305687577329</v>
      </c>
      <c r="C9824" s="4">
        <v>42355.590613425928</v>
      </c>
      <c r="D9824" s="3">
        <v>410.10641500040487</v>
      </c>
      <c r="E9824" s="5">
        <v>7</v>
      </c>
      <c r="F9824" s="3">
        <v>1</v>
      </c>
      <c r="G9824" s="5">
        <v>-0.27771636843681335</v>
      </c>
      <c r="H9824" s="3">
        <v>3.6087210178375244</v>
      </c>
      <c r="I9824" s="5">
        <v>2.118327176668366</v>
      </c>
      <c r="J9824" s="3">
        <v>1.2011504494143761</v>
      </c>
      <c r="K9824" s="5">
        <v>8.1105201887562917</v>
      </c>
      <c r="L9824" s="3">
        <v>4.5397781149430383</v>
      </c>
      <c r="M9824" s="5">
        <v>-7.3575498536229134E-3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22404.321253524129</v>
      </c>
      <c r="C9825" s="4">
        <v>42355.590624999997</v>
      </c>
      <c r="D9825" s="3">
        <v>411.12198092214089</v>
      </c>
      <c r="E9825" s="5">
        <v>7</v>
      </c>
      <c r="F9825" s="3">
        <v>1</v>
      </c>
      <c r="G9825" s="5">
        <v>-0.27789619565010071</v>
      </c>
      <c r="H9825" s="3">
        <v>3.6083970069885254</v>
      </c>
      <c r="I9825" s="5">
        <v>2.118327176668366</v>
      </c>
      <c r="J9825" s="3">
        <v>1.201228800289021</v>
      </c>
      <c r="K9825" s="5">
        <v>8.1105201887562917</v>
      </c>
      <c r="L9825" s="3">
        <v>4.5400608460597036</v>
      </c>
      <c r="M9825" s="5">
        <v>-7.4871541000902653E-3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22405.321256292555</v>
      </c>
      <c r="C9826" s="4">
        <v>42355.590636574074</v>
      </c>
      <c r="D9826" s="3">
        <v>412.12198370059343</v>
      </c>
      <c r="E9826" s="5">
        <v>7</v>
      </c>
      <c r="F9826" s="3">
        <v>1</v>
      </c>
      <c r="G9826" s="5">
        <v>-0.277536541223526</v>
      </c>
      <c r="H9826" s="3">
        <v>3.6080727577209473</v>
      </c>
      <c r="I9826" s="5">
        <v>2.118327176668366</v>
      </c>
      <c r="J9826" s="3">
        <v>1.201305951732814</v>
      </c>
      <c r="K9826" s="5">
        <v>8.1105201887562917</v>
      </c>
      <c r="L9826" s="3">
        <v>4.540339219553295</v>
      </c>
      <c r="M9826" s="5">
        <v>-7.6168538071215153E-3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22406.321268654858</v>
      </c>
      <c r="C9827" s="4">
        <v>42355.590648148151</v>
      </c>
      <c r="D9827" s="3">
        <v>413.12199607793241</v>
      </c>
      <c r="E9827" s="5">
        <v>7</v>
      </c>
      <c r="F9827" s="3">
        <v>1</v>
      </c>
      <c r="G9827" s="5">
        <v>-0.27771636843681335</v>
      </c>
      <c r="H9827" s="3">
        <v>3.6077487468719482</v>
      </c>
      <c r="I9827" s="5">
        <v>2.118327176668366</v>
      </c>
      <c r="J9827" s="3">
        <v>1.2013831004143991</v>
      </c>
      <c r="K9827" s="5">
        <v>8.1105201887562917</v>
      </c>
      <c r="L9827" s="3">
        <v>4.5406175640303266</v>
      </c>
      <c r="M9827" s="5">
        <v>-7.7140806242823601E-3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22407.336862726643</v>
      </c>
      <c r="C9828" s="4">
        <v>42355.59065972222</v>
      </c>
      <c r="D9828" s="3">
        <v>414.13759012966881</v>
      </c>
      <c r="E9828" s="5">
        <v>7</v>
      </c>
      <c r="F9828" s="3">
        <v>1</v>
      </c>
      <c r="G9828" s="5">
        <v>-0.27771636843681335</v>
      </c>
      <c r="H9828" s="3">
        <v>3.6077487468719482</v>
      </c>
      <c r="I9828" s="5">
        <v>2.118327176668366</v>
      </c>
      <c r="J9828" s="3">
        <v>1.201461451906646</v>
      </c>
      <c r="K9828" s="5">
        <v>8.1105201887562917</v>
      </c>
      <c r="L9828" s="3">
        <v>4.5409002345639076</v>
      </c>
      <c r="M9828" s="5">
        <v>-7.7464580535888672E-3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22408.336884186585</v>
      </c>
      <c r="C9829" s="4">
        <v>42355.590671296297</v>
      </c>
      <c r="D9829" s="3">
        <v>415.13761158960949</v>
      </c>
      <c r="E9829" s="5">
        <v>7</v>
      </c>
      <c r="F9829" s="3">
        <v>1</v>
      </c>
      <c r="G9829" s="5">
        <v>-0.27807602286338806</v>
      </c>
      <c r="H9829" s="3">
        <v>3.6072623729705811</v>
      </c>
      <c r="I9829" s="5">
        <v>2.118327176668366</v>
      </c>
      <c r="J9829" s="3">
        <v>1.2015386157256609</v>
      </c>
      <c r="K9829" s="5">
        <v>8.1105201887562917</v>
      </c>
      <c r="L9829" s="3">
        <v>4.5411786062043724</v>
      </c>
      <c r="M9829" s="5">
        <v>-2.2692680067848414E-4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22409.352465401375</v>
      </c>
      <c r="C9830" s="4">
        <v>42355.590682870374</v>
      </c>
      <c r="D9830" s="3">
        <v>416.15319280440178</v>
      </c>
      <c r="E9830" s="5">
        <v>7</v>
      </c>
      <c r="F9830" s="3">
        <v>1</v>
      </c>
      <c r="G9830" s="5">
        <v>-0.27771636843681335</v>
      </c>
      <c r="H9830" s="3">
        <v>3.6074244976043701</v>
      </c>
      <c r="I9830" s="5">
        <v>2.118327176668366</v>
      </c>
      <c r="J9830" s="3">
        <v>1.20161697286123</v>
      </c>
      <c r="K9830" s="5">
        <v>8.1105201887562917</v>
      </c>
      <c r="L9830" s="3">
        <v>4.5414612760952844</v>
      </c>
      <c r="M9830" s="5">
        <v>-1.2965202040504664E-4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22410.352468189853</v>
      </c>
      <c r="C9831" s="4">
        <v>42355.590694444443</v>
      </c>
      <c r="D9831" s="3">
        <v>417.15319559287917</v>
      </c>
      <c r="E9831" s="5">
        <v>7</v>
      </c>
      <c r="F9831" s="3">
        <v>1</v>
      </c>
      <c r="G9831" s="5">
        <v>-0.27771636843681335</v>
      </c>
      <c r="H9831" s="3">
        <v>3.6071004867553711</v>
      </c>
      <c r="I9831" s="5">
        <v>2.118327176668366</v>
      </c>
      <c r="J9831" s="3">
        <v>1.2016941247186701</v>
      </c>
      <c r="K9831" s="5">
        <v>8.1105201887562917</v>
      </c>
      <c r="L9831" s="3">
        <v>4.5417395894353616</v>
      </c>
      <c r="M9831" s="5">
        <v>-1.9445418729446828E-4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22411.36788752682</v>
      </c>
      <c r="C9832" s="4">
        <v>42355.59070601852</v>
      </c>
      <c r="D9832" s="3">
        <v>418.16861495490701</v>
      </c>
      <c r="E9832" s="5">
        <v>7</v>
      </c>
      <c r="F9832" s="3">
        <v>1</v>
      </c>
      <c r="G9832" s="5">
        <v>-0.27789619565010071</v>
      </c>
      <c r="H9832" s="3">
        <v>3.6072623729705811</v>
      </c>
      <c r="I9832" s="5">
        <v>2.118327176668366</v>
      </c>
      <c r="J9832" s="3">
        <v>1.2017712868298791</v>
      </c>
      <c r="K9832" s="5">
        <v>8.1105201887562917</v>
      </c>
      <c r="L9832" s="3">
        <v>4.5420179337100652</v>
      </c>
      <c r="M9832" s="5">
        <v>-6.4849853515625E-5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22412.368011682316</v>
      </c>
      <c r="C9833" s="4">
        <v>42355.590717592589</v>
      </c>
      <c r="D9833" s="3">
        <v>419.16873919060117</v>
      </c>
      <c r="E9833" s="5">
        <v>7</v>
      </c>
      <c r="F9833" s="3">
        <v>1</v>
      </c>
      <c r="G9833" s="5">
        <v>-0.27771636843681335</v>
      </c>
      <c r="H9833" s="3">
        <v>3.6071004867553711</v>
      </c>
      <c r="I9833" s="5">
        <v>2.118327176668366</v>
      </c>
      <c r="J9833" s="3">
        <v>1.2018496345147469</v>
      </c>
      <c r="K9833" s="5">
        <v>8.1105201887562917</v>
      </c>
      <c r="L9833" s="3">
        <v>4.5423005476359499</v>
      </c>
      <c r="M9833" s="5">
        <v>-9.7227093647234142E-5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22413.383745120907</v>
      </c>
      <c r="C9834" s="4">
        <v>42355.590729166666</v>
      </c>
      <c r="D9834" s="3">
        <v>420.18447252393457</v>
      </c>
      <c r="E9834" s="5">
        <v>7</v>
      </c>
      <c r="F9834" s="3">
        <v>1</v>
      </c>
      <c r="G9834" s="5">
        <v>-0.27771636843681335</v>
      </c>
      <c r="H9834" s="3">
        <v>3.6071004867553711</v>
      </c>
      <c r="I9834" s="5">
        <v>2.118327176668366</v>
      </c>
      <c r="J9834" s="3">
        <v>1.201928003364956</v>
      </c>
      <c r="K9834" s="5">
        <v>8.1105201887562917</v>
      </c>
      <c r="L9834" s="3">
        <v>4.5425832321469546</v>
      </c>
      <c r="M9834" s="5">
        <v>-6.4802166889421642E-5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22414.383844850621</v>
      </c>
      <c r="C9835" s="4">
        <v>42355.590740740743</v>
      </c>
      <c r="D9835" s="3">
        <v>421.18457225865905</v>
      </c>
      <c r="E9835" s="5">
        <v>7</v>
      </c>
      <c r="F9835" s="3">
        <v>1</v>
      </c>
      <c r="G9835" s="5">
        <v>-0.27789619565010071</v>
      </c>
      <c r="H9835" s="3">
        <v>3.606938362121582</v>
      </c>
      <c r="I9835" s="5">
        <v>2.118327176668366</v>
      </c>
      <c r="J9835" s="3">
        <v>1.2020051642695639</v>
      </c>
      <c r="K9835" s="5">
        <v>8.1105201887562917</v>
      </c>
      <c r="L9835" s="3">
        <v>4.5428615565424231</v>
      </c>
      <c r="M9835" s="5">
        <v>-9.7227093647234142E-5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22415.399098921327</v>
      </c>
      <c r="C9836" s="4">
        <v>42355.590752314813</v>
      </c>
      <c r="D9836" s="3">
        <v>422.19982640455282</v>
      </c>
      <c r="E9836" s="5">
        <v>7</v>
      </c>
      <c r="F9836" s="3">
        <v>1</v>
      </c>
      <c r="G9836" s="5">
        <v>-0.27771636843681335</v>
      </c>
      <c r="H9836" s="3">
        <v>3.606938362121582</v>
      </c>
      <c r="I9836" s="5">
        <v>2.118327176668366</v>
      </c>
      <c r="J9836" s="3">
        <v>1.202082331176104</v>
      </c>
      <c r="K9836" s="5">
        <v>8.1105201887562917</v>
      </c>
      <c r="L9836" s="3">
        <v>4.5431398967297261</v>
      </c>
      <c r="M9836" s="5">
        <v>-6.4802166889421642E-5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22416.399322288711</v>
      </c>
      <c r="C9837" s="4">
        <v>42355.590763888889</v>
      </c>
      <c r="D9837" s="3">
        <v>423.20004969674534</v>
      </c>
      <c r="E9837" s="5">
        <v>7</v>
      </c>
      <c r="F9837" s="3">
        <v>1</v>
      </c>
      <c r="G9837" s="5">
        <v>-0.27789619565010071</v>
      </c>
      <c r="H9837" s="3">
        <v>3.606938362121582</v>
      </c>
      <c r="I9837" s="5">
        <v>2.118327176668366</v>
      </c>
      <c r="J9837" s="3">
        <v>1.202160681407539</v>
      </c>
      <c r="K9837" s="5">
        <v>8.1105201887562917</v>
      </c>
      <c r="L9837" s="3">
        <v>4.5434225016758942</v>
      </c>
      <c r="M9837" s="5">
        <v>-3.24249267578125E-5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22417.414926089703</v>
      </c>
      <c r="C9838" s="4">
        <v>42355.590775462966</v>
      </c>
      <c r="D9838" s="3">
        <v>424.2156535077674</v>
      </c>
      <c r="E9838" s="5">
        <v>7</v>
      </c>
      <c r="F9838" s="3">
        <v>1</v>
      </c>
      <c r="G9838" s="5">
        <v>-0.277536541223526</v>
      </c>
      <c r="H9838" s="3">
        <v>3.6071004867553711</v>
      </c>
      <c r="I9838" s="5">
        <v>2.118327176668366</v>
      </c>
      <c r="J9838" s="3">
        <v>1.2022390363845741</v>
      </c>
      <c r="K9838" s="5">
        <v>8.1105201887562917</v>
      </c>
      <c r="L9838" s="3">
        <v>4.5437051220715734</v>
      </c>
      <c r="M9838" s="5">
        <v>0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22418.430531960857</v>
      </c>
      <c r="C9839" s="4">
        <v>42355.590787037043</v>
      </c>
      <c r="D9839" s="3">
        <v>425.23125935886605</v>
      </c>
      <c r="E9839" s="5">
        <v>7</v>
      </c>
      <c r="F9839" s="3">
        <v>1</v>
      </c>
      <c r="G9839" s="5">
        <v>-0.83389914035797119</v>
      </c>
      <c r="H9839" s="3">
        <v>3.5648026466369629</v>
      </c>
      <c r="I9839" s="5">
        <v>2.118327176668366</v>
      </c>
      <c r="J9839" s="3">
        <v>1.2023475587553469</v>
      </c>
      <c r="K9839" s="5">
        <v>8.1105201887562917</v>
      </c>
      <c r="L9839" s="3">
        <v>4.5440946800194197</v>
      </c>
      <c r="M9839" s="5">
        <v>-8.4271430969238281E-3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22419.446038915856</v>
      </c>
      <c r="C9840" s="4">
        <v>42355.590798611112</v>
      </c>
      <c r="D9840" s="3">
        <v>426.24676630384073</v>
      </c>
      <c r="E9840" s="5">
        <v>7</v>
      </c>
      <c r="F9840" s="3">
        <v>1</v>
      </c>
      <c r="G9840" s="5">
        <v>-0.83371937274932861</v>
      </c>
      <c r="H9840" s="3">
        <v>3.5639922618865967</v>
      </c>
      <c r="I9840" s="5">
        <v>2.118327176668366</v>
      </c>
      <c r="J9840" s="3">
        <v>1.20257915418829</v>
      </c>
      <c r="K9840" s="5">
        <v>8.1105201887562917</v>
      </c>
      <c r="L9840" s="3">
        <v>4.5449201828942307</v>
      </c>
      <c r="M9840" s="5">
        <v>-8.5892202332615852E-3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22420.461432107757</v>
      </c>
      <c r="C9841" s="4">
        <v>42355.590810185182</v>
      </c>
      <c r="D9841" s="3">
        <v>427.26215928522129</v>
      </c>
      <c r="E9841" s="5">
        <v>7</v>
      </c>
      <c r="F9841" s="3">
        <v>1</v>
      </c>
      <c r="G9841" s="5">
        <v>-0.83389914035797119</v>
      </c>
      <c r="H9841" s="3">
        <v>3.5635061264038086</v>
      </c>
      <c r="I9841" s="5">
        <v>2.118327176668366</v>
      </c>
      <c r="J9841" s="3">
        <v>1.202817938680024</v>
      </c>
      <c r="K9841" s="5">
        <v>8.1105201887562917</v>
      </c>
      <c r="L9841" s="3">
        <v>4.545771160368937</v>
      </c>
      <c r="M9841" s="5">
        <v>-8.6864475160837173E-3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22421.46178879189</v>
      </c>
      <c r="C9842" s="4">
        <v>42355.590821759259</v>
      </c>
      <c r="D9842" s="3">
        <v>428.26251623000314</v>
      </c>
      <c r="E9842" s="5">
        <v>7</v>
      </c>
      <c r="F9842" s="3">
        <v>1</v>
      </c>
      <c r="G9842" s="5">
        <v>-0.83371937274932861</v>
      </c>
      <c r="H9842" s="3">
        <v>3.5633440017700195</v>
      </c>
      <c r="I9842" s="5">
        <v>2.118327176668366</v>
      </c>
      <c r="J9842" s="3">
        <v>1.203049635017629</v>
      </c>
      <c r="K9842" s="5">
        <v>8.1105201887562917</v>
      </c>
      <c r="L9842" s="3">
        <v>4.546596763593433</v>
      </c>
      <c r="M9842" s="5">
        <v>-8.7512973695993423E-3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22422.477371635738</v>
      </c>
      <c r="C9843" s="4">
        <v>42355.590833333335</v>
      </c>
      <c r="D9843" s="3">
        <v>429.27809903876187</v>
      </c>
      <c r="E9843" s="5">
        <v>7</v>
      </c>
      <c r="F9843" s="3">
        <v>1</v>
      </c>
      <c r="G9843" s="5">
        <v>-0.83371937274932861</v>
      </c>
      <c r="H9843" s="3">
        <v>3.5628578662872314</v>
      </c>
      <c r="I9843" s="5">
        <v>2.118327176668366</v>
      </c>
      <c r="J9843" s="3">
        <v>1.203284862167012</v>
      </c>
      <c r="K9843" s="5">
        <v>8.1105201887562917</v>
      </c>
      <c r="L9843" s="3">
        <v>4.5474348577135864</v>
      </c>
      <c r="M9843" s="5">
        <v>-8.7836738675832748E-3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22423.477374359052</v>
      </c>
      <c r="C9844" s="4">
        <v>42355.590844907405</v>
      </c>
      <c r="D9844" s="3">
        <v>430.2781017620772</v>
      </c>
      <c r="E9844" s="5">
        <v>7</v>
      </c>
      <c r="F9844" s="3">
        <v>1</v>
      </c>
      <c r="G9844" s="5">
        <v>-0.83371937274932861</v>
      </c>
      <c r="H9844" s="3">
        <v>3.5625338554382324</v>
      </c>
      <c r="I9844" s="5">
        <v>2.118327176668366</v>
      </c>
      <c r="J9844" s="3">
        <v>1.20351647295535</v>
      </c>
      <c r="K9844" s="5">
        <v>8.1105201887562917</v>
      </c>
      <c r="L9844" s="3">
        <v>4.5482599854356183</v>
      </c>
      <c r="M9844" s="5">
        <v>-3.5653114900924265E-4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22424.49305318675</v>
      </c>
      <c r="C9845" s="4">
        <v>42355.590856481482</v>
      </c>
      <c r="D9845" s="3">
        <v>431.29378060982521</v>
      </c>
      <c r="E9845" s="5">
        <v>7</v>
      </c>
      <c r="F9845" s="3">
        <v>1</v>
      </c>
      <c r="G9845" s="5">
        <v>-0.83371937274932861</v>
      </c>
      <c r="H9845" s="3">
        <v>3.5620474815368652</v>
      </c>
      <c r="I9845" s="5">
        <v>2.118327176668366</v>
      </c>
      <c r="J9845" s="3">
        <v>1.203751708307599</v>
      </c>
      <c r="K9845" s="5">
        <v>8.1105201887562917</v>
      </c>
      <c r="L9845" s="3">
        <v>4.5490979442354078</v>
      </c>
      <c r="M9845" s="5">
        <v>-3.2415389432571828E-4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22425.508625178591</v>
      </c>
      <c r="C9846" s="4">
        <v>42355.590868055559</v>
      </c>
      <c r="D9846" s="3">
        <v>432.3093526217163</v>
      </c>
      <c r="E9846" s="5">
        <v>7</v>
      </c>
      <c r="F9846" s="3">
        <v>1</v>
      </c>
      <c r="G9846" s="5">
        <v>-0.83371937274932861</v>
      </c>
      <c r="H9846" s="3">
        <v>3.5618855953216553</v>
      </c>
      <c r="I9846" s="5">
        <v>2.118327176668366</v>
      </c>
      <c r="J9846" s="3">
        <v>1.203986935296337</v>
      </c>
      <c r="K9846" s="5">
        <v>8.1105201887562917</v>
      </c>
      <c r="L9846" s="3">
        <v>4.5499358040464992</v>
      </c>
      <c r="M9846" s="5">
        <v>-2.5930404081009328E-4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22426.524278322377</v>
      </c>
      <c r="C9847" s="4">
        <v>42355.590879629635</v>
      </c>
      <c r="D9847" s="3">
        <v>433.32500576550103</v>
      </c>
      <c r="E9847" s="5">
        <v>7</v>
      </c>
      <c r="F9847" s="3">
        <v>1</v>
      </c>
      <c r="G9847" s="5">
        <v>-0.83389914035797119</v>
      </c>
      <c r="H9847" s="3">
        <v>3.5613994598388672</v>
      </c>
      <c r="I9847" s="5">
        <v>2.118327176668366</v>
      </c>
      <c r="J9847" s="3">
        <v>1.2042221795288519</v>
      </c>
      <c r="K9847" s="5">
        <v>8.1105201887562917</v>
      </c>
      <c r="L9847" s="3">
        <v>4.5507736572583823</v>
      </c>
      <c r="M9847" s="5">
        <v>-2.9168129549361765E-4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22427.524294038023</v>
      </c>
      <c r="C9848" s="4">
        <v>42355.590891203705</v>
      </c>
      <c r="D9848" s="3">
        <v>434.32502144606002</v>
      </c>
      <c r="E9848" s="5">
        <v>7</v>
      </c>
      <c r="F9848" s="3">
        <v>1</v>
      </c>
      <c r="G9848" s="5">
        <v>-0.83389914035797119</v>
      </c>
      <c r="H9848" s="3">
        <v>3.5612373352050781</v>
      </c>
      <c r="I9848" s="5">
        <v>2.118327176668366</v>
      </c>
      <c r="J9848" s="3">
        <v>1.2044538011389909</v>
      </c>
      <c r="K9848" s="5">
        <v>8.1105201887562917</v>
      </c>
      <c r="L9848" s="3">
        <v>4.5515985443481304</v>
      </c>
      <c r="M9848" s="5">
        <v>-2.5930404081009328E-4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22428.539883342943</v>
      </c>
      <c r="C9849" s="4">
        <v>42355.590902777774</v>
      </c>
      <c r="D9849" s="3">
        <v>435.34061076100915</v>
      </c>
      <c r="E9849" s="5">
        <v>7</v>
      </c>
      <c r="F9849" s="3">
        <v>1</v>
      </c>
      <c r="G9849" s="5">
        <v>-1.1106419563293457</v>
      </c>
      <c r="H9849" s="3">
        <v>3.5400073528289795</v>
      </c>
      <c r="I9849" s="5">
        <v>2.118327176668366</v>
      </c>
      <c r="J9849" s="3">
        <v>1.2047115988418919</v>
      </c>
      <c r="K9849" s="5">
        <v>8.1105201887562917</v>
      </c>
      <c r="L9849" s="3">
        <v>4.5525146938960122</v>
      </c>
      <c r="M9849" s="5">
        <v>-4.408025648444891E-3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22429.555498637543</v>
      </c>
      <c r="C9850" s="4">
        <v>42355.590914351851</v>
      </c>
      <c r="D9850" s="3">
        <v>436.35622605059513</v>
      </c>
      <c r="E9850" s="5">
        <v>7</v>
      </c>
      <c r="F9850" s="3">
        <v>1</v>
      </c>
      <c r="G9850" s="5">
        <v>-1.1108217239379883</v>
      </c>
      <c r="H9850" s="3">
        <v>3.5395212173461914</v>
      </c>
      <c r="I9850" s="5">
        <v>2.118327176668366</v>
      </c>
      <c r="J9850" s="3">
        <v>1.2050249853681121</v>
      </c>
      <c r="K9850" s="5">
        <v>8.1105201887562917</v>
      </c>
      <c r="L9850" s="3">
        <v>4.5536239766555733</v>
      </c>
      <c r="M9850" s="5">
        <v>-4.5052529312670231E-3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22430.571079476402</v>
      </c>
      <c r="C9851" s="4">
        <v>42355.590925925928</v>
      </c>
      <c r="D9851" s="3">
        <v>437.37180687942686</v>
      </c>
      <c r="E9851" s="5">
        <v>7</v>
      </c>
      <c r="F9851" s="3">
        <v>1</v>
      </c>
      <c r="G9851" s="5">
        <v>-1.1106419563293457</v>
      </c>
      <c r="H9851" s="3">
        <v>3.5388729572296143</v>
      </c>
      <c r="I9851" s="5">
        <v>2.118327176668366</v>
      </c>
      <c r="J9851" s="3">
        <v>1.2053383561651321</v>
      </c>
      <c r="K9851" s="5">
        <v>8.1105201887562917</v>
      </c>
      <c r="L9851" s="3">
        <v>4.5547330388959084</v>
      </c>
      <c r="M9851" s="5">
        <v>-4.5701027847826481E-3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22431.571188559392</v>
      </c>
      <c r="C9852" s="4">
        <v>42355.590937499997</v>
      </c>
      <c r="D9852" s="3">
        <v>438.37191605263865</v>
      </c>
      <c r="E9852" s="5">
        <v>7</v>
      </c>
      <c r="F9852" s="3">
        <v>1</v>
      </c>
      <c r="G9852" s="5">
        <v>-1.1108217239379883</v>
      </c>
      <c r="H9852" s="3">
        <v>3.5385487079620361</v>
      </c>
      <c r="I9852" s="5">
        <v>2.118327176668366</v>
      </c>
      <c r="J9852" s="3">
        <v>1.2056469549528559</v>
      </c>
      <c r="K9852" s="5">
        <v>8.1105201887562917</v>
      </c>
      <c r="L9852" s="3">
        <v>4.5558250815507426</v>
      </c>
      <c r="M9852" s="5">
        <v>-4.5701502822339535E-3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22432.586731213225</v>
      </c>
      <c r="C9853" s="4">
        <v>42355.590949074074</v>
      </c>
      <c r="D9853" s="3">
        <v>439.38745863128634</v>
      </c>
      <c r="E9853" s="5">
        <v>7</v>
      </c>
      <c r="F9853" s="3">
        <v>1</v>
      </c>
      <c r="G9853" s="5">
        <v>-1.1108217239379883</v>
      </c>
      <c r="H9853" s="3">
        <v>3.5383868217468262</v>
      </c>
      <c r="I9853" s="5">
        <v>2.118327176668366</v>
      </c>
      <c r="J9853" s="3">
        <v>1.205960312000586</v>
      </c>
      <c r="K9853" s="5">
        <v>8.1105201887562917</v>
      </c>
      <c r="L9853" s="3">
        <v>4.5569338443126624</v>
      </c>
      <c r="M9853" s="5">
        <v>-4.5376778580248356E-3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22433.602328167181</v>
      </c>
      <c r="C9854" s="4">
        <v>42355.590960648151</v>
      </c>
      <c r="D9854" s="3">
        <v>440.4030556052947</v>
      </c>
      <c r="E9854" s="5">
        <v>7</v>
      </c>
      <c r="F9854" s="3">
        <v>1</v>
      </c>
      <c r="G9854" s="5">
        <v>-1.1106419563293457</v>
      </c>
      <c r="H9854" s="3">
        <v>3.5379006862640381</v>
      </c>
      <c r="I9854" s="5">
        <v>2.118327176668366</v>
      </c>
      <c r="J9854" s="3">
        <v>1.206273677632286</v>
      </c>
      <c r="K9854" s="5">
        <v>8.1105201887562917</v>
      </c>
      <c r="L9854" s="3">
        <v>4.5580425347361553</v>
      </c>
      <c r="M9854" s="5">
        <v>-3.2410622225143015E-4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22434.617996543871</v>
      </c>
      <c r="C9855" s="4">
        <v>42355.59097222222</v>
      </c>
      <c r="D9855" s="3">
        <v>441.41872396193605</v>
      </c>
      <c r="E9855" s="5">
        <v>7</v>
      </c>
      <c r="F9855" s="3">
        <v>1</v>
      </c>
      <c r="G9855" s="5">
        <v>-1.1108217239379883</v>
      </c>
      <c r="H9855" s="3">
        <v>3.53757643699646</v>
      </c>
      <c r="I9855" s="5">
        <v>2.118327176668366</v>
      </c>
      <c r="J9855" s="3">
        <v>1.2065870645232339</v>
      </c>
      <c r="K9855" s="5">
        <v>8.1105201887562917</v>
      </c>
      <c r="L9855" s="3">
        <v>4.5591512058376624</v>
      </c>
      <c r="M9855" s="5">
        <v>-2.9172896756790578E-4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22435.633553799045</v>
      </c>
      <c r="C9856" s="4">
        <v>42355.590983796297</v>
      </c>
      <c r="D9856" s="3">
        <v>442.43428121710571</v>
      </c>
      <c r="E9856" s="5">
        <v>7</v>
      </c>
      <c r="F9856" s="3">
        <v>1</v>
      </c>
      <c r="G9856" s="5">
        <v>-1.1108217239379883</v>
      </c>
      <c r="H9856" s="3">
        <v>3.5370903015136719</v>
      </c>
      <c r="I9856" s="5">
        <v>2.118327176668366</v>
      </c>
      <c r="J9856" s="3">
        <v>1.2069004229717879</v>
      </c>
      <c r="K9856" s="5">
        <v>8.1105201887562917</v>
      </c>
      <c r="L9856" s="3">
        <v>4.5602596669516284</v>
      </c>
      <c r="M9856" s="5">
        <v>-2.9168129549361765E-4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22436.649229559109</v>
      </c>
      <c r="C9857" s="4">
        <v>42355.590995370374</v>
      </c>
      <c r="D9857" s="3">
        <v>443.44995698218258</v>
      </c>
      <c r="E9857" s="5">
        <v>7</v>
      </c>
      <c r="F9857" s="3">
        <v>1</v>
      </c>
      <c r="G9857" s="5">
        <v>-1.1108217239379883</v>
      </c>
      <c r="H9857" s="3">
        <v>3.5369281768798828</v>
      </c>
      <c r="I9857" s="5">
        <v>2.118327176668366</v>
      </c>
      <c r="J9857" s="3">
        <v>1.207213828523741</v>
      </c>
      <c r="K9857" s="5">
        <v>8.1105201887562917</v>
      </c>
      <c r="L9857" s="3">
        <v>4.5613682005244156</v>
      </c>
      <c r="M9857" s="5">
        <v>-2.5930404081009328E-4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22437.664795079847</v>
      </c>
      <c r="C9858" s="4">
        <v>42355.591006944451</v>
      </c>
      <c r="D9858" s="3">
        <v>444.46552248287082</v>
      </c>
      <c r="E9858" s="5">
        <v>7</v>
      </c>
      <c r="F9858" s="3">
        <v>1</v>
      </c>
      <c r="G9858" s="5">
        <v>-1.1108217239379883</v>
      </c>
      <c r="H9858" s="3">
        <v>3.5366041660308838</v>
      </c>
      <c r="I9858" s="5">
        <v>2.118327176668366</v>
      </c>
      <c r="J9858" s="3">
        <v>1.207527187955469</v>
      </c>
      <c r="K9858" s="5">
        <v>8.1105201887562917</v>
      </c>
      <c r="L9858" s="3">
        <v>4.5624764869638623</v>
      </c>
      <c r="M9858" s="5">
        <v>-2.5930404081009328E-4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22438.664801677805</v>
      </c>
      <c r="C9859" s="4">
        <v>42355.59101851852</v>
      </c>
      <c r="D9859" s="3">
        <v>445.4655290858405</v>
      </c>
      <c r="E9859" s="5">
        <v>7</v>
      </c>
      <c r="F9859" s="3">
        <v>1</v>
      </c>
      <c r="G9859" s="5">
        <v>-1.1108217239379883</v>
      </c>
      <c r="H9859" s="3">
        <v>3.5362799167633057</v>
      </c>
      <c r="I9859" s="5">
        <v>2.118327176668366</v>
      </c>
      <c r="J9859" s="3">
        <v>1.2078357547040579</v>
      </c>
      <c r="K9859" s="5">
        <v>8.1105201887562917</v>
      </c>
      <c r="L9859" s="3">
        <v>4.5635677247640896</v>
      </c>
      <c r="M9859" s="5">
        <v>-2.9172896756790578E-4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22439.664834115061</v>
      </c>
      <c r="C9860" s="4">
        <v>42355.59103009259</v>
      </c>
      <c r="D9860" s="3">
        <v>446.46556160329743</v>
      </c>
      <c r="E9860" s="5">
        <v>7</v>
      </c>
      <c r="F9860" s="3">
        <v>1</v>
      </c>
      <c r="G9860" s="5">
        <v>-1.1106419563293457</v>
      </c>
      <c r="H9860" s="3">
        <v>3.5361180305480957</v>
      </c>
      <c r="I9860" s="5">
        <v>2.118327176668366</v>
      </c>
      <c r="J9860" s="3">
        <v>1.2081443349097041</v>
      </c>
      <c r="K9860" s="5">
        <v>8.1105201887562917</v>
      </c>
      <c r="L9860" s="3">
        <v>4.5646589312442911</v>
      </c>
      <c r="M9860" s="5">
        <v>-2.5925636873580515E-4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22440.6805289125</v>
      </c>
      <c r="C9861" s="4">
        <v>42355.591041666667</v>
      </c>
      <c r="D9861" s="3">
        <v>447.48125726288112</v>
      </c>
      <c r="E9861" s="5">
        <v>7</v>
      </c>
      <c r="F9861" s="3">
        <v>1</v>
      </c>
      <c r="G9861" s="5">
        <v>-1.1108217239379883</v>
      </c>
      <c r="H9861" s="3">
        <v>3.5359559059143066</v>
      </c>
      <c r="I9861" s="5">
        <v>2.118327176668366</v>
      </c>
      <c r="J9861" s="3">
        <v>1.208457738418981</v>
      </c>
      <c r="K9861" s="5">
        <v>8.1105201887562917</v>
      </c>
      <c r="L9861" s="3">
        <v>4.5657671481818367</v>
      </c>
      <c r="M9861" s="5">
        <v>-1.9445418729446828E-4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22441.696039225859</v>
      </c>
      <c r="C9862" s="4">
        <v>42355.591053240743</v>
      </c>
      <c r="D9862" s="3">
        <v>448.49676662386781</v>
      </c>
      <c r="E9862" s="5">
        <v>7</v>
      </c>
      <c r="F9862" s="3">
        <v>1</v>
      </c>
      <c r="G9862" s="5">
        <v>-1.1106419563293457</v>
      </c>
      <c r="H9862" s="3">
        <v>3.5357937812805176</v>
      </c>
      <c r="I9862" s="5">
        <v>2.118327176668366</v>
      </c>
      <c r="J9862" s="3">
        <v>1.2087710812940109</v>
      </c>
      <c r="K9862" s="5">
        <v>8.1105201887562917</v>
      </c>
      <c r="L9862" s="3">
        <v>4.5668750784448289</v>
      </c>
      <c r="M9862" s="5">
        <v>-1.9445418729446828E-4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22442.71164586391</v>
      </c>
      <c r="C9863" s="4">
        <v>42355.591064814813</v>
      </c>
      <c r="D9863" s="3">
        <v>449.51237326693735</v>
      </c>
      <c r="E9863" s="5">
        <v>7</v>
      </c>
      <c r="F9863" s="3">
        <v>1</v>
      </c>
      <c r="G9863" s="5">
        <v>-1.1108217239379883</v>
      </c>
      <c r="H9863" s="3">
        <v>3.5356316566467285</v>
      </c>
      <c r="I9863" s="5">
        <v>2.118327176668366</v>
      </c>
      <c r="J9863" s="3">
        <v>1.209084451867996</v>
      </c>
      <c r="K9863" s="5">
        <v>8.1105201887562917</v>
      </c>
      <c r="L9863" s="3">
        <v>4.567983044095306</v>
      </c>
      <c r="M9863" s="5">
        <v>-1.6207694716285914E-4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22443.711685037932</v>
      </c>
      <c r="C9864" s="4">
        <v>42355.59107638889</v>
      </c>
      <c r="D9864" s="3">
        <v>450.5124125612582</v>
      </c>
      <c r="E9864" s="5">
        <v>7</v>
      </c>
      <c r="F9864" s="3">
        <v>1</v>
      </c>
      <c r="G9864" s="5">
        <v>-0.66720616817474365</v>
      </c>
      <c r="H9864" s="3">
        <v>3.5690162181854248</v>
      </c>
      <c r="I9864" s="5">
        <v>2.118327176668366</v>
      </c>
      <c r="J9864" s="3">
        <v>1.209332369572</v>
      </c>
      <c r="K9864" s="5">
        <v>8.1105201887562917</v>
      </c>
      <c r="L9864" s="3">
        <v>4.5688626208888783</v>
      </c>
      <c r="M9864" s="5">
        <v>6.5796375274658203E-3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22444.727221030189</v>
      </c>
      <c r="C9865" s="4">
        <v>42355.591087962966</v>
      </c>
      <c r="D9865" s="3">
        <v>451.52794851341611</v>
      </c>
      <c r="E9865" s="5">
        <v>7</v>
      </c>
      <c r="F9865" s="3">
        <v>1</v>
      </c>
      <c r="G9865" s="5">
        <v>-0.6670263409614563</v>
      </c>
      <c r="H9865" s="3">
        <v>3.5693402290344238</v>
      </c>
      <c r="I9865" s="5">
        <v>2.118327176668366</v>
      </c>
      <c r="J9865" s="3">
        <v>1.2095205855284279</v>
      </c>
      <c r="K9865" s="5">
        <v>8.1105201887562917</v>
      </c>
      <c r="L9865" s="3">
        <v>4.5695344077463824</v>
      </c>
      <c r="M9865" s="5">
        <v>6.6444398835301399E-3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22445.727256735583</v>
      </c>
      <c r="C9866" s="4">
        <v>42355.591099537043</v>
      </c>
      <c r="D9866" s="3">
        <v>452.52798413860648</v>
      </c>
      <c r="E9866" s="5">
        <v>7</v>
      </c>
      <c r="F9866" s="3">
        <v>1</v>
      </c>
      <c r="G9866" s="5">
        <v>-0.66738599538803101</v>
      </c>
      <c r="H9866" s="3">
        <v>3.5695023536682129</v>
      </c>
      <c r="I9866" s="5">
        <v>2.118327176668366</v>
      </c>
      <c r="J9866" s="3">
        <v>1.209705924467426</v>
      </c>
      <c r="K9866" s="5">
        <v>8.1105201887562917</v>
      </c>
      <c r="L9866" s="3">
        <v>4.5701959720038063</v>
      </c>
      <c r="M9866" s="5">
        <v>6.7417146638035774E-3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22446.742845925219</v>
      </c>
      <c r="C9867" s="4">
        <v>42355.591111111113</v>
      </c>
      <c r="D9867" s="3">
        <v>453.54357341846821</v>
      </c>
      <c r="E9867" s="5">
        <v>7</v>
      </c>
      <c r="F9867" s="3">
        <v>1</v>
      </c>
      <c r="G9867" s="5">
        <v>-0.66720616817474365</v>
      </c>
      <c r="H9867" s="3">
        <v>3.569664478302002</v>
      </c>
      <c r="I9867" s="5">
        <v>2.118327176668366</v>
      </c>
      <c r="J9867" s="3">
        <v>1.2098941386186439</v>
      </c>
      <c r="K9867" s="5">
        <v>8.1105201887562917</v>
      </c>
      <c r="L9867" s="3">
        <v>4.5708678289087201</v>
      </c>
      <c r="M9867" s="5">
        <v>6.8065645173192024E-3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22447.758465530544</v>
      </c>
      <c r="C9868" s="4">
        <v>42355.591122685182</v>
      </c>
      <c r="D9868" s="3">
        <v>454.5591929235444</v>
      </c>
      <c r="E9868" s="5">
        <v>7</v>
      </c>
      <c r="F9868" s="3">
        <v>1</v>
      </c>
      <c r="G9868" s="5">
        <v>-0.66684651374816895</v>
      </c>
      <c r="H9868" s="3">
        <v>3.569988489151001</v>
      </c>
      <c r="I9868" s="5">
        <v>2.118327176668366</v>
      </c>
      <c r="J9868" s="3">
        <v>1.210082364601857</v>
      </c>
      <c r="K9868" s="5">
        <v>8.1105201887562917</v>
      </c>
      <c r="L9868" s="3">
        <v>4.5715397412029617</v>
      </c>
      <c r="M9868" s="5">
        <v>2.5930404081009328E-4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22448.774187936688</v>
      </c>
      <c r="C9869" s="4">
        <v>42355.591134259259</v>
      </c>
      <c r="D9869" s="3">
        <v>455.57491543494774</v>
      </c>
      <c r="E9869" s="5">
        <v>7</v>
      </c>
      <c r="F9869" s="3">
        <v>1</v>
      </c>
      <c r="G9869" s="5">
        <v>0.38869598507881165</v>
      </c>
      <c r="H9869" s="3">
        <v>3.6502084732055664</v>
      </c>
      <c r="I9869" s="5">
        <v>2.1183811580256671</v>
      </c>
      <c r="J9869" s="3">
        <v>1.2101727254597601</v>
      </c>
      <c r="K9869" s="5">
        <v>8.1107172147395961</v>
      </c>
      <c r="L9869" s="3">
        <v>4.5718623354248429</v>
      </c>
      <c r="M9869" s="5">
        <v>1.6206026077270508E-2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22449.789722655776</v>
      </c>
      <c r="C9870" s="4">
        <v>42355.591145833336</v>
      </c>
      <c r="D9870" s="3">
        <v>456.59045009890002</v>
      </c>
      <c r="E9870" s="5">
        <v>7</v>
      </c>
      <c r="F9870" s="3">
        <v>1</v>
      </c>
      <c r="G9870" s="5">
        <v>0.38869598507881165</v>
      </c>
      <c r="H9870" s="3">
        <v>3.6516671180725098</v>
      </c>
      <c r="I9870" s="5">
        <v>2.1184925136883099</v>
      </c>
      <c r="J9870" s="3">
        <v>1.2101727254597601</v>
      </c>
      <c r="K9870" s="5">
        <v>8.1111237692470937</v>
      </c>
      <c r="L9870" s="3">
        <v>4.5718623354248429</v>
      </c>
      <c r="M9870" s="5">
        <v>1.6432952135801315E-2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22450.804960716643</v>
      </c>
      <c r="C9871" s="4">
        <v>42355.591157407405</v>
      </c>
      <c r="D9871" s="3">
        <v>457.60568789410576</v>
      </c>
      <c r="E9871" s="5">
        <v>7</v>
      </c>
      <c r="F9871" s="3">
        <v>1</v>
      </c>
      <c r="G9871" s="5">
        <v>0.38869598507881165</v>
      </c>
      <c r="H9871" s="3">
        <v>3.6524772644042969</v>
      </c>
      <c r="I9871" s="5">
        <v>2.1186021335650471</v>
      </c>
      <c r="J9871" s="3">
        <v>1.2101727254597601</v>
      </c>
      <c r="K9871" s="5">
        <v>8.1115241111347327</v>
      </c>
      <c r="L9871" s="3">
        <v>4.5718623354248429</v>
      </c>
      <c r="M9871" s="5">
        <v>1.6562556847929955E-2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22451.805399996312</v>
      </c>
      <c r="C9872" s="4">
        <v>42355.591168981482</v>
      </c>
      <c r="D9872" s="3">
        <v>458.60612753467279</v>
      </c>
      <c r="E9872" s="5">
        <v>7</v>
      </c>
      <c r="F9872" s="3">
        <v>1</v>
      </c>
      <c r="G9872" s="5">
        <v>0.38869598507881165</v>
      </c>
      <c r="H9872" s="3">
        <v>3.6532876491546631</v>
      </c>
      <c r="I9872" s="5">
        <v>2.1187101556446399</v>
      </c>
      <c r="J9872" s="3">
        <v>1.2101727254597601</v>
      </c>
      <c r="K9872" s="5">
        <v>8.1119187044589562</v>
      </c>
      <c r="L9872" s="3">
        <v>4.5718623354248429</v>
      </c>
      <c r="M9872" s="5">
        <v>1.6724634915590286E-2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22452.820984378985</v>
      </c>
      <c r="C9873" s="4">
        <v>42355.591180555559</v>
      </c>
      <c r="D9873" s="3">
        <v>459.62171215293438</v>
      </c>
      <c r="E9873" s="5">
        <v>7</v>
      </c>
      <c r="F9873" s="3">
        <v>1</v>
      </c>
      <c r="G9873" s="5">
        <v>0.38851618766784668</v>
      </c>
      <c r="H9873" s="3">
        <v>3.6537737846374512</v>
      </c>
      <c r="I9873" s="5">
        <v>2.1188198071106599</v>
      </c>
      <c r="J9873" s="3">
        <v>1.2101727254597601</v>
      </c>
      <c r="K9873" s="5">
        <v>8.112319318933503</v>
      </c>
      <c r="L9873" s="3">
        <v>4.5718623354248429</v>
      </c>
      <c r="M9873" s="5">
        <v>8.4271433297544718E-4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22453.836558796866</v>
      </c>
      <c r="C9874" s="4">
        <v>42355.591192129636</v>
      </c>
      <c r="D9874" s="3">
        <v>460.63728621492714</v>
      </c>
      <c r="E9874" s="5">
        <v>7</v>
      </c>
      <c r="F9874" s="3">
        <v>1</v>
      </c>
      <c r="G9874" s="5">
        <v>0.38851618766784668</v>
      </c>
      <c r="H9874" s="3">
        <v>3.6544220447540283</v>
      </c>
      <c r="I9874" s="5">
        <v>2.118929441434994</v>
      </c>
      <c r="J9874" s="3">
        <v>1.2101727254597601</v>
      </c>
      <c r="K9874" s="5">
        <v>8.1127199359562869</v>
      </c>
      <c r="L9874" s="3">
        <v>4.5718623354248429</v>
      </c>
      <c r="M9874" s="5">
        <v>6.4821244450286031E-4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22454.836563289584</v>
      </c>
      <c r="C9875" s="4">
        <v>42355.591203703705</v>
      </c>
      <c r="D9875" s="3">
        <v>461.63729123896775</v>
      </c>
      <c r="E9875" s="5">
        <v>7</v>
      </c>
      <c r="F9875" s="3">
        <v>1</v>
      </c>
      <c r="G9875" s="5">
        <v>0.38869598507881165</v>
      </c>
      <c r="H9875" s="3">
        <v>3.6549081802368164</v>
      </c>
      <c r="I9875" s="5">
        <v>2.1190374017634461</v>
      </c>
      <c r="J9875" s="3">
        <v>1.2101727254597601</v>
      </c>
      <c r="K9875" s="5">
        <v>8.1131144933098014</v>
      </c>
      <c r="L9875" s="3">
        <v>4.5718623354248429</v>
      </c>
      <c r="M9875" s="5">
        <v>5.5098533630371094E-4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22455.852175802265</v>
      </c>
      <c r="C9876" s="4">
        <v>42355.591215277775</v>
      </c>
      <c r="D9876" s="3">
        <v>462.65290322533383</v>
      </c>
      <c r="E9876" s="5">
        <v>7</v>
      </c>
      <c r="F9876" s="3">
        <v>1</v>
      </c>
      <c r="G9876" s="5">
        <v>0.38851618766784668</v>
      </c>
      <c r="H9876" s="3">
        <v>3.6553945541381836</v>
      </c>
      <c r="I9876" s="5">
        <v>2.1191470561645129</v>
      </c>
      <c r="J9876" s="3">
        <v>1.2101727254597601</v>
      </c>
      <c r="K9876" s="5">
        <v>8.113515298249224</v>
      </c>
      <c r="L9876" s="3">
        <v>4.5718623354248429</v>
      </c>
      <c r="M9876" s="5">
        <v>4.8618315486237407E-4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22456.867799327341</v>
      </c>
      <c r="C9877" s="4">
        <v>42355.591226851851</v>
      </c>
      <c r="D9877" s="3">
        <v>463.66852674540104</v>
      </c>
      <c r="E9877" s="5">
        <v>7</v>
      </c>
      <c r="F9877" s="3">
        <v>1</v>
      </c>
      <c r="G9877" s="5">
        <v>0.38869598507881165</v>
      </c>
      <c r="H9877" s="3">
        <v>3.6558806896209717</v>
      </c>
      <c r="I9877" s="5">
        <v>2.1192567180594382</v>
      </c>
      <c r="J9877" s="3">
        <v>1.2101727254597601</v>
      </c>
      <c r="K9877" s="5">
        <v>8.1139161804756341</v>
      </c>
      <c r="L9877" s="3">
        <v>4.5718623354248429</v>
      </c>
      <c r="M9877" s="5">
        <v>4.8618315486237407E-4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22457.867811930239</v>
      </c>
      <c r="C9878" s="4">
        <v>42355.591238425928</v>
      </c>
      <c r="D9878" s="3">
        <v>464.66853942348843</v>
      </c>
      <c r="E9878" s="5">
        <v>7</v>
      </c>
      <c r="F9878" s="3">
        <v>1</v>
      </c>
      <c r="G9878" s="5">
        <v>0.38869598507881165</v>
      </c>
      <c r="H9878" s="3">
        <v>3.6563668251037598</v>
      </c>
      <c r="I9878" s="5">
        <v>2.1193646835157649</v>
      </c>
      <c r="J9878" s="3">
        <v>1.2101727254597601</v>
      </c>
      <c r="K9878" s="5">
        <v>8.1143109058321468</v>
      </c>
      <c r="L9878" s="3">
        <v>4.5718623354248429</v>
      </c>
      <c r="M9878" s="5">
        <v>4.5375822810456157E-4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22458.883373932225</v>
      </c>
      <c r="C9879" s="4">
        <v>42355.591249999998</v>
      </c>
      <c r="D9879" s="3">
        <v>465.68410133524577</v>
      </c>
      <c r="E9879" s="5">
        <v>7</v>
      </c>
      <c r="F9879" s="3">
        <v>1</v>
      </c>
      <c r="G9879" s="5">
        <v>-0.22233185172080994</v>
      </c>
      <c r="H9879" s="3">
        <v>3.6098554134368896</v>
      </c>
      <c r="I9879" s="5">
        <v>2.119403840154213</v>
      </c>
      <c r="J9879" s="3">
        <v>1.2102122830063671</v>
      </c>
      <c r="K9879" s="5">
        <v>8.1144540676855907</v>
      </c>
      <c r="L9879" s="3">
        <v>4.5720051437901859</v>
      </c>
      <c r="M9879" s="5">
        <v>-8.945751003921032E-3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22459.89900874038</v>
      </c>
      <c r="C9880" s="4">
        <v>42355.591261574074</v>
      </c>
      <c r="D9880" s="3">
        <v>466.69973614841547</v>
      </c>
      <c r="E9880" s="5">
        <v>7</v>
      </c>
      <c r="F9880" s="3">
        <v>1</v>
      </c>
      <c r="G9880" s="5">
        <v>-0.22233185172080994</v>
      </c>
      <c r="H9880" s="3">
        <v>3.6095314025878906</v>
      </c>
      <c r="I9880" s="5">
        <v>2.119403840154213</v>
      </c>
      <c r="J9880" s="3">
        <v>1.2102749856041459</v>
      </c>
      <c r="K9880" s="5">
        <v>8.1144540676855907</v>
      </c>
      <c r="L9880" s="3">
        <v>4.5722314879729069</v>
      </c>
      <c r="M9880" s="5">
        <v>-9.1402055695652962E-3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22460.914615187961</v>
      </c>
      <c r="C9881" s="4">
        <v>42355.591273148151</v>
      </c>
      <c r="D9881" s="3">
        <v>467.7153425909861</v>
      </c>
      <c r="E9881" s="5">
        <v>7</v>
      </c>
      <c r="F9881" s="3">
        <v>1</v>
      </c>
      <c r="G9881" s="5">
        <v>-0.22215203940868378</v>
      </c>
      <c r="H9881" s="3">
        <v>3.6095314025878906</v>
      </c>
      <c r="I9881" s="5">
        <v>2.119403840154213</v>
      </c>
      <c r="J9881" s="3">
        <v>1.210337691901618</v>
      </c>
      <c r="K9881" s="5">
        <v>8.1144540676855907</v>
      </c>
      <c r="L9881" s="3">
        <v>4.5724578327758438</v>
      </c>
      <c r="M9881" s="5">
        <v>-9.2374328523874283E-3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22461.930257033629</v>
      </c>
      <c r="C9882" s="4">
        <v>42355.591284722221</v>
      </c>
      <c r="D9882" s="3">
        <v>468.73098447675562</v>
      </c>
      <c r="E9882" s="5">
        <v>7</v>
      </c>
      <c r="F9882" s="3">
        <v>1</v>
      </c>
      <c r="G9882" s="5">
        <v>-0.22233185172080994</v>
      </c>
      <c r="H9882" s="3">
        <v>3.6093692779541016</v>
      </c>
      <c r="I9882" s="5">
        <v>2.119403840154213</v>
      </c>
      <c r="J9882" s="3">
        <v>1.210400407011885</v>
      </c>
      <c r="K9882" s="5">
        <v>8.1144540676855907</v>
      </c>
      <c r="L9882" s="3">
        <v>4.5726842025095147</v>
      </c>
      <c r="M9882" s="5">
        <v>-9.3670841306447983E-3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22462.945871456061</v>
      </c>
      <c r="C9883" s="4">
        <v>42355.591296296298</v>
      </c>
      <c r="D9883" s="3">
        <v>469.74659885908397</v>
      </c>
      <c r="E9883" s="5">
        <v>7</v>
      </c>
      <c r="F9883" s="3">
        <v>1</v>
      </c>
      <c r="G9883" s="5">
        <v>-0.22215203940868378</v>
      </c>
      <c r="H9883" s="3">
        <v>3.6093692779541016</v>
      </c>
      <c r="I9883" s="5">
        <v>2.119403840154213</v>
      </c>
      <c r="J9883" s="3">
        <v>1.2104631028590229</v>
      </c>
      <c r="K9883" s="5">
        <v>8.1144540676855907</v>
      </c>
      <c r="L9883" s="3">
        <v>4.5729104973986079</v>
      </c>
      <c r="M9883" s="5">
        <v>-1.6207694716285914E-4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22463.961486424847</v>
      </c>
      <c r="C9884" s="4">
        <v>42355.591307870367</v>
      </c>
      <c r="D9884" s="3">
        <v>470.76221394315854</v>
      </c>
      <c r="E9884" s="5">
        <v>7</v>
      </c>
      <c r="F9884" s="3">
        <v>1</v>
      </c>
      <c r="G9884" s="5">
        <v>-0.22197221219539642</v>
      </c>
      <c r="H9884" s="3">
        <v>3.6095314025878906</v>
      </c>
      <c r="I9884" s="5">
        <v>2.119403840154213</v>
      </c>
      <c r="J9884" s="3">
        <v>1.210525805395841</v>
      </c>
      <c r="K9884" s="5">
        <v>8.1144540676855907</v>
      </c>
      <c r="L9884" s="3">
        <v>4.573136814632166</v>
      </c>
      <c r="M9884" s="5">
        <v>-6.4802166889421642E-5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22464.961501303413</v>
      </c>
      <c r="C9885" s="4">
        <v>42355.591319444451</v>
      </c>
      <c r="D9885" s="3">
        <v>471.76222880167182</v>
      </c>
      <c r="E9885" s="5">
        <v>7</v>
      </c>
      <c r="F9885" s="3">
        <v>1</v>
      </c>
      <c r="G9885" s="5">
        <v>-0.22215203940868378</v>
      </c>
      <c r="H9885" s="3">
        <v>3.6095314025878906</v>
      </c>
      <c r="I9885" s="5">
        <v>2.119403840154213</v>
      </c>
      <c r="J9885" s="3">
        <v>1.210587539374619</v>
      </c>
      <c r="K9885" s="5">
        <v>8.1144540676855907</v>
      </c>
      <c r="L9885" s="3">
        <v>4.5733596336389697</v>
      </c>
      <c r="M9885" s="5">
        <v>-3.2377243769587949E-5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22465.977125876099</v>
      </c>
      <c r="C9886" s="4">
        <v>42355.591331018521</v>
      </c>
      <c r="D9886" s="3">
        <v>472.77785328413398</v>
      </c>
      <c r="E9886" s="5">
        <v>7</v>
      </c>
      <c r="F9886" s="3">
        <v>1</v>
      </c>
      <c r="G9886" s="5">
        <v>-0.22215203940868378</v>
      </c>
      <c r="H9886" s="3">
        <v>3.6095314025878906</v>
      </c>
      <c r="I9886" s="5">
        <v>2.119403840154213</v>
      </c>
      <c r="J9886" s="3">
        <v>1.2106502471563121</v>
      </c>
      <c r="K9886" s="5">
        <v>8.1144540676855907</v>
      </c>
      <c r="L9886" s="3">
        <v>4.5735859648010289</v>
      </c>
      <c r="M9886" s="5">
        <v>0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22466.99275107534</v>
      </c>
      <c r="C9887" s="4">
        <v>42355.59134259259</v>
      </c>
      <c r="D9887" s="3">
        <v>473.79347847335481</v>
      </c>
      <c r="E9887" s="5">
        <v>7</v>
      </c>
      <c r="F9887" s="3">
        <v>1</v>
      </c>
      <c r="G9887" s="5">
        <v>-0.22233185172080994</v>
      </c>
      <c r="H9887" s="3">
        <v>3.6092071533203125</v>
      </c>
      <c r="I9887" s="5">
        <v>2.119403840154213</v>
      </c>
      <c r="J9887" s="3">
        <v>1.2107129444714191</v>
      </c>
      <c r="K9887" s="5">
        <v>8.1144540676855907</v>
      </c>
      <c r="L9887" s="3">
        <v>4.5738122580268463</v>
      </c>
      <c r="M9887" s="5">
        <v>-6.4849853515625E-5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22467.992751778631</v>
      </c>
      <c r="C9888" s="4">
        <v>42355.591354166667</v>
      </c>
      <c r="D9888" s="3">
        <v>474.79347920170574</v>
      </c>
      <c r="E9888" s="5">
        <v>7</v>
      </c>
      <c r="F9888" s="3">
        <v>1</v>
      </c>
      <c r="G9888" s="5">
        <v>-0.22215203940868378</v>
      </c>
      <c r="H9888" s="3">
        <v>3.6093692779541016</v>
      </c>
      <c r="I9888" s="5">
        <v>2.119403840154213</v>
      </c>
      <c r="J9888" s="3">
        <v>1.2107746854139809</v>
      </c>
      <c r="K9888" s="5">
        <v>8.1144540676855907</v>
      </c>
      <c r="L9888" s="3">
        <v>4.5740350983338169</v>
      </c>
      <c r="M9888" s="5">
        <v>0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22469.008095156576</v>
      </c>
      <c r="C9889" s="4">
        <v>42355.591365740744</v>
      </c>
      <c r="D9889" s="3">
        <v>475.80882254957538</v>
      </c>
      <c r="E9889" s="5">
        <v>7</v>
      </c>
      <c r="F9889" s="3">
        <v>1</v>
      </c>
      <c r="G9889" s="5">
        <v>-0.22233185172080994</v>
      </c>
      <c r="H9889" s="3">
        <v>3.6092071533203125</v>
      </c>
      <c r="I9889" s="5">
        <v>2.119403840154213</v>
      </c>
      <c r="J9889" s="3">
        <v>1.2108364290912881</v>
      </c>
      <c r="K9889" s="5">
        <v>8.1144540676855907</v>
      </c>
      <c r="L9889" s="3">
        <v>4.574257948433428</v>
      </c>
      <c r="M9889" s="5">
        <v>-3.24249267578125E-5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22470.008290709746</v>
      </c>
      <c r="C9890" s="4">
        <v>42355.591377314813</v>
      </c>
      <c r="D9890" s="3">
        <v>476.80901813782759</v>
      </c>
      <c r="E9890" s="5">
        <v>7</v>
      </c>
      <c r="F9890" s="3">
        <v>1</v>
      </c>
      <c r="G9890" s="5">
        <v>-0.22197221219539642</v>
      </c>
      <c r="H9890" s="3">
        <v>3.6093692779541016</v>
      </c>
      <c r="I9890" s="5">
        <v>2.119403840154213</v>
      </c>
      <c r="J9890" s="3">
        <v>1.2108991210393589</v>
      </c>
      <c r="K9890" s="5">
        <v>8.1144540676855907</v>
      </c>
      <c r="L9890" s="3">
        <v>4.5744842215028392</v>
      </c>
      <c r="M9890" s="5">
        <v>0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22471.008295598444</v>
      </c>
      <c r="C9891" s="4">
        <v>42355.59138888889</v>
      </c>
      <c r="D9891" s="3">
        <v>477.80902301149393</v>
      </c>
      <c r="E9891" s="5">
        <v>7</v>
      </c>
      <c r="F9891" s="3">
        <v>1</v>
      </c>
      <c r="G9891" s="5">
        <v>-0.22215203940868378</v>
      </c>
      <c r="H9891" s="3">
        <v>3.6093692779541016</v>
      </c>
      <c r="I9891" s="5">
        <v>2.119403840154213</v>
      </c>
      <c r="J9891" s="3">
        <v>1.2109608548166999</v>
      </c>
      <c r="K9891" s="5">
        <v>8.1144540676855907</v>
      </c>
      <c r="L9891" s="3">
        <v>4.5747070372013994</v>
      </c>
      <c r="M9891" s="5">
        <v>3.24249267578125E-5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22472.023688895613</v>
      </c>
      <c r="C9892" s="4">
        <v>42355.591400462959</v>
      </c>
      <c r="D9892" s="3">
        <v>478.82441611317392</v>
      </c>
      <c r="E9892" s="5">
        <v>7</v>
      </c>
      <c r="F9892" s="3">
        <v>1</v>
      </c>
      <c r="G9892" s="5">
        <v>-0.22233185172080994</v>
      </c>
      <c r="H9892" s="3">
        <v>3.6092071533203125</v>
      </c>
      <c r="I9892" s="5">
        <v>2.119403840154213</v>
      </c>
      <c r="J9892" s="3">
        <v>1.211023534661009</v>
      </c>
      <c r="K9892" s="5">
        <v>8.1144540676855907</v>
      </c>
      <c r="L9892" s="3">
        <v>4.5749332669072906</v>
      </c>
      <c r="M9892" s="5">
        <v>-3.24249267578125E-5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22473.023938648657</v>
      </c>
      <c r="C9893" s="4">
        <v>42355.591412037043</v>
      </c>
      <c r="D9893" s="3">
        <v>479.82466604666223</v>
      </c>
      <c r="E9893" s="5">
        <v>7</v>
      </c>
      <c r="F9893" s="3">
        <v>1</v>
      </c>
      <c r="G9893" s="5">
        <v>-0.22215203940868378</v>
      </c>
      <c r="H9893" s="3">
        <v>3.6093692779541016</v>
      </c>
      <c r="I9893" s="5">
        <v>2.119403840154213</v>
      </c>
      <c r="J9893" s="3">
        <v>1.211085281598369</v>
      </c>
      <c r="K9893" s="5">
        <v>8.1144540676855907</v>
      </c>
      <c r="L9893" s="3">
        <v>4.5751561303433084</v>
      </c>
      <c r="M9893" s="5">
        <v>0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22474.024109024162</v>
      </c>
      <c r="C9894" s="4">
        <v>42355.591423611113</v>
      </c>
      <c r="D9894" s="3">
        <v>480.8248365825728</v>
      </c>
      <c r="E9894" s="5">
        <v>7</v>
      </c>
      <c r="F9894" s="3">
        <v>1</v>
      </c>
      <c r="G9894" s="5">
        <v>-0.22215203940868378</v>
      </c>
      <c r="H9894" s="3">
        <v>3.6093692779541016</v>
      </c>
      <c r="I9894" s="5">
        <v>2.119403840154213</v>
      </c>
      <c r="J9894" s="3">
        <v>1.2111470345868729</v>
      </c>
      <c r="K9894" s="5">
        <v>8.1144540676855907</v>
      </c>
      <c r="L9894" s="3">
        <v>4.5753790153013574</v>
      </c>
      <c r="M9894" s="5">
        <v>0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22475.039503388987</v>
      </c>
      <c r="C9895" s="4">
        <v>42355.591435185182</v>
      </c>
      <c r="D9895" s="3">
        <v>481.84023079200927</v>
      </c>
      <c r="E9895" s="5">
        <v>7</v>
      </c>
      <c r="F9895" s="3">
        <v>1</v>
      </c>
      <c r="G9895" s="5">
        <v>-0.22233185172080994</v>
      </c>
      <c r="H9895" s="3">
        <v>3.6092071533203125</v>
      </c>
      <c r="I9895" s="5">
        <v>2.119403840154213</v>
      </c>
      <c r="J9895" s="3">
        <v>1.2112097227274969</v>
      </c>
      <c r="K9895" s="5">
        <v>8.1144540676855907</v>
      </c>
      <c r="L9895" s="3">
        <v>4.5756052752571561</v>
      </c>
      <c r="M9895" s="5">
        <v>-3.24249267578125E-5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22476.039526001801</v>
      </c>
      <c r="C9896" s="4">
        <v>42355.591446759259</v>
      </c>
      <c r="D9896" s="3">
        <v>482.84025341985631</v>
      </c>
      <c r="E9896" s="5">
        <v>7</v>
      </c>
      <c r="F9896" s="3">
        <v>1</v>
      </c>
      <c r="G9896" s="5">
        <v>-0.22215203940868378</v>
      </c>
      <c r="H9896" s="3">
        <v>3.6093692779541016</v>
      </c>
      <c r="I9896" s="5">
        <v>2.119403840154213</v>
      </c>
      <c r="J9896" s="3">
        <v>1.2112714591887579</v>
      </c>
      <c r="K9896" s="5">
        <v>8.1144540676855907</v>
      </c>
      <c r="L9896" s="3">
        <v>4.575828102516394</v>
      </c>
      <c r="M9896" s="5">
        <v>3.24249267578125E-5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22477.055140865323</v>
      </c>
      <c r="C9897" s="4">
        <v>42355.591458333336</v>
      </c>
      <c r="D9897" s="3">
        <v>483.85586825831979</v>
      </c>
      <c r="E9897" s="5">
        <v>7</v>
      </c>
      <c r="F9897" s="3">
        <v>1</v>
      </c>
      <c r="G9897" s="5">
        <v>-0.22215203940868378</v>
      </c>
      <c r="H9897" s="3">
        <v>3.6092071533203125</v>
      </c>
      <c r="I9897" s="5">
        <v>2.119403840154213</v>
      </c>
      <c r="J9897" s="3">
        <v>1.2113341574021721</v>
      </c>
      <c r="K9897" s="5">
        <v>8.1144540676855907</v>
      </c>
      <c r="L9897" s="3">
        <v>4.5760544015673794</v>
      </c>
      <c r="M9897" s="5">
        <v>-3.24249267578125E-5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22478.070770655995</v>
      </c>
      <c r="C9898" s="4">
        <v>42355.591469907406</v>
      </c>
      <c r="D9898" s="3">
        <v>484.87149805901606</v>
      </c>
      <c r="E9898" s="5">
        <v>7</v>
      </c>
      <c r="F9898" s="3">
        <v>1</v>
      </c>
      <c r="G9898" s="5">
        <v>-0.22233185172080994</v>
      </c>
      <c r="H9898" s="3">
        <v>3.6093692779541016</v>
      </c>
      <c r="I9898" s="5">
        <v>2.119403840154213</v>
      </c>
      <c r="J9898" s="3">
        <v>1.2113968612372881</v>
      </c>
      <c r="K9898" s="5">
        <v>8.1144540676855907</v>
      </c>
      <c r="L9898" s="3">
        <v>4.5762807198904234</v>
      </c>
      <c r="M9898" s="5">
        <v>0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22479.070798035664</v>
      </c>
      <c r="C9899" s="4">
        <v>42355.591481481482</v>
      </c>
      <c r="D9899" s="3">
        <v>485.87152555397466</v>
      </c>
      <c r="E9899" s="5">
        <v>7</v>
      </c>
      <c r="F9899" s="3">
        <v>1</v>
      </c>
      <c r="G9899" s="5">
        <v>-0.22215203940868378</v>
      </c>
      <c r="H9899" s="3">
        <v>3.6093692779541016</v>
      </c>
      <c r="I9899" s="5">
        <v>2.119403840154213</v>
      </c>
      <c r="J9899" s="3">
        <v>1.2114586085288519</v>
      </c>
      <c r="K9899" s="5">
        <v>8.1144540676855907</v>
      </c>
      <c r="L9899" s="3">
        <v>4.5765035832675034</v>
      </c>
      <c r="M9899" s="5">
        <v>3.24249267578125E-5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22480.086368017503</v>
      </c>
      <c r="C9900" s="4">
        <v>42355.591493055559</v>
      </c>
      <c r="D9900" s="3">
        <v>486.8870954205272</v>
      </c>
      <c r="E9900" s="5">
        <v>7</v>
      </c>
      <c r="F9900" s="3">
        <v>1</v>
      </c>
      <c r="G9900" s="5">
        <v>-0.22215203940868378</v>
      </c>
      <c r="H9900" s="3">
        <v>3.6092071533203125</v>
      </c>
      <c r="I9900" s="5">
        <v>2.119403840154213</v>
      </c>
      <c r="J9900" s="3">
        <v>1.2115213094501169</v>
      </c>
      <c r="K9900" s="5">
        <v>8.1144540676855907</v>
      </c>
      <c r="L9900" s="3">
        <v>4.5767298927184132</v>
      </c>
      <c r="M9900" s="5">
        <v>-3.24249267578125E-5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22481.101997542512</v>
      </c>
      <c r="C9901" s="4">
        <v>42355.591504629629</v>
      </c>
      <c r="D9901" s="3">
        <v>487.90272493050014</v>
      </c>
      <c r="E9901" s="5">
        <v>7</v>
      </c>
      <c r="F9901" s="3">
        <v>1</v>
      </c>
      <c r="G9901" s="5">
        <v>-0.22233185172080994</v>
      </c>
      <c r="H9901" s="3">
        <v>3.6093692779541016</v>
      </c>
      <c r="I9901" s="5">
        <v>2.119403840154213</v>
      </c>
      <c r="J9901" s="3">
        <v>1.211584002369243</v>
      </c>
      <c r="K9901" s="5">
        <v>8.1144540676855907</v>
      </c>
      <c r="L9901" s="3">
        <v>4.5769561737529179</v>
      </c>
      <c r="M9901" s="5">
        <v>-3.24249267578125E-5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22482.117623027469</v>
      </c>
      <c r="C9902" s="4">
        <v>42355.591516203705</v>
      </c>
      <c r="D9902" s="3">
        <v>488.91835044553176</v>
      </c>
      <c r="E9902" s="5">
        <v>7</v>
      </c>
      <c r="F9902" s="3">
        <v>1</v>
      </c>
      <c r="G9902" s="5">
        <v>-0.22233185172080994</v>
      </c>
      <c r="H9902" s="3">
        <v>3.6093692779541016</v>
      </c>
      <c r="I9902" s="5">
        <v>2.119403840154213</v>
      </c>
      <c r="J9902" s="3">
        <v>1.2116467168574929</v>
      </c>
      <c r="K9902" s="5">
        <v>8.1144540676855907</v>
      </c>
      <c r="L9902" s="3">
        <v>4.5771825327194149</v>
      </c>
      <c r="M9902" s="5">
        <v>0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22483.133029392153</v>
      </c>
      <c r="C9903" s="4">
        <v>42355.591527777775</v>
      </c>
      <c r="D9903" s="3">
        <v>489.93375687537838</v>
      </c>
      <c r="E9903" s="5">
        <v>7</v>
      </c>
      <c r="F9903" s="3">
        <v>1</v>
      </c>
      <c r="G9903" s="5">
        <v>-0.22215203940868378</v>
      </c>
      <c r="H9903" s="3">
        <v>3.6093692779541016</v>
      </c>
      <c r="I9903" s="5">
        <v>2.119403840154213</v>
      </c>
      <c r="J9903" s="3">
        <v>1.2117084650140499</v>
      </c>
      <c r="K9903" s="5">
        <v>8.1144540676855907</v>
      </c>
      <c r="L9903" s="3">
        <v>4.5774054030562494</v>
      </c>
      <c r="M9903" s="5">
        <v>0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22484.133233000364</v>
      </c>
      <c r="C9904" s="4">
        <v>42355.591539351859</v>
      </c>
      <c r="D9904" s="3">
        <v>490.93396044348822</v>
      </c>
      <c r="E9904" s="5">
        <v>7</v>
      </c>
      <c r="F9904" s="3">
        <v>1</v>
      </c>
      <c r="G9904" s="5">
        <v>-0.22233185172080994</v>
      </c>
      <c r="H9904" s="3">
        <v>3.6093692779541016</v>
      </c>
      <c r="I9904" s="5">
        <v>2.119403840154213</v>
      </c>
      <c r="J9904" s="3">
        <v>1.2117711724669951</v>
      </c>
      <c r="K9904" s="5">
        <v>8.1144540676855907</v>
      </c>
      <c r="L9904" s="3">
        <v>4.5776317374864428</v>
      </c>
      <c r="M9904" s="5">
        <v>0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22485.148812365551</v>
      </c>
      <c r="C9905" s="4">
        <v>42355.591550925928</v>
      </c>
      <c r="D9905" s="3">
        <v>491.9495398537901</v>
      </c>
      <c r="E9905" s="5">
        <v>7</v>
      </c>
      <c r="F9905" s="3">
        <v>1</v>
      </c>
      <c r="G9905" s="5">
        <v>-0.22215203940868378</v>
      </c>
      <c r="H9905" s="3">
        <v>3.6093692779541016</v>
      </c>
      <c r="I9905" s="5">
        <v>2.119403840154213</v>
      </c>
      <c r="J9905" s="3">
        <v>1.2118338774838451</v>
      </c>
      <c r="K9905" s="5">
        <v>8.1144540676855907</v>
      </c>
      <c r="L9905" s="3">
        <v>4.5778580651556897</v>
      </c>
      <c r="M9905" s="5">
        <v>0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22486.164552215105</v>
      </c>
      <c r="C9906" s="4">
        <v>42355.591562499998</v>
      </c>
      <c r="D9906" s="3">
        <v>492.96527973842598</v>
      </c>
      <c r="E9906" s="5">
        <v>7</v>
      </c>
      <c r="F9906" s="3">
        <v>1</v>
      </c>
      <c r="G9906" s="5">
        <v>-0.22233185172080994</v>
      </c>
      <c r="H9906" s="3">
        <v>3.6093692779541016</v>
      </c>
      <c r="I9906" s="5">
        <v>2.119403840154213</v>
      </c>
      <c r="J9906" s="3">
        <v>1.2118965951151639</v>
      </c>
      <c r="K9906" s="5">
        <v>8.1144540676855907</v>
      </c>
      <c r="L9906" s="3">
        <v>4.5780844353103607</v>
      </c>
      <c r="M9906" s="5">
        <v>-3.24249267578125E-5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22487.180134788276</v>
      </c>
      <c r="C9907" s="4">
        <v>42355.591585648152</v>
      </c>
      <c r="D9907" s="3">
        <v>493.98086227651117</v>
      </c>
      <c r="E9907" s="5">
        <v>7</v>
      </c>
      <c r="F9907" s="3">
        <v>1</v>
      </c>
      <c r="G9907" s="5">
        <v>-0.22233185172080994</v>
      </c>
      <c r="H9907" s="3">
        <v>3.6093692779541016</v>
      </c>
      <c r="I9907" s="5">
        <v>2.119403840154213</v>
      </c>
      <c r="J9907" s="3">
        <v>1.211958333919086</v>
      </c>
      <c r="K9907" s="5">
        <v>8.1144540676855907</v>
      </c>
      <c r="L9907" s="3">
        <v>4.5783072736842358</v>
      </c>
      <c r="M9907" s="5">
        <v>0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22488.195741321069</v>
      </c>
      <c r="C9908" s="4">
        <v>42355.591597222221</v>
      </c>
      <c r="D9908" s="3">
        <v>494.99646884439358</v>
      </c>
      <c r="E9908" s="5">
        <v>7</v>
      </c>
      <c r="F9908" s="3">
        <v>1</v>
      </c>
      <c r="G9908" s="5">
        <v>-0.22251167893409729</v>
      </c>
      <c r="H9908" s="3">
        <v>3.6093692779541016</v>
      </c>
      <c r="I9908" s="5">
        <v>2.119403840154213</v>
      </c>
      <c r="J9908" s="3">
        <v>1.2120220062338261</v>
      </c>
      <c r="K9908" s="5">
        <v>8.1144540676855907</v>
      </c>
      <c r="L9908" s="3">
        <v>4.5785370902702329</v>
      </c>
      <c r="M9908" s="5">
        <v>0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22489.195741828873</v>
      </c>
      <c r="C9909" s="4">
        <v>42355.591608796298</v>
      </c>
      <c r="D9909" s="3">
        <v>495.99646932212079</v>
      </c>
      <c r="E9909" s="5">
        <v>7</v>
      </c>
      <c r="F9909" s="3">
        <v>1</v>
      </c>
      <c r="G9909" s="5">
        <v>-0.22233185172080994</v>
      </c>
      <c r="H9909" s="3">
        <v>3.6093692779541016</v>
      </c>
      <c r="I9909" s="5">
        <v>2.119403840154213</v>
      </c>
      <c r="J9909" s="3">
        <v>1.212083754195191</v>
      </c>
      <c r="K9909" s="5">
        <v>8.1144540676855907</v>
      </c>
      <c r="L9909" s="3">
        <v>4.5787599629493938</v>
      </c>
      <c r="M9909" s="5">
        <v>-3.24249267578125E-5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22490.211345028376</v>
      </c>
      <c r="C9910" s="4">
        <v>42355.591620370367</v>
      </c>
      <c r="D9910" s="3">
        <v>497.01207244643399</v>
      </c>
      <c r="E9910" s="5">
        <v>7</v>
      </c>
      <c r="F9910" s="3">
        <v>1</v>
      </c>
      <c r="G9910" s="5">
        <v>-0.22233185172080994</v>
      </c>
      <c r="H9910" s="3">
        <v>3.6092071533203125</v>
      </c>
      <c r="I9910" s="5">
        <v>2.119403840154213</v>
      </c>
      <c r="J9910" s="3">
        <v>1.212146454811879</v>
      </c>
      <c r="K9910" s="5">
        <v>8.1144540676855907</v>
      </c>
      <c r="L9910" s="3">
        <v>4.5789862747376393</v>
      </c>
      <c r="M9910" s="5">
        <v>-6.4849853515625E-5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22491.226890629539</v>
      </c>
      <c r="C9911" s="4">
        <v>42355.591631944451</v>
      </c>
      <c r="D9911" s="3">
        <v>498.02761802755322</v>
      </c>
      <c r="E9911" s="5">
        <v>7</v>
      </c>
      <c r="F9911" s="3">
        <v>1</v>
      </c>
      <c r="G9911" s="5">
        <v>-0.22215203940868378</v>
      </c>
      <c r="H9911" s="3">
        <v>3.6093692779541016</v>
      </c>
      <c r="I9911" s="5">
        <v>2.119403840154213</v>
      </c>
      <c r="J9911" s="3">
        <v>1.21220915344069</v>
      </c>
      <c r="K9911" s="5">
        <v>8.1144540676855907</v>
      </c>
      <c r="L9911" s="3">
        <v>4.5792125795865042</v>
      </c>
      <c r="M9911" s="5">
        <v>0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22492.242185160936</v>
      </c>
      <c r="C9912" s="4">
        <v>42355.591643518521</v>
      </c>
      <c r="D9912" s="3">
        <v>499.04291225819634</v>
      </c>
      <c r="E9912" s="5">
        <v>7</v>
      </c>
      <c r="F9912" s="3">
        <v>1</v>
      </c>
      <c r="G9912" s="5">
        <v>-0.22233185172080994</v>
      </c>
      <c r="H9912" s="3">
        <v>3.6093692779541016</v>
      </c>
      <c r="I9912" s="5">
        <v>2.119403840154213</v>
      </c>
      <c r="J9912" s="3">
        <v>1.2122718326664159</v>
      </c>
      <c r="K9912" s="5">
        <v>8.1144540676855907</v>
      </c>
      <c r="L9912" s="3">
        <v>4.5794388153433818</v>
      </c>
      <c r="M9912" s="5">
        <v>-3.24249267578125E-5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22493.242558110545</v>
      </c>
      <c r="C9913" s="4">
        <v>42355.59165509259</v>
      </c>
      <c r="D9913" s="3">
        <v>500.04328554865378</v>
      </c>
      <c r="E9913" s="5">
        <v>7</v>
      </c>
      <c r="F9913" s="3">
        <v>1</v>
      </c>
      <c r="G9913" s="5">
        <v>-0.22215203940868378</v>
      </c>
      <c r="H9913" s="3">
        <v>3.6093692779541016</v>
      </c>
      <c r="I9913" s="5">
        <v>2.119403840154213</v>
      </c>
      <c r="J9913" s="3">
        <v>1.2123335884180191</v>
      </c>
      <c r="K9913" s="5">
        <v>8.1144540676855907</v>
      </c>
      <c r="L9913" s="3">
        <v>4.5796617198962686</v>
      </c>
      <c r="M9913" s="5">
        <v>0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22494.257958224673</v>
      </c>
      <c r="C9914" s="4">
        <v>42355.591666666667</v>
      </c>
      <c r="D9914" s="3">
        <v>501.05868562268415</v>
      </c>
      <c r="E9914" s="5">
        <v>7</v>
      </c>
      <c r="F9914" s="3">
        <v>1</v>
      </c>
      <c r="G9914" s="5">
        <v>-0.22251167893409729</v>
      </c>
      <c r="H9914" s="3">
        <v>3.6095314025878906</v>
      </c>
      <c r="I9914" s="5">
        <v>2.119403840154213</v>
      </c>
      <c r="J9914" s="3">
        <v>1.212396288211369</v>
      </c>
      <c r="K9914" s="5">
        <v>8.1144540676855907</v>
      </c>
      <c r="L9914" s="3">
        <v>4.5798880308231551</v>
      </c>
      <c r="M9914" s="5">
        <v>3.24249267578125E-5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22495.258127311979</v>
      </c>
      <c r="C9915" s="4">
        <v>42355.591678240744</v>
      </c>
      <c r="D9915" s="3">
        <v>502.05885471500233</v>
      </c>
      <c r="E9915" s="5">
        <v>7</v>
      </c>
      <c r="F9915" s="3">
        <v>1</v>
      </c>
      <c r="G9915" s="5">
        <v>-0.22251167893409729</v>
      </c>
      <c r="H9915" s="3">
        <v>3.6093692779541016</v>
      </c>
      <c r="I9915" s="5">
        <v>2.119403840154213</v>
      </c>
      <c r="J9915" s="3">
        <v>1.2124580512720911</v>
      </c>
      <c r="K9915" s="5">
        <v>8.1144540676855907</v>
      </c>
      <c r="L9915" s="3">
        <v>4.5801109612891064</v>
      </c>
      <c r="M9915" s="5">
        <v>0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22496.273778139999</v>
      </c>
      <c r="C9916" s="4">
        <v>42355.591689814813</v>
      </c>
      <c r="D9916" s="3">
        <v>503.07450553801192</v>
      </c>
      <c r="E9916" s="5">
        <v>7</v>
      </c>
      <c r="F9916" s="3">
        <v>1</v>
      </c>
      <c r="G9916" s="5">
        <v>-0.22233185172080994</v>
      </c>
      <c r="H9916" s="3">
        <v>3.6095314025878906</v>
      </c>
      <c r="I9916" s="5">
        <v>2.119403840154213</v>
      </c>
      <c r="J9916" s="3">
        <v>1.2125207544570511</v>
      </c>
      <c r="K9916" s="5">
        <v>8.1144540676855907</v>
      </c>
      <c r="L9916" s="3">
        <v>4.5803372860218374</v>
      </c>
      <c r="M9916" s="5">
        <v>3.24249267578125E-5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22497.273798326773</v>
      </c>
      <c r="C9917" s="4">
        <v>42355.59170138889</v>
      </c>
      <c r="D9917" s="3">
        <v>504.07452582002134</v>
      </c>
      <c r="E9917" s="5">
        <v>7</v>
      </c>
      <c r="F9917" s="3">
        <v>1</v>
      </c>
      <c r="G9917" s="5">
        <v>-0.22233185172080994</v>
      </c>
      <c r="H9917" s="3">
        <v>3.6095314025878906</v>
      </c>
      <c r="I9917" s="5">
        <v>2.119403840154213</v>
      </c>
      <c r="J9917" s="3">
        <v>1.212582502842106</v>
      </c>
      <c r="K9917" s="5">
        <v>8.1144540676855907</v>
      </c>
      <c r="L9917" s="3">
        <v>4.5805601610142013</v>
      </c>
      <c r="M9917" s="5">
        <v>0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22498.28935576239</v>
      </c>
      <c r="C9918" s="4">
        <v>42355.59171296296</v>
      </c>
      <c r="D9918" s="3">
        <v>505.09008316541554</v>
      </c>
      <c r="E9918" s="5">
        <v>7</v>
      </c>
      <c r="F9918" s="3">
        <v>1</v>
      </c>
      <c r="G9918" s="5">
        <v>-0.22233185172080994</v>
      </c>
      <c r="H9918" s="3">
        <v>3.6095314025878906</v>
      </c>
      <c r="I9918" s="5">
        <v>2.119403840154213</v>
      </c>
      <c r="J9918" s="3">
        <v>1.2126452057219479</v>
      </c>
      <c r="K9918" s="5">
        <v>8.1144540676855907</v>
      </c>
      <c r="L9918" s="3">
        <v>4.5807864850390496</v>
      </c>
      <c r="M9918" s="5">
        <v>3.24249267578125E-5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22499.30496915225</v>
      </c>
      <c r="C9919" s="4">
        <v>42355.591724537036</v>
      </c>
      <c r="D9919" s="3">
        <v>506.10569655527411</v>
      </c>
      <c r="E9919" s="5">
        <v>7</v>
      </c>
      <c r="F9919" s="3">
        <v>1</v>
      </c>
      <c r="G9919" s="5">
        <v>-0.22215203940868378</v>
      </c>
      <c r="H9919" s="3">
        <v>3.6093692779541016</v>
      </c>
      <c r="I9919" s="5">
        <v>2.119403840154213</v>
      </c>
      <c r="J9919" s="3">
        <v>1.2127079108823831</v>
      </c>
      <c r="K9919" s="5">
        <v>8.1144540676855907</v>
      </c>
      <c r="L9919" s="3">
        <v>4.5810128170611888</v>
      </c>
      <c r="M9919" s="5">
        <v>-3.24249267578125E-5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22500.320502768591</v>
      </c>
      <c r="C9920" s="4">
        <v>42355.591736111113</v>
      </c>
      <c r="D9920" s="3">
        <v>507.12123018665682</v>
      </c>
      <c r="E9920" s="5">
        <v>7</v>
      </c>
      <c r="F9920" s="3">
        <v>1</v>
      </c>
      <c r="G9920" s="5">
        <v>-0.22215203940868378</v>
      </c>
      <c r="H9920" s="3">
        <v>3.6095314025878906</v>
      </c>
      <c r="I9920" s="5">
        <v>2.119403840154213</v>
      </c>
      <c r="J9920" s="3">
        <v>1.21277060917325</v>
      </c>
      <c r="K9920" s="5">
        <v>8.1144540676855907</v>
      </c>
      <c r="L9920" s="3">
        <v>4.5812391241322032</v>
      </c>
      <c r="M9920" s="5">
        <v>0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22501.320649996505</v>
      </c>
      <c r="C9921" s="4">
        <v>42355.591747685183</v>
      </c>
      <c r="D9921" s="3">
        <v>508.12137750980321</v>
      </c>
      <c r="E9921" s="5">
        <v>7</v>
      </c>
      <c r="F9921" s="3">
        <v>1</v>
      </c>
      <c r="G9921" s="5">
        <v>-0.22215203940868378</v>
      </c>
      <c r="H9921" s="3">
        <v>3.6095314025878906</v>
      </c>
      <c r="I9921" s="5">
        <v>2.119403840154213</v>
      </c>
      <c r="J9921" s="3">
        <v>1.2128323595468831</v>
      </c>
      <c r="K9921" s="5">
        <v>8.1144540676855907</v>
      </c>
      <c r="L9921" s="3">
        <v>4.5814620084909334</v>
      </c>
      <c r="M9921" s="5">
        <v>3.24249267578125E-5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22502.336192991184</v>
      </c>
      <c r="C9922" s="4">
        <v>42355.59175925926</v>
      </c>
      <c r="D9922" s="3">
        <v>509.13692047942374</v>
      </c>
      <c r="E9922" s="5">
        <v>7</v>
      </c>
      <c r="F9922" s="3">
        <v>1</v>
      </c>
      <c r="G9922" s="5">
        <v>-0.22233185172080994</v>
      </c>
      <c r="H9922" s="3">
        <v>3.6095314025878906</v>
      </c>
      <c r="I9922" s="5">
        <v>2.119403840154213</v>
      </c>
      <c r="J9922" s="3">
        <v>1.2128950517743911</v>
      </c>
      <c r="K9922" s="5">
        <v>8.1144540676855907</v>
      </c>
      <c r="L9922" s="3">
        <v>4.5816882934411174</v>
      </c>
      <c r="M9922" s="5">
        <v>0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22503.336218902205</v>
      </c>
      <c r="C9923" s="4">
        <v>42355.591770833336</v>
      </c>
      <c r="D9923" s="3">
        <v>510.13694632026613</v>
      </c>
      <c r="E9923" s="5">
        <v>7</v>
      </c>
      <c r="F9923" s="3">
        <v>1</v>
      </c>
      <c r="G9923" s="5">
        <v>-1.1106419563293457</v>
      </c>
      <c r="H9923" s="3">
        <v>3.5426003932952881</v>
      </c>
      <c r="I9923" s="5">
        <v>2.119403840154213</v>
      </c>
      <c r="J9923" s="3">
        <v>1.212985712781451</v>
      </c>
      <c r="K9923" s="5">
        <v>8.1144540676855907</v>
      </c>
      <c r="L9923" s="3">
        <v>4.5820131840738174</v>
      </c>
      <c r="M9923" s="5">
        <v>-1.335377711802721E-2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22504.351805455281</v>
      </c>
      <c r="C9924" s="4">
        <v>42355.591782407406</v>
      </c>
      <c r="D9924" s="3">
        <v>511.1525328532926</v>
      </c>
      <c r="E9924" s="5">
        <v>7</v>
      </c>
      <c r="F9924" s="3">
        <v>1</v>
      </c>
      <c r="G9924" s="5">
        <v>-1.1106419563293457</v>
      </c>
      <c r="H9924" s="3">
        <v>3.5413038730621338</v>
      </c>
      <c r="I9924" s="5">
        <v>2.119403840154213</v>
      </c>
      <c r="J9924" s="3">
        <v>1.213299081434891</v>
      </c>
      <c r="K9924" s="5">
        <v>8.1144540676855907</v>
      </c>
      <c r="L9924" s="3">
        <v>4.5831230634002758</v>
      </c>
      <c r="M9924" s="5">
        <v>-1.3645505532622337E-2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22505.351815762468</v>
      </c>
      <c r="C9925" s="4">
        <v>42355.591793981483</v>
      </c>
      <c r="D9925" s="3">
        <v>512.15254327075456</v>
      </c>
      <c r="E9925" s="5">
        <v>7</v>
      </c>
      <c r="F9925" s="3">
        <v>1</v>
      </c>
      <c r="G9925" s="5">
        <v>-1.1108217239379883</v>
      </c>
      <c r="H9925" s="3">
        <v>3.5403316020965576</v>
      </c>
      <c r="I9925" s="5">
        <v>2.119403840154213</v>
      </c>
      <c r="J9925" s="3">
        <v>1.2136076365022359</v>
      </c>
      <c r="K9925" s="5">
        <v>8.1144540676855907</v>
      </c>
      <c r="L9925" s="3">
        <v>4.5842156033567534</v>
      </c>
      <c r="M9925" s="5">
        <v>-1.3807535171508789E-2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22506.367077116294</v>
      </c>
      <c r="C9926" s="4">
        <v>42355.591805555552</v>
      </c>
      <c r="D9926" s="3">
        <v>513.1678042185747</v>
      </c>
      <c r="E9926" s="5">
        <v>7</v>
      </c>
      <c r="F9926" s="3">
        <v>1</v>
      </c>
      <c r="G9926" s="5">
        <v>-1.1108217239379883</v>
      </c>
      <c r="H9926" s="3">
        <v>3.5396833419799805</v>
      </c>
      <c r="I9926" s="5">
        <v>2.119403840154213</v>
      </c>
      <c r="J9926" s="3">
        <v>1.2139209000270159</v>
      </c>
      <c r="K9926" s="5">
        <v>8.1144540676855907</v>
      </c>
      <c r="L9926" s="3">
        <v>4.5853245948837724</v>
      </c>
      <c r="M9926" s="5">
        <v>-1.3937187381088734E-2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22507.36744172014</v>
      </c>
      <c r="C9927" s="4">
        <v>42355.591817129629</v>
      </c>
      <c r="D9927" s="3">
        <v>514.16816913820162</v>
      </c>
      <c r="E9927" s="5">
        <v>7</v>
      </c>
      <c r="F9927" s="3">
        <v>1</v>
      </c>
      <c r="G9927" s="5">
        <v>-1.1110016107559204</v>
      </c>
      <c r="H9927" s="3">
        <v>3.5390350818634033</v>
      </c>
      <c r="I9927" s="5">
        <v>2.119403840154213</v>
      </c>
      <c r="J9927" s="3">
        <v>1.2142295711016859</v>
      </c>
      <c r="K9927" s="5">
        <v>8.1144540676855907</v>
      </c>
      <c r="L9927" s="3">
        <v>4.5864171485677367</v>
      </c>
      <c r="M9927" s="5">
        <v>-1.4066839590668678E-2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22508.383237664279</v>
      </c>
      <c r="C9928" s="4">
        <v>42355.591828703706</v>
      </c>
      <c r="D9928" s="3">
        <v>515.1839650673021</v>
      </c>
      <c r="E9928" s="5">
        <v>7</v>
      </c>
      <c r="F9928" s="3">
        <v>1</v>
      </c>
      <c r="G9928" s="5">
        <v>-1.6670045852661133</v>
      </c>
      <c r="H9928" s="3">
        <v>3.4965751171112061</v>
      </c>
      <c r="I9928" s="5">
        <v>2.119403840154213</v>
      </c>
      <c r="J9928" s="3">
        <v>1.214568354099238</v>
      </c>
      <c r="K9928" s="5">
        <v>8.1144540676855907</v>
      </c>
      <c r="L9928" s="3">
        <v>4.5876129331098756</v>
      </c>
      <c r="M9928" s="5">
        <v>-9.0105533599853516E-3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22509.39847650208</v>
      </c>
      <c r="C9929" s="4">
        <v>42355.591840277775</v>
      </c>
      <c r="D9929" s="3">
        <v>516.19920389006495</v>
      </c>
      <c r="E9929" s="5">
        <v>7</v>
      </c>
      <c r="F9929" s="3">
        <v>1</v>
      </c>
      <c r="G9929" s="5">
        <v>-1.6670045852661133</v>
      </c>
      <c r="H9929" s="3">
        <v>3.4952785968780518</v>
      </c>
      <c r="I9929" s="5">
        <v>2.119403840154213</v>
      </c>
      <c r="J9929" s="3">
        <v>1.215031370730048</v>
      </c>
      <c r="K9929" s="5">
        <v>8.1144540676855907</v>
      </c>
      <c r="L9929" s="3">
        <v>4.5892316322803586</v>
      </c>
      <c r="M9929" s="5">
        <v>-9.1078281402587891E-3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22510.414313964535</v>
      </c>
      <c r="C9930" s="4">
        <v>42355.591851851859</v>
      </c>
      <c r="D9930" s="3">
        <v>517.21504136254441</v>
      </c>
      <c r="E9930" s="5">
        <v>7</v>
      </c>
      <c r="F9930" s="3">
        <v>1</v>
      </c>
      <c r="G9930" s="5">
        <v>-1.6670045852661133</v>
      </c>
      <c r="H9930" s="3">
        <v>3.4944684505462646</v>
      </c>
      <c r="I9930" s="5">
        <v>2.119403840154213</v>
      </c>
      <c r="J9930" s="3">
        <v>1.2155088301370509</v>
      </c>
      <c r="K9930" s="5">
        <v>8.1144540676855907</v>
      </c>
      <c r="L9930" s="3">
        <v>4.5909002912779533</v>
      </c>
      <c r="M9930" s="5">
        <v>-9.1077806428074837E-3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22511.429922732888</v>
      </c>
      <c r="C9931" s="4">
        <v>42355.591863425929</v>
      </c>
      <c r="D9931" s="3">
        <v>518.23065015095256</v>
      </c>
      <c r="E9931" s="5">
        <v>7</v>
      </c>
      <c r="F9931" s="3">
        <v>1</v>
      </c>
      <c r="G9931" s="5">
        <v>-1.6668246984481812</v>
      </c>
      <c r="H9931" s="3">
        <v>3.4936580657958984</v>
      </c>
      <c r="I9931" s="5">
        <v>2.119403840154213</v>
      </c>
      <c r="J9931" s="3">
        <v>1.2159791081164191</v>
      </c>
      <c r="K9931" s="5">
        <v>8.1144540676855907</v>
      </c>
      <c r="L9931" s="3">
        <v>4.5925434733440742</v>
      </c>
      <c r="M9931" s="5">
        <v>-9.1726304963231087E-3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22512.445500283564</v>
      </c>
      <c r="C9932" s="4">
        <v>42355.591874999998</v>
      </c>
      <c r="D9932" s="3">
        <v>519.24622767656433</v>
      </c>
      <c r="E9932" s="5">
        <v>7</v>
      </c>
      <c r="F9932" s="3">
        <v>1</v>
      </c>
      <c r="G9932" s="5">
        <v>-1.6671843528747559</v>
      </c>
      <c r="H9932" s="3">
        <v>3.4928476810455322</v>
      </c>
      <c r="I9932" s="5">
        <v>2.119403840154213</v>
      </c>
      <c r="J9932" s="3">
        <v>1.216449364951409</v>
      </c>
      <c r="K9932" s="5">
        <v>8.1144540676855907</v>
      </c>
      <c r="L9932" s="3">
        <v>4.5941862275513241</v>
      </c>
      <c r="M9932" s="5">
        <v>-9.2374803498387337E-3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22513.445521307425</v>
      </c>
      <c r="C9933" s="4">
        <v>42355.591886574075</v>
      </c>
      <c r="D9933" s="3">
        <v>520.24624872548225</v>
      </c>
      <c r="E9933" s="5">
        <v>7</v>
      </c>
      <c r="F9933" s="3">
        <v>1</v>
      </c>
      <c r="G9933" s="5">
        <v>-1.6671843528747559</v>
      </c>
      <c r="H9933" s="3">
        <v>3.4921994209289551</v>
      </c>
      <c r="I9933" s="5">
        <v>2.119403840154213</v>
      </c>
      <c r="J9933" s="3">
        <v>1.216912414746248</v>
      </c>
      <c r="K9933" s="5">
        <v>8.1144540676855907</v>
      </c>
      <c r="L9933" s="3">
        <v>4.5958034885426953</v>
      </c>
      <c r="M9933" s="5">
        <v>-7.4548722477629781E-4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22514.461121414224</v>
      </c>
      <c r="C9934" s="4">
        <v>42355.591898148145</v>
      </c>
      <c r="D9934" s="3">
        <v>521.261848837299</v>
      </c>
      <c r="E9934" s="5">
        <v>7</v>
      </c>
      <c r="F9934" s="3">
        <v>1</v>
      </c>
      <c r="G9934" s="5">
        <v>-1.6670045852661133</v>
      </c>
      <c r="H9934" s="3">
        <v>3.491713285446167</v>
      </c>
      <c r="I9934" s="5">
        <v>2.119403840154213</v>
      </c>
      <c r="J9934" s="3">
        <v>1.2173826976454409</v>
      </c>
      <c r="K9934" s="5">
        <v>8.1144540676855907</v>
      </c>
      <c r="L9934" s="3">
        <v>4.5974456959291166</v>
      </c>
      <c r="M9934" s="5">
        <v>-6.1583518981933594E-4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22515.461128598643</v>
      </c>
      <c r="C9935" s="4">
        <v>42355.591909722221</v>
      </c>
      <c r="D9935" s="3">
        <v>522.26185600166571</v>
      </c>
      <c r="E9935" s="5">
        <v>7</v>
      </c>
      <c r="F9935" s="3">
        <v>1</v>
      </c>
      <c r="G9935" s="5">
        <v>-1.6670045852661133</v>
      </c>
      <c r="H9935" s="3">
        <v>3.4912271499633789</v>
      </c>
      <c r="I9935" s="5">
        <v>2.119403840154213</v>
      </c>
      <c r="J9935" s="3">
        <v>1.217845751164198</v>
      </c>
      <c r="K9935" s="5">
        <v>8.1144540676855907</v>
      </c>
      <c r="L9935" s="3">
        <v>4.5990623924571823</v>
      </c>
      <c r="M9935" s="5">
        <v>-5.8341026306152344E-4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22516.476763777719</v>
      </c>
      <c r="C9936" s="4">
        <v>42355.591921296298</v>
      </c>
      <c r="D9936" s="3">
        <v>523.27749117573342</v>
      </c>
      <c r="E9936" s="5">
        <v>7</v>
      </c>
      <c r="F9936" s="3">
        <v>1</v>
      </c>
      <c r="G9936" s="5">
        <v>-1.6671843528747559</v>
      </c>
      <c r="H9936" s="3">
        <v>3.4905788898468018</v>
      </c>
      <c r="I9936" s="5">
        <v>2.119403840154213</v>
      </c>
      <c r="J9936" s="3">
        <v>1.2183160393881001</v>
      </c>
      <c r="K9936" s="5">
        <v>8.1144540676855907</v>
      </c>
      <c r="L9936" s="3">
        <v>4.6007040755755613</v>
      </c>
      <c r="M9936" s="5">
        <v>-5.1860808162018657E-4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22517.49237984424</v>
      </c>
      <c r="C9937" s="4">
        <v>42355.591932870368</v>
      </c>
      <c r="D9937" s="3">
        <v>524.29310725729033</v>
      </c>
      <c r="E9937" s="5">
        <v>7</v>
      </c>
      <c r="F9937" s="3">
        <v>1</v>
      </c>
      <c r="G9937" s="5">
        <v>-1.6670045852661133</v>
      </c>
      <c r="H9937" s="3">
        <v>3.4900927543640137</v>
      </c>
      <c r="I9937" s="5">
        <v>2.119403840154213</v>
      </c>
      <c r="J9937" s="3">
        <v>1.218786318352322</v>
      </c>
      <c r="K9937" s="5">
        <v>8.1144540676855907</v>
      </c>
      <c r="L9937" s="3">
        <v>4.6023455006743976</v>
      </c>
      <c r="M9937" s="5">
        <v>-4.8618315486237407E-4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22518.492391339383</v>
      </c>
      <c r="C9938" s="4">
        <v>42355.591944444444</v>
      </c>
      <c r="D9938" s="3">
        <v>525.2931187624589</v>
      </c>
      <c r="E9938" s="5">
        <v>7</v>
      </c>
      <c r="F9938" s="3">
        <v>1</v>
      </c>
      <c r="G9938" s="5">
        <v>-1.6670045852661133</v>
      </c>
      <c r="H9938" s="3">
        <v>3.4894444942474365</v>
      </c>
      <c r="I9938" s="5">
        <v>2.119403840154213</v>
      </c>
      <c r="J9938" s="3">
        <v>1.219249365664564</v>
      </c>
      <c r="K9938" s="5">
        <v>8.1144540676855907</v>
      </c>
      <c r="L9938" s="3">
        <v>4.6039614561962869</v>
      </c>
      <c r="M9938" s="5">
        <v>-4.8618315486237407E-4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22519.492404979865</v>
      </c>
      <c r="C9939" s="4">
        <v>42355.591956018521</v>
      </c>
      <c r="D9939" s="3">
        <v>526.29313248314065</v>
      </c>
      <c r="E9939" s="5">
        <v>7</v>
      </c>
      <c r="F9939" s="3">
        <v>1</v>
      </c>
      <c r="G9939" s="5">
        <v>-1.6668246984481812</v>
      </c>
      <c r="H9939" s="3">
        <v>3.4892823696136475</v>
      </c>
      <c r="I9939" s="5">
        <v>2.119403840154213</v>
      </c>
      <c r="J9939" s="3">
        <v>1.2197124151936101</v>
      </c>
      <c r="K9939" s="5">
        <v>8.1144540676855907</v>
      </c>
      <c r="L9939" s="3">
        <v>4.6055772130784529</v>
      </c>
      <c r="M9939" s="5">
        <v>-3.8895607576705515E-4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22520.507949337945</v>
      </c>
      <c r="C9940" s="4">
        <v>42355.591967592591</v>
      </c>
      <c r="D9940" s="3">
        <v>527.30867674096692</v>
      </c>
      <c r="E9940" s="5">
        <v>7</v>
      </c>
      <c r="F9940" s="3">
        <v>1</v>
      </c>
      <c r="G9940" s="5">
        <v>-1.6668246984481812</v>
      </c>
      <c r="H9940" s="3">
        <v>3.4886341094970703</v>
      </c>
      <c r="I9940" s="5">
        <v>2.119403840154213</v>
      </c>
      <c r="J9940" s="3">
        <v>1.220182657418007</v>
      </c>
      <c r="K9940" s="5">
        <v>8.1144540676855907</v>
      </c>
      <c r="L9940" s="3">
        <v>4.6072178908730912</v>
      </c>
      <c r="M9940" s="5">
        <v>-4.2138100252486765E-4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22521.523562848102</v>
      </c>
      <c r="C9941" s="4">
        <v>42355.591979166667</v>
      </c>
      <c r="D9941" s="3">
        <v>528.32429025613737</v>
      </c>
      <c r="E9941" s="5">
        <v>7</v>
      </c>
      <c r="F9941" s="3">
        <v>1</v>
      </c>
      <c r="G9941" s="5">
        <v>-1.6668246984481812</v>
      </c>
      <c r="H9941" s="3">
        <v>3.4884722232818604</v>
      </c>
      <c r="I9941" s="5">
        <v>2.119403840154213</v>
      </c>
      <c r="J9941" s="3">
        <v>1.2206529375629049</v>
      </c>
      <c r="K9941" s="5">
        <v>8.1144540676855907</v>
      </c>
      <c r="L9941" s="3">
        <v>4.6088584822807999</v>
      </c>
      <c r="M9941" s="5">
        <v>-3.5653114900924265E-4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22522.523590859342</v>
      </c>
      <c r="C9942" s="4">
        <v>42355.591990740744</v>
      </c>
      <c r="D9942" s="3">
        <v>529.32431827740572</v>
      </c>
      <c r="E9942" s="5">
        <v>7</v>
      </c>
      <c r="F9942" s="3">
        <v>1</v>
      </c>
      <c r="G9942" s="5">
        <v>-1.6670045852661133</v>
      </c>
      <c r="H9942" s="3">
        <v>3.4879858493804932</v>
      </c>
      <c r="I9942" s="5">
        <v>2.119403840154213</v>
      </c>
      <c r="J9942" s="3">
        <v>1.22111600032796</v>
      </c>
      <c r="K9942" s="5">
        <v>8.1144540676855907</v>
      </c>
      <c r="L9942" s="3">
        <v>4.610473718438012</v>
      </c>
      <c r="M9942" s="5">
        <v>-3.5653114900924265E-4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22523.539271501555</v>
      </c>
      <c r="C9943" s="4">
        <v>42355.592002314814</v>
      </c>
      <c r="D9943" s="3">
        <v>530.33999902488119</v>
      </c>
      <c r="E9943" s="5">
        <v>7</v>
      </c>
      <c r="F9943" s="3">
        <v>1</v>
      </c>
      <c r="G9943" s="5">
        <v>-1.6670045852661133</v>
      </c>
      <c r="H9943" s="3">
        <v>3.4876618385314941</v>
      </c>
      <c r="I9943" s="5">
        <v>2.119403840154213</v>
      </c>
      <c r="J9943" s="3">
        <v>1.2215863193982119</v>
      </c>
      <c r="K9943" s="5">
        <v>8.1144540676855907</v>
      </c>
      <c r="L9943" s="3">
        <v>4.6121140956335358</v>
      </c>
      <c r="M9943" s="5">
        <v>-3.2410622225143015E-4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22524.55479432605</v>
      </c>
      <c r="C9944" s="4">
        <v>42355.592013888891</v>
      </c>
      <c r="D9944" s="3">
        <v>531.35552171904703</v>
      </c>
      <c r="E9944" s="5">
        <v>7</v>
      </c>
      <c r="F9944" s="3">
        <v>1</v>
      </c>
      <c r="G9944" s="5">
        <v>-1.6668246984481812</v>
      </c>
      <c r="H9944" s="3">
        <v>3.487337589263916</v>
      </c>
      <c r="I9944" s="5">
        <v>2.119403840154213</v>
      </c>
      <c r="J9944" s="3">
        <v>1.222056548915865</v>
      </c>
      <c r="K9944" s="5">
        <v>8.1144540676855907</v>
      </c>
      <c r="L9944" s="3">
        <v>4.6137539962887386</v>
      </c>
      <c r="M9944" s="5">
        <v>-3.2415389432571828E-4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22525.570443665365</v>
      </c>
      <c r="C9945" s="4">
        <v>42355.59202546296</v>
      </c>
      <c r="D9945" s="3">
        <v>532.37117108342682</v>
      </c>
      <c r="E9945" s="5">
        <v>7</v>
      </c>
      <c r="F9945" s="3">
        <v>1</v>
      </c>
      <c r="G9945" s="5">
        <v>-1.6670045852661133</v>
      </c>
      <c r="H9945" s="3">
        <v>3.487013578414917</v>
      </c>
      <c r="I9945" s="5">
        <v>2.119403840154213</v>
      </c>
      <c r="J9945" s="3">
        <v>1.2225268487649781</v>
      </c>
      <c r="K9945" s="5">
        <v>8.1144540676855907</v>
      </c>
      <c r="L9945" s="3">
        <v>4.6153939810487534</v>
      </c>
      <c r="M9945" s="5">
        <v>-2.5930404081009328E-4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22526.58569604687</v>
      </c>
      <c r="C9946" s="4">
        <v>42355.592037037037</v>
      </c>
      <c r="D9946" s="3">
        <v>533.38642322433134</v>
      </c>
      <c r="E9946" s="5">
        <v>7</v>
      </c>
      <c r="F9946" s="3">
        <v>1</v>
      </c>
      <c r="G9946" s="5">
        <v>-1.6670045852661133</v>
      </c>
      <c r="H9946" s="3">
        <v>3.486689567565918</v>
      </c>
      <c r="I9946" s="5">
        <v>2.119403840154213</v>
      </c>
      <c r="J9946" s="3">
        <v>1.2229969498687701</v>
      </c>
      <c r="K9946" s="5">
        <v>8.1144540676855907</v>
      </c>
      <c r="L9946" s="3">
        <v>4.6170331314867941</v>
      </c>
      <c r="M9946" s="5">
        <v>-2.9168129549361765E-4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22527.586026440575</v>
      </c>
      <c r="C9947" s="4">
        <v>42355.592048611114</v>
      </c>
      <c r="D9947" s="3">
        <v>534.38675383357815</v>
      </c>
      <c r="E9947" s="5">
        <v>7</v>
      </c>
      <c r="F9947" s="3">
        <v>1</v>
      </c>
      <c r="G9947" s="5">
        <v>-1.6670045852661133</v>
      </c>
      <c r="H9947" s="3">
        <v>3.4863653182983398</v>
      </c>
      <c r="I9947" s="5">
        <v>2.119403840154213</v>
      </c>
      <c r="J9947" s="3">
        <v>1.223460147305542</v>
      </c>
      <c r="K9947" s="5">
        <v>8.1144540676855907</v>
      </c>
      <c r="L9947" s="3">
        <v>4.6186480826598073</v>
      </c>
      <c r="M9947" s="5">
        <v>-2.9172896756790578E-4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22528.586034963329</v>
      </c>
      <c r="C9948" s="4">
        <v>42355.592060185183</v>
      </c>
      <c r="D9948" s="3">
        <v>535.38676236635013</v>
      </c>
      <c r="E9948" s="5">
        <v>7</v>
      </c>
      <c r="F9948" s="3">
        <v>1</v>
      </c>
      <c r="G9948" s="5">
        <v>-0.27789619565010071</v>
      </c>
      <c r="H9948" s="3">
        <v>3.5917046070098877</v>
      </c>
      <c r="I9948" s="5">
        <v>2.119403840154213</v>
      </c>
      <c r="J9948" s="3">
        <v>1.2237815268914269</v>
      </c>
      <c r="K9948" s="5">
        <v>8.1144540676855907</v>
      </c>
      <c r="L9948" s="3">
        <v>4.6197716431995657</v>
      </c>
      <c r="M9948" s="5">
        <v>2.0840978249907494E-2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22529.586050999773</v>
      </c>
      <c r="C9949" s="4">
        <v>42355.59207175926</v>
      </c>
      <c r="D9949" s="3">
        <v>536.38677841783215</v>
      </c>
      <c r="E9949" s="5">
        <v>7</v>
      </c>
      <c r="F9949" s="3">
        <v>1</v>
      </c>
      <c r="G9949" s="5">
        <v>-0.27789619565010071</v>
      </c>
      <c r="H9949" s="3">
        <v>3.5931632518768311</v>
      </c>
      <c r="I9949" s="5">
        <v>2.119403840154213</v>
      </c>
      <c r="J9949" s="3">
        <v>1.223858683270352</v>
      </c>
      <c r="K9949" s="5">
        <v>8.1144540676855907</v>
      </c>
      <c r="L9949" s="3">
        <v>4.6200488371499606</v>
      </c>
      <c r="M9949" s="5">
        <v>2.119750902056694E-2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22530.601717887756</v>
      </c>
      <c r="C9950" s="4">
        <v>42355.592083333337</v>
      </c>
      <c r="D9950" s="3">
        <v>537.4024453810058</v>
      </c>
      <c r="E9950" s="5">
        <v>7</v>
      </c>
      <c r="F9950" s="3">
        <v>1</v>
      </c>
      <c r="G9950" s="5">
        <v>-0.277536541223526</v>
      </c>
      <c r="H9950" s="3">
        <v>3.5941355228424072</v>
      </c>
      <c r="I9950" s="5">
        <v>2.119403840154213</v>
      </c>
      <c r="J9950" s="3">
        <v>1.2239370458609751</v>
      </c>
      <c r="K9950" s="5">
        <v>8.1144540676855907</v>
      </c>
      <c r="L9950" s="3">
        <v>4.6203304512690497</v>
      </c>
      <c r="M9950" s="5">
        <v>2.145681343972683E-2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22531.617245860059</v>
      </c>
      <c r="C9951" s="4">
        <v>42355.592094907406</v>
      </c>
      <c r="D9951" s="3">
        <v>538.41797328313146</v>
      </c>
      <c r="E9951" s="5">
        <v>7</v>
      </c>
      <c r="F9951" s="3">
        <v>1</v>
      </c>
      <c r="G9951" s="5">
        <v>-0.27789619565010071</v>
      </c>
      <c r="H9951" s="3">
        <v>3.5947837829589844</v>
      </c>
      <c r="I9951" s="5">
        <v>2.119403840154213</v>
      </c>
      <c r="J9951" s="3">
        <v>1.2240154000561669</v>
      </c>
      <c r="K9951" s="5">
        <v>8.1144540676855907</v>
      </c>
      <c r="L9951" s="3">
        <v>4.6206120965620796</v>
      </c>
      <c r="M9951" s="5">
        <v>2.1683692932128906E-2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22532.61726062333</v>
      </c>
      <c r="C9952" s="4">
        <v>42355.592106481483</v>
      </c>
      <c r="D9952" s="3">
        <v>539.4179880464078</v>
      </c>
      <c r="E9952" s="5">
        <v>7</v>
      </c>
      <c r="F9952" s="3">
        <v>1</v>
      </c>
      <c r="G9952" s="5">
        <v>-0.27789619565010071</v>
      </c>
      <c r="H9952" s="3">
        <v>3.5952699184417725</v>
      </c>
      <c r="I9952" s="5">
        <v>2.119403840154213</v>
      </c>
      <c r="J9952" s="3">
        <v>1.2240925395542379</v>
      </c>
      <c r="K9952" s="5">
        <v>8.1144540676855907</v>
      </c>
      <c r="L9952" s="3">
        <v>4.620889424214778</v>
      </c>
      <c r="M9952" s="5">
        <v>8.1028940621763468E-4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22533.632862223854</v>
      </c>
      <c r="C9953" s="4">
        <v>42355.592118055552</v>
      </c>
      <c r="D9953" s="3">
        <v>540.43358965194159</v>
      </c>
      <c r="E9953" s="5">
        <v>7</v>
      </c>
      <c r="F9953" s="3">
        <v>1</v>
      </c>
      <c r="G9953" s="5">
        <v>-0.27807602286338806</v>
      </c>
      <c r="H9953" s="3">
        <v>3.5957562923431396</v>
      </c>
      <c r="I9953" s="5">
        <v>2.119403840154213</v>
      </c>
      <c r="J9953" s="3">
        <v>1.2241708990409419</v>
      </c>
      <c r="K9953" s="5">
        <v>8.1144540676855907</v>
      </c>
      <c r="L9953" s="3">
        <v>4.6211711759569978</v>
      </c>
      <c r="M9953" s="5">
        <v>5.8345793513581157E-4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22534.632871618775</v>
      </c>
      <c r="C9954" s="4">
        <v>42355.592129629629</v>
      </c>
      <c r="D9954" s="3">
        <v>541.43359910700849</v>
      </c>
      <c r="E9954" s="5">
        <v>7</v>
      </c>
      <c r="F9954" s="3">
        <v>1</v>
      </c>
      <c r="G9954" s="5">
        <v>-0.27771636843681335</v>
      </c>
      <c r="H9954" s="3">
        <v>3.5964043140411377</v>
      </c>
      <c r="I9954" s="5">
        <v>2.119403840154213</v>
      </c>
      <c r="J9954" s="3">
        <v>1.2242480576435439</v>
      </c>
      <c r="K9954" s="5">
        <v>8.1144540676855907</v>
      </c>
      <c r="L9954" s="3">
        <v>4.621448648104435</v>
      </c>
      <c r="M9954" s="5">
        <v>4.8618315486237407E-4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22535.648486602597</v>
      </c>
      <c r="C9955" s="4">
        <v>42355.592141203706</v>
      </c>
      <c r="D9955" s="3">
        <v>542.44921400562168</v>
      </c>
      <c r="E9955" s="5">
        <v>7</v>
      </c>
      <c r="F9955" s="3">
        <v>1</v>
      </c>
      <c r="G9955" s="5">
        <v>-0.27789619565010071</v>
      </c>
      <c r="H9955" s="3">
        <v>3.5967285633087158</v>
      </c>
      <c r="I9955" s="5">
        <v>2.119403840154213</v>
      </c>
      <c r="J9955" s="3">
        <v>1.2243264142467749</v>
      </c>
      <c r="K9955" s="5">
        <v>8.1144540676855907</v>
      </c>
      <c r="L9955" s="3">
        <v>4.621730459320962</v>
      </c>
      <c r="M9955" s="5">
        <v>3.8895607576705515E-4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22536.664104202933</v>
      </c>
      <c r="C9956" s="4">
        <v>42355.592152777775</v>
      </c>
      <c r="D9956" s="3">
        <v>543.46483162099526</v>
      </c>
      <c r="E9956" s="5">
        <v>7</v>
      </c>
      <c r="F9956" s="3">
        <v>1</v>
      </c>
      <c r="G9956" s="5">
        <v>-0.27789619565010071</v>
      </c>
      <c r="H9956" s="3">
        <v>3.5968906879425049</v>
      </c>
      <c r="I9956" s="5">
        <v>2.119403840154213</v>
      </c>
      <c r="J9956" s="3">
        <v>1.22440477965772</v>
      </c>
      <c r="K9956" s="5">
        <v>8.1144540676855907</v>
      </c>
      <c r="L9956" s="3">
        <v>4.6220123287868962</v>
      </c>
      <c r="M9956" s="5">
        <v>3.5653114900924265E-4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22537.679515319443</v>
      </c>
      <c r="C9957" s="4">
        <v>42355.59216435186</v>
      </c>
      <c r="D9957" s="3">
        <v>544.48024272747955</v>
      </c>
      <c r="E9957" s="5">
        <v>7</v>
      </c>
      <c r="F9957" s="3">
        <v>1</v>
      </c>
      <c r="G9957" s="5">
        <v>-0.27789619565010071</v>
      </c>
      <c r="H9957" s="3">
        <v>3.5972146987915039</v>
      </c>
      <c r="I9957" s="5">
        <v>2.119403840154213</v>
      </c>
      <c r="J9957" s="3">
        <v>1.224481936623032</v>
      </c>
      <c r="K9957" s="5">
        <v>8.1144540676855907</v>
      </c>
      <c r="L9957" s="3">
        <v>4.6222898772003944</v>
      </c>
      <c r="M9957" s="5">
        <v>2.9168129549361765E-4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22538.67978225524</v>
      </c>
      <c r="C9958" s="4">
        <v>42355.592175925929</v>
      </c>
      <c r="D9958" s="3">
        <v>545.48050966327742</v>
      </c>
      <c r="E9958" s="5">
        <v>7</v>
      </c>
      <c r="F9958" s="3">
        <v>1</v>
      </c>
      <c r="G9958" s="5">
        <v>-1.3893626928329468</v>
      </c>
      <c r="H9958" s="3">
        <v>3.5129432678222656</v>
      </c>
      <c r="I9958" s="5">
        <v>2.119403840154213</v>
      </c>
      <c r="J9958" s="3">
        <v>1.2246978213998061</v>
      </c>
      <c r="K9958" s="5">
        <v>8.1144540676855907</v>
      </c>
      <c r="L9958" s="3">
        <v>4.6230521649907352</v>
      </c>
      <c r="M9958" s="5">
        <v>-1.662740670144558E-2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22539.695329214788</v>
      </c>
      <c r="C9959" s="4">
        <v>42355.592187499999</v>
      </c>
      <c r="D9959" s="3">
        <v>546.49605661781436</v>
      </c>
      <c r="E9959" s="5">
        <v>7</v>
      </c>
      <c r="F9959" s="3">
        <v>1</v>
      </c>
      <c r="G9959" s="5">
        <v>-1.3893626928329468</v>
      </c>
      <c r="H9959" s="3">
        <v>3.5119709968566895</v>
      </c>
      <c r="I9959" s="5">
        <v>2.119403840154213</v>
      </c>
      <c r="J9959" s="3">
        <v>1.225089729409429</v>
      </c>
      <c r="K9959" s="5">
        <v>8.1144540676855907</v>
      </c>
      <c r="L9959" s="3">
        <v>4.6244287157390573</v>
      </c>
      <c r="M9959" s="5">
        <v>-1.6919087618589401E-2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22540.710972689511</v>
      </c>
      <c r="C9960" s="4">
        <v>42355.592199074075</v>
      </c>
      <c r="D9960" s="3">
        <v>547.51170014266279</v>
      </c>
      <c r="E9960" s="5">
        <v>7</v>
      </c>
      <c r="F9960" s="3">
        <v>1</v>
      </c>
      <c r="G9960" s="5">
        <v>-1.3891828060150146</v>
      </c>
      <c r="H9960" s="3">
        <v>3.5114846229553223</v>
      </c>
      <c r="I9960" s="5">
        <v>2.119403840154213</v>
      </c>
      <c r="J9960" s="3">
        <v>1.2254816762689149</v>
      </c>
      <c r="K9960" s="5">
        <v>8.1144540676855907</v>
      </c>
      <c r="L9960" s="3">
        <v>4.6258050863508684</v>
      </c>
      <c r="M9960" s="5">
        <v>-1.7081212252378464E-2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22541.726535438356</v>
      </c>
      <c r="C9961" s="4">
        <v>42355.592210648145</v>
      </c>
      <c r="D9961" s="3">
        <v>548.52726284137839</v>
      </c>
      <c r="E9961" s="5">
        <v>7</v>
      </c>
      <c r="F9961" s="3">
        <v>1</v>
      </c>
      <c r="G9961" s="5">
        <v>-1.3891828060150146</v>
      </c>
      <c r="H9961" s="3">
        <v>3.5106744766235352</v>
      </c>
      <c r="I9961" s="5">
        <v>2.119403840154213</v>
      </c>
      <c r="J9961" s="3">
        <v>1.225873589986628</v>
      </c>
      <c r="K9961" s="5">
        <v>8.1144540676855907</v>
      </c>
      <c r="L9961" s="3">
        <v>4.6271811114193193</v>
      </c>
      <c r="M9961" s="5">
        <v>-1.730804517865181E-2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22542.726538076455</v>
      </c>
      <c r="C9962" s="4">
        <v>42355.592222222222</v>
      </c>
      <c r="D9962" s="3">
        <v>549.52726550454406</v>
      </c>
      <c r="E9962" s="5">
        <v>7</v>
      </c>
      <c r="F9962" s="3">
        <v>1</v>
      </c>
      <c r="G9962" s="5">
        <v>-1.3891828060150146</v>
      </c>
      <c r="H9962" s="3">
        <v>3.510350227355957</v>
      </c>
      <c r="I9962" s="5">
        <v>2.119403840154213</v>
      </c>
      <c r="J9962" s="3">
        <v>1.2262595004847081</v>
      </c>
      <c r="K9962" s="5">
        <v>8.1144540676855907</v>
      </c>
      <c r="L9962" s="3">
        <v>4.6285358545040713</v>
      </c>
      <c r="M9962" s="5">
        <v>-6.1583518981933594E-4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22543.742171340775</v>
      </c>
      <c r="C9963" s="4">
        <v>42355.592233796298</v>
      </c>
      <c r="D9963" s="3">
        <v>550.54289875883444</v>
      </c>
      <c r="E9963" s="5">
        <v>7</v>
      </c>
      <c r="F9963" s="3">
        <v>1</v>
      </c>
      <c r="G9963" s="5">
        <v>-1.3891828060150146</v>
      </c>
      <c r="H9963" s="3">
        <v>3.510026216506958</v>
      </c>
      <c r="I9963" s="5">
        <v>2.119403840154213</v>
      </c>
      <c r="J9963" s="3">
        <v>1.22665143478658</v>
      </c>
      <c r="K9963" s="5">
        <v>8.1144540676855907</v>
      </c>
      <c r="L9963" s="3">
        <v>4.6299115839855434</v>
      </c>
      <c r="M9963" s="5">
        <v>-4.2133330134674907E-4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22544.742197291889</v>
      </c>
      <c r="C9964" s="4">
        <v>42355.592245370368</v>
      </c>
      <c r="D9964" s="3">
        <v>551.54292470493874</v>
      </c>
      <c r="E9964" s="5">
        <v>7</v>
      </c>
      <c r="F9964" s="3">
        <v>1</v>
      </c>
      <c r="G9964" s="5">
        <v>-1.3891828060150146</v>
      </c>
      <c r="H9964" s="3">
        <v>3.5095400810241699</v>
      </c>
      <c r="I9964" s="5">
        <v>2.119403840154213</v>
      </c>
      <c r="J9964" s="3">
        <v>1.227037365599694</v>
      </c>
      <c r="K9964" s="5">
        <v>8.1144540676855907</v>
      </c>
      <c r="L9964" s="3">
        <v>4.6312660895720672</v>
      </c>
      <c r="M9964" s="5">
        <v>-3.8890837458893657E-4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22545.757751529552</v>
      </c>
      <c r="C9965" s="4">
        <v>42355.592256944445</v>
      </c>
      <c r="D9965" s="3">
        <v>552.55847893257453</v>
      </c>
      <c r="E9965" s="5">
        <v>7</v>
      </c>
      <c r="F9965" s="3">
        <v>1</v>
      </c>
      <c r="G9965" s="5">
        <v>-1.3891828060150146</v>
      </c>
      <c r="H9965" s="3">
        <v>3.5092158317565918</v>
      </c>
      <c r="I9965" s="5">
        <v>2.119403840154213</v>
      </c>
      <c r="J9965" s="3">
        <v>1.227429279546526</v>
      </c>
      <c r="K9965" s="5">
        <v>8.1144540676855907</v>
      </c>
      <c r="L9965" s="3">
        <v>4.6326414534743003</v>
      </c>
      <c r="M9965" s="5">
        <v>-3.5653114900924265E-4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22546.773531087911</v>
      </c>
      <c r="C9966" s="4">
        <v>42355.592268518521</v>
      </c>
      <c r="D9966" s="3">
        <v>553.57425852602444</v>
      </c>
      <c r="E9966" s="5">
        <v>7</v>
      </c>
      <c r="F9966" s="3">
        <v>1</v>
      </c>
      <c r="G9966" s="5">
        <v>-1.3895424604415894</v>
      </c>
      <c r="H9966" s="3">
        <v>3.5087296962738037</v>
      </c>
      <c r="I9966" s="5">
        <v>2.119403840154213</v>
      </c>
      <c r="J9966" s="3">
        <v>1.2278212726740689</v>
      </c>
      <c r="K9966" s="5">
        <v>8.1144540676855907</v>
      </c>
      <c r="L9966" s="3">
        <v>4.6340169779356923</v>
      </c>
      <c r="M9966" s="5">
        <v>-3.2410622225143015E-4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22547.773564246967</v>
      </c>
      <c r="C9967" s="4">
        <v>42355.592280092591</v>
      </c>
      <c r="D9967" s="3">
        <v>554.57429165500298</v>
      </c>
      <c r="E9967" s="5">
        <v>7</v>
      </c>
      <c r="F9967" s="3">
        <v>1</v>
      </c>
      <c r="G9967" s="5">
        <v>-1.3893626928329468</v>
      </c>
      <c r="H9967" s="3">
        <v>3.5085675716400146</v>
      </c>
      <c r="I9967" s="5">
        <v>2.119403840154213</v>
      </c>
      <c r="J9967" s="3">
        <v>1.2282072000116779</v>
      </c>
      <c r="K9967" s="5">
        <v>8.1144540676855907</v>
      </c>
      <c r="L9967" s="3">
        <v>4.6353711028806179</v>
      </c>
      <c r="M9967" s="5">
        <v>-3.2415389432571828E-4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22548.773597411033</v>
      </c>
      <c r="C9968" s="4">
        <v>42355.592291666675</v>
      </c>
      <c r="D9968" s="3">
        <v>555.57432481405647</v>
      </c>
      <c r="E9968" s="5">
        <v>7</v>
      </c>
      <c r="F9968" s="3">
        <v>1</v>
      </c>
      <c r="G9968" s="5">
        <v>-1.3893626928329468</v>
      </c>
      <c r="H9968" s="3">
        <v>3.5082435607910156</v>
      </c>
      <c r="I9968" s="5">
        <v>2.119403840154213</v>
      </c>
      <c r="J9968" s="3">
        <v>1.22859312697934</v>
      </c>
      <c r="K9968" s="5">
        <v>8.1144540676855907</v>
      </c>
      <c r="L9968" s="3">
        <v>4.6367251351628038</v>
      </c>
      <c r="M9968" s="5">
        <v>-2.9168129549361765E-4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22549.78868806508</v>
      </c>
      <c r="C9969" s="4">
        <v>42355.592303240737</v>
      </c>
      <c r="D9969" s="3">
        <v>556.58941554830676</v>
      </c>
      <c r="E9969" s="5">
        <v>7</v>
      </c>
      <c r="F9969" s="3">
        <v>1</v>
      </c>
      <c r="G9969" s="5">
        <v>-1.3893626928329468</v>
      </c>
      <c r="H9969" s="3">
        <v>3.5080814361572266</v>
      </c>
      <c r="I9969" s="5">
        <v>2.119403840154213</v>
      </c>
      <c r="J9969" s="3">
        <v>1.228979004559112</v>
      </c>
      <c r="K9969" s="5">
        <v>8.1144540676855907</v>
      </c>
      <c r="L9969" s="3">
        <v>4.6380788886585052</v>
      </c>
      <c r="M9969" s="5">
        <v>-2.2687911405228078E-4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22550.78898677996</v>
      </c>
      <c r="C9970" s="4">
        <v>42355.592314814814</v>
      </c>
      <c r="D9970" s="3">
        <v>557.58971418799854</v>
      </c>
      <c r="E9970" s="5">
        <v>7</v>
      </c>
      <c r="F9970" s="3">
        <v>1</v>
      </c>
      <c r="G9970" s="5">
        <v>-1.3893626928329468</v>
      </c>
      <c r="H9970" s="3">
        <v>3.5079193115234375</v>
      </c>
      <c r="I9970" s="5">
        <v>2.119403840154213</v>
      </c>
      <c r="J9970" s="3">
        <v>1.229370884844514</v>
      </c>
      <c r="K9970" s="5">
        <v>8.1144540676855907</v>
      </c>
      <c r="L9970" s="3">
        <v>4.6394535975109257</v>
      </c>
      <c r="M9970" s="5">
        <v>-1.9450187392067164E-4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22551.804623377571</v>
      </c>
      <c r="C9971" s="4">
        <v>42355.592326388891</v>
      </c>
      <c r="D9971" s="3">
        <v>558.60535087082076</v>
      </c>
      <c r="E9971" s="5">
        <v>7</v>
      </c>
      <c r="F9971" s="3">
        <v>1</v>
      </c>
      <c r="G9971" s="5">
        <v>-1.3893626928329468</v>
      </c>
      <c r="H9971" s="3">
        <v>3.5074331760406494</v>
      </c>
      <c r="I9971" s="5">
        <v>2.119403840154213</v>
      </c>
      <c r="J9971" s="3">
        <v>1.2297628294493621</v>
      </c>
      <c r="K9971" s="5">
        <v>8.1144540676855907</v>
      </c>
      <c r="L9971" s="3">
        <v>4.6408284318750423</v>
      </c>
      <c r="M9971" s="5">
        <v>-2.5930404081009328E-4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22552.820071004939</v>
      </c>
      <c r="C9972" s="4">
        <v>42355.59233796296</v>
      </c>
      <c r="D9972" s="3">
        <v>559.62079841798629</v>
      </c>
      <c r="E9972" s="5">
        <v>7</v>
      </c>
      <c r="F9972" s="3">
        <v>1</v>
      </c>
      <c r="G9972" s="5">
        <v>-1.3893626928329468</v>
      </c>
      <c r="H9972" s="3">
        <v>3.5072710514068604</v>
      </c>
      <c r="I9972" s="5">
        <v>2.119403840154213</v>
      </c>
      <c r="J9972" s="3">
        <v>1.230154710792422</v>
      </c>
      <c r="K9972" s="5">
        <v>8.1144540676855907</v>
      </c>
      <c r="L9972" s="3">
        <v>4.6422029607915114</v>
      </c>
      <c r="M9972" s="5">
        <v>-2.2692680067848414E-4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22553.835836773986</v>
      </c>
      <c r="C9973" s="4">
        <v>42355.592349537037</v>
      </c>
      <c r="D9973" s="3">
        <v>560.6365641920471</v>
      </c>
      <c r="E9973" s="5">
        <v>7</v>
      </c>
      <c r="F9973" s="3">
        <v>1</v>
      </c>
      <c r="G9973" s="5">
        <v>-1.1106419563293457</v>
      </c>
      <c r="H9973" s="3">
        <v>3.528663158416748</v>
      </c>
      <c r="I9973" s="5">
        <v>2.119403840154213</v>
      </c>
      <c r="J9973" s="3">
        <v>1.230499564225513</v>
      </c>
      <c r="K9973" s="5">
        <v>8.1144540676855907</v>
      </c>
      <c r="L9973" s="3">
        <v>4.6434164791465307</v>
      </c>
      <c r="M9973" s="5">
        <v>4.0839193388819695E-3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22554.835863161188</v>
      </c>
      <c r="C9974" s="4">
        <v>42355.592361111114</v>
      </c>
      <c r="D9974" s="3">
        <v>561.63659057924906</v>
      </c>
      <c r="E9974" s="5">
        <v>7</v>
      </c>
      <c r="F9974" s="3">
        <v>1</v>
      </c>
      <c r="G9974" s="5">
        <v>-1.1108217239379883</v>
      </c>
      <c r="H9974" s="3">
        <v>3.528663158416748</v>
      </c>
      <c r="I9974" s="5">
        <v>2.119403840154213</v>
      </c>
      <c r="J9974" s="3">
        <v>1.2308081304539069</v>
      </c>
      <c r="K9974" s="5">
        <v>8.1144540676855907</v>
      </c>
      <c r="L9974" s="3">
        <v>4.6445053022977554</v>
      </c>
      <c r="M9974" s="5">
        <v>4.116344265639782E-3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22555.851375740185</v>
      </c>
      <c r="C9975" s="4">
        <v>42355.592372685183</v>
      </c>
      <c r="D9975" s="3">
        <v>562.65210315824379</v>
      </c>
      <c r="E9975" s="5">
        <v>7</v>
      </c>
      <c r="F9975" s="3">
        <v>1</v>
      </c>
      <c r="G9975" s="5">
        <v>-1.1108217239379883</v>
      </c>
      <c r="H9975" s="3">
        <v>3.5288252830505371</v>
      </c>
      <c r="I9975" s="5">
        <v>2.119403840154213</v>
      </c>
      <c r="J9975" s="3">
        <v>1.2311214700626021</v>
      </c>
      <c r="K9975" s="5">
        <v>8.1144540676855907</v>
      </c>
      <c r="L9975" s="3">
        <v>4.645610980032612</v>
      </c>
      <c r="M9975" s="5">
        <v>4.2135715484619141E-3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22556.851448567948</v>
      </c>
      <c r="C9976" s="4">
        <v>42355.59238425926</v>
      </c>
      <c r="D9976" s="3">
        <v>563.65217597097387</v>
      </c>
      <c r="E9976" s="5">
        <v>7</v>
      </c>
      <c r="F9976" s="3">
        <v>1</v>
      </c>
      <c r="G9976" s="5">
        <v>-1.1108217239379883</v>
      </c>
      <c r="H9976" s="3">
        <v>3.5288252830505371</v>
      </c>
      <c r="I9976" s="5">
        <v>2.119403840154213</v>
      </c>
      <c r="J9976" s="3">
        <v>1.2314300451531739</v>
      </c>
      <c r="K9976" s="5">
        <v>8.1144540676855907</v>
      </c>
      <c r="L9976" s="3">
        <v>4.6466998520497613</v>
      </c>
      <c r="M9976" s="5">
        <v>4.2459964752197266E-3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22557.851462659557</v>
      </c>
      <c r="C9977" s="4">
        <v>42355.592395833337</v>
      </c>
      <c r="D9977" s="3">
        <v>564.65219006257871</v>
      </c>
      <c r="E9977" s="5">
        <v>7</v>
      </c>
      <c r="F9977" s="3">
        <v>1</v>
      </c>
      <c r="G9977" s="5">
        <v>-1.1104620695114136</v>
      </c>
      <c r="H9977" s="3">
        <v>3.5288252830505371</v>
      </c>
      <c r="I9977" s="5">
        <v>2.119403840154213</v>
      </c>
      <c r="J9977" s="3">
        <v>1.231738611102114</v>
      </c>
      <c r="K9977" s="5">
        <v>8.1144540676855907</v>
      </c>
      <c r="L9977" s="3">
        <v>4.6477886859482114</v>
      </c>
      <c r="M9977" s="5">
        <v>9.72747802734375E-5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22558.867078119565</v>
      </c>
      <c r="C9978" s="4">
        <v>42355.592407407406</v>
      </c>
      <c r="D9978" s="3">
        <v>565.6678055426388</v>
      </c>
      <c r="E9978" s="5">
        <v>7</v>
      </c>
      <c r="F9978" s="3">
        <v>1</v>
      </c>
      <c r="G9978" s="5">
        <v>-1.1106419563293457</v>
      </c>
      <c r="H9978" s="3">
        <v>3.528663158416748</v>
      </c>
      <c r="I9978" s="5">
        <v>2.119403840154213</v>
      </c>
      <c r="J9978" s="3">
        <v>1.232051979316765</v>
      </c>
      <c r="K9978" s="5">
        <v>8.1144540676855907</v>
      </c>
      <c r="L9978" s="3">
        <v>4.6488944747921339</v>
      </c>
      <c r="M9978" s="5">
        <v>3.24249267578125E-5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22559.882673038461</v>
      </c>
      <c r="C9979" s="4">
        <v>42355.592418981483</v>
      </c>
      <c r="D9979" s="3">
        <v>566.68340044148329</v>
      </c>
      <c r="E9979" s="5">
        <v>7</v>
      </c>
      <c r="F9979" s="3">
        <v>1</v>
      </c>
      <c r="G9979" s="5">
        <v>-1.1108217239379883</v>
      </c>
      <c r="H9979" s="3">
        <v>3.528501033782959</v>
      </c>
      <c r="I9979" s="5">
        <v>2.119403840154213</v>
      </c>
      <c r="J9979" s="3">
        <v>1.2323653618623549</v>
      </c>
      <c r="K9979" s="5">
        <v>8.1144540676855907</v>
      </c>
      <c r="L9979" s="3">
        <v>4.650000283334518</v>
      </c>
      <c r="M9979" s="5">
        <v>-3.24249267578125E-5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22560.89828315016</v>
      </c>
      <c r="C9980" s="4">
        <v>42355.592430555553</v>
      </c>
      <c r="D9980" s="3">
        <v>567.69901054315937</v>
      </c>
      <c r="E9980" s="5">
        <v>7</v>
      </c>
      <c r="F9980" s="3">
        <v>1</v>
      </c>
      <c r="G9980" s="5">
        <v>-1.1106419563293457</v>
      </c>
      <c r="H9980" s="3">
        <v>3.528663158416748</v>
      </c>
      <c r="I9980" s="5">
        <v>2.119403840154213</v>
      </c>
      <c r="J9980" s="3">
        <v>1.2326787354412441</v>
      </c>
      <c r="K9980" s="5">
        <v>8.1144540676855907</v>
      </c>
      <c r="L9980" s="3">
        <v>4.6511060715738566</v>
      </c>
      <c r="M9980" s="5">
        <v>0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22561.89831893575</v>
      </c>
      <c r="C9981" s="4">
        <v>42355.592442129629</v>
      </c>
      <c r="D9981" s="3">
        <v>568.69904633877377</v>
      </c>
      <c r="E9981" s="5">
        <v>7</v>
      </c>
      <c r="F9981" s="3">
        <v>1</v>
      </c>
      <c r="G9981" s="5">
        <v>-1.1108217239379883</v>
      </c>
      <c r="H9981" s="3">
        <v>3.528663158416748</v>
      </c>
      <c r="I9981" s="5">
        <v>2.119403840154213</v>
      </c>
      <c r="J9981" s="3">
        <v>1.2329873030067089</v>
      </c>
      <c r="K9981" s="5">
        <v>8.1144540676855907</v>
      </c>
      <c r="L9981" s="3">
        <v>4.6521948877165524</v>
      </c>
      <c r="M9981" s="5">
        <v>0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22562.913819429668</v>
      </c>
      <c r="C9982" s="4">
        <v>42355.592453703706</v>
      </c>
      <c r="D9982" s="3">
        <v>569.71454682768274</v>
      </c>
      <c r="E9982" s="5">
        <v>7</v>
      </c>
      <c r="F9982" s="3">
        <v>1</v>
      </c>
      <c r="G9982" s="5">
        <v>-1.1108217239379883</v>
      </c>
      <c r="H9982" s="3">
        <v>3.528663158416748</v>
      </c>
      <c r="I9982" s="5">
        <v>2.119403840154213</v>
      </c>
      <c r="J9982" s="3">
        <v>1.2333006294940689</v>
      </c>
      <c r="K9982" s="5">
        <v>8.1144540676855907</v>
      </c>
      <c r="L9982" s="3">
        <v>4.6533004890779033</v>
      </c>
      <c r="M9982" s="5">
        <v>0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22563.913909946456</v>
      </c>
      <c r="C9983" s="4">
        <v>42355.592465277776</v>
      </c>
      <c r="D9983" s="3">
        <v>570.71463736451858</v>
      </c>
      <c r="E9983" s="5">
        <v>7</v>
      </c>
      <c r="F9983" s="3">
        <v>1</v>
      </c>
      <c r="G9983" s="5">
        <v>-1.1108217239379883</v>
      </c>
      <c r="H9983" s="3">
        <v>3.528501033782959</v>
      </c>
      <c r="I9983" s="5">
        <v>2.119403840154213</v>
      </c>
      <c r="J9983" s="3">
        <v>1.233609217076244</v>
      </c>
      <c r="K9983" s="5">
        <v>8.1144540676855907</v>
      </c>
      <c r="L9983" s="3">
        <v>4.6543893426467671</v>
      </c>
      <c r="M9983" s="5">
        <v>-3.24249267578125E-5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22564.929537762215</v>
      </c>
      <c r="C9984" s="4">
        <v>42355.592476851853</v>
      </c>
      <c r="D9984" s="3">
        <v>571.73026527050013</v>
      </c>
      <c r="E9984" s="5">
        <v>7</v>
      </c>
      <c r="F9984" s="3">
        <v>1</v>
      </c>
      <c r="G9984" s="5">
        <v>-1.1110016107559204</v>
      </c>
      <c r="H9984" s="3">
        <v>3.5283389091491699</v>
      </c>
      <c r="I9984" s="5">
        <v>2.119403840154213</v>
      </c>
      <c r="J9984" s="3">
        <v>1.233922595757116</v>
      </c>
      <c r="K9984" s="5">
        <v>8.1144540676855907</v>
      </c>
      <c r="L9984" s="3">
        <v>4.655495100838289</v>
      </c>
      <c r="M9984" s="5">
        <v>-6.4849853515625E-5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22565.945270639411</v>
      </c>
      <c r="C9985" s="4">
        <v>42355.592488425929</v>
      </c>
      <c r="D9985" s="3">
        <v>572.74599813767338</v>
      </c>
      <c r="E9985" s="5">
        <v>7</v>
      </c>
      <c r="F9985" s="3">
        <v>1</v>
      </c>
      <c r="G9985" s="5">
        <v>-1.1110016107559204</v>
      </c>
      <c r="H9985" s="3">
        <v>3.5283389091491699</v>
      </c>
      <c r="I9985" s="5">
        <v>2.119403840154213</v>
      </c>
      <c r="J9985" s="3">
        <v>1.234236014639216</v>
      </c>
      <c r="K9985" s="5">
        <v>8.1144540676855907</v>
      </c>
      <c r="L9985" s="3">
        <v>4.6566009754560111</v>
      </c>
      <c r="M9985" s="5">
        <v>-6.4849853515625E-5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22566.960791283476</v>
      </c>
      <c r="C9986" s="4">
        <v>42355.592499999999</v>
      </c>
      <c r="D9986" s="3">
        <v>573.76151870153808</v>
      </c>
      <c r="E9986" s="5">
        <v>7</v>
      </c>
      <c r="F9986" s="3">
        <v>1</v>
      </c>
      <c r="G9986" s="5">
        <v>-1.1108217239379883</v>
      </c>
      <c r="H9986" s="3">
        <v>3.5283389091491699</v>
      </c>
      <c r="I9986" s="5">
        <v>2.119403840154213</v>
      </c>
      <c r="J9986" s="3">
        <v>1.234549377766029</v>
      </c>
      <c r="K9986" s="5">
        <v>8.1144540676855907</v>
      </c>
      <c r="L9986" s="3">
        <v>4.6577066338069164</v>
      </c>
      <c r="M9986" s="5">
        <v>-3.24249267578125E-5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22567.976366052229</v>
      </c>
      <c r="C9987" s="4">
        <v>42355.592511574083</v>
      </c>
      <c r="D9987" s="3">
        <v>574.77709345525216</v>
      </c>
      <c r="E9987" s="5">
        <v>7</v>
      </c>
      <c r="F9987" s="3">
        <v>1</v>
      </c>
      <c r="G9987" s="5">
        <v>-1.1110016107559204</v>
      </c>
      <c r="H9987" s="3">
        <v>3.52817702293396</v>
      </c>
      <c r="I9987" s="5">
        <v>2.119403840154213</v>
      </c>
      <c r="J9987" s="3">
        <v>1.234862738909587</v>
      </c>
      <c r="K9987" s="5">
        <v>8.1144540676855907</v>
      </c>
      <c r="L9987" s="3">
        <v>4.6588122792961064</v>
      </c>
      <c r="M9987" s="5">
        <v>-6.4802166889421642E-5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22568.992014353964</v>
      </c>
      <c r="C9988" s="4">
        <v>42355.592523148145</v>
      </c>
      <c r="D9988" s="3">
        <v>575.79274177703746</v>
      </c>
      <c r="E9988" s="5">
        <v>7</v>
      </c>
      <c r="F9988" s="3">
        <v>1</v>
      </c>
      <c r="G9988" s="5">
        <v>-1.3891828060150146</v>
      </c>
      <c r="H9988" s="3">
        <v>3.5069470405578613</v>
      </c>
      <c r="I9988" s="5">
        <v>2.119403840154213</v>
      </c>
      <c r="J9988" s="3">
        <v>1.235235950207487</v>
      </c>
      <c r="K9988" s="5">
        <v>8.1144540676855907</v>
      </c>
      <c r="L9988" s="3">
        <v>4.6601227633294906</v>
      </c>
      <c r="M9988" s="5">
        <v>-4.3432237580418587E-3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22570.007656350008</v>
      </c>
      <c r="C9989" s="4">
        <v>42355.592534722222</v>
      </c>
      <c r="D9989" s="3">
        <v>576.80838375303165</v>
      </c>
      <c r="E9989" s="5">
        <v>7</v>
      </c>
      <c r="F9989" s="3">
        <v>1</v>
      </c>
      <c r="G9989" s="5">
        <v>-1.3895424604415894</v>
      </c>
      <c r="H9989" s="3">
        <v>3.5062987804412842</v>
      </c>
      <c r="I9989" s="5">
        <v>2.119403840154213</v>
      </c>
      <c r="J9989" s="3">
        <v>1.2356279054485</v>
      </c>
      <c r="K9989" s="5">
        <v>8.1144540676855907</v>
      </c>
      <c r="L9989" s="3">
        <v>4.6614972288977068</v>
      </c>
      <c r="M9989" s="5">
        <v>-4.4404505752027035E-3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22571.007696782159</v>
      </c>
      <c r="C9990" s="4">
        <v>42355.592546296299</v>
      </c>
      <c r="D9990" s="3">
        <v>577.80842434057058</v>
      </c>
      <c r="E9990" s="5">
        <v>7</v>
      </c>
      <c r="F9990" s="3">
        <v>1</v>
      </c>
      <c r="G9990" s="5">
        <v>-1.3893626928329468</v>
      </c>
      <c r="H9990" s="3">
        <v>3.5062987804412842</v>
      </c>
      <c r="I9990" s="5">
        <v>2.119403840154213</v>
      </c>
      <c r="J9990" s="3">
        <v>1.2360138419225091</v>
      </c>
      <c r="K9990" s="5">
        <v>8.1144540676855907</v>
      </c>
      <c r="L9990" s="3">
        <v>4.6628504653169811</v>
      </c>
      <c r="M9990" s="5">
        <v>-4.408025648444891E-3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22572.023068355265</v>
      </c>
      <c r="C9991" s="4">
        <v>42355.592557870368</v>
      </c>
      <c r="D9991" s="3">
        <v>578.82379583849035</v>
      </c>
      <c r="E9991" s="5">
        <v>7</v>
      </c>
      <c r="F9991" s="3">
        <v>1</v>
      </c>
      <c r="G9991" s="5">
        <v>-1.3893626928329468</v>
      </c>
      <c r="H9991" s="3">
        <v>3.5059747695922852</v>
      </c>
      <c r="I9991" s="5">
        <v>2.119403840154213</v>
      </c>
      <c r="J9991" s="3">
        <v>1.236405693538146</v>
      </c>
      <c r="K9991" s="5">
        <v>8.1144540676855907</v>
      </c>
      <c r="L9991" s="3">
        <v>4.664224359410456</v>
      </c>
      <c r="M9991" s="5">
        <v>-4.4728280045092106E-3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22573.023242064075</v>
      </c>
      <c r="C9992" s="4">
        <v>42355.592569444445</v>
      </c>
      <c r="D9992" s="3">
        <v>579.82396948714677</v>
      </c>
      <c r="E9992" s="5">
        <v>7</v>
      </c>
      <c r="F9992" s="3">
        <v>1</v>
      </c>
      <c r="G9992" s="5">
        <v>-1.3893626928329468</v>
      </c>
      <c r="H9992" s="3">
        <v>3.5058126449584961</v>
      </c>
      <c r="I9992" s="5">
        <v>2.119403840154213</v>
      </c>
      <c r="J9992" s="3">
        <v>1.2367916680803559</v>
      </c>
      <c r="K9992" s="5">
        <v>8.1144540676855907</v>
      </c>
      <c r="L9992" s="3">
        <v>4.6655775705516449</v>
      </c>
      <c r="M9992" s="5">
        <v>-2.9168129549361765E-4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22574.038833774983</v>
      </c>
      <c r="C9993" s="4">
        <v>42355.592581018522</v>
      </c>
      <c r="D9993" s="3">
        <v>580.8395612181082</v>
      </c>
      <c r="E9993" s="5">
        <v>7</v>
      </c>
      <c r="F9993" s="3">
        <v>1</v>
      </c>
      <c r="G9993" s="5">
        <v>-1.3893626928329468</v>
      </c>
      <c r="H9993" s="3">
        <v>3.505650520324707</v>
      </c>
      <c r="I9993" s="5">
        <v>2.119403840154213</v>
      </c>
      <c r="J9993" s="3">
        <v>1.237183590251737</v>
      </c>
      <c r="K9993" s="5">
        <v>8.1144540676855907</v>
      </c>
      <c r="L9993" s="3">
        <v>4.666951557691525</v>
      </c>
      <c r="M9993" s="5">
        <v>-1.9445418729446828E-4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22575.054476999085</v>
      </c>
      <c r="C9994" s="4">
        <v>42355.592592592591</v>
      </c>
      <c r="D9994" s="3">
        <v>581.85520448732041</v>
      </c>
      <c r="E9994" s="5">
        <v>7</v>
      </c>
      <c r="F9994" s="3">
        <v>1</v>
      </c>
      <c r="G9994" s="5">
        <v>-1.3893626928329468</v>
      </c>
      <c r="H9994" s="3">
        <v>3.505326509475708</v>
      </c>
      <c r="I9994" s="5">
        <v>2.119403840154213</v>
      </c>
      <c r="J9994" s="3">
        <v>1.237575536218513</v>
      </c>
      <c r="K9994" s="5">
        <v>8.1144540676855907</v>
      </c>
      <c r="L9994" s="3">
        <v>4.6683255270907544</v>
      </c>
      <c r="M9994" s="5">
        <v>-2.2687911405228078E-4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22576.070056915643</v>
      </c>
      <c r="C9995" s="4">
        <v>42355.592604166675</v>
      </c>
      <c r="D9995" s="3">
        <v>582.87078431866996</v>
      </c>
      <c r="E9995" s="5">
        <v>7</v>
      </c>
      <c r="F9995" s="3">
        <v>1</v>
      </c>
      <c r="G9995" s="5">
        <v>-1.3893626928329468</v>
      </c>
      <c r="H9995" s="3">
        <v>3.5050022602081299</v>
      </c>
      <c r="I9995" s="5">
        <v>2.119403840154213</v>
      </c>
      <c r="J9995" s="3">
        <v>1.2379674608345259</v>
      </c>
      <c r="K9995" s="5">
        <v>8.1144540676855907</v>
      </c>
      <c r="L9995" s="3">
        <v>4.6696993415034704</v>
      </c>
      <c r="M9995" s="5">
        <v>-2.5930404081009328E-4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22577.085669704007</v>
      </c>
      <c r="C9996" s="4">
        <v>42355.592615740738</v>
      </c>
      <c r="D9996" s="3">
        <v>583.88639710703183</v>
      </c>
      <c r="E9996" s="5">
        <v>7</v>
      </c>
      <c r="F9996" s="3">
        <v>1</v>
      </c>
      <c r="G9996" s="5">
        <v>-1.3891828060150146</v>
      </c>
      <c r="H9996" s="3">
        <v>3.5051643848419189</v>
      </c>
      <c r="I9996" s="5">
        <v>2.119403840154213</v>
      </c>
      <c r="J9996" s="3">
        <v>1.238359397418928</v>
      </c>
      <c r="K9996" s="5">
        <v>8.1144540676855907</v>
      </c>
      <c r="L9996" s="3">
        <v>4.6710731363030034</v>
      </c>
      <c r="M9996" s="5">
        <v>-1.6207694716285914E-4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22578.085688387036</v>
      </c>
      <c r="C9997" s="4">
        <v>42355.592627314814</v>
      </c>
      <c r="D9997" s="3">
        <v>584.88641580509966</v>
      </c>
      <c r="E9997" s="5">
        <v>7</v>
      </c>
      <c r="F9997" s="3">
        <v>1</v>
      </c>
      <c r="G9997" s="5">
        <v>-1.3891828060150146</v>
      </c>
      <c r="H9997" s="3">
        <v>3.5050022602081299</v>
      </c>
      <c r="I9997" s="5">
        <v>2.119403840154213</v>
      </c>
      <c r="J9997" s="3">
        <v>1.238745319576154</v>
      </c>
      <c r="K9997" s="5">
        <v>8.1144540676855907</v>
      </c>
      <c r="L9997" s="3">
        <v>4.6724257869959596</v>
      </c>
      <c r="M9997" s="5">
        <v>-1.6207694716285914E-4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22579.101287711896</v>
      </c>
      <c r="C9998" s="4">
        <v>42355.592638888891</v>
      </c>
      <c r="D9998" s="3">
        <v>585.9020151349705</v>
      </c>
      <c r="E9998" s="5">
        <v>7</v>
      </c>
      <c r="F9998" s="3">
        <v>1</v>
      </c>
      <c r="G9998" s="5">
        <v>-1.3890030384063721</v>
      </c>
      <c r="H9998" s="3">
        <v>3.5050022602081299</v>
      </c>
      <c r="I9998" s="5">
        <v>2.119403840154213</v>
      </c>
      <c r="J9998" s="3">
        <v>1.2391372450971121</v>
      </c>
      <c r="K9998" s="5">
        <v>8.1144540676855907</v>
      </c>
      <c r="L9998" s="3">
        <v>4.6737994482071139</v>
      </c>
      <c r="M9998" s="5">
        <v>-9.7227093647234142E-5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22580.101316685537</v>
      </c>
      <c r="C9999" s="4">
        <v>42355.592650462961</v>
      </c>
      <c r="D9999" s="3">
        <v>586.90204417878329</v>
      </c>
      <c r="E9999" s="5">
        <v>7</v>
      </c>
      <c r="F9999" s="3">
        <v>1</v>
      </c>
      <c r="G9999" s="5">
        <v>-1.3893626928329468</v>
      </c>
      <c r="H9999" s="3">
        <v>3.5046782493591309</v>
      </c>
      <c r="I9999" s="5">
        <v>2.119403840154213</v>
      </c>
      <c r="J9999" s="3">
        <v>1.2395231626637759</v>
      </c>
      <c r="K9999" s="5">
        <v>8.1144540676855907</v>
      </c>
      <c r="L9999" s="3">
        <v>4.6751519919508446</v>
      </c>
      <c r="M9999" s="5">
        <v>-1.2965202040504664E-4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22581.116930105465</v>
      </c>
      <c r="C10000" s="4">
        <v>42355.592662037037</v>
      </c>
      <c r="D10000" s="3">
        <v>587.91765752352967</v>
      </c>
      <c r="E10000" s="5">
        <v>7</v>
      </c>
      <c r="F10000" s="3">
        <v>1</v>
      </c>
      <c r="G10000" s="5">
        <v>-1.3891828060150146</v>
      </c>
      <c r="H10000" s="3">
        <v>3.5046782493591309</v>
      </c>
      <c r="I10000" s="5">
        <v>2.119403840154213</v>
      </c>
      <c r="J10000" s="3">
        <v>1.2399150966640029</v>
      </c>
      <c r="K10000" s="5">
        <v>8.1144540676855907</v>
      </c>
      <c r="L10000" s="3">
        <v>4.6765255720451444</v>
      </c>
      <c r="M10000" s="5">
        <v>-9.7227093647234142E-5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22582.132538959038</v>
      </c>
      <c r="C10001" s="4">
        <v>42355.592673611114</v>
      </c>
      <c r="D10001" s="3">
        <v>588.93326636206257</v>
      </c>
      <c r="E10001" s="5">
        <v>7</v>
      </c>
      <c r="F10001" s="3">
        <v>1</v>
      </c>
      <c r="G10001" s="5">
        <v>-1.3891828060150146</v>
      </c>
      <c r="H10001" s="3">
        <v>3.5043540000915527</v>
      </c>
      <c r="I10001" s="5">
        <v>2.119403840154213</v>
      </c>
      <c r="J10001" s="3">
        <v>1.240307029351692</v>
      </c>
      <c r="K10001" s="5">
        <v>8.1144540676855907</v>
      </c>
      <c r="L10001" s="3">
        <v>4.6778990903277933</v>
      </c>
      <c r="M10001" s="5">
        <v>-1.2965202040504664E-4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22583.148197902257</v>
      </c>
      <c r="C10002" s="4">
        <v>42355.592685185184</v>
      </c>
      <c r="D10002" s="3">
        <v>589.94892541054094</v>
      </c>
      <c r="E10002" s="5">
        <v>7</v>
      </c>
      <c r="F10002" s="3">
        <v>1</v>
      </c>
      <c r="G10002" s="5">
        <v>-1.3893626928329468</v>
      </c>
      <c r="H10002" s="3">
        <v>3.5043540000915527</v>
      </c>
      <c r="I10002" s="5">
        <v>2.119403840154213</v>
      </c>
      <c r="J10002" s="3">
        <v>1.2406989837491029</v>
      </c>
      <c r="K10002" s="5">
        <v>8.1144540676855907</v>
      </c>
      <c r="L10002" s="3">
        <v>4.679272632909055</v>
      </c>
      <c r="M10002" s="5">
        <v>-9.7227093647234142E-5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22584.16375766366</v>
      </c>
      <c r="C10003" s="4">
        <v>42355.59269675926</v>
      </c>
      <c r="D10003" s="3">
        <v>590.96448506668514</v>
      </c>
      <c r="E10003" s="5">
        <v>7</v>
      </c>
      <c r="F10003" s="3">
        <v>1</v>
      </c>
      <c r="G10003" s="5">
        <v>-1.3893626928329468</v>
      </c>
      <c r="H10003" s="3">
        <v>3.5040299892425537</v>
      </c>
      <c r="I10003" s="5">
        <v>2.119403840154213</v>
      </c>
      <c r="J10003" s="3">
        <v>1.2410909142366311</v>
      </c>
      <c r="K10003" s="5">
        <v>8.1144540676855907</v>
      </c>
      <c r="L10003" s="3">
        <v>4.6806460164948342</v>
      </c>
      <c r="M10003" s="5">
        <v>-1.2965202040504664E-4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22585.163799729879</v>
      </c>
      <c r="C10004" s="4">
        <v>42355.59270833333</v>
      </c>
      <c r="D10004" s="3">
        <v>591.96452713791632</v>
      </c>
      <c r="E10004" s="5">
        <v>7</v>
      </c>
      <c r="F10004" s="3">
        <v>1</v>
      </c>
      <c r="G10004" s="5">
        <v>-1.3891828060150146</v>
      </c>
      <c r="H10004" s="3">
        <v>3.5040299892425537</v>
      </c>
      <c r="I10004" s="5">
        <v>2.119403840154213</v>
      </c>
      <c r="J10004" s="3">
        <v>1.241476846966967</v>
      </c>
      <c r="K10004" s="5">
        <v>8.1144540676855907</v>
      </c>
      <c r="L10004" s="3">
        <v>4.6819983505282847</v>
      </c>
      <c r="M10004" s="5">
        <v>-1.2965202040504664E-4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22586.179195718745</v>
      </c>
      <c r="C10005" s="4">
        <v>42355.592731481483</v>
      </c>
      <c r="D10005" s="3">
        <v>592.97992311174346</v>
      </c>
      <c r="E10005" s="5">
        <v>7</v>
      </c>
      <c r="F10005" s="3">
        <v>1</v>
      </c>
      <c r="G10005" s="5">
        <v>-1.3893626928329468</v>
      </c>
      <c r="H10005" s="3">
        <v>3.5038678646087646</v>
      </c>
      <c r="I10005" s="5">
        <v>2.119403840154213</v>
      </c>
      <c r="J10005" s="3">
        <v>1.2418627108401099</v>
      </c>
      <c r="K10005" s="5">
        <v>8.1144540676855907</v>
      </c>
      <c r="L10005" s="3">
        <v>4.6833503924718736</v>
      </c>
      <c r="M10005" s="5">
        <v>-1.2965202040504664E-4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22587.179284125279</v>
      </c>
      <c r="C10006" s="4">
        <v>42355.592743055553</v>
      </c>
      <c r="D10006" s="3">
        <v>593.9800116034902</v>
      </c>
      <c r="E10006" s="5">
        <v>7</v>
      </c>
      <c r="F10006" s="3">
        <v>1</v>
      </c>
      <c r="G10006" s="5">
        <v>-1.3893626928329468</v>
      </c>
      <c r="H10006" s="3">
        <v>3.5038678646087646</v>
      </c>
      <c r="I10006" s="5">
        <v>2.119403840154213</v>
      </c>
      <c r="J10006" s="3">
        <v>1.2422486849634891</v>
      </c>
      <c r="K10006" s="5">
        <v>8.1144540676855907</v>
      </c>
      <c r="L10006" s="3">
        <v>4.6847027698722554</v>
      </c>
      <c r="M10006" s="5">
        <v>-6.4849853515625E-5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22588.179593366352</v>
      </c>
      <c r="C10007" s="4">
        <v>42355.59275462963</v>
      </c>
      <c r="D10007" s="3">
        <v>594.98032087965055</v>
      </c>
      <c r="E10007" s="5">
        <v>7</v>
      </c>
      <c r="F10007" s="3">
        <v>1</v>
      </c>
      <c r="G10007" s="5">
        <v>-1.3891828060150146</v>
      </c>
      <c r="H10007" s="3">
        <v>3.5038678646087646</v>
      </c>
      <c r="I10007" s="5">
        <v>2.119403840154213</v>
      </c>
      <c r="J10007" s="3">
        <v>1.24264066763077</v>
      </c>
      <c r="K10007" s="5">
        <v>8.1144540676855907</v>
      </c>
      <c r="L10007" s="3">
        <v>4.6860761813580059</v>
      </c>
      <c r="M10007" s="5">
        <v>-6.4849853515625E-5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22589.195043981148</v>
      </c>
      <c r="C10008" s="4">
        <v>42355.592766203707</v>
      </c>
      <c r="D10008" s="3">
        <v>595.9957714743997</v>
      </c>
      <c r="E10008" s="5">
        <v>7</v>
      </c>
      <c r="F10008" s="3">
        <v>1</v>
      </c>
      <c r="G10008" s="5">
        <v>-1.6670045852661133</v>
      </c>
      <c r="H10008" s="3">
        <v>3.4819896221160889</v>
      </c>
      <c r="I10008" s="5">
        <v>2.119403840154213</v>
      </c>
      <c r="J10008" s="3">
        <v>1.243107869780266</v>
      </c>
      <c r="K10008" s="5">
        <v>8.1144540676855907</v>
      </c>
      <c r="L10008" s="3">
        <v>4.6877034549397916</v>
      </c>
      <c r="M10008" s="5">
        <v>-4.3756486847996712E-3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22590.210631757269</v>
      </c>
      <c r="C10009" s="4">
        <v>42355.592777777776</v>
      </c>
      <c r="D10009" s="3">
        <v>597.01135918535749</v>
      </c>
      <c r="E10009" s="5">
        <v>7</v>
      </c>
      <c r="F10009" s="3">
        <v>1</v>
      </c>
      <c r="G10009" s="5">
        <v>-1.6670045852661133</v>
      </c>
      <c r="H10009" s="3">
        <v>3.4816656112670898</v>
      </c>
      <c r="I10009" s="5">
        <v>2.119403840154213</v>
      </c>
      <c r="J10009" s="3">
        <v>1.2435781336722309</v>
      </c>
      <c r="K10009" s="5">
        <v>8.1144540676855907</v>
      </c>
      <c r="L10009" s="3">
        <v>4.6893408392093336</v>
      </c>
      <c r="M10009" s="5">
        <v>-4.4404505752027035E-3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22591.226104837977</v>
      </c>
      <c r="C10010" s="4">
        <v>42355.592789351853</v>
      </c>
      <c r="D10010" s="3">
        <v>598.02683223598729</v>
      </c>
      <c r="E10010" s="5">
        <v>7</v>
      </c>
      <c r="F10010" s="3">
        <v>1</v>
      </c>
      <c r="G10010" s="5">
        <v>-1.6670045852661133</v>
      </c>
      <c r="H10010" s="3">
        <v>3.4813413619995117</v>
      </c>
      <c r="I10010" s="5">
        <v>2.119403840154213</v>
      </c>
      <c r="J10010" s="3">
        <v>1.2440483468245129</v>
      </c>
      <c r="K10010" s="5">
        <v>8.1144540676855907</v>
      </c>
      <c r="L10010" s="3">
        <v>4.6909778949702678</v>
      </c>
      <c r="M10010" s="5">
        <v>-4.472875501960516E-3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22592.226184026575</v>
      </c>
      <c r="C10011" s="4">
        <v>42355.592800925922</v>
      </c>
      <c r="D10011" s="3">
        <v>599.02691142458355</v>
      </c>
      <c r="E10011" s="5">
        <v>7</v>
      </c>
      <c r="F10011" s="3">
        <v>1</v>
      </c>
      <c r="G10011" s="5">
        <v>-1.6670045852661133</v>
      </c>
      <c r="H10011" s="3">
        <v>3.4810173511505127</v>
      </c>
      <c r="I10011" s="5">
        <v>2.119403840154213</v>
      </c>
      <c r="J10011" s="3">
        <v>1.2445114235382171</v>
      </c>
      <c r="K10011" s="5">
        <v>8.1144540676855907</v>
      </c>
      <c r="L10011" s="3">
        <v>4.6925899551356887</v>
      </c>
      <c r="M10011" s="5">
        <v>-4.5701027847826481E-3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22593.241861535989</v>
      </c>
      <c r="C10012" s="4">
        <v>42355.592812499999</v>
      </c>
      <c r="D10012" s="3">
        <v>600.042588964076</v>
      </c>
      <c r="E10012" s="5">
        <v>7</v>
      </c>
      <c r="F10012" s="3">
        <v>1</v>
      </c>
      <c r="G10012" s="5">
        <v>-1.6670045852661133</v>
      </c>
      <c r="H10012" s="3">
        <v>3.4808552265167236</v>
      </c>
      <c r="I10012" s="5">
        <v>2.119403840154213</v>
      </c>
      <c r="J10012" s="3">
        <v>1.2449817290347569</v>
      </c>
      <c r="K10012" s="5">
        <v>8.1144540676855907</v>
      </c>
      <c r="L10012" s="3">
        <v>4.6942270732647584</v>
      </c>
      <c r="M10012" s="5">
        <v>-2.5930404081009328E-4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22594.257229941213</v>
      </c>
      <c r="C10013" s="4">
        <v>42355.592824074083</v>
      </c>
      <c r="D10013" s="3">
        <v>601.05795742443695</v>
      </c>
      <c r="E10013" s="5">
        <v>7</v>
      </c>
      <c r="F10013" s="3">
        <v>1</v>
      </c>
      <c r="G10013" s="5">
        <v>-1.6671843528747559</v>
      </c>
      <c r="H10013" s="3">
        <v>3.4805312156677246</v>
      </c>
      <c r="I10013" s="5">
        <v>2.119403840154213</v>
      </c>
      <c r="J10013" s="3">
        <v>1.2454447520873739</v>
      </c>
      <c r="K10013" s="5">
        <v>8.1144540676855907</v>
      </c>
      <c r="L10013" s="3">
        <v>4.6958387133248713</v>
      </c>
      <c r="M10013" s="5">
        <v>-2.5930404081009328E-4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22595.257484932288</v>
      </c>
      <c r="C10014" s="4">
        <v>42355.592835648145</v>
      </c>
      <c r="D10014" s="3">
        <v>602.05821235536121</v>
      </c>
      <c r="E10014" s="5">
        <v>7</v>
      </c>
      <c r="F10014" s="3">
        <v>1</v>
      </c>
      <c r="G10014" s="5">
        <v>-1.6670045852661133</v>
      </c>
      <c r="H10014" s="3">
        <v>3.4803690910339355</v>
      </c>
      <c r="I10014" s="5">
        <v>2.119403840154213</v>
      </c>
      <c r="J10014" s="3">
        <v>1.2459150451915191</v>
      </c>
      <c r="K10014" s="5">
        <v>8.1144540676855907</v>
      </c>
      <c r="L10014" s="3">
        <v>4.6974755579416776</v>
      </c>
      <c r="M10014" s="5">
        <v>-2.2687911405228078E-4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22596.2730880165</v>
      </c>
      <c r="C10015" s="4">
        <v>42355.592847222222</v>
      </c>
      <c r="D10015" s="3">
        <v>603.07381543456211</v>
      </c>
      <c r="E10015" s="5">
        <v>7</v>
      </c>
      <c r="F10015" s="3">
        <v>1</v>
      </c>
      <c r="G10015" s="5">
        <v>-1.6670045852661133</v>
      </c>
      <c r="H10015" s="3">
        <v>3.4802069664001465</v>
      </c>
      <c r="I10015" s="5">
        <v>2.119403840154213</v>
      </c>
      <c r="J10015" s="3">
        <v>1.246385321652739</v>
      </c>
      <c r="K10015" s="5">
        <v>8.1144540676855907</v>
      </c>
      <c r="L10015" s="3">
        <v>4.6991122408160866</v>
      </c>
      <c r="M10015" s="5">
        <v>-1.6207694716285914E-4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22597.288661822855</v>
      </c>
      <c r="C10016" s="4">
        <v>42355.592858796299</v>
      </c>
      <c r="D10016" s="3">
        <v>604.08938923089386</v>
      </c>
      <c r="E10016" s="5">
        <v>7</v>
      </c>
      <c r="F10016" s="3">
        <v>1</v>
      </c>
      <c r="G10016" s="5">
        <v>-1.6668246984481812</v>
      </c>
      <c r="H10016" s="3">
        <v>3.4798829555511475</v>
      </c>
      <c r="I10016" s="5">
        <v>2.119403840154213</v>
      </c>
      <c r="J10016" s="3">
        <v>1.246855579886861</v>
      </c>
      <c r="K10016" s="5">
        <v>8.1144540676855907</v>
      </c>
      <c r="L10016" s="3">
        <v>4.7007487623815853</v>
      </c>
      <c r="M10016" s="5">
        <v>-2.2687911405228078E-4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22598.288713242353</v>
      </c>
      <c r="C10017" s="4">
        <v>42355.592870370368</v>
      </c>
      <c r="D10017" s="3">
        <v>605.08944076066211</v>
      </c>
      <c r="E10017" s="5">
        <v>7</v>
      </c>
      <c r="F10017" s="3">
        <v>1</v>
      </c>
      <c r="G10017" s="5">
        <v>-1.1108217239379883</v>
      </c>
      <c r="H10017" s="3">
        <v>3.5218565464019775</v>
      </c>
      <c r="I10017" s="5">
        <v>2.119403840154213</v>
      </c>
      <c r="J10017" s="3">
        <v>1.2473101900941319</v>
      </c>
      <c r="K10017" s="5">
        <v>8.1144540676855907</v>
      </c>
      <c r="L10017" s="3">
        <v>4.7023314680644184</v>
      </c>
      <c r="M10017" s="5">
        <v>8.2326410338282585E-3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22599.304295605001</v>
      </c>
      <c r="C10018" s="4">
        <v>42355.592881944445</v>
      </c>
      <c r="D10018" s="3">
        <v>606.10502300301141</v>
      </c>
      <c r="E10018" s="5">
        <v>7</v>
      </c>
      <c r="F10018" s="3">
        <v>1</v>
      </c>
      <c r="G10018" s="5">
        <v>-1.1108217239379883</v>
      </c>
      <c r="H10018" s="3">
        <v>3.5225048065185547</v>
      </c>
      <c r="I10018" s="5">
        <v>2.119403840154213</v>
      </c>
      <c r="J10018" s="3">
        <v>1.2476235570321279</v>
      </c>
      <c r="K10018" s="5">
        <v>8.1144540676855907</v>
      </c>
      <c r="L10018" s="3">
        <v>4.7034352495357874</v>
      </c>
      <c r="M10018" s="5">
        <v>8.3947181701660156E-3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22600.319885721943</v>
      </c>
      <c r="C10019" s="4">
        <v>42355.592893518522</v>
      </c>
      <c r="D10019" s="3">
        <v>607.12061312496871</v>
      </c>
      <c r="E10019" s="5">
        <v>7</v>
      </c>
      <c r="F10019" s="3">
        <v>1</v>
      </c>
      <c r="G10019" s="5">
        <v>-1.1106419563293457</v>
      </c>
      <c r="H10019" s="3">
        <v>3.5229909420013428</v>
      </c>
      <c r="I10019" s="5">
        <v>2.119403840154213</v>
      </c>
      <c r="J10019" s="3">
        <v>1.2479369330421819</v>
      </c>
      <c r="K10019" s="5">
        <v>8.1144540676855907</v>
      </c>
      <c r="L10019" s="3">
        <v>4.7045391985253424</v>
      </c>
      <c r="M10019" s="5">
        <v>8.5567953065037727E-3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22601.335157847581</v>
      </c>
      <c r="C10020" s="4">
        <v>42355.592905092592</v>
      </c>
      <c r="D10020" s="3">
        <v>608.1358849448435</v>
      </c>
      <c r="E10020" s="5">
        <v>7</v>
      </c>
      <c r="F10020" s="3">
        <v>1</v>
      </c>
      <c r="G10020" s="5">
        <v>-1.1106419563293457</v>
      </c>
      <c r="H10020" s="3">
        <v>3.5231530666351318</v>
      </c>
      <c r="I10020" s="5">
        <v>2.119403840154213</v>
      </c>
      <c r="J10020" s="3">
        <v>1.2482502076944719</v>
      </c>
      <c r="K10020" s="5">
        <v>8.1144540676855907</v>
      </c>
      <c r="L10020" s="3">
        <v>4.7056428751854158</v>
      </c>
      <c r="M10020" s="5">
        <v>8.6215976625680923E-3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22602.335492937975</v>
      </c>
      <c r="C10021" s="4">
        <v>42355.592916666676</v>
      </c>
      <c r="D10021" s="3">
        <v>609.13622033097749</v>
      </c>
      <c r="E10021" s="5">
        <v>7</v>
      </c>
      <c r="F10021" s="3">
        <v>1</v>
      </c>
      <c r="G10021" s="5">
        <v>-1.1108217239379883</v>
      </c>
      <c r="H10021" s="3">
        <v>3.5233151912689209</v>
      </c>
      <c r="I10021" s="5">
        <v>2.119403840154213</v>
      </c>
      <c r="J10021" s="3">
        <v>1.24855887823902</v>
      </c>
      <c r="K10021" s="5">
        <v>8.1144540676855907</v>
      </c>
      <c r="L10021" s="3">
        <v>4.7067303761842627</v>
      </c>
      <c r="M10021" s="5">
        <v>8.7188724428415298E-3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22603.335522623387</v>
      </c>
      <c r="C10022" s="4">
        <v>42355.592928240738</v>
      </c>
      <c r="D10022" s="3">
        <v>610.13625005147424</v>
      </c>
      <c r="E10022" s="5">
        <v>7</v>
      </c>
      <c r="F10022" s="3">
        <v>1</v>
      </c>
      <c r="G10022" s="5">
        <v>-1.1108217239379883</v>
      </c>
      <c r="H10022" s="3">
        <v>3.52347731590271</v>
      </c>
      <c r="I10022" s="5">
        <v>2.119403840154213</v>
      </c>
      <c r="J10022" s="3">
        <v>1.2488674482342359</v>
      </c>
      <c r="K10022" s="5">
        <v>8.1144540676855907</v>
      </c>
      <c r="L10022" s="3">
        <v>4.7078175827368236</v>
      </c>
      <c r="M10022" s="5">
        <v>2.2692680067848414E-4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22604.335522639969</v>
      </c>
      <c r="C10023" s="4">
        <v>42355.592939814815</v>
      </c>
      <c r="D10023" s="3">
        <v>611.13625003797915</v>
      </c>
      <c r="E10023" s="5">
        <v>7</v>
      </c>
      <c r="F10023" s="3">
        <v>1</v>
      </c>
      <c r="G10023" s="5">
        <v>-1.1108217239379883</v>
      </c>
      <c r="H10023" s="3">
        <v>3.52347731590271</v>
      </c>
      <c r="I10023" s="5">
        <v>2.119403840154213</v>
      </c>
      <c r="J10023" s="3">
        <v>1.2491760078735801</v>
      </c>
      <c r="K10023" s="5">
        <v>8.1144540676855907</v>
      </c>
      <c r="L10023" s="3">
        <v>4.7089047855969381</v>
      </c>
      <c r="M10023" s="5">
        <v>1.2965202040504664E-4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22605.351098346051</v>
      </c>
      <c r="C10024" s="4">
        <v>42355.592951388891</v>
      </c>
      <c r="D10024" s="3">
        <v>612.15182575408801</v>
      </c>
      <c r="E10024" s="5">
        <v>7</v>
      </c>
      <c r="F10024" s="3">
        <v>1</v>
      </c>
      <c r="G10024" s="5">
        <v>-1.1106419563293457</v>
      </c>
      <c r="H10024" s="3">
        <v>3.5236392021179199</v>
      </c>
      <c r="I10024" s="5">
        <v>2.119403840154213</v>
      </c>
      <c r="J10024" s="3">
        <v>1.249489379438931</v>
      </c>
      <c r="K10024" s="5">
        <v>8.1144540676855907</v>
      </c>
      <c r="L10024" s="3">
        <v>4.7100089724488203</v>
      </c>
      <c r="M10024" s="5">
        <v>9.7227093647234142E-5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22606.366369599516</v>
      </c>
      <c r="C10025" s="4">
        <v>42355.592962962961</v>
      </c>
      <c r="D10025" s="3">
        <v>613.1670966917676</v>
      </c>
      <c r="E10025" s="5">
        <v>7</v>
      </c>
      <c r="F10025" s="3">
        <v>1</v>
      </c>
      <c r="G10025" s="5">
        <v>-1.1108217239379883</v>
      </c>
      <c r="H10025" s="3">
        <v>3.5236392021179199</v>
      </c>
      <c r="I10025" s="5">
        <v>2.119403840154213</v>
      </c>
      <c r="J10025" s="3">
        <v>1.249802642150091</v>
      </c>
      <c r="K10025" s="5">
        <v>8.1144540676855907</v>
      </c>
      <c r="L10025" s="3">
        <v>4.7111128116620637</v>
      </c>
      <c r="M10025" s="5">
        <v>9.7227093647234142E-5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22607.366708790119</v>
      </c>
      <c r="C10026" s="4">
        <v>42355.592974537038</v>
      </c>
      <c r="D10026" s="3">
        <v>614.1674362131921</v>
      </c>
      <c r="E10026" s="5">
        <v>7</v>
      </c>
      <c r="F10026" s="3">
        <v>1</v>
      </c>
      <c r="G10026" s="5">
        <v>-1.1108217239379883</v>
      </c>
      <c r="H10026" s="3">
        <v>3.523801326751709</v>
      </c>
      <c r="I10026" s="5">
        <v>2.119403840154213</v>
      </c>
      <c r="J10026" s="3">
        <v>1.2501113057770501</v>
      </c>
      <c r="K10026" s="5">
        <v>8.1144540676855907</v>
      </c>
      <c r="L10026" s="3">
        <v>4.7122004711888366</v>
      </c>
      <c r="M10026" s="5">
        <v>6.4802166889421642E-5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22608.382555495577</v>
      </c>
      <c r="C10027" s="4">
        <v>42355.592986111114</v>
      </c>
      <c r="D10027" s="3">
        <v>615.18328299884706</v>
      </c>
      <c r="E10027" s="5">
        <v>7</v>
      </c>
      <c r="F10027" s="3">
        <v>1</v>
      </c>
      <c r="G10027" s="5">
        <v>-1.111181378364563</v>
      </c>
      <c r="H10027" s="3">
        <v>3.5236392021179199</v>
      </c>
      <c r="I10027" s="5">
        <v>2.119403840154213</v>
      </c>
      <c r="J10027" s="3">
        <v>1.250424754355415</v>
      </c>
      <c r="K10027" s="5">
        <v>8.1144540676855907</v>
      </c>
      <c r="L10027" s="3">
        <v>4.7133050048393912</v>
      </c>
      <c r="M10027" s="5">
        <v>3.2377243769587949E-5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22609.39796542914</v>
      </c>
      <c r="C10028" s="4">
        <v>42355.592997685184</v>
      </c>
      <c r="D10028" s="3">
        <v>616.19869293742511</v>
      </c>
      <c r="E10028" s="5">
        <v>7</v>
      </c>
      <c r="F10028" s="3">
        <v>1</v>
      </c>
      <c r="G10028" s="5">
        <v>-1.1110016107559204</v>
      </c>
      <c r="H10028" s="3">
        <v>3.523801326751709</v>
      </c>
      <c r="I10028" s="5">
        <v>2.119403840154213</v>
      </c>
      <c r="J10028" s="3">
        <v>1.250738066164258</v>
      </c>
      <c r="K10028" s="5">
        <v>8.1144540676855907</v>
      </c>
      <c r="L10028" s="3">
        <v>4.7144090686548292</v>
      </c>
      <c r="M10028" s="5">
        <v>3.24249267578125E-5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22610.413565079809</v>
      </c>
      <c r="C10029" s="4">
        <v>42355.593009259261</v>
      </c>
      <c r="D10029" s="3">
        <v>617.21429257305681</v>
      </c>
      <c r="E10029" s="5">
        <v>7</v>
      </c>
      <c r="F10029" s="3">
        <v>1</v>
      </c>
      <c r="G10029" s="5">
        <v>-1.1110016107559204</v>
      </c>
      <c r="H10029" s="3">
        <v>3.523801326751709</v>
      </c>
      <c r="I10029" s="5">
        <v>2.119403840154213</v>
      </c>
      <c r="J10029" s="3">
        <v>1.251051429876705</v>
      </c>
      <c r="K10029" s="5">
        <v>8.1144540676855907</v>
      </c>
      <c r="L10029" s="3">
        <v>4.7155133278731594</v>
      </c>
      <c r="M10029" s="5">
        <v>3.24249267578125E-5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22611.429175968438</v>
      </c>
      <c r="C10030" s="4">
        <v>42355.59302083333</v>
      </c>
      <c r="D10030" s="3">
        <v>618.22990338650413</v>
      </c>
      <c r="E10030" s="5">
        <v>7</v>
      </c>
      <c r="F10030" s="3">
        <v>1</v>
      </c>
      <c r="G10030" s="5">
        <v>-1.1108217239379883</v>
      </c>
      <c r="H10030" s="3">
        <v>3.523801326751709</v>
      </c>
      <c r="I10030" s="5">
        <v>2.119403840154213</v>
      </c>
      <c r="J10030" s="3">
        <v>1.2513647966633841</v>
      </c>
      <c r="K10030" s="5">
        <v>8.1144540676855907</v>
      </c>
      <c r="L10030" s="3">
        <v>4.7166176147094854</v>
      </c>
      <c r="M10030" s="5">
        <v>3.24249267578125E-5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22612.429202465919</v>
      </c>
      <c r="C10031" s="4">
        <v>42355.593032407407</v>
      </c>
      <c r="D10031" s="3">
        <v>619.22992986393069</v>
      </c>
      <c r="E10031" s="5">
        <v>7</v>
      </c>
      <c r="F10031" s="3">
        <v>1</v>
      </c>
      <c r="G10031" s="5">
        <v>-1.1108217239379883</v>
      </c>
      <c r="H10031" s="3">
        <v>3.524125337600708</v>
      </c>
      <c r="I10031" s="5">
        <v>2.119403840154213</v>
      </c>
      <c r="J10031" s="3">
        <v>1.251673364081064</v>
      </c>
      <c r="K10031" s="5">
        <v>8.1144540676855907</v>
      </c>
      <c r="L10031" s="3">
        <v>4.7177049828872288</v>
      </c>
      <c r="M10031" s="5">
        <v>6.4802166889421642E-5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22613.444804798259</v>
      </c>
      <c r="C10032" s="4">
        <v>42355.593043981491</v>
      </c>
      <c r="D10032" s="3">
        <v>620.24553222133545</v>
      </c>
      <c r="E10032" s="5">
        <v>7</v>
      </c>
      <c r="F10032" s="3">
        <v>1</v>
      </c>
      <c r="G10032" s="5">
        <v>0.22200299799442291</v>
      </c>
      <c r="H10032" s="3">
        <v>3.6249270439147949</v>
      </c>
      <c r="I10032" s="5">
        <v>2.1194163633129488</v>
      </c>
      <c r="J10032" s="3">
        <v>1.251918307298862</v>
      </c>
      <c r="K10032" s="5">
        <v>8.1144994586955796</v>
      </c>
      <c r="L10032" s="3">
        <v>4.7185683438213459</v>
      </c>
      <c r="M10032" s="5">
        <v>2.0225143060088158E-2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22614.444811100479</v>
      </c>
      <c r="C10033" s="4">
        <v>42355.593055555553</v>
      </c>
      <c r="D10033" s="3">
        <v>621.24553850350685</v>
      </c>
      <c r="E10033" s="5">
        <v>7</v>
      </c>
      <c r="F10033" s="3">
        <v>1</v>
      </c>
      <c r="G10033" s="5">
        <v>0.22218281030654907</v>
      </c>
      <c r="H10033" s="3">
        <v>3.6267096996307373</v>
      </c>
      <c r="I10033" s="5">
        <v>2.1194780440681389</v>
      </c>
      <c r="J10033" s="3">
        <v>1.251918307298862</v>
      </c>
      <c r="K10033" s="5">
        <v>8.1147231134697169</v>
      </c>
      <c r="L10033" s="3">
        <v>4.7185683438213459</v>
      </c>
      <c r="M10033" s="5">
        <v>2.0581673830747604E-2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22615.460434996487</v>
      </c>
      <c r="C10034" s="4">
        <v>42355.59306712963</v>
      </c>
      <c r="D10034" s="3">
        <v>622.26116240953445</v>
      </c>
      <c r="E10034" s="5">
        <v>7</v>
      </c>
      <c r="F10034" s="3">
        <v>1</v>
      </c>
      <c r="G10034" s="5">
        <v>0.22218281030654907</v>
      </c>
      <c r="H10034" s="3">
        <v>3.6278440952301025</v>
      </c>
      <c r="I10034" s="5">
        <v>2.1195406930131919</v>
      </c>
      <c r="J10034" s="3">
        <v>1.251918307298862</v>
      </c>
      <c r="K10034" s="5">
        <v>8.1149503634627287</v>
      </c>
      <c r="L10034" s="3">
        <v>4.7185683438213459</v>
      </c>
      <c r="M10034" s="5">
        <v>2.0743751898407936E-2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22616.460441704716</v>
      </c>
      <c r="C10035" s="4">
        <v>42355.593078703707</v>
      </c>
      <c r="D10035" s="3">
        <v>623.26116920799063</v>
      </c>
      <c r="E10035" s="5">
        <v>7</v>
      </c>
      <c r="F10035" s="3">
        <v>1</v>
      </c>
      <c r="G10035" s="5">
        <v>0.22218281030654907</v>
      </c>
      <c r="H10035" s="3">
        <v>3.6288166046142578</v>
      </c>
      <c r="I10035" s="5">
        <v>2.1196023749992801</v>
      </c>
      <c r="J10035" s="3">
        <v>1.251918307298862</v>
      </c>
      <c r="K10035" s="5">
        <v>8.115174167884474</v>
      </c>
      <c r="L10035" s="3">
        <v>4.7185683438213459</v>
      </c>
      <c r="M10035" s="5">
        <v>2.0970631390810013E-2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22617.47602322527</v>
      </c>
      <c r="C10036" s="4">
        <v>42355.593090277776</v>
      </c>
      <c r="D10036" s="3">
        <v>624.27675062829428</v>
      </c>
      <c r="E10036" s="5">
        <v>7</v>
      </c>
      <c r="F10036" s="3">
        <v>1</v>
      </c>
      <c r="G10036" s="5">
        <v>0.22218281030654907</v>
      </c>
      <c r="H10036" s="3">
        <v>3.6296267509460449</v>
      </c>
      <c r="I10036" s="5">
        <v>2.1196650240389832</v>
      </c>
      <c r="J10036" s="3">
        <v>1.251918307298862</v>
      </c>
      <c r="K10036" s="5">
        <v>8.1154015352957121</v>
      </c>
      <c r="L10036" s="3">
        <v>4.7185683438213459</v>
      </c>
      <c r="M10036" s="5">
        <v>2.1132659167051315E-2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22618.49168740652</v>
      </c>
      <c r="C10037" s="4">
        <v>42355.593101851853</v>
      </c>
      <c r="D10037" s="3">
        <v>625.29241491480718</v>
      </c>
      <c r="E10037" s="5">
        <v>7</v>
      </c>
      <c r="F10037" s="3">
        <v>1</v>
      </c>
      <c r="G10037" s="5">
        <v>0.22218281030654907</v>
      </c>
      <c r="H10037" s="3">
        <v>3.6304371356964111</v>
      </c>
      <c r="I10037" s="5">
        <v>2.11972766883886</v>
      </c>
      <c r="J10037" s="3">
        <v>1.251918307298862</v>
      </c>
      <c r="K10037" s="5">
        <v>8.1156289309722105</v>
      </c>
      <c r="L10037" s="3">
        <v>4.7185683438213459</v>
      </c>
      <c r="M10037" s="5">
        <v>8.4271433297544718E-4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22619.491688119837</v>
      </c>
      <c r="C10038" s="4">
        <v>42355.593113425923</v>
      </c>
      <c r="D10038" s="3">
        <v>626.29241552787119</v>
      </c>
      <c r="E10038" s="5">
        <v>7</v>
      </c>
      <c r="F10038" s="3">
        <v>1</v>
      </c>
      <c r="G10038" s="5">
        <v>0.22200299799442291</v>
      </c>
      <c r="H10038" s="3">
        <v>3.6309232711791992</v>
      </c>
      <c r="I10038" s="5">
        <v>2.1197893492574589</v>
      </c>
      <c r="J10038" s="3">
        <v>1.251918307298862</v>
      </c>
      <c r="K10038" s="5">
        <v>8.1158528670708066</v>
      </c>
      <c r="L10038" s="3">
        <v>4.7185683438213459</v>
      </c>
      <c r="M10038" s="5">
        <v>7.1306229801848531E-4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22620.506952250573</v>
      </c>
      <c r="C10039" s="4">
        <v>42355.593124999999</v>
      </c>
      <c r="D10039" s="3">
        <v>627.30767964858705</v>
      </c>
      <c r="E10039" s="5">
        <v>7</v>
      </c>
      <c r="F10039" s="3">
        <v>1</v>
      </c>
      <c r="G10039" s="5">
        <v>0.22182317078113556</v>
      </c>
      <c r="H10039" s="3">
        <v>3.6312475204467773</v>
      </c>
      <c r="I10039" s="5">
        <v>2.119851962737596</v>
      </c>
      <c r="J10039" s="3">
        <v>1.251918307298862</v>
      </c>
      <c r="K10039" s="5">
        <v>8.116080226954109</v>
      </c>
      <c r="L10039" s="3">
        <v>4.7185683438213459</v>
      </c>
      <c r="M10039" s="5">
        <v>5.5103300837799907E-4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22621.507304338269</v>
      </c>
      <c r="C10040" s="4">
        <v>42355.593136574083</v>
      </c>
      <c r="D10040" s="3">
        <v>628.30803174129471</v>
      </c>
      <c r="E10040" s="5">
        <v>7</v>
      </c>
      <c r="F10040" s="3">
        <v>1</v>
      </c>
      <c r="G10040" s="5">
        <v>0.22200299799442291</v>
      </c>
      <c r="H10040" s="3">
        <v>3.6318957805633545</v>
      </c>
      <c r="I10040" s="5">
        <v>2.1199136651931969</v>
      </c>
      <c r="J10040" s="3">
        <v>1.251918307298862</v>
      </c>
      <c r="K10040" s="5">
        <v>8.1163043155469339</v>
      </c>
      <c r="L10040" s="3">
        <v>4.7185683438213459</v>
      </c>
      <c r="M10040" s="5">
        <v>4.8618315486237407E-4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22622.522956529683</v>
      </c>
      <c r="C10041" s="4">
        <v>42355.593148148146</v>
      </c>
      <c r="D10041" s="3">
        <v>629.32368404799638</v>
      </c>
      <c r="E10041" s="5">
        <v>7</v>
      </c>
      <c r="F10041" s="3">
        <v>1</v>
      </c>
      <c r="G10041" s="5">
        <v>0.22200299799442291</v>
      </c>
      <c r="H10041" s="3">
        <v>3.6325438022613525</v>
      </c>
      <c r="I10041" s="5">
        <v>2.1199763100259541</v>
      </c>
      <c r="J10041" s="3">
        <v>1.251918307298862</v>
      </c>
      <c r="K10041" s="5">
        <v>8.1165318548805807</v>
      </c>
      <c r="L10041" s="3">
        <v>4.7185683438213459</v>
      </c>
      <c r="M10041" s="5">
        <v>4.8613548278808594E-4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22623.538494361521</v>
      </c>
      <c r="C10042" s="4">
        <v>42355.593159722222</v>
      </c>
      <c r="D10042" s="3">
        <v>630.33922176454485</v>
      </c>
      <c r="E10042" s="5">
        <v>7</v>
      </c>
      <c r="F10042" s="3">
        <v>1</v>
      </c>
      <c r="G10042" s="5">
        <v>-0.6670263409614563</v>
      </c>
      <c r="H10042" s="3">
        <v>3.5656130313873291</v>
      </c>
      <c r="I10042" s="5">
        <v>2.1200187067487399</v>
      </c>
      <c r="J10042" s="3">
        <v>1.2519771888776809</v>
      </c>
      <c r="K10042" s="5">
        <v>8.1166858675989886</v>
      </c>
      <c r="L10042" s="3">
        <v>4.7187783362612583</v>
      </c>
      <c r="M10042" s="5">
        <v>-1.3029622845351696E-2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22624.55409044832</v>
      </c>
      <c r="C10043" s="4">
        <v>42355.593171296299</v>
      </c>
      <c r="D10043" s="3">
        <v>631.3548178513455</v>
      </c>
      <c r="E10043" s="5">
        <v>7</v>
      </c>
      <c r="F10043" s="3">
        <v>1</v>
      </c>
      <c r="G10043" s="5">
        <v>-0.66738599538803101</v>
      </c>
      <c r="H10043" s="3">
        <v>3.5646405220031738</v>
      </c>
      <c r="I10043" s="5">
        <v>2.1200187067487399</v>
      </c>
      <c r="J10043" s="3">
        <v>1.2521654140312639</v>
      </c>
      <c r="K10043" s="5">
        <v>8.1166858675989886</v>
      </c>
      <c r="L10043" s="3">
        <v>4.7194493752847544</v>
      </c>
      <c r="M10043" s="5">
        <v>-1.3386202044785023E-2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22625.569720043502</v>
      </c>
      <c r="C10044" s="4">
        <v>42355.593182870369</v>
      </c>
      <c r="D10044" s="3">
        <v>632.37044744653042</v>
      </c>
      <c r="E10044" s="5">
        <v>7</v>
      </c>
      <c r="F10044" s="3">
        <v>1</v>
      </c>
      <c r="G10044" s="5">
        <v>-0.66738599538803101</v>
      </c>
      <c r="H10044" s="3">
        <v>3.5644783973693848</v>
      </c>
      <c r="I10044" s="5">
        <v>2.1200187067487399</v>
      </c>
      <c r="J10044" s="3">
        <v>1.2523536551623169</v>
      </c>
      <c r="K10044" s="5">
        <v>8.1166858675989886</v>
      </c>
      <c r="L10044" s="3">
        <v>4.7201203787944586</v>
      </c>
      <c r="M10044" s="5">
        <v>-1.348347682505846E-2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22626.584880686722</v>
      </c>
      <c r="C10045" s="4">
        <v>42355.593194444446</v>
      </c>
      <c r="D10045" s="3">
        <v>633.3856077739606</v>
      </c>
      <c r="E10045" s="5">
        <v>7</v>
      </c>
      <c r="F10045" s="3">
        <v>1</v>
      </c>
      <c r="G10045" s="5">
        <v>-0.6670263409614563</v>
      </c>
      <c r="H10045" s="3">
        <v>3.5643165111541748</v>
      </c>
      <c r="I10045" s="5">
        <v>2.1200187067487399</v>
      </c>
      <c r="J10045" s="3">
        <v>1.252538918297097</v>
      </c>
      <c r="K10045" s="5">
        <v>8.1166858675989886</v>
      </c>
      <c r="L10045" s="3">
        <v>4.720780721557829</v>
      </c>
      <c r="M10045" s="5">
        <v>-1.3580655679106712E-2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22627.585328577821</v>
      </c>
      <c r="C10046" s="4">
        <v>42355.593206018515</v>
      </c>
      <c r="D10046" s="3">
        <v>634.38605598084462</v>
      </c>
      <c r="E10046" s="5">
        <v>7</v>
      </c>
      <c r="F10046" s="3">
        <v>1</v>
      </c>
      <c r="G10046" s="5">
        <v>-0.66738599538803101</v>
      </c>
      <c r="H10046" s="3">
        <v>3.5639922618865967</v>
      </c>
      <c r="I10046" s="5">
        <v>2.1200187067487399</v>
      </c>
      <c r="J10046" s="3">
        <v>1.2527272055958969</v>
      </c>
      <c r="K10046" s="5">
        <v>8.1166858675989886</v>
      </c>
      <c r="L10046" s="3">
        <v>4.7214518086785642</v>
      </c>
      <c r="M10046" s="5">
        <v>-1.3742732815444469E-2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22628.585340148151</v>
      </c>
      <c r="C10047" s="4">
        <v>42355.593217592592</v>
      </c>
      <c r="D10047" s="3">
        <v>635.38606757122534</v>
      </c>
      <c r="E10047" s="5">
        <v>7</v>
      </c>
      <c r="F10047" s="3">
        <v>1</v>
      </c>
      <c r="G10047" s="5">
        <v>-0.6670263409614563</v>
      </c>
      <c r="H10047" s="3">
        <v>3.5639922618865967</v>
      </c>
      <c r="I10047" s="5">
        <v>2.1200187067487399</v>
      </c>
      <c r="J10047" s="3">
        <v>1.2529125334161479</v>
      </c>
      <c r="K10047" s="5">
        <v>8.1166858675989886</v>
      </c>
      <c r="L10047" s="3">
        <v>4.7221123186558263</v>
      </c>
      <c r="M10047" s="5">
        <v>-2.2687911405228078E-4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22629.600943472964</v>
      </c>
      <c r="C10048" s="4">
        <v>42355.593229166669</v>
      </c>
      <c r="D10048" s="3">
        <v>636.40167088099997</v>
      </c>
      <c r="E10048" s="5">
        <v>7</v>
      </c>
      <c r="F10048" s="3">
        <v>1</v>
      </c>
      <c r="G10048" s="5">
        <v>-0.66720616817474365</v>
      </c>
      <c r="H10048" s="3">
        <v>3.5636682510375977</v>
      </c>
      <c r="I10048" s="5">
        <v>2.1200187067487399</v>
      </c>
      <c r="J10048" s="3">
        <v>1.253100760315969</v>
      </c>
      <c r="K10048" s="5">
        <v>8.1166858675989886</v>
      </c>
      <c r="L10048" s="3">
        <v>4.7227831358371546</v>
      </c>
      <c r="M10048" s="5">
        <v>-1.9445418729446828E-4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22630.616547529597</v>
      </c>
      <c r="C10049" s="4">
        <v>42355.593240740738</v>
      </c>
      <c r="D10049" s="3">
        <v>637.41727492760833</v>
      </c>
      <c r="E10049" s="5">
        <v>7</v>
      </c>
      <c r="F10049" s="3">
        <v>1</v>
      </c>
      <c r="G10049" s="5">
        <v>-0.6670263409614563</v>
      </c>
      <c r="H10049" s="3">
        <v>3.5636682510375977</v>
      </c>
      <c r="I10049" s="5">
        <v>2.1200187067487399</v>
      </c>
      <c r="J10049" s="3">
        <v>1.2532889881235509</v>
      </c>
      <c r="K10049" s="5">
        <v>8.1166858675989886</v>
      </c>
      <c r="L10049" s="3">
        <v>4.7234539297377429</v>
      </c>
      <c r="M10049" s="5">
        <v>-1.2965202040504664E-4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22631.631814447272</v>
      </c>
      <c r="C10050" s="4">
        <v>42355.593252314815</v>
      </c>
      <c r="D10050" s="3">
        <v>638.43254153952341</v>
      </c>
      <c r="E10050" s="5">
        <v>7</v>
      </c>
      <c r="F10050" s="3">
        <v>1</v>
      </c>
      <c r="G10050" s="5">
        <v>-0.6670263409614563</v>
      </c>
      <c r="H10050" s="3">
        <v>3.5636682510375977</v>
      </c>
      <c r="I10050" s="5">
        <v>2.1200187067487399</v>
      </c>
      <c r="J10050" s="3">
        <v>1.2534771561294911</v>
      </c>
      <c r="K10050" s="5">
        <v>8.1166858675989886</v>
      </c>
      <c r="L10050" s="3">
        <v>4.7241244910457958</v>
      </c>
      <c r="M10050" s="5">
        <v>-6.4802166889421642E-5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22632.632148079043</v>
      </c>
      <c r="C10051" s="4">
        <v>42355.593263888899</v>
      </c>
      <c r="D10051" s="3">
        <v>639.43287548206501</v>
      </c>
      <c r="E10051" s="5">
        <v>7</v>
      </c>
      <c r="F10051" s="3">
        <v>1</v>
      </c>
      <c r="G10051" s="5">
        <v>-0.66720616817474365</v>
      </c>
      <c r="H10051" s="3">
        <v>3.5635061264038086</v>
      </c>
      <c r="I10051" s="5">
        <v>2.1200187067487399</v>
      </c>
      <c r="J10051" s="3">
        <v>1.2536625468309031</v>
      </c>
      <c r="K10051" s="5">
        <v>8.1166858675989886</v>
      </c>
      <c r="L10051" s="3">
        <v>4.7247851434354482</v>
      </c>
      <c r="M10051" s="5">
        <v>-9.7227093647234142E-5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22633.632148371304</v>
      </c>
      <c r="C10052" s="4">
        <v>42355.593275462961</v>
      </c>
      <c r="D10052" s="3">
        <v>640.43287577934314</v>
      </c>
      <c r="E10052" s="5">
        <v>7</v>
      </c>
      <c r="F10052" s="3">
        <v>1</v>
      </c>
      <c r="G10052" s="5">
        <v>-0.27771636843681335</v>
      </c>
      <c r="H10052" s="3">
        <v>3.5931632518768311</v>
      </c>
      <c r="I10052" s="5">
        <v>2.1200187067487399</v>
      </c>
      <c r="J10052" s="3">
        <v>1.2538047809440871</v>
      </c>
      <c r="K10052" s="5">
        <v>8.1166858675989886</v>
      </c>
      <c r="L10052" s="3">
        <v>4.725292915552072</v>
      </c>
      <c r="M10052" s="5">
        <v>5.8665750548243523E-3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22634.632157726119</v>
      </c>
      <c r="C10053" s="4">
        <v>42355.593287037038</v>
      </c>
      <c r="D10053" s="3">
        <v>641.43288514418578</v>
      </c>
      <c r="E10053" s="5">
        <v>7</v>
      </c>
      <c r="F10053" s="3">
        <v>1</v>
      </c>
      <c r="G10053" s="5">
        <v>-0.27771636843681335</v>
      </c>
      <c r="H10053" s="3">
        <v>3.5934872627258301</v>
      </c>
      <c r="I10053" s="5">
        <v>2.1200187067487399</v>
      </c>
      <c r="J10053" s="3">
        <v>1.2538819418890279</v>
      </c>
      <c r="K10053" s="5">
        <v>8.1166858675989886</v>
      </c>
      <c r="L10053" s="3">
        <v>4.7255701729891779</v>
      </c>
      <c r="M10053" s="5">
        <v>5.9638023376464844E-3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22635.647802168252</v>
      </c>
      <c r="C10054" s="4">
        <v>42355.593298611115</v>
      </c>
      <c r="D10054" s="3">
        <v>642.44852957629178</v>
      </c>
      <c r="E10054" s="5">
        <v>7</v>
      </c>
      <c r="F10054" s="3">
        <v>1</v>
      </c>
      <c r="G10054" s="5">
        <v>-0.27771636843681335</v>
      </c>
      <c r="H10054" s="3">
        <v>3.5936493873596191</v>
      </c>
      <c r="I10054" s="5">
        <v>2.1200187067487399</v>
      </c>
      <c r="J10054" s="3">
        <v>1.2539603058510631</v>
      </c>
      <c r="K10054" s="5">
        <v>8.1166858675989886</v>
      </c>
      <c r="L10054" s="3">
        <v>4.7258517763113428</v>
      </c>
      <c r="M10054" s="5">
        <v>5.9962272644042969E-3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22636.66338699203</v>
      </c>
      <c r="C10055" s="4">
        <v>42355.593310185184</v>
      </c>
      <c r="D10055" s="3">
        <v>643.46411448026436</v>
      </c>
      <c r="E10055" s="5">
        <v>7</v>
      </c>
      <c r="F10055" s="3">
        <v>1</v>
      </c>
      <c r="G10055" s="5">
        <v>-0.27771636843681335</v>
      </c>
      <c r="H10055" s="3">
        <v>3.5939733982086182</v>
      </c>
      <c r="I10055" s="5">
        <v>2.1200187067487399</v>
      </c>
      <c r="J10055" s="3">
        <v>1.25403865782058</v>
      </c>
      <c r="K10055" s="5">
        <v>8.1166858675989886</v>
      </c>
      <c r="L10055" s="3">
        <v>4.7261333593026151</v>
      </c>
      <c r="M10055" s="5">
        <v>6.0610296204686165E-3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22637.678817216089</v>
      </c>
      <c r="C10056" s="4">
        <v>42355.593321759261</v>
      </c>
      <c r="D10056" s="3">
        <v>644.47954472437175</v>
      </c>
      <c r="E10056" s="5">
        <v>7</v>
      </c>
      <c r="F10056" s="3">
        <v>1</v>
      </c>
      <c r="G10056" s="5">
        <v>-0.27789619565010071</v>
      </c>
      <c r="H10056" s="3">
        <v>3.5941355228424072</v>
      </c>
      <c r="I10056" s="5">
        <v>2.1200187067487399</v>
      </c>
      <c r="J10056" s="3">
        <v>1.25411700874502</v>
      </c>
      <c r="K10056" s="5">
        <v>8.1166858675989886</v>
      </c>
      <c r="L10056" s="3">
        <v>4.726414952692445</v>
      </c>
      <c r="M10056" s="5">
        <v>2.2687911405228078E-4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22638.679138787844</v>
      </c>
      <c r="C10057" s="4">
        <v>42355.593333333331</v>
      </c>
      <c r="D10057" s="3">
        <v>645.47986637131635</v>
      </c>
      <c r="E10057" s="5">
        <v>7</v>
      </c>
      <c r="F10057" s="3">
        <v>1</v>
      </c>
      <c r="G10057" s="5">
        <v>-0.27771636843681335</v>
      </c>
      <c r="H10057" s="3">
        <v>3.5941355228424072</v>
      </c>
      <c r="I10057" s="5">
        <v>2.1200187067487399</v>
      </c>
      <c r="J10057" s="3">
        <v>1.254194194570972</v>
      </c>
      <c r="K10057" s="5">
        <v>8.1166858675989886</v>
      </c>
      <c r="L10057" s="3">
        <v>4.7266923721336083</v>
      </c>
      <c r="M10057" s="5">
        <v>1.9445418729446828E-4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22639.694609066577</v>
      </c>
      <c r="C10058" s="4">
        <v>42355.593344907407</v>
      </c>
      <c r="D10058" s="3">
        <v>646.4953364645869</v>
      </c>
      <c r="E10058" s="5">
        <v>7</v>
      </c>
      <c r="F10058" s="3">
        <v>1</v>
      </c>
      <c r="G10058" s="5">
        <v>-0.27771636843681335</v>
      </c>
      <c r="H10058" s="3">
        <v>3.5944597721099854</v>
      </c>
      <c r="I10058" s="5">
        <v>2.1200187067487399</v>
      </c>
      <c r="J10058" s="3">
        <v>1.254272546643636</v>
      </c>
      <c r="K10058" s="5">
        <v>8.1166858675989886</v>
      </c>
      <c r="L10058" s="3">
        <v>4.726973993194763</v>
      </c>
      <c r="M10058" s="5">
        <v>1.6207694716285914E-4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22640.694612025476</v>
      </c>
      <c r="C10059" s="4">
        <v>42355.593356481491</v>
      </c>
      <c r="D10059" s="3">
        <v>647.49533951872536</v>
      </c>
      <c r="E10059" s="5">
        <v>7</v>
      </c>
      <c r="F10059" s="3">
        <v>1</v>
      </c>
      <c r="G10059" s="5">
        <v>-0.27771636843681335</v>
      </c>
      <c r="H10059" s="3">
        <v>3.5946216583251953</v>
      </c>
      <c r="I10059" s="5">
        <v>2.1200187067487399</v>
      </c>
      <c r="J10059" s="3">
        <v>1.254349718015511</v>
      </c>
      <c r="K10059" s="5">
        <v>8.1166858675989886</v>
      </c>
      <c r="L10059" s="3">
        <v>4.7272513817064894</v>
      </c>
      <c r="M10059" s="5">
        <v>1.9445418729446828E-4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22641.710226377731</v>
      </c>
      <c r="C10060" s="4">
        <v>42355.593368055554</v>
      </c>
      <c r="D10060" s="3">
        <v>648.51095380080437</v>
      </c>
      <c r="E10060" s="5">
        <v>7</v>
      </c>
      <c r="F10060" s="3">
        <v>1</v>
      </c>
      <c r="G10060" s="5">
        <v>-0.27789619565010071</v>
      </c>
      <c r="H10060" s="3">
        <v>3.5944597721099854</v>
      </c>
      <c r="I10060" s="5">
        <v>2.1200187067487399</v>
      </c>
      <c r="J10060" s="3">
        <v>1.2544280816086</v>
      </c>
      <c r="K10060" s="5">
        <v>8.1166858675989886</v>
      </c>
      <c r="L10060" s="3">
        <v>4.7275330645838594</v>
      </c>
      <c r="M10060" s="5">
        <v>9.72747802734375E-5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22642.725865561777</v>
      </c>
      <c r="C10061" s="4">
        <v>42355.59337962963</v>
      </c>
      <c r="D10061" s="3">
        <v>649.52659297983826</v>
      </c>
      <c r="E10061" s="5">
        <v>7</v>
      </c>
      <c r="F10061" s="3">
        <v>1</v>
      </c>
      <c r="G10061" s="5">
        <v>-0.27789619565010071</v>
      </c>
      <c r="H10061" s="3">
        <v>3.5946216583251953</v>
      </c>
      <c r="I10061" s="5">
        <v>2.1200187067487399</v>
      </c>
      <c r="J10061" s="3">
        <v>1.254506454147682</v>
      </c>
      <c r="K10061" s="5">
        <v>8.1166858675989886</v>
      </c>
      <c r="L10061" s="3">
        <v>4.7278147875324263</v>
      </c>
      <c r="M10061" s="5">
        <v>9.7227093647234142E-5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22643.741490390101</v>
      </c>
      <c r="C10062" s="4">
        <v>42355.593391203707</v>
      </c>
      <c r="D10062" s="3">
        <v>650.54221780314856</v>
      </c>
      <c r="E10062" s="5">
        <v>7</v>
      </c>
      <c r="F10062" s="3">
        <v>1</v>
      </c>
      <c r="G10062" s="5">
        <v>0.44426032900810242</v>
      </c>
      <c r="H10062" s="3">
        <v>3.6497223377227783</v>
      </c>
      <c r="I10062" s="5">
        <v>2.1200826873290972</v>
      </c>
      <c r="J10062" s="3">
        <v>1.2545438288877091</v>
      </c>
      <c r="K10062" s="5">
        <v>8.1169193572181548</v>
      </c>
      <c r="L10062" s="3">
        <v>4.7279491419358122</v>
      </c>
      <c r="M10062" s="5">
        <v>1.1084938421845436E-2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22644.757073604866</v>
      </c>
      <c r="C10063" s="4">
        <v>42355.593402777777</v>
      </c>
      <c r="D10063" s="3">
        <v>651.5578010129052</v>
      </c>
      <c r="E10063" s="5">
        <v>7</v>
      </c>
      <c r="F10063" s="3">
        <v>1</v>
      </c>
      <c r="G10063" s="5">
        <v>0.44426032900810242</v>
      </c>
      <c r="H10063" s="3">
        <v>3.6505327224731445</v>
      </c>
      <c r="I10063" s="5">
        <v>2.120207992233011</v>
      </c>
      <c r="J10063" s="3">
        <v>1.2545438288877091</v>
      </c>
      <c r="K10063" s="5">
        <v>8.1173767543688342</v>
      </c>
      <c r="L10063" s="3">
        <v>4.7279491419358122</v>
      </c>
      <c r="M10063" s="5">
        <v>1.1214589700102806E-2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22645.772793690234</v>
      </c>
      <c r="C10064" s="4">
        <v>42355.593414351853</v>
      </c>
      <c r="D10064" s="3">
        <v>652.57352108824648</v>
      </c>
      <c r="E10064" s="5">
        <v>7</v>
      </c>
      <c r="F10064" s="3">
        <v>1</v>
      </c>
      <c r="G10064" s="5">
        <v>0.44426032900810242</v>
      </c>
      <c r="H10064" s="3">
        <v>3.6513428688049316</v>
      </c>
      <c r="I10064" s="5">
        <v>2.120333315189876</v>
      </c>
      <c r="J10064" s="3">
        <v>1.2545438288877091</v>
      </c>
      <c r="K10064" s="5">
        <v>8.1178343245987854</v>
      </c>
      <c r="L10064" s="3">
        <v>4.7279491419358122</v>
      </c>
      <c r="M10064" s="5">
        <v>1.1376619338989258E-2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22646.787950829737</v>
      </c>
      <c r="C10065" s="4">
        <v>42355.593425925923</v>
      </c>
      <c r="D10065" s="3">
        <v>653.58867801220731</v>
      </c>
      <c r="E10065" s="5">
        <v>7</v>
      </c>
      <c r="F10065" s="3">
        <v>1</v>
      </c>
      <c r="G10065" s="5">
        <v>0.44408050179481506</v>
      </c>
      <c r="H10065" s="3">
        <v>3.6519911289215088</v>
      </c>
      <c r="I10065" s="5">
        <v>2.1204566378181049</v>
      </c>
      <c r="J10065" s="3">
        <v>1.2545438288877091</v>
      </c>
      <c r="K10065" s="5">
        <v>8.1182846726060305</v>
      </c>
      <c r="L10065" s="3">
        <v>4.7279491419358122</v>
      </c>
      <c r="M10065" s="5">
        <v>1.1473894119262695E-2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22647.78809037352</v>
      </c>
      <c r="C10066" s="4">
        <v>42355.5934375</v>
      </c>
      <c r="D10066" s="3">
        <v>654.58881776651901</v>
      </c>
      <c r="E10066" s="5">
        <v>7</v>
      </c>
      <c r="F10066" s="3">
        <v>1</v>
      </c>
      <c r="G10066" s="5">
        <v>0.44426032900810242</v>
      </c>
      <c r="H10066" s="3">
        <v>3.6524772644042969</v>
      </c>
      <c r="I10066" s="5">
        <v>2.120580081373197</v>
      </c>
      <c r="J10066" s="3">
        <v>1.2545438288877091</v>
      </c>
      <c r="K10066" s="5">
        <v>8.1187355250446043</v>
      </c>
      <c r="L10066" s="3">
        <v>4.7279491419358122</v>
      </c>
      <c r="M10066" s="5">
        <v>7.1306229801848531E-4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22648.788212559113</v>
      </c>
      <c r="C10067" s="4">
        <v>42355.593449074076</v>
      </c>
      <c r="D10067" s="3">
        <v>655.58893996213658</v>
      </c>
      <c r="E10067" s="5">
        <v>7</v>
      </c>
      <c r="F10067" s="3">
        <v>1</v>
      </c>
      <c r="G10067" s="5">
        <v>0.44426032900810242</v>
      </c>
      <c r="H10067" s="3">
        <v>3.653125524520874</v>
      </c>
      <c r="I10067" s="5">
        <v>2.1207053658478321</v>
      </c>
      <c r="J10067" s="3">
        <v>1.2545438288877091</v>
      </c>
      <c r="K10067" s="5">
        <v>8.1191931588934878</v>
      </c>
      <c r="L10067" s="3">
        <v>4.7279491419358122</v>
      </c>
      <c r="M10067" s="5">
        <v>5.5098533630371094E-4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22649.803888394363</v>
      </c>
      <c r="C10068" s="4">
        <v>42355.593460648146</v>
      </c>
      <c r="D10068" s="3">
        <v>656.60461588260023</v>
      </c>
      <c r="E10068" s="5">
        <v>7</v>
      </c>
      <c r="F10068" s="3">
        <v>1</v>
      </c>
      <c r="G10068" s="5">
        <v>0.44408050179481506</v>
      </c>
      <c r="H10068" s="3">
        <v>3.6534497737884521</v>
      </c>
      <c r="I10068" s="5">
        <v>2.1208306845333049</v>
      </c>
      <c r="J10068" s="3">
        <v>1.2545438288877091</v>
      </c>
      <c r="K10068" s="5">
        <v>8.119650976604353</v>
      </c>
      <c r="L10068" s="3">
        <v>4.7279491419358122</v>
      </c>
      <c r="M10068" s="5">
        <v>4.2138100252486765E-4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22650.803897744168</v>
      </c>
      <c r="C10069" s="4">
        <v>42355.593472222223</v>
      </c>
      <c r="D10069" s="3">
        <v>657.60462523240528</v>
      </c>
      <c r="E10069" s="5">
        <v>7</v>
      </c>
      <c r="F10069" s="3">
        <v>1</v>
      </c>
      <c r="G10069" s="5">
        <v>0.44426032900810242</v>
      </c>
      <c r="H10069" s="3">
        <v>3.6539359092712402</v>
      </c>
      <c r="I10069" s="5">
        <v>2.1209540597180609</v>
      </c>
      <c r="J10069" s="3">
        <v>1.2545438288877091</v>
      </c>
      <c r="K10069" s="5">
        <v>8.1201017402325384</v>
      </c>
      <c r="L10069" s="3">
        <v>4.7279491419358122</v>
      </c>
      <c r="M10069" s="5">
        <v>3.8895607576705515E-4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22651.803932427018</v>
      </c>
      <c r="C10070" s="4">
        <v>42355.5934837963</v>
      </c>
      <c r="D10070" s="3">
        <v>658.60465993530056</v>
      </c>
      <c r="E10070" s="5">
        <v>7</v>
      </c>
      <c r="F10070" s="3">
        <v>1</v>
      </c>
      <c r="G10070" s="5">
        <v>0.44408050179481506</v>
      </c>
      <c r="H10070" s="3">
        <v>3.6542599201202393</v>
      </c>
      <c r="I10070" s="5">
        <v>2.1210774485576569</v>
      </c>
      <c r="J10070" s="3">
        <v>1.2545438288877091</v>
      </c>
      <c r="K10070" s="5">
        <v>8.1205526045188918</v>
      </c>
      <c r="L10070" s="3">
        <v>4.7279491419358122</v>
      </c>
      <c r="M10070" s="5">
        <v>3.8890837458893657E-4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22652.819340836788</v>
      </c>
      <c r="C10071" s="4">
        <v>42355.593495370369</v>
      </c>
      <c r="D10071" s="3">
        <v>659.62006824983712</v>
      </c>
      <c r="E10071" s="5">
        <v>7</v>
      </c>
      <c r="F10071" s="3">
        <v>1</v>
      </c>
      <c r="G10071" s="5">
        <v>0.44426032900810242</v>
      </c>
      <c r="H10071" s="3">
        <v>3.6545841693878174</v>
      </c>
      <c r="I10071" s="5">
        <v>2.1212027353801588</v>
      </c>
      <c r="J10071" s="3">
        <v>1.2545438288877091</v>
      </c>
      <c r="K10071" s="5">
        <v>8.1210104484153014</v>
      </c>
      <c r="L10071" s="3">
        <v>4.7279491419358122</v>
      </c>
      <c r="M10071" s="5">
        <v>3.2410622225143015E-4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22653.819519517969</v>
      </c>
      <c r="C10072" s="4">
        <v>42355.593506944446</v>
      </c>
      <c r="D10072" s="3">
        <v>660.62024694104173</v>
      </c>
      <c r="E10072" s="5">
        <v>7</v>
      </c>
      <c r="F10072" s="3">
        <v>1</v>
      </c>
      <c r="G10072" s="5">
        <v>-0.22215203940868378</v>
      </c>
      <c r="H10072" s="3">
        <v>3.6041834354400635</v>
      </c>
      <c r="I10072" s="5">
        <v>2.1212533660857318</v>
      </c>
      <c r="J10072" s="3">
        <v>1.2545795240493209</v>
      </c>
      <c r="K10072" s="5">
        <v>8.1211954730034144</v>
      </c>
      <c r="L10072" s="3">
        <v>4.7280777942357863</v>
      </c>
      <c r="M10072" s="5">
        <v>-9.8208431154489517E-3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22654.835182125305</v>
      </c>
      <c r="C10073" s="4">
        <v>42355.593518518515</v>
      </c>
      <c r="D10073" s="3">
        <v>661.63590961855084</v>
      </c>
      <c r="E10073" s="5">
        <v>7</v>
      </c>
      <c r="F10073" s="3">
        <v>1</v>
      </c>
      <c r="G10073" s="5">
        <v>-0.22233185172080994</v>
      </c>
      <c r="H10073" s="3">
        <v>3.6035351753234863</v>
      </c>
      <c r="I10073" s="5">
        <v>2.1212533660857318</v>
      </c>
      <c r="J10073" s="3">
        <v>1.2546422205436909</v>
      </c>
      <c r="K10073" s="5">
        <v>8.1211954730034144</v>
      </c>
      <c r="L10073" s="3">
        <v>4.728303735289578</v>
      </c>
      <c r="M10073" s="5">
        <v>-1.0047721676528454E-2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22655.850836321708</v>
      </c>
      <c r="C10074" s="4">
        <v>42355.593530092592</v>
      </c>
      <c r="D10074" s="3">
        <v>662.65156371971796</v>
      </c>
      <c r="E10074" s="5">
        <v>7</v>
      </c>
      <c r="F10074" s="3">
        <v>1</v>
      </c>
      <c r="G10074" s="5">
        <v>-0.22233185172080994</v>
      </c>
      <c r="H10074" s="3">
        <v>3.6032109260559082</v>
      </c>
      <c r="I10074" s="5">
        <v>2.1212533660857318</v>
      </c>
      <c r="J10074" s="3">
        <v>1.254704919259447</v>
      </c>
      <c r="K10074" s="5">
        <v>8.1211954730034144</v>
      </c>
      <c r="L10074" s="3">
        <v>4.7285296666059349</v>
      </c>
      <c r="M10074" s="5">
        <v>-1.0177421383559704E-2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22656.866393877623</v>
      </c>
      <c r="C10075" s="4">
        <v>42355.593541666669</v>
      </c>
      <c r="D10075" s="3">
        <v>663.66712145107249</v>
      </c>
      <c r="E10075" s="5">
        <v>7</v>
      </c>
      <c r="F10075" s="3">
        <v>1</v>
      </c>
      <c r="G10075" s="5">
        <v>-0.22233185172080994</v>
      </c>
      <c r="H10075" s="3">
        <v>3.6032109260559082</v>
      </c>
      <c r="I10075" s="5">
        <v>2.1212533660857318</v>
      </c>
      <c r="J10075" s="3">
        <v>1.254767612406317</v>
      </c>
      <c r="K10075" s="5">
        <v>8.1211954730034144</v>
      </c>
      <c r="L10075" s="3">
        <v>4.7287555685540603</v>
      </c>
      <c r="M10075" s="5">
        <v>-1.0242223739624023E-2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22657.881982926912</v>
      </c>
      <c r="C10076" s="4">
        <v>42355.593553240738</v>
      </c>
      <c r="D10076" s="3">
        <v>664.68271032993641</v>
      </c>
      <c r="E10076" s="5">
        <v>7</v>
      </c>
      <c r="F10076" s="3">
        <v>1</v>
      </c>
      <c r="G10076" s="5">
        <v>-0.22233185172080994</v>
      </c>
      <c r="H10076" s="3">
        <v>3.6030488014221191</v>
      </c>
      <c r="I10076" s="5">
        <v>2.1212533660857318</v>
      </c>
      <c r="J10076" s="3">
        <v>1.2548303129198091</v>
      </c>
      <c r="K10076" s="5">
        <v>8.1211954730034144</v>
      </c>
      <c r="L10076" s="3">
        <v>4.7289814880558998</v>
      </c>
      <c r="M10076" s="5">
        <v>-2.5930404081009328E-4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22658.897615985719</v>
      </c>
      <c r="C10077" s="4">
        <v>42355.593564814815</v>
      </c>
      <c r="D10077" s="3">
        <v>665.69834340879027</v>
      </c>
      <c r="E10077" s="5">
        <v>7</v>
      </c>
      <c r="F10077" s="3">
        <v>1</v>
      </c>
      <c r="G10077" s="5">
        <v>-0.22233185172080994</v>
      </c>
      <c r="H10077" s="3">
        <v>3.6028869152069092</v>
      </c>
      <c r="I10077" s="5">
        <v>2.1212533660857318</v>
      </c>
      <c r="J10077" s="3">
        <v>1.254893020865419</v>
      </c>
      <c r="K10077" s="5">
        <v>8.1211954730034144</v>
      </c>
      <c r="L10077" s="3">
        <v>4.7292074276891896</v>
      </c>
      <c r="M10077" s="5">
        <v>-1.6202926053665578E-4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22659.897623205219</v>
      </c>
      <c r="C10078" s="4">
        <v>42355.593576388899</v>
      </c>
      <c r="D10078" s="3">
        <v>666.69835060323192</v>
      </c>
      <c r="E10078" s="5">
        <v>7</v>
      </c>
      <c r="F10078" s="3">
        <v>1</v>
      </c>
      <c r="G10078" s="5">
        <v>-0.22233185172080994</v>
      </c>
      <c r="H10078" s="3">
        <v>3.6028869152069092</v>
      </c>
      <c r="I10078" s="5">
        <v>2.1212533660857318</v>
      </c>
      <c r="J10078" s="3">
        <v>1.2549547645409009</v>
      </c>
      <c r="K10078" s="5">
        <v>8.1211954730034144</v>
      </c>
      <c r="L10078" s="3">
        <v>4.7294298872281946</v>
      </c>
      <c r="M10078" s="5">
        <v>-1.2965202040504664E-4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22660.913212795855</v>
      </c>
      <c r="C10079" s="4">
        <v>42355.593587962961</v>
      </c>
      <c r="D10079" s="3">
        <v>667.71394019887953</v>
      </c>
      <c r="E10079" s="5">
        <v>7</v>
      </c>
      <c r="F10079" s="3">
        <v>1</v>
      </c>
      <c r="G10079" s="5">
        <v>-0.22233185172080994</v>
      </c>
      <c r="H10079" s="3">
        <v>3.6027247905731201</v>
      </c>
      <c r="I10079" s="5">
        <v>2.1212533660857318</v>
      </c>
      <c r="J10079" s="3">
        <v>1.255017467451605</v>
      </c>
      <c r="K10079" s="5">
        <v>8.1211954730034144</v>
      </c>
      <c r="L10079" s="3">
        <v>4.7296557997378104</v>
      </c>
      <c r="M10079" s="5">
        <v>-9.7227093647234142E-5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22661.928493623145</v>
      </c>
      <c r="C10080" s="4">
        <v>42355.593599537038</v>
      </c>
      <c r="D10080" s="3">
        <v>668.72922072040808</v>
      </c>
      <c r="E10080" s="5">
        <v>7</v>
      </c>
      <c r="F10080" s="3">
        <v>1</v>
      </c>
      <c r="G10080" s="5">
        <v>-0.22215203940868378</v>
      </c>
      <c r="H10080" s="3">
        <v>3.6027247905731201</v>
      </c>
      <c r="I10080" s="5">
        <v>2.1212533660857318</v>
      </c>
      <c r="J10080" s="3">
        <v>1.255080151676357</v>
      </c>
      <c r="K10080" s="5">
        <v>8.1211954730034144</v>
      </c>
      <c r="L10080" s="3">
        <v>4.7298816407007784</v>
      </c>
      <c r="M10080" s="5">
        <v>-9.7227093647234142E-5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22662.92885725958</v>
      </c>
      <c r="C10081" s="4">
        <v>42355.5936111111</v>
      </c>
      <c r="D10081" s="3">
        <v>669.7295846776401</v>
      </c>
      <c r="E10081" s="5">
        <v>7</v>
      </c>
      <c r="F10081" s="3">
        <v>1</v>
      </c>
      <c r="G10081" s="5">
        <v>-0.22233185172080994</v>
      </c>
      <c r="H10081" s="3">
        <v>3.6028869152069092</v>
      </c>
      <c r="I10081" s="5">
        <v>2.1212533660857318</v>
      </c>
      <c r="J10081" s="3">
        <v>1.255141909566813</v>
      </c>
      <c r="K10081" s="5">
        <v>8.1211954730034144</v>
      </c>
      <c r="L10081" s="3">
        <v>4.7301041437956997</v>
      </c>
      <c r="M10081" s="5">
        <v>-3.2377243769587949E-5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22663.944459396433</v>
      </c>
      <c r="C10082" s="4">
        <v>42355.593622685185</v>
      </c>
      <c r="D10082" s="3">
        <v>670.7451868195086</v>
      </c>
      <c r="E10082" s="5">
        <v>7</v>
      </c>
      <c r="F10082" s="3">
        <v>1</v>
      </c>
      <c r="G10082" s="5">
        <v>-0.22233185172080994</v>
      </c>
      <c r="H10082" s="3">
        <v>3.6027247905731201</v>
      </c>
      <c r="I10082" s="5">
        <v>2.1212533660857318</v>
      </c>
      <c r="J10082" s="3">
        <v>1.255204614409984</v>
      </c>
      <c r="K10082" s="5">
        <v>8.1211954730034144</v>
      </c>
      <c r="L10082" s="3">
        <v>4.7303300550614162</v>
      </c>
      <c r="M10082" s="5">
        <v>-6.4802166889421642E-5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22664.960223666752</v>
      </c>
      <c r="C10083" s="4">
        <v>42355.593634259261</v>
      </c>
      <c r="D10083" s="3">
        <v>671.76095123518905</v>
      </c>
      <c r="E10083" s="5">
        <v>7</v>
      </c>
      <c r="F10083" s="3">
        <v>1</v>
      </c>
      <c r="G10083" s="5">
        <v>-0.22233185172080994</v>
      </c>
      <c r="H10083" s="3">
        <v>3.6027247905731201</v>
      </c>
      <c r="I10083" s="5">
        <v>2.1212533660857318</v>
      </c>
      <c r="J10083" s="3">
        <v>1.2552673312519591</v>
      </c>
      <c r="K10083" s="5">
        <v>8.1211954730034144</v>
      </c>
      <c r="L10083" s="3">
        <v>4.7305560082218934</v>
      </c>
      <c r="M10083" s="5">
        <v>-3.24249267578125E-5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22665.975671574815</v>
      </c>
      <c r="C10084" s="4">
        <v>42355.593645833331</v>
      </c>
      <c r="D10084" s="3">
        <v>672.77639896781602</v>
      </c>
      <c r="E10084" s="5">
        <v>7</v>
      </c>
      <c r="F10084" s="3">
        <v>1</v>
      </c>
      <c r="G10084" s="5">
        <v>-0.22233185172080994</v>
      </c>
      <c r="H10084" s="3">
        <v>3.6025626659393311</v>
      </c>
      <c r="I10084" s="5">
        <v>2.1212533660857318</v>
      </c>
      <c r="J10084" s="3">
        <v>1.255330026166199</v>
      </c>
      <c r="K10084" s="5">
        <v>8.1211954730034144</v>
      </c>
      <c r="L10084" s="3">
        <v>4.7307818809764681</v>
      </c>
      <c r="M10084" s="5">
        <v>-9.7227093647234142E-5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22666.990959630093</v>
      </c>
      <c r="C10085" s="4">
        <v>42355.593657407408</v>
      </c>
      <c r="D10085" s="3">
        <v>673.79168694790496</v>
      </c>
      <c r="E10085" s="5">
        <v>7</v>
      </c>
      <c r="F10085" s="3">
        <v>1</v>
      </c>
      <c r="G10085" s="5">
        <v>-0.22215203940868378</v>
      </c>
      <c r="H10085" s="3">
        <v>3.6027247905731201</v>
      </c>
      <c r="I10085" s="5">
        <v>2.1212533660857318</v>
      </c>
      <c r="J10085" s="3">
        <v>1.2553927093057979</v>
      </c>
      <c r="K10085" s="5">
        <v>8.1211954730034144</v>
      </c>
      <c r="L10085" s="3">
        <v>4.7310077115440707</v>
      </c>
      <c r="M10085" s="5">
        <v>0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22667.991344880313</v>
      </c>
      <c r="C10086" s="4">
        <v>42355.593668981484</v>
      </c>
      <c r="D10086" s="3">
        <v>674.7920724036353</v>
      </c>
      <c r="E10086" s="5">
        <v>7</v>
      </c>
      <c r="F10086" s="3">
        <v>1</v>
      </c>
      <c r="G10086" s="5">
        <v>-0.22215203940868378</v>
      </c>
      <c r="H10086" s="3">
        <v>3.6027247905731201</v>
      </c>
      <c r="I10086" s="5">
        <v>2.1212533660857318</v>
      </c>
      <c r="J10086" s="3">
        <v>1.2554544638595251</v>
      </c>
      <c r="K10086" s="5">
        <v>8.1211954730034144</v>
      </c>
      <c r="L10086" s="3">
        <v>4.7312301962782444</v>
      </c>
      <c r="M10086" s="5">
        <v>0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22669.006806522553</v>
      </c>
      <c r="C10087" s="4">
        <v>42355.593680555554</v>
      </c>
      <c r="D10087" s="3">
        <v>675.80753393058887</v>
      </c>
      <c r="E10087" s="5">
        <v>7</v>
      </c>
      <c r="F10087" s="3">
        <v>1</v>
      </c>
      <c r="G10087" s="5">
        <v>-0.22233185172080994</v>
      </c>
      <c r="H10087" s="3">
        <v>3.6025626659393311</v>
      </c>
      <c r="I10087" s="5">
        <v>2.1212533660857318</v>
      </c>
      <c r="J10087" s="3">
        <v>1.255517163936376</v>
      </c>
      <c r="K10087" s="5">
        <v>8.1211954730034144</v>
      </c>
      <c r="L10087" s="3">
        <v>4.731456082630312</v>
      </c>
      <c r="M10087" s="5">
        <v>-3.24249267578125E-5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22670.00688297434</v>
      </c>
      <c r="C10088" s="4">
        <v>42355.593692129631</v>
      </c>
      <c r="D10088" s="3">
        <v>676.80761037234959</v>
      </c>
      <c r="E10088" s="5">
        <v>7</v>
      </c>
      <c r="F10088" s="3">
        <v>1</v>
      </c>
      <c r="G10088" s="5">
        <v>-0.22215203940868378</v>
      </c>
      <c r="H10088" s="3">
        <v>3.6027247905731201</v>
      </c>
      <c r="I10088" s="5">
        <v>2.1212533660857318</v>
      </c>
      <c r="J10088" s="3">
        <v>1.255578904498442</v>
      </c>
      <c r="K10088" s="5">
        <v>8.1211954730034144</v>
      </c>
      <c r="L10088" s="3">
        <v>4.7316785135200341</v>
      </c>
      <c r="M10088" s="5">
        <v>0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22671.00690794301</v>
      </c>
      <c r="C10089" s="4">
        <v>42355.5937037037</v>
      </c>
      <c r="D10089" s="3">
        <v>677.80763537109658</v>
      </c>
      <c r="E10089" s="5">
        <v>7</v>
      </c>
      <c r="F10089" s="3">
        <v>1</v>
      </c>
      <c r="G10089" s="5">
        <v>-0.22233185172080994</v>
      </c>
      <c r="H10089" s="3">
        <v>3.6027247905731201</v>
      </c>
      <c r="I10089" s="5">
        <v>2.1212533660857318</v>
      </c>
      <c r="J10089" s="3">
        <v>1.255640638757473</v>
      </c>
      <c r="K10089" s="5">
        <v>8.1211954730034144</v>
      </c>
      <c r="L10089" s="3">
        <v>4.731900920606523</v>
      </c>
      <c r="M10089" s="5">
        <v>-3.24249267578125E-5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22672.022505789191</v>
      </c>
      <c r="C10090" s="4">
        <v>42355.593715277777</v>
      </c>
      <c r="D10090" s="3">
        <v>678.82323318720046</v>
      </c>
      <c r="E10090" s="5">
        <v>7</v>
      </c>
      <c r="F10090" s="3">
        <v>1</v>
      </c>
      <c r="G10090" s="5">
        <v>-0.22215203940868378</v>
      </c>
      <c r="H10090" s="3">
        <v>3.6027247905731201</v>
      </c>
      <c r="I10090" s="5">
        <v>2.1212533660857318</v>
      </c>
      <c r="J10090" s="3">
        <v>1.2557033378868361</v>
      </c>
      <c r="K10090" s="5">
        <v>8.1211954730034144</v>
      </c>
      <c r="L10090" s="3">
        <v>4.7321268044036664</v>
      </c>
      <c r="M10090" s="5">
        <v>-3.24249267578125E-5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22673.038193734577</v>
      </c>
      <c r="C10091" s="4">
        <v>42355.593726851854</v>
      </c>
      <c r="D10091" s="3">
        <v>679.83892125288696</v>
      </c>
      <c r="E10091" s="5">
        <v>7</v>
      </c>
      <c r="F10091" s="3">
        <v>1</v>
      </c>
      <c r="G10091" s="5">
        <v>-0.22233185172080994</v>
      </c>
      <c r="H10091" s="3">
        <v>3.6025626659393311</v>
      </c>
      <c r="I10091" s="5">
        <v>2.1212533660857318</v>
      </c>
      <c r="J10091" s="3">
        <v>1.2557660449399981</v>
      </c>
      <c r="K10091" s="5">
        <v>8.1211954730034144</v>
      </c>
      <c r="L10091" s="3">
        <v>4.7323527138570531</v>
      </c>
      <c r="M10091" s="5">
        <v>3.2377243769587949E-5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22674.053742152755</v>
      </c>
      <c r="C10092" s="4">
        <v>42355.593738425923</v>
      </c>
      <c r="D10092" s="3">
        <v>680.85446964600374</v>
      </c>
      <c r="E10092" s="5">
        <v>7</v>
      </c>
      <c r="F10092" s="3">
        <v>1</v>
      </c>
      <c r="G10092" s="5">
        <v>-0.22197221219539642</v>
      </c>
      <c r="H10092" s="3">
        <v>3.6027247905731201</v>
      </c>
      <c r="I10092" s="5">
        <v>2.1212533660857318</v>
      </c>
      <c r="J10092" s="3">
        <v>1.2558287429678401</v>
      </c>
      <c r="K10092" s="5">
        <v>8.1211954730034144</v>
      </c>
      <c r="L10092" s="3">
        <v>4.7325785923564681</v>
      </c>
      <c r="M10092" s="5">
        <v>0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22675.053748459988</v>
      </c>
      <c r="C10093" s="4">
        <v>42355.59375</v>
      </c>
      <c r="D10093" s="3">
        <v>681.85447595323751</v>
      </c>
      <c r="E10093" s="5">
        <v>7</v>
      </c>
      <c r="F10093" s="3">
        <v>1</v>
      </c>
      <c r="G10093" s="5">
        <v>-0.22233185172080994</v>
      </c>
      <c r="H10093" s="3">
        <v>3.6025626659393311</v>
      </c>
      <c r="I10093" s="5">
        <v>2.1212533660857318</v>
      </c>
      <c r="J10093" s="3">
        <v>1.2558904756777349</v>
      </c>
      <c r="K10093" s="5">
        <v>8.1211954730034144</v>
      </c>
      <c r="L10093" s="3">
        <v>4.7328009935504687</v>
      </c>
      <c r="M10093" s="5">
        <v>0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22676.053774636668</v>
      </c>
      <c r="C10094" s="4">
        <v>42355.593761574077</v>
      </c>
      <c r="D10094" s="3">
        <v>682.85450214495302</v>
      </c>
      <c r="E10094" s="5">
        <v>7</v>
      </c>
      <c r="F10094" s="3">
        <v>1</v>
      </c>
      <c r="G10094" s="5">
        <v>-0.22215203940868378</v>
      </c>
      <c r="H10094" s="3">
        <v>3.6027247905731201</v>
      </c>
      <c r="I10094" s="5">
        <v>2.1212533660857318</v>
      </c>
      <c r="J10094" s="3">
        <v>1.2559522146727471</v>
      </c>
      <c r="K10094" s="5">
        <v>8.1211954730034144</v>
      </c>
      <c r="L10094" s="3">
        <v>4.7330234157447713</v>
      </c>
      <c r="M10094" s="5">
        <v>3.24249267578125E-5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22677.069384402505</v>
      </c>
      <c r="C10095" s="4">
        <v>42355.593773148146</v>
      </c>
      <c r="D10095" s="3">
        <v>683.87011182056892</v>
      </c>
      <c r="E10095" s="5">
        <v>7</v>
      </c>
      <c r="F10095" s="3">
        <v>1</v>
      </c>
      <c r="G10095" s="5">
        <v>-0.22233185172080994</v>
      </c>
      <c r="H10095" s="3">
        <v>3.6024007797241211</v>
      </c>
      <c r="I10095" s="5">
        <v>2.1212533660857318</v>
      </c>
      <c r="J10095" s="3">
        <v>1.2560149122068001</v>
      </c>
      <c r="K10095" s="5">
        <v>8.1211954730034144</v>
      </c>
      <c r="L10095" s="3">
        <v>4.733249291446703</v>
      </c>
      <c r="M10095" s="5">
        <v>-3.2377243769587949E-5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22678.084953572325</v>
      </c>
      <c r="C10096" s="4">
        <v>42355.593784722223</v>
      </c>
      <c r="D10096" s="3">
        <v>684.88568097033772</v>
      </c>
      <c r="E10096" s="5">
        <v>7</v>
      </c>
      <c r="F10096" s="3">
        <v>1</v>
      </c>
      <c r="G10096" s="5">
        <v>-0.22215203940868378</v>
      </c>
      <c r="H10096" s="3">
        <v>3.6025626659393311</v>
      </c>
      <c r="I10096" s="5">
        <v>2.1212533660857318</v>
      </c>
      <c r="J10096" s="3">
        <v>1.256077615024106</v>
      </c>
      <c r="K10096" s="5">
        <v>8.1211954730034144</v>
      </c>
      <c r="L10096" s="3">
        <v>4.7334751861069844</v>
      </c>
      <c r="M10096" s="5">
        <v>-3.24249267578125E-5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22679.08499022507</v>
      </c>
      <c r="C10097" s="4">
        <v>42355.5937962963</v>
      </c>
      <c r="D10097" s="3">
        <v>685.88571764313497</v>
      </c>
      <c r="E10097" s="5">
        <v>7</v>
      </c>
      <c r="F10097" s="3">
        <v>1</v>
      </c>
      <c r="G10097" s="5">
        <v>-0.22233185172080994</v>
      </c>
      <c r="H10097" s="3">
        <v>3.6025626659393311</v>
      </c>
      <c r="I10097" s="5">
        <v>2.1212533660857318</v>
      </c>
      <c r="J10097" s="3">
        <v>1.256139362487996</v>
      </c>
      <c r="K10097" s="5">
        <v>8.1211954730034144</v>
      </c>
      <c r="L10097" s="3">
        <v>4.7336976402981596</v>
      </c>
      <c r="M10097" s="5">
        <v>0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22680.100576502464</v>
      </c>
      <c r="C10098" s="4">
        <v>42355.593807870369</v>
      </c>
      <c r="D10098" s="3">
        <v>686.90130390548791</v>
      </c>
      <c r="E10098" s="5">
        <v>7</v>
      </c>
      <c r="F10098" s="3">
        <v>1</v>
      </c>
      <c r="G10098" s="5">
        <v>-0.22215203940868378</v>
      </c>
      <c r="H10098" s="3">
        <v>3.6027247905731201</v>
      </c>
      <c r="I10098" s="5">
        <v>2.1212533660857318</v>
      </c>
      <c r="J10098" s="3">
        <v>1.2562020706616039</v>
      </c>
      <c r="K10098" s="5">
        <v>8.1211954730034144</v>
      </c>
      <c r="L10098" s="3">
        <v>4.7339235527705741</v>
      </c>
      <c r="M10098" s="5">
        <v>3.24249267578125E-5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22681.116201065128</v>
      </c>
      <c r="C10099" s="4">
        <v>42355.593819444446</v>
      </c>
      <c r="D10099" s="3">
        <v>687.91692848318701</v>
      </c>
      <c r="E10099" s="5">
        <v>7</v>
      </c>
      <c r="F10099" s="3">
        <v>1</v>
      </c>
      <c r="G10099" s="5">
        <v>-0.22251167893409729</v>
      </c>
      <c r="H10099" s="3">
        <v>3.6025626659393311</v>
      </c>
      <c r="I10099" s="5">
        <v>2.1212533660857318</v>
      </c>
      <c r="J10099" s="3">
        <v>1.256264778860162</v>
      </c>
      <c r="K10099" s="5">
        <v>8.1211954730034144</v>
      </c>
      <c r="L10099" s="3">
        <v>4.7341494657221146</v>
      </c>
      <c r="M10099" s="5">
        <v>-3.24249267578125E-5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22682.131803076671</v>
      </c>
      <c r="C10100" s="4">
        <v>42355.593831018516</v>
      </c>
      <c r="D10100" s="3">
        <v>688.9325304796937</v>
      </c>
      <c r="E10100" s="5">
        <v>7</v>
      </c>
      <c r="F10100" s="3">
        <v>1</v>
      </c>
      <c r="G10100" s="5">
        <v>-0.22233185172080994</v>
      </c>
      <c r="H10100" s="3">
        <v>3.6025626659393311</v>
      </c>
      <c r="I10100" s="5">
        <v>2.1212533660857318</v>
      </c>
      <c r="J10100" s="3">
        <v>1.256327475129843</v>
      </c>
      <c r="K10100" s="5">
        <v>8.1211954730034144</v>
      </c>
      <c r="L10100" s="3">
        <v>4.7343753367137751</v>
      </c>
      <c r="M10100" s="5">
        <v>0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22683.147494901714</v>
      </c>
      <c r="C10101" s="4">
        <v>42355.593842592592</v>
      </c>
      <c r="D10101" s="3">
        <v>689.94822231977275</v>
      </c>
      <c r="E10101" s="5">
        <v>7</v>
      </c>
      <c r="F10101" s="3">
        <v>1</v>
      </c>
      <c r="G10101" s="5">
        <v>-0.22215203940868378</v>
      </c>
      <c r="H10101" s="3">
        <v>3.6027247905731201</v>
      </c>
      <c r="I10101" s="5">
        <v>2.1212533660857318</v>
      </c>
      <c r="J10101" s="3">
        <v>1.256390186285836</v>
      </c>
      <c r="K10101" s="5">
        <v>8.1211954730034144</v>
      </c>
      <c r="L10101" s="3">
        <v>4.7346012618099662</v>
      </c>
      <c r="M10101" s="5">
        <v>0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22684.162972293143</v>
      </c>
      <c r="C10102" s="4">
        <v>42355.593854166669</v>
      </c>
      <c r="D10102" s="3">
        <v>690.96369969616705</v>
      </c>
      <c r="E10102" s="5">
        <v>7</v>
      </c>
      <c r="F10102" s="3">
        <v>1</v>
      </c>
      <c r="G10102" s="5">
        <v>-0.22215203940868378</v>
      </c>
      <c r="H10102" s="3">
        <v>3.6027247905731201</v>
      </c>
      <c r="I10102" s="5">
        <v>2.1212533660857318</v>
      </c>
      <c r="J10102" s="3">
        <v>1.2564528713469449</v>
      </c>
      <c r="K10102" s="5">
        <v>8.1211954730034144</v>
      </c>
      <c r="L10102" s="3">
        <v>4.7348270949265636</v>
      </c>
      <c r="M10102" s="5">
        <v>3.24249267578125E-5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22685.163087937461</v>
      </c>
      <c r="C10103" s="4">
        <v>42355.593865740739</v>
      </c>
      <c r="D10103" s="3">
        <v>691.96381535551927</v>
      </c>
      <c r="E10103" s="5">
        <v>7</v>
      </c>
      <c r="F10103" s="3">
        <v>1</v>
      </c>
      <c r="G10103" s="5">
        <v>-0.22251167893409729</v>
      </c>
      <c r="H10103" s="3">
        <v>3.6025626659393311</v>
      </c>
      <c r="I10103" s="5">
        <v>2.1212533660857318</v>
      </c>
      <c r="J10103" s="3">
        <v>1.2565146158791489</v>
      </c>
      <c r="K10103" s="5">
        <v>8.1211954730034144</v>
      </c>
      <c r="L10103" s="3">
        <v>4.7350495393367158</v>
      </c>
      <c r="M10103" s="5">
        <v>0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22686.178445230031</v>
      </c>
      <c r="C10104" s="4">
        <v>42355.5938888889</v>
      </c>
      <c r="D10104" s="3">
        <v>692.97917272327675</v>
      </c>
      <c r="E10104" s="5">
        <v>7</v>
      </c>
      <c r="F10104" s="3">
        <v>1</v>
      </c>
      <c r="G10104" s="5">
        <v>-0.22251167893409729</v>
      </c>
      <c r="H10104" s="3">
        <v>3.6025626659393311</v>
      </c>
      <c r="I10104" s="5">
        <v>2.1212533660857318</v>
      </c>
      <c r="J10104" s="3">
        <v>1.256576353926266</v>
      </c>
      <c r="K10104" s="5">
        <v>8.1211954730034144</v>
      </c>
      <c r="L10104" s="3">
        <v>4.7352719570984458</v>
      </c>
      <c r="M10104" s="5">
        <v>0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22687.19397144295</v>
      </c>
      <c r="C10105" s="4">
        <v>42355.593900462962</v>
      </c>
      <c r="D10105" s="3">
        <v>693.99469862041303</v>
      </c>
      <c r="E10105" s="5">
        <v>7</v>
      </c>
      <c r="F10105" s="3">
        <v>1</v>
      </c>
      <c r="G10105" s="5">
        <v>-0.22215203940868378</v>
      </c>
      <c r="H10105" s="3">
        <v>3.6025626659393311</v>
      </c>
      <c r="I10105" s="5">
        <v>2.1212533660857318</v>
      </c>
      <c r="J10105" s="3">
        <v>1.2566399936824919</v>
      </c>
      <c r="K10105" s="5">
        <v>8.1211954730034144</v>
      </c>
      <c r="L10105" s="3">
        <v>4.7355012306532984</v>
      </c>
      <c r="M10105" s="5">
        <v>-3.24249267578125E-5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22688.19434437251</v>
      </c>
      <c r="C10106" s="4">
        <v>42355.593912037039</v>
      </c>
      <c r="D10106" s="3">
        <v>694.99507186575829</v>
      </c>
      <c r="E10106" s="5">
        <v>7</v>
      </c>
      <c r="F10106" s="3">
        <v>1</v>
      </c>
      <c r="G10106" s="5">
        <v>-0.22215203940868378</v>
      </c>
      <c r="H10106" s="3">
        <v>3.6027247905731201</v>
      </c>
      <c r="I10106" s="5">
        <v>2.1212533660857318</v>
      </c>
      <c r="J10106" s="3">
        <v>1.2567017537125491</v>
      </c>
      <c r="K10106" s="5">
        <v>8.1211954730034144</v>
      </c>
      <c r="L10106" s="3">
        <v>4.735723729569969</v>
      </c>
      <c r="M10106" s="5">
        <v>0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22689.209915968368</v>
      </c>
      <c r="C10107" s="4">
        <v>42355.593923611101</v>
      </c>
      <c r="D10107" s="3">
        <v>696.01064337138962</v>
      </c>
      <c r="E10107" s="5">
        <v>7</v>
      </c>
      <c r="F10107" s="3">
        <v>1</v>
      </c>
      <c r="G10107" s="5">
        <v>-0.22215203940868378</v>
      </c>
      <c r="H10107" s="3">
        <v>3.6027247905731201</v>
      </c>
      <c r="I10107" s="5">
        <v>2.1212533660857318</v>
      </c>
      <c r="J10107" s="3">
        <v>1.2567644480734039</v>
      </c>
      <c r="K10107" s="5">
        <v>8.1211954730034144</v>
      </c>
      <c r="L10107" s="3">
        <v>4.7359495947057164</v>
      </c>
      <c r="M10107" s="5">
        <v>-3.24249267578125E-5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22690.225497318497</v>
      </c>
      <c r="C10108" s="4">
        <v>42355.593935185185</v>
      </c>
      <c r="D10108" s="3">
        <v>697.02622472151859</v>
      </c>
      <c r="E10108" s="5">
        <v>7</v>
      </c>
      <c r="F10108" s="3">
        <v>1</v>
      </c>
      <c r="G10108" s="5">
        <v>-0.22215203940868378</v>
      </c>
      <c r="H10108" s="3">
        <v>3.6025626659393311</v>
      </c>
      <c r="I10108" s="5">
        <v>2.1212533660857318</v>
      </c>
      <c r="J10108" s="3">
        <v>1.256827141505001</v>
      </c>
      <c r="K10108" s="5">
        <v>8.1211954730034144</v>
      </c>
      <c r="L10108" s="3">
        <v>4.7361754589170371</v>
      </c>
      <c r="M10108" s="5">
        <v>0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22691.225498768643</v>
      </c>
      <c r="C10109" s="4">
        <v>42355.593946759262</v>
      </c>
      <c r="D10109" s="3">
        <v>698.02622616665326</v>
      </c>
      <c r="E10109" s="5">
        <v>7</v>
      </c>
      <c r="F10109" s="3">
        <v>1</v>
      </c>
      <c r="G10109" s="5">
        <v>-0.22233185172080994</v>
      </c>
      <c r="H10109" s="3">
        <v>3.6025626659393311</v>
      </c>
      <c r="I10109" s="5">
        <v>2.1212533660857318</v>
      </c>
      <c r="J10109" s="3">
        <v>1.256888877430189</v>
      </c>
      <c r="K10109" s="5">
        <v>8.1211954730034144</v>
      </c>
      <c r="L10109" s="3">
        <v>4.7363978724778857</v>
      </c>
      <c r="M10109" s="5">
        <v>-6.4849853515625E-5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22692.225510955504</v>
      </c>
      <c r="C10110" s="4">
        <v>42355.593958333331</v>
      </c>
      <c r="D10110" s="3">
        <v>699.02623835853069</v>
      </c>
      <c r="E10110" s="5">
        <v>7</v>
      </c>
      <c r="F10110" s="3">
        <v>1</v>
      </c>
      <c r="G10110" s="5">
        <v>-0.22215203940868378</v>
      </c>
      <c r="H10110" s="3">
        <v>3.6027247905731201</v>
      </c>
      <c r="I10110" s="5">
        <v>2.1212533660857318</v>
      </c>
      <c r="J10110" s="3">
        <v>1.2569506175053291</v>
      </c>
      <c r="K10110" s="5">
        <v>8.1211954730034144</v>
      </c>
      <c r="L10110" s="3">
        <v>4.7366203008312144</v>
      </c>
      <c r="M10110" s="5">
        <v>3.24249267578125E-5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22693.241166004031</v>
      </c>
      <c r="C10111" s="4">
        <v>42355.593969907408</v>
      </c>
      <c r="D10111" s="3">
        <v>700.04189351231719</v>
      </c>
      <c r="E10111" s="5">
        <v>7</v>
      </c>
      <c r="F10111" s="3">
        <v>1</v>
      </c>
      <c r="G10111" s="5">
        <v>-0.22215203940868378</v>
      </c>
      <c r="H10111" s="3">
        <v>3.6027247905731201</v>
      </c>
      <c r="I10111" s="5">
        <v>2.1212533660857318</v>
      </c>
      <c r="J10111" s="3">
        <v>1.257013315885124</v>
      </c>
      <c r="K10111" s="5">
        <v>8.1211954730034144</v>
      </c>
      <c r="L10111" s="3">
        <v>4.7368461822412344</v>
      </c>
      <c r="M10111" s="5">
        <v>3.24249267578125E-5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22694.256723289276</v>
      </c>
      <c r="C10112" s="4">
        <v>42355.593981481485</v>
      </c>
      <c r="D10112" s="3">
        <v>701.05745069229965</v>
      </c>
      <c r="E10112" s="5">
        <v>7</v>
      </c>
      <c r="F10112" s="3">
        <v>1</v>
      </c>
      <c r="G10112" s="5">
        <v>-0.22233185172080994</v>
      </c>
      <c r="H10112" s="3">
        <v>3.6027247905731201</v>
      </c>
      <c r="I10112" s="5">
        <v>2.1212533660857318</v>
      </c>
      <c r="J10112" s="3">
        <v>1.257076013298194</v>
      </c>
      <c r="K10112" s="5">
        <v>8.1211954730034144</v>
      </c>
      <c r="L10112" s="3">
        <v>4.7370720611081509</v>
      </c>
      <c r="M10112" s="5">
        <v>0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22695.272350358173</v>
      </c>
      <c r="C10113" s="4">
        <v>42355.593993055554</v>
      </c>
      <c r="D10113" s="3">
        <v>702.07307776621053</v>
      </c>
      <c r="E10113" s="5">
        <v>7</v>
      </c>
      <c r="F10113" s="3">
        <v>1</v>
      </c>
      <c r="G10113" s="5">
        <v>-0.22233185172080994</v>
      </c>
      <c r="H10113" s="3">
        <v>3.6025626659393311</v>
      </c>
      <c r="I10113" s="5">
        <v>2.1212533660857318</v>
      </c>
      <c r="J10113" s="3">
        <v>1.257138712272944</v>
      </c>
      <c r="K10113" s="5">
        <v>8.1211954730034144</v>
      </c>
      <c r="L10113" s="3">
        <v>4.7372979441938172</v>
      </c>
      <c r="M10113" s="5">
        <v>-3.24249267578125E-5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22696.287972645172</v>
      </c>
      <c r="C10114" s="4">
        <v>42355.594004629631</v>
      </c>
      <c r="D10114" s="3">
        <v>703.0887000431843</v>
      </c>
      <c r="E10114" s="5">
        <v>7</v>
      </c>
      <c r="F10114" s="3">
        <v>1</v>
      </c>
      <c r="G10114" s="5">
        <v>-0.22251167893409729</v>
      </c>
      <c r="H10114" s="3">
        <v>3.6027247905731201</v>
      </c>
      <c r="I10114" s="5">
        <v>2.1212533660857318</v>
      </c>
      <c r="J10114" s="3">
        <v>1.257201413694192</v>
      </c>
      <c r="K10114" s="5">
        <v>8.1211954730034144</v>
      </c>
      <c r="L10114" s="3">
        <v>4.7375238378902873</v>
      </c>
      <c r="M10114" s="5">
        <v>3.24249267578125E-5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22697.30359053623</v>
      </c>
      <c r="C10115" s="4">
        <v>42355.5940162037</v>
      </c>
      <c r="D10115" s="3">
        <v>704.10431795429395</v>
      </c>
      <c r="E10115" s="5">
        <v>7</v>
      </c>
      <c r="F10115" s="3">
        <v>1</v>
      </c>
      <c r="G10115" s="5">
        <v>-0.22233185172080994</v>
      </c>
      <c r="H10115" s="3">
        <v>3.6025626659393311</v>
      </c>
      <c r="I10115" s="5">
        <v>2.1212533660857318</v>
      </c>
      <c r="J10115" s="3">
        <v>1.257264107816326</v>
      </c>
      <c r="K10115" s="5">
        <v>8.1211954730034144</v>
      </c>
      <c r="L10115" s="3">
        <v>4.7377497046653039</v>
      </c>
      <c r="M10115" s="5">
        <v>0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22698.31920017676</v>
      </c>
      <c r="C10116" s="4">
        <v>42355.594027777777</v>
      </c>
      <c r="D10116" s="3">
        <v>705.1199275797851</v>
      </c>
      <c r="E10116" s="5">
        <v>7</v>
      </c>
      <c r="F10116" s="3">
        <v>1</v>
      </c>
      <c r="G10116" s="5">
        <v>-0.83389914035797119</v>
      </c>
      <c r="H10116" s="3">
        <v>3.5566995143890381</v>
      </c>
      <c r="I10116" s="5">
        <v>2.1212533660857318</v>
      </c>
      <c r="J10116" s="3">
        <v>1.257341411434524</v>
      </c>
      <c r="K10116" s="5">
        <v>8.1211954730034144</v>
      </c>
      <c r="L10116" s="3">
        <v>4.7380273225068494</v>
      </c>
      <c r="M10116" s="5">
        <v>-9.2050554230809212E-3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22699.319203040424</v>
      </c>
      <c r="C10117" s="4">
        <v>42355.594039351854</v>
      </c>
      <c r="D10117" s="3">
        <v>706.11993044344968</v>
      </c>
      <c r="E10117" s="5">
        <v>7</v>
      </c>
      <c r="F10117" s="3">
        <v>1</v>
      </c>
      <c r="G10117" s="5">
        <v>-0.83389914035797119</v>
      </c>
      <c r="H10117" s="3">
        <v>3.5555651187896729</v>
      </c>
      <c r="I10117" s="5">
        <v>2.1212533660857318</v>
      </c>
      <c r="J10117" s="3">
        <v>1.2575730265433891</v>
      </c>
      <c r="K10117" s="5">
        <v>8.1211954730034144</v>
      </c>
      <c r="L10117" s="3">
        <v>4.7388509756160229</v>
      </c>
      <c r="M10117" s="5">
        <v>-9.4643589109182358E-3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22700.334795448071</v>
      </c>
      <c r="C10118" s="4">
        <v>42355.594050925924</v>
      </c>
      <c r="D10118" s="3">
        <v>707.13552285109483</v>
      </c>
      <c r="E10118" s="5">
        <v>7</v>
      </c>
      <c r="F10118" s="3">
        <v>1</v>
      </c>
      <c r="G10118" s="5">
        <v>-0.83371937274932861</v>
      </c>
      <c r="H10118" s="3">
        <v>3.5552411079406738</v>
      </c>
      <c r="I10118" s="5">
        <v>2.1212533660857318</v>
      </c>
      <c r="J10118" s="3">
        <v>1.2578082504632391</v>
      </c>
      <c r="K10118" s="5">
        <v>8.1211954730034144</v>
      </c>
      <c r="L10118" s="3">
        <v>4.7396873082115913</v>
      </c>
      <c r="M10118" s="5">
        <v>-9.4967363402247429E-3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22701.334879398517</v>
      </c>
      <c r="C10119" s="4">
        <v>42355.5940625</v>
      </c>
      <c r="D10119" s="3">
        <v>708.13560690680276</v>
      </c>
      <c r="E10119" s="5">
        <v>7</v>
      </c>
      <c r="F10119" s="3">
        <v>1</v>
      </c>
      <c r="G10119" s="5">
        <v>-0.83389914035797119</v>
      </c>
      <c r="H10119" s="3">
        <v>3.5547549724578857</v>
      </c>
      <c r="I10119" s="5">
        <v>2.1212533660857318</v>
      </c>
      <c r="J10119" s="3">
        <v>1.2580398765844401</v>
      </c>
      <c r="K10119" s="5">
        <v>8.1211954730034144</v>
      </c>
      <c r="L10119" s="3">
        <v>4.7405107315682304</v>
      </c>
      <c r="M10119" s="5">
        <v>-9.593963623046875E-3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22702.350338349061</v>
      </c>
      <c r="C10120" s="4">
        <v>42355.594074074077</v>
      </c>
      <c r="D10120" s="3">
        <v>709.15106575208313</v>
      </c>
      <c r="E10120" s="5">
        <v>7</v>
      </c>
      <c r="F10120" s="3">
        <v>1</v>
      </c>
      <c r="G10120" s="5">
        <v>-0.83371937274932861</v>
      </c>
      <c r="H10120" s="3">
        <v>3.5544307231903076</v>
      </c>
      <c r="I10120" s="5">
        <v>2.1212533660857318</v>
      </c>
      <c r="J10120" s="3">
        <v>1.258275072298878</v>
      </c>
      <c r="K10120" s="5">
        <v>8.1211954730034144</v>
      </c>
      <c r="L10120" s="3">
        <v>4.7413467442557931</v>
      </c>
      <c r="M10120" s="5">
        <v>-9.6588134765625E-3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22703.350408034003</v>
      </c>
      <c r="C10121" s="4">
        <v>42355.594085648147</v>
      </c>
      <c r="D10121" s="3">
        <v>710.15113543702989</v>
      </c>
      <c r="E10121" s="5">
        <v>7</v>
      </c>
      <c r="F10121" s="3">
        <v>1</v>
      </c>
      <c r="G10121" s="5">
        <v>-0.83371937274932861</v>
      </c>
      <c r="H10121" s="3">
        <v>3.5541067123413086</v>
      </c>
      <c r="I10121" s="5">
        <v>2.1212533660857318</v>
      </c>
      <c r="J10121" s="3">
        <v>1.2585066990145981</v>
      </c>
      <c r="K10121" s="5">
        <v>8.1211954730034144</v>
      </c>
      <c r="L10121" s="3">
        <v>4.7421699993329813</v>
      </c>
      <c r="M10121" s="5">
        <v>-3.5653114900924265E-4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22704.366046290743</v>
      </c>
      <c r="C10122" s="4">
        <v>42355.594097222223</v>
      </c>
      <c r="D10122" s="3">
        <v>711.16677370880609</v>
      </c>
      <c r="E10122" s="5">
        <v>7</v>
      </c>
      <c r="F10122" s="3">
        <v>1</v>
      </c>
      <c r="G10122" s="5">
        <v>-0.83389914035797119</v>
      </c>
      <c r="H10122" s="3">
        <v>3.5536203384399414</v>
      </c>
      <c r="I10122" s="5">
        <v>2.1212533660857318</v>
      </c>
      <c r="J10122" s="3">
        <v>1.2587419308286181</v>
      </c>
      <c r="K10122" s="5">
        <v>8.1211954730034144</v>
      </c>
      <c r="L10122" s="3">
        <v>4.7430059881422846</v>
      </c>
      <c r="M10122" s="5">
        <v>-3.5657882108353078E-4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22705.382103855911</v>
      </c>
      <c r="C10123" s="4">
        <v>42355.594108796293</v>
      </c>
      <c r="D10123" s="3">
        <v>712.18283145943951</v>
      </c>
      <c r="E10123" s="5">
        <v>7</v>
      </c>
      <c r="F10123" s="3">
        <v>1</v>
      </c>
      <c r="G10123" s="5">
        <v>-0.83371937274932861</v>
      </c>
      <c r="H10123" s="3">
        <v>3.5534584522247314</v>
      </c>
      <c r="I10123" s="5">
        <v>2.1212533660857318</v>
      </c>
      <c r="J10123" s="3">
        <v>1.2589772718961381</v>
      </c>
      <c r="K10123" s="5">
        <v>8.1211954730034144</v>
      </c>
      <c r="L10123" s="3">
        <v>4.7438422883239459</v>
      </c>
      <c r="M10123" s="5">
        <v>-3.2410622225143015E-4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22706.397314869479</v>
      </c>
      <c r="C10124" s="4">
        <v>42355.59412037037</v>
      </c>
      <c r="D10124" s="3">
        <v>713.1980422825261</v>
      </c>
      <c r="E10124" s="5">
        <v>7</v>
      </c>
      <c r="F10124" s="3">
        <v>1</v>
      </c>
      <c r="G10124" s="5">
        <v>-0.83389914035797119</v>
      </c>
      <c r="H10124" s="3">
        <v>3.5532963275909424</v>
      </c>
      <c r="I10124" s="5">
        <v>2.1212533660857318</v>
      </c>
      <c r="J10124" s="3">
        <v>1.2592123961216639</v>
      </c>
      <c r="K10124" s="5">
        <v>8.1211954730034144</v>
      </c>
      <c r="L10124" s="3">
        <v>4.7446777502480568</v>
      </c>
      <c r="M10124" s="5">
        <v>-2.5930404081009328E-4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22707.412901086718</v>
      </c>
      <c r="C10125" s="4">
        <v>42355.594131944446</v>
      </c>
      <c r="D10125" s="3">
        <v>714.21362857996621</v>
      </c>
      <c r="E10125" s="5">
        <v>7</v>
      </c>
      <c r="F10125" s="3">
        <v>1</v>
      </c>
      <c r="G10125" s="5">
        <v>-0.83389914035797119</v>
      </c>
      <c r="H10125" s="3">
        <v>3.5528101921081543</v>
      </c>
      <c r="I10125" s="5">
        <v>2.1212533660857318</v>
      </c>
      <c r="J10125" s="3">
        <v>1.2594476120108611</v>
      </c>
      <c r="K10125" s="5">
        <v>8.1211954730034144</v>
      </c>
      <c r="L10125" s="3">
        <v>4.7455134818935392</v>
      </c>
      <c r="M10125" s="5">
        <v>-2.9168129549361765E-4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22708.428578255287</v>
      </c>
      <c r="C10126" s="4">
        <v>42355.594143518509</v>
      </c>
      <c r="D10126" s="3">
        <v>715.22930568337358</v>
      </c>
      <c r="E10126" s="5">
        <v>7</v>
      </c>
      <c r="F10126" s="3">
        <v>1</v>
      </c>
      <c r="G10126" s="5">
        <v>-0.83371937274932861</v>
      </c>
      <c r="H10126" s="3">
        <v>3.5526480674743652</v>
      </c>
      <c r="I10126" s="5">
        <v>2.1212533660857318</v>
      </c>
      <c r="J10126" s="3">
        <v>1.259682859843696</v>
      </c>
      <c r="K10126" s="5">
        <v>8.1211954730034144</v>
      </c>
      <c r="L10126" s="3">
        <v>4.7463492666352884</v>
      </c>
      <c r="M10126" s="5">
        <v>-2.5930404081009328E-4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22709.444133685916</v>
      </c>
      <c r="C10127" s="4">
        <v>42355.594155092593</v>
      </c>
      <c r="D10127" s="3">
        <v>716.24486110899045</v>
      </c>
      <c r="E10127" s="5">
        <v>7</v>
      </c>
      <c r="F10127" s="3">
        <v>1</v>
      </c>
      <c r="G10127" s="5">
        <v>-0.83389914035797119</v>
      </c>
      <c r="H10127" s="3">
        <v>3.5524859428405762</v>
      </c>
      <c r="I10127" s="5">
        <v>2.1212533660857318</v>
      </c>
      <c r="J10127" s="3">
        <v>1.2599180720825021</v>
      </c>
      <c r="K10127" s="5">
        <v>8.1211954730034144</v>
      </c>
      <c r="L10127" s="3">
        <v>4.7471848718162244</v>
      </c>
      <c r="M10127" s="5">
        <v>-1.9450187392067164E-4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22710.459816869457</v>
      </c>
      <c r="C10128" s="4">
        <v>42355.594166666669</v>
      </c>
      <c r="D10128" s="3">
        <v>717.26054436771506</v>
      </c>
      <c r="E10128" s="5">
        <v>7</v>
      </c>
      <c r="F10128" s="3">
        <v>1</v>
      </c>
      <c r="G10128" s="5">
        <v>-0.83371937274932861</v>
      </c>
      <c r="H10128" s="3">
        <v>3.5523240566253662</v>
      </c>
      <c r="I10128" s="5">
        <v>2.1212533660857318</v>
      </c>
      <c r="J10128" s="3">
        <v>1.26015330884765</v>
      </c>
      <c r="K10128" s="5">
        <v>8.1211954730034144</v>
      </c>
      <c r="L10128" s="3">
        <v>4.748020510771231</v>
      </c>
      <c r="M10128" s="5">
        <v>-1.6202926053665578E-4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22711.475403582932</v>
      </c>
      <c r="C10129" s="4">
        <v>42355.594178240739</v>
      </c>
      <c r="D10129" s="3">
        <v>718.27613115136512</v>
      </c>
      <c r="E10129" s="5">
        <v>7</v>
      </c>
      <c r="F10129" s="3">
        <v>1</v>
      </c>
      <c r="G10129" s="5">
        <v>-0.83371937274932861</v>
      </c>
      <c r="H10129" s="3">
        <v>3.5519998073577881</v>
      </c>
      <c r="I10129" s="5">
        <v>2.1212533660857318</v>
      </c>
      <c r="J10129" s="3">
        <v>1.2603885310904139</v>
      </c>
      <c r="K10129" s="5">
        <v>8.1211954730034144</v>
      </c>
      <c r="L10129" s="3">
        <v>4.7488560506300654</v>
      </c>
      <c r="M10129" s="5">
        <v>-1.9450187392067164E-4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22712.491039152985</v>
      </c>
      <c r="C10130" s="4">
        <v>42355.594189814816</v>
      </c>
      <c r="D10130" s="3">
        <v>719.29176666126864</v>
      </c>
      <c r="E10130" s="5">
        <v>7</v>
      </c>
      <c r="F10130" s="3">
        <v>1</v>
      </c>
      <c r="G10130" s="5">
        <v>-0.83389914035797119</v>
      </c>
      <c r="H10130" s="3">
        <v>3.5516757965087891</v>
      </c>
      <c r="I10130" s="5">
        <v>2.1212533660857318</v>
      </c>
      <c r="J10130" s="3">
        <v>1.2606237603152159</v>
      </c>
      <c r="K10130" s="5">
        <v>8.1211954730034144</v>
      </c>
      <c r="L10130" s="3">
        <v>4.7496915525420489</v>
      </c>
      <c r="M10130" s="5">
        <v>-2.2687911405228078E-4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22713.491044953957</v>
      </c>
      <c r="C10131" s="4">
        <v>42355.594201388885</v>
      </c>
      <c r="D10131" s="3">
        <v>720.29177246224265</v>
      </c>
      <c r="E10131" s="5">
        <v>7</v>
      </c>
      <c r="F10131" s="3">
        <v>1</v>
      </c>
      <c r="G10131" s="5">
        <v>-0.22197221219539642</v>
      </c>
      <c r="H10131" s="3">
        <v>3.5981872081756592</v>
      </c>
      <c r="I10131" s="5">
        <v>2.1212533660857318</v>
      </c>
      <c r="J10131" s="3">
        <v>1.2608115659794501</v>
      </c>
      <c r="K10131" s="5">
        <v>8.1211954730034144</v>
      </c>
      <c r="L10131" s="3">
        <v>4.7503593416116194</v>
      </c>
      <c r="M10131" s="5">
        <v>9.1402530670166016E-3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22714.506327560674</v>
      </c>
      <c r="C10132" s="4">
        <v>42355.594212962962</v>
      </c>
      <c r="D10132" s="3">
        <v>721.30705505893502</v>
      </c>
      <c r="E10132" s="5">
        <v>7</v>
      </c>
      <c r="F10132" s="3">
        <v>1</v>
      </c>
      <c r="G10132" s="5">
        <v>-0.22233185172080994</v>
      </c>
      <c r="H10132" s="3">
        <v>3.5983490943908691</v>
      </c>
      <c r="I10132" s="5">
        <v>2.1212533660857318</v>
      </c>
      <c r="J10132" s="3">
        <v>1.2608732910035481</v>
      </c>
      <c r="K10132" s="5">
        <v>8.1211954730034144</v>
      </c>
      <c r="L10132" s="3">
        <v>4.7505814447930126</v>
      </c>
      <c r="M10132" s="5">
        <v>9.2050079256296158E-3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22715.506479660708</v>
      </c>
      <c r="C10133" s="4">
        <v>42355.594224537039</v>
      </c>
      <c r="D10133" s="3">
        <v>722.30720706373165</v>
      </c>
      <c r="E10133" s="5">
        <v>7</v>
      </c>
      <c r="F10133" s="3">
        <v>1</v>
      </c>
      <c r="G10133" s="5">
        <v>-0.22251167893409729</v>
      </c>
      <c r="H10133" s="3">
        <v>3.5986733436584473</v>
      </c>
      <c r="I10133" s="5">
        <v>2.1212533660857318</v>
      </c>
      <c r="J10133" s="3">
        <v>1.2609359865620651</v>
      </c>
      <c r="K10133" s="5">
        <v>8.1211954730034144</v>
      </c>
      <c r="L10133" s="3">
        <v>4.7508070621862908</v>
      </c>
      <c r="M10133" s="5">
        <v>9.2698577791452408E-3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22716.50659034769</v>
      </c>
      <c r="C10134" s="4">
        <v>42355.594236111101</v>
      </c>
      <c r="D10134" s="3">
        <v>723.30731775071035</v>
      </c>
      <c r="E10134" s="5">
        <v>7</v>
      </c>
      <c r="F10134" s="3">
        <v>1</v>
      </c>
      <c r="G10134" s="5">
        <v>-0.22233185172080994</v>
      </c>
      <c r="H10134" s="3">
        <v>3.5989973545074463</v>
      </c>
      <c r="I10134" s="5">
        <v>2.1212533660857318</v>
      </c>
      <c r="J10134" s="3">
        <v>1.260997731557485</v>
      </c>
      <c r="K10134" s="5">
        <v>8.1211954730034144</v>
      </c>
      <c r="L10134" s="3">
        <v>4.7510292817125803</v>
      </c>
      <c r="M10134" s="5">
        <v>9.4643114134669304E-3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22717.522187452018</v>
      </c>
      <c r="C10135" s="4">
        <v>42355.594247685185</v>
      </c>
      <c r="D10135" s="3">
        <v>724.32291485504322</v>
      </c>
      <c r="E10135" s="5">
        <v>7</v>
      </c>
      <c r="F10135" s="3">
        <v>1</v>
      </c>
      <c r="G10135" s="5">
        <v>-0.22215203940868378</v>
      </c>
      <c r="H10135" s="3">
        <v>3.5993216037750244</v>
      </c>
      <c r="I10135" s="5">
        <v>2.1212533660857318</v>
      </c>
      <c r="J10135" s="3">
        <v>1.2610604482177521</v>
      </c>
      <c r="K10135" s="5">
        <v>8.1211954730034144</v>
      </c>
      <c r="L10135" s="3">
        <v>4.7512550131960207</v>
      </c>
      <c r="M10135" s="5">
        <v>9.5291612669825554E-3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22718.522235568293</v>
      </c>
      <c r="C10136" s="4">
        <v>42355.594259259262</v>
      </c>
      <c r="D10136" s="3">
        <v>725.32296304650413</v>
      </c>
      <c r="E10136" s="5">
        <v>7</v>
      </c>
      <c r="F10136" s="3">
        <v>1</v>
      </c>
      <c r="G10136" s="5">
        <v>-0.22233185172080994</v>
      </c>
      <c r="H10136" s="3">
        <v>3.5994834899902344</v>
      </c>
      <c r="I10136" s="5">
        <v>2.1212533660857318</v>
      </c>
      <c r="J10136" s="3">
        <v>1.2611212150773889</v>
      </c>
      <c r="K10136" s="5">
        <v>8.1211954730034144</v>
      </c>
      <c r="L10136" s="3">
        <v>4.7514737381251484</v>
      </c>
      <c r="M10136" s="5">
        <v>2.5925636873580515E-4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22719.537543748651</v>
      </c>
      <c r="C10137" s="4">
        <v>42355.594270833331</v>
      </c>
      <c r="D10137" s="3">
        <v>726.33827113663619</v>
      </c>
      <c r="E10137" s="5">
        <v>7</v>
      </c>
      <c r="F10137" s="3">
        <v>1</v>
      </c>
      <c r="G10137" s="5">
        <v>-0.22233185172080994</v>
      </c>
      <c r="H10137" s="3">
        <v>3.5996456146240234</v>
      </c>
      <c r="I10137" s="5">
        <v>2.1212533660857318</v>
      </c>
      <c r="J10137" s="3">
        <v>1.2611848674817641</v>
      </c>
      <c r="K10137" s="5">
        <v>8.1211954730034144</v>
      </c>
      <c r="L10137" s="3">
        <v>4.751702858826361</v>
      </c>
      <c r="M10137" s="5">
        <v>1.6207694716285914E-4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22720.537732600136</v>
      </c>
      <c r="C10138" s="4">
        <v>42355.594282407408</v>
      </c>
      <c r="D10138" s="3">
        <v>727.33846001819916</v>
      </c>
      <c r="E10138" s="5">
        <v>7</v>
      </c>
      <c r="F10138" s="3">
        <v>1</v>
      </c>
      <c r="G10138" s="5">
        <v>-0.22215203940868378</v>
      </c>
      <c r="H10138" s="3">
        <v>3.5998077392578125</v>
      </c>
      <c r="I10138" s="5">
        <v>2.1212533660857318</v>
      </c>
      <c r="J10138" s="3">
        <v>1.2612466176938371</v>
      </c>
      <c r="K10138" s="5">
        <v>8.1211954730034144</v>
      </c>
      <c r="L10138" s="3">
        <v>4.7519251422359234</v>
      </c>
      <c r="M10138" s="5">
        <v>1.6207694716285914E-4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22721.537839447563</v>
      </c>
      <c r="C10139" s="4">
        <v>42355.594293981485</v>
      </c>
      <c r="D10139" s="3">
        <v>728.33856685058572</v>
      </c>
      <c r="E10139" s="5">
        <v>7</v>
      </c>
      <c r="F10139" s="3">
        <v>1</v>
      </c>
      <c r="G10139" s="5">
        <v>-0.22233185172080994</v>
      </c>
      <c r="H10139" s="3">
        <v>3.5999698638916016</v>
      </c>
      <c r="I10139" s="5">
        <v>2.1212533660857318</v>
      </c>
      <c r="J10139" s="3">
        <v>1.261308366357381</v>
      </c>
      <c r="K10139" s="5">
        <v>8.1211954730034144</v>
      </c>
      <c r="L10139" s="3">
        <v>4.752147428522778</v>
      </c>
      <c r="M10139" s="5">
        <v>1.6207694716285914E-4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22722.553396356871</v>
      </c>
      <c r="C10140" s="4">
        <v>42355.594305555554</v>
      </c>
      <c r="D10140" s="3">
        <v>729.35412375989483</v>
      </c>
      <c r="E10140" s="5">
        <v>7</v>
      </c>
      <c r="F10140" s="3">
        <v>1</v>
      </c>
      <c r="G10140" s="5">
        <v>-0.22233185172080994</v>
      </c>
      <c r="H10140" s="3">
        <v>3.6001317501068115</v>
      </c>
      <c r="I10140" s="5">
        <v>2.1212533660857318</v>
      </c>
      <c r="J10140" s="3">
        <v>1.2613710660792921</v>
      </c>
      <c r="K10140" s="5">
        <v>8.1211954730034144</v>
      </c>
      <c r="L10140" s="3">
        <v>4.7523731477430351</v>
      </c>
      <c r="M10140" s="5">
        <v>1.2965202040504664E-4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22723.553428388117</v>
      </c>
      <c r="C10141" s="4">
        <v>42355.594317129631</v>
      </c>
      <c r="D10141" s="3">
        <v>730.35415581119173</v>
      </c>
      <c r="E10141" s="5">
        <v>7</v>
      </c>
      <c r="F10141" s="3">
        <v>1</v>
      </c>
      <c r="G10141" s="5">
        <v>-0.22233185172080994</v>
      </c>
      <c r="H10141" s="3">
        <v>3.6001317501068115</v>
      </c>
      <c r="I10141" s="5">
        <v>2.1212533660857318</v>
      </c>
      <c r="J10141" s="3">
        <v>1.2614328097432661</v>
      </c>
      <c r="K10141" s="5">
        <v>8.1211954730034144</v>
      </c>
      <c r="L10141" s="3">
        <v>4.752595428851567</v>
      </c>
      <c r="M10141" s="5">
        <v>1.2965202040504664E-4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22724.569012510143</v>
      </c>
      <c r="C10142" s="4">
        <v>42355.594328703701</v>
      </c>
      <c r="D10142" s="3">
        <v>731.36973991316859</v>
      </c>
      <c r="E10142" s="5">
        <v>7</v>
      </c>
      <c r="F10142" s="3">
        <v>1</v>
      </c>
      <c r="G10142" s="5">
        <v>-0.22233185172080994</v>
      </c>
      <c r="H10142" s="3">
        <v>3.6001317501068115</v>
      </c>
      <c r="I10142" s="5">
        <v>2.1212533660857318</v>
      </c>
      <c r="J10142" s="3">
        <v>1.261495504913396</v>
      </c>
      <c r="K10142" s="5">
        <v>8.1211954730034144</v>
      </c>
      <c r="L10142" s="3">
        <v>4.7528211449616364</v>
      </c>
      <c r="M10142" s="5">
        <v>6.4802166889421642E-5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22725.584635864801</v>
      </c>
      <c r="C10143" s="4">
        <v>42355.594340277778</v>
      </c>
      <c r="D10143" s="3">
        <v>732.38536327283668</v>
      </c>
      <c r="E10143" s="5">
        <v>7</v>
      </c>
      <c r="F10143" s="3">
        <v>1</v>
      </c>
      <c r="G10143" s="5">
        <v>-0.22233185172080994</v>
      </c>
      <c r="H10143" s="3">
        <v>3.6002938747406006</v>
      </c>
      <c r="I10143" s="5">
        <v>2.1212533660857318</v>
      </c>
      <c r="J10143" s="3">
        <v>1.2615582161454439</v>
      </c>
      <c r="K10143" s="5">
        <v>8.1211954730034144</v>
      </c>
      <c r="L10143" s="3">
        <v>4.7530469203075594</v>
      </c>
      <c r="M10143" s="5">
        <v>9.7227093647234142E-5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22726.600234482899</v>
      </c>
      <c r="C10144" s="4">
        <v>42355.594351851854</v>
      </c>
      <c r="D10144" s="3">
        <v>733.40096188592383</v>
      </c>
      <c r="E10144" s="5">
        <v>7</v>
      </c>
      <c r="F10144" s="3">
        <v>1</v>
      </c>
      <c r="G10144" s="5">
        <v>-0.22251167893409729</v>
      </c>
      <c r="H10144" s="3">
        <v>3.6002938747406006</v>
      </c>
      <c r="I10144" s="5">
        <v>2.1212533660857318</v>
      </c>
      <c r="J10144" s="3">
        <v>1.26162091688929</v>
      </c>
      <c r="K10144" s="5">
        <v>8.1211954730034144</v>
      </c>
      <c r="L10144" s="3">
        <v>4.7532726661802558</v>
      </c>
      <c r="M10144" s="5">
        <v>6.4802166889421642E-5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22727.600272574226</v>
      </c>
      <c r="C10145" s="4">
        <v>42355.594363425917</v>
      </c>
      <c r="D10145" s="3">
        <v>734.40099999228869</v>
      </c>
      <c r="E10145" s="5">
        <v>7</v>
      </c>
      <c r="F10145" s="3">
        <v>1</v>
      </c>
      <c r="G10145" s="5">
        <v>-0.22233185172080994</v>
      </c>
      <c r="H10145" s="3">
        <v>3.6004559993743896</v>
      </c>
      <c r="I10145" s="5">
        <v>2.1212533660857318</v>
      </c>
      <c r="J10145" s="3">
        <v>1.2616826628937921</v>
      </c>
      <c r="K10145" s="5">
        <v>8.1211954730034144</v>
      </c>
      <c r="L10145" s="3">
        <v>4.7534949779934212</v>
      </c>
      <c r="M10145" s="5">
        <v>6.4849853515625E-5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22728.615887071839</v>
      </c>
      <c r="C10146" s="4">
        <v>42355.594375000001</v>
      </c>
      <c r="D10146" s="3">
        <v>735.41661448489117</v>
      </c>
      <c r="E10146" s="5">
        <v>7</v>
      </c>
      <c r="F10146" s="3">
        <v>1</v>
      </c>
      <c r="G10146" s="5">
        <v>-1.1108217239379883</v>
      </c>
      <c r="H10146" s="3">
        <v>3.53287672996521</v>
      </c>
      <c r="I10146" s="5">
        <v>2.1212533660857318</v>
      </c>
      <c r="J10146" s="3">
        <v>1.2618417838571661</v>
      </c>
      <c r="K10146" s="5">
        <v>8.1211954730034144</v>
      </c>
      <c r="L10146" s="3">
        <v>4.7540599417164584</v>
      </c>
      <c r="M10146" s="5">
        <v>-1.3451004400849342E-2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22729.615897679781</v>
      </c>
      <c r="C10147" s="4">
        <v>42355.594386574077</v>
      </c>
      <c r="D10147" s="3">
        <v>736.41662517302677</v>
      </c>
      <c r="E10147" s="5">
        <v>7</v>
      </c>
      <c r="F10147" s="3">
        <v>1</v>
      </c>
      <c r="G10147" s="5">
        <v>-1.1108217239379883</v>
      </c>
      <c r="H10147" s="3">
        <v>3.5320663452148438</v>
      </c>
      <c r="I10147" s="5">
        <v>2.1212533660857318</v>
      </c>
      <c r="J10147" s="3">
        <v>1.2621503475831961</v>
      </c>
      <c r="K10147" s="5">
        <v>8.1211954730034144</v>
      </c>
      <c r="L10147" s="3">
        <v>4.7551499491316198</v>
      </c>
      <c r="M10147" s="5">
        <v>-1.3613080605864525E-2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22730.631466132811</v>
      </c>
      <c r="C10148" s="4">
        <v>42355.594398148147</v>
      </c>
      <c r="D10148" s="3">
        <v>737.43219354084977</v>
      </c>
      <c r="E10148" s="5">
        <v>7</v>
      </c>
      <c r="F10148" s="3">
        <v>1</v>
      </c>
      <c r="G10148" s="5">
        <v>-1.1108217239379883</v>
      </c>
      <c r="H10148" s="3">
        <v>3.5314180850982666</v>
      </c>
      <c r="I10148" s="5">
        <v>2.1212533660857318</v>
      </c>
      <c r="J10148" s="3">
        <v>1.2624637200263249</v>
      </c>
      <c r="K10148" s="5">
        <v>8.1211954730034144</v>
      </c>
      <c r="L10148" s="3">
        <v>4.756256688496137</v>
      </c>
      <c r="M10148" s="5">
        <v>-1.3775157742202282E-2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22731.647114645071</v>
      </c>
      <c r="C10149" s="4">
        <v>42355.594409722224</v>
      </c>
      <c r="D10149" s="3">
        <v>738.4478421182713</v>
      </c>
      <c r="E10149" s="5">
        <v>7</v>
      </c>
      <c r="F10149" s="3">
        <v>1</v>
      </c>
      <c r="G10149" s="5">
        <v>-1.1106419563293457</v>
      </c>
      <c r="H10149" s="3">
        <v>3.5309319496154785</v>
      </c>
      <c r="I10149" s="5">
        <v>2.1212533660857318</v>
      </c>
      <c r="J10149" s="3">
        <v>1.262777109789303</v>
      </c>
      <c r="K10149" s="5">
        <v>8.1211954730034144</v>
      </c>
      <c r="L10149" s="3">
        <v>4.7573633042600001</v>
      </c>
      <c r="M10149" s="5">
        <v>-1.3904809951782227E-2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22732.662720185399</v>
      </c>
      <c r="C10150" s="4">
        <v>42355.594421296293</v>
      </c>
      <c r="D10150" s="3">
        <v>739.46344760847182</v>
      </c>
      <c r="E10150" s="5">
        <v>7</v>
      </c>
      <c r="F10150" s="3">
        <v>1</v>
      </c>
      <c r="G10150" s="5">
        <v>-1.1110016107559204</v>
      </c>
      <c r="H10150" s="3">
        <v>3.5302836894989014</v>
      </c>
      <c r="I10150" s="5">
        <v>2.1212533660857318</v>
      </c>
      <c r="J10150" s="3">
        <v>1.2630904835163159</v>
      </c>
      <c r="K10150" s="5">
        <v>8.1211954730034144</v>
      </c>
      <c r="L10150" s="3">
        <v>4.7584697043913824</v>
      </c>
      <c r="M10150" s="5">
        <v>-6.8068504333496094E-4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22733.662789103437</v>
      </c>
      <c r="C10151" s="4">
        <v>42355.59443287037</v>
      </c>
      <c r="D10151" s="3">
        <v>740.46351653653517</v>
      </c>
      <c r="E10151" s="5">
        <v>7</v>
      </c>
      <c r="F10151" s="3">
        <v>1</v>
      </c>
      <c r="G10151" s="5">
        <v>-1.1108217239379883</v>
      </c>
      <c r="H10151" s="3">
        <v>3.5299596786499023</v>
      </c>
      <c r="I10151" s="5">
        <v>2.1212533660857318</v>
      </c>
      <c r="J10151" s="3">
        <v>1.2633990495999989</v>
      </c>
      <c r="K10151" s="5">
        <v>8.1211954730034144</v>
      </c>
      <c r="L10151" s="3">
        <v>4.7595589977757644</v>
      </c>
      <c r="M10151" s="5">
        <v>-4.8618315486237407E-4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22734.678407410531</v>
      </c>
      <c r="C10152" s="4">
        <v>42355.594444444447</v>
      </c>
      <c r="D10152" s="3">
        <v>741.47913479851775</v>
      </c>
      <c r="E10152" s="5">
        <v>7</v>
      </c>
      <c r="F10152" s="3">
        <v>1</v>
      </c>
      <c r="G10152" s="5">
        <v>-1.1110016107559204</v>
      </c>
      <c r="H10152" s="3">
        <v>3.5294735431671143</v>
      </c>
      <c r="I10152" s="5">
        <v>2.1212533660857318</v>
      </c>
      <c r="J10152" s="3">
        <v>1.263712445609608</v>
      </c>
      <c r="K10152" s="5">
        <v>8.1211954730034144</v>
      </c>
      <c r="L10152" s="3">
        <v>4.7606651948952532</v>
      </c>
      <c r="M10152" s="5">
        <v>-3.8890837458893657E-4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22735.693659721859</v>
      </c>
      <c r="C10153" s="4">
        <v>42355.594456018509</v>
      </c>
      <c r="D10153" s="3">
        <v>742.49438711485891</v>
      </c>
      <c r="E10153" s="5">
        <v>7</v>
      </c>
      <c r="F10153" s="3">
        <v>1</v>
      </c>
      <c r="G10153" s="5">
        <v>-1.1108217239379883</v>
      </c>
      <c r="H10153" s="3">
        <v>3.5291492938995361</v>
      </c>
      <c r="I10153" s="5">
        <v>2.1212533660857318</v>
      </c>
      <c r="J10153" s="3">
        <v>1.264025722063886</v>
      </c>
      <c r="K10153" s="5">
        <v>8.1211954730034144</v>
      </c>
      <c r="L10153" s="3">
        <v>4.7617708646048156</v>
      </c>
      <c r="M10153" s="5">
        <v>-3.8895607576705515E-4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22736.693936652529</v>
      </c>
      <c r="C10154" s="4">
        <v>42355.594467592593</v>
      </c>
      <c r="D10154" s="3">
        <v>743.49466405555359</v>
      </c>
      <c r="E10154" s="5">
        <v>7</v>
      </c>
      <c r="F10154" s="3">
        <v>1</v>
      </c>
      <c r="G10154" s="5">
        <v>-1.1108217239379883</v>
      </c>
      <c r="H10154" s="3">
        <v>3.5288252830505371</v>
      </c>
      <c r="I10154" s="5">
        <v>2.1212533660857318</v>
      </c>
      <c r="J10154" s="3">
        <v>1.264334370661105</v>
      </c>
      <c r="K10154" s="5">
        <v>8.1211954730034144</v>
      </c>
      <c r="L10154" s="3">
        <v>4.7628600815813726</v>
      </c>
      <c r="M10154" s="5">
        <v>-3.2410622225143015E-4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22737.709537345792</v>
      </c>
      <c r="C10155" s="4">
        <v>42355.59447916667</v>
      </c>
      <c r="D10155" s="3">
        <v>744.5102647538298</v>
      </c>
      <c r="E10155" s="5">
        <v>7</v>
      </c>
      <c r="F10155" s="3">
        <v>1</v>
      </c>
      <c r="G10155" s="5">
        <v>-1.1108217239379883</v>
      </c>
      <c r="H10155" s="3">
        <v>3.5283389091491699</v>
      </c>
      <c r="I10155" s="5">
        <v>2.1212533660857318</v>
      </c>
      <c r="J10155" s="3">
        <v>1.2646477409592609</v>
      </c>
      <c r="K10155" s="5">
        <v>8.1211954730034144</v>
      </c>
      <c r="L10155" s="3">
        <v>4.7639658547249182</v>
      </c>
      <c r="M10155" s="5">
        <v>-3.5653114900924265E-4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22738.709619261175</v>
      </c>
      <c r="C10156" s="4">
        <v>42355.594490740739</v>
      </c>
      <c r="D10156" s="3">
        <v>745.51034678449821</v>
      </c>
      <c r="E10156" s="5">
        <v>7</v>
      </c>
      <c r="F10156" s="3">
        <v>1</v>
      </c>
      <c r="G10156" s="5">
        <v>-1.1108217239379883</v>
      </c>
      <c r="H10156" s="3">
        <v>3.52817702293396</v>
      </c>
      <c r="I10156" s="5">
        <v>2.1212533660857318</v>
      </c>
      <c r="J10156" s="3">
        <v>1.2649563134222701</v>
      </c>
      <c r="K10156" s="5">
        <v>8.1211954730034144</v>
      </c>
      <c r="L10156" s="3">
        <v>4.7650546029541383</v>
      </c>
      <c r="M10156" s="5">
        <v>-2.9168129549361765E-4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22739.725148677066</v>
      </c>
      <c r="C10157" s="4">
        <v>42355.594502314816</v>
      </c>
      <c r="D10157" s="3">
        <v>746.52587608009173</v>
      </c>
      <c r="E10157" s="5">
        <v>7</v>
      </c>
      <c r="F10157" s="3">
        <v>1</v>
      </c>
      <c r="G10157" s="5">
        <v>-1.1110016107559204</v>
      </c>
      <c r="H10157" s="3">
        <v>3.5278527736663818</v>
      </c>
      <c r="I10157" s="5">
        <v>2.1212533660857318</v>
      </c>
      <c r="J10157" s="3">
        <v>1.2652696601231801</v>
      </c>
      <c r="K10157" s="5">
        <v>8.1211954730034144</v>
      </c>
      <c r="L10157" s="3">
        <v>4.7661601151152864</v>
      </c>
      <c r="M10157" s="5">
        <v>-3.2415389432571828E-4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22740.725163856379</v>
      </c>
      <c r="C10158" s="4">
        <v>42355.594513888886</v>
      </c>
      <c r="D10158" s="3">
        <v>747.52589126942814</v>
      </c>
      <c r="E10158" s="5">
        <v>7</v>
      </c>
      <c r="F10158" s="3">
        <v>1</v>
      </c>
      <c r="G10158" s="5">
        <v>-1.1106419563293457</v>
      </c>
      <c r="H10158" s="3">
        <v>3.5275287628173828</v>
      </c>
      <c r="I10158" s="5">
        <v>2.1212533660857318</v>
      </c>
      <c r="J10158" s="3">
        <v>1.2655782244478</v>
      </c>
      <c r="K10158" s="5">
        <v>8.1211954730034144</v>
      </c>
      <c r="L10158" s="3">
        <v>4.7672486592624379</v>
      </c>
      <c r="M10158" s="5">
        <v>-3.2410622225143015E-4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22741.740778013147</v>
      </c>
      <c r="C10159" s="4">
        <v>42355.594525462962</v>
      </c>
      <c r="D10159" s="3">
        <v>748.54150542118271</v>
      </c>
      <c r="E10159" s="5">
        <v>7</v>
      </c>
      <c r="F10159" s="3">
        <v>1</v>
      </c>
      <c r="G10159" s="5">
        <v>-1.1108217239379883</v>
      </c>
      <c r="H10159" s="3">
        <v>3.5273666381835938</v>
      </c>
      <c r="I10159" s="5">
        <v>2.1212533660857318</v>
      </c>
      <c r="J10159" s="3">
        <v>1.265891598129917</v>
      </c>
      <c r="K10159" s="5">
        <v>8.1211954730034144</v>
      </c>
      <c r="L10159" s="3">
        <v>4.7683540853292081</v>
      </c>
      <c r="M10159" s="5">
        <v>-2.5930404081009328E-4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22742.756203515455</v>
      </c>
      <c r="C10160" s="4">
        <v>42355.594537037039</v>
      </c>
      <c r="D10160" s="3">
        <v>749.55693102373982</v>
      </c>
      <c r="E10160" s="5">
        <v>7</v>
      </c>
      <c r="F10160" s="3">
        <v>1</v>
      </c>
      <c r="G10160" s="5">
        <v>-1.1108217239379883</v>
      </c>
      <c r="H10160" s="3">
        <v>3.5272045135498047</v>
      </c>
      <c r="I10160" s="5">
        <v>2.1212533660857318</v>
      </c>
      <c r="J10160" s="3">
        <v>1.266200152470917</v>
      </c>
      <c r="K10160" s="5">
        <v>8.1211954730034144</v>
      </c>
      <c r="L10160" s="3">
        <v>4.7694424336636336</v>
      </c>
      <c r="M10160" s="5">
        <v>-1.9450187392067164E-4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22743.756367996299</v>
      </c>
      <c r="C10161" s="4">
        <v>42355.594548611109</v>
      </c>
      <c r="D10161" s="3">
        <v>750.55709548453262</v>
      </c>
      <c r="E10161" s="5">
        <v>7</v>
      </c>
      <c r="F10161" s="3">
        <v>1</v>
      </c>
      <c r="G10161" s="5">
        <v>-1.1108217239379883</v>
      </c>
      <c r="H10161" s="3">
        <v>3.5268805027008057</v>
      </c>
      <c r="I10161" s="5">
        <v>2.1212533660857318</v>
      </c>
      <c r="J10161" s="3">
        <v>1.266513535706423</v>
      </c>
      <c r="K10161" s="5">
        <v>8.1211954730034144</v>
      </c>
      <c r="L10161" s="3">
        <v>4.7705477313046103</v>
      </c>
      <c r="M10161" s="5">
        <v>-2.5930404081009328E-4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22744.756375997746</v>
      </c>
      <c r="C10162" s="4">
        <v>42355.594560185185</v>
      </c>
      <c r="D10162" s="3">
        <v>751.55710342082034</v>
      </c>
      <c r="E10162" s="5">
        <v>7</v>
      </c>
      <c r="F10162" s="3">
        <v>1</v>
      </c>
      <c r="G10162" s="5">
        <v>-1.1108217239379883</v>
      </c>
      <c r="H10162" s="3">
        <v>3.5267183780670166</v>
      </c>
      <c r="I10162" s="5">
        <v>2.1212533660857318</v>
      </c>
      <c r="J10162" s="3">
        <v>1.266822104814094</v>
      </c>
      <c r="K10162" s="5">
        <v>8.1211954730034144</v>
      </c>
      <c r="L10162" s="3">
        <v>4.7716359742938357</v>
      </c>
      <c r="M10162" s="5">
        <v>-1.9450187392067164E-4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22745.75637701181</v>
      </c>
      <c r="C10163" s="4">
        <v>42355.594571759262</v>
      </c>
      <c r="D10163" s="3">
        <v>752.5571044298697</v>
      </c>
      <c r="E10163" s="5">
        <v>7</v>
      </c>
      <c r="F10163" s="3">
        <v>1</v>
      </c>
      <c r="G10163" s="5">
        <v>-1.1108217239379883</v>
      </c>
      <c r="H10163" s="3">
        <v>3.5263943672180176</v>
      </c>
      <c r="I10163" s="5">
        <v>2.1212533660857318</v>
      </c>
      <c r="J10163" s="3">
        <v>1.267130670224663</v>
      </c>
      <c r="K10163" s="5">
        <v>8.1211954730034144</v>
      </c>
      <c r="L10163" s="3">
        <v>4.772724139798675</v>
      </c>
      <c r="M10163" s="5">
        <v>-2.2687911405228078E-4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22746.771854127554</v>
      </c>
      <c r="C10164" s="4">
        <v>42355.594583333324</v>
      </c>
      <c r="D10164" s="3">
        <v>753.57258161077755</v>
      </c>
      <c r="E10164" s="5">
        <v>7</v>
      </c>
      <c r="F10164" s="3">
        <v>1</v>
      </c>
      <c r="G10164" s="5">
        <v>-1.1108217239379883</v>
      </c>
      <c r="H10164" s="3">
        <v>3.5260701179504395</v>
      </c>
      <c r="I10164" s="5">
        <v>2.1212533660857318</v>
      </c>
      <c r="J10164" s="3">
        <v>1.2674391839735679</v>
      </c>
      <c r="K10164" s="5">
        <v>8.1211954730034144</v>
      </c>
      <c r="L10164" s="3">
        <v>4.7738120621887559</v>
      </c>
      <c r="M10164" s="5">
        <v>-2.2687911405228078E-4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22747.771980197813</v>
      </c>
      <c r="C10165" s="4">
        <v>42355.594594907408</v>
      </c>
      <c r="D10165" s="3">
        <v>754.57270767602449</v>
      </c>
      <c r="E10165" s="5">
        <v>7</v>
      </c>
      <c r="F10165" s="3">
        <v>1</v>
      </c>
      <c r="G10165" s="5">
        <v>-1.1106419563293457</v>
      </c>
      <c r="H10165" s="3">
        <v>3.5259079933166504</v>
      </c>
      <c r="I10165" s="5">
        <v>2.1212533660857318</v>
      </c>
      <c r="J10165" s="3">
        <v>1.2677477622722459</v>
      </c>
      <c r="K10165" s="5">
        <v>8.1211954730034144</v>
      </c>
      <c r="L10165" s="3">
        <v>4.7749001227300161</v>
      </c>
      <c r="M10165" s="5">
        <v>-1.9450187392067164E-4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22748.772032514535</v>
      </c>
      <c r="C10166" s="4">
        <v>42355.594606481478</v>
      </c>
      <c r="D10166" s="3">
        <v>755.572760118063</v>
      </c>
      <c r="E10166" s="5">
        <v>7</v>
      </c>
      <c r="F10166" s="3">
        <v>1</v>
      </c>
      <c r="G10166" s="5">
        <v>-1.1108217239379883</v>
      </c>
      <c r="H10166" s="3">
        <v>3.5257461071014404</v>
      </c>
      <c r="I10166" s="5">
        <v>2.1212533660857318</v>
      </c>
      <c r="J10166" s="3">
        <v>1.2680611693688431</v>
      </c>
      <c r="K10166" s="5">
        <v>8.1211954730034144</v>
      </c>
      <c r="L10166" s="3">
        <v>4.7760051466410278</v>
      </c>
      <c r="M10166" s="5">
        <v>-1.9445418729446828E-4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22749.772046245249</v>
      </c>
      <c r="C10167" s="4">
        <v>42355.594618055555</v>
      </c>
      <c r="D10167" s="3">
        <v>756.57277364827087</v>
      </c>
      <c r="E10167" s="5">
        <v>7</v>
      </c>
      <c r="F10167" s="3">
        <v>1</v>
      </c>
      <c r="G10167" s="5">
        <v>-1.1110016107559204</v>
      </c>
      <c r="H10167" s="3">
        <v>3.5255839824676514</v>
      </c>
      <c r="I10167" s="5">
        <v>2.1212533660857318</v>
      </c>
      <c r="J10167" s="3">
        <v>1.268369729284373</v>
      </c>
      <c r="K10167" s="5">
        <v>8.1211954730034144</v>
      </c>
      <c r="L10167" s="3">
        <v>4.7770930407787597</v>
      </c>
      <c r="M10167" s="5">
        <v>-2.2687911405228078E-4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22750.772128997713</v>
      </c>
      <c r="C10168" s="4">
        <v>42355.594629629632</v>
      </c>
      <c r="D10168" s="3">
        <v>757.57285651101006</v>
      </c>
      <c r="E10168" s="5">
        <v>7</v>
      </c>
      <c r="F10168" s="3">
        <v>1</v>
      </c>
      <c r="G10168" s="5">
        <v>-1.1108217239379883</v>
      </c>
      <c r="H10168" s="3">
        <v>3.5255839824676514</v>
      </c>
      <c r="I10168" s="5">
        <v>2.1212533660857318</v>
      </c>
      <c r="J10168" s="3">
        <v>1.2686783179995931</v>
      </c>
      <c r="K10168" s="5">
        <v>8.1211954730034144</v>
      </c>
      <c r="L10168" s="3">
        <v>4.7781809930764494</v>
      </c>
      <c r="M10168" s="5">
        <v>-1.6207694716285914E-4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22751.787678052475</v>
      </c>
      <c r="C10169" s="4">
        <v>42355.594641203701</v>
      </c>
      <c r="D10169" s="3">
        <v>758.58840557579822</v>
      </c>
      <c r="E10169" s="5">
        <v>7</v>
      </c>
      <c r="F10169" s="3">
        <v>1</v>
      </c>
      <c r="G10169" s="5">
        <v>-1.1108217239379883</v>
      </c>
      <c r="H10169" s="3">
        <v>3.5250978469848633</v>
      </c>
      <c r="I10169" s="5">
        <v>2.1212533660857318</v>
      </c>
      <c r="J10169" s="3">
        <v>1.2689916774507679</v>
      </c>
      <c r="K10169" s="5">
        <v>8.1211954730034144</v>
      </c>
      <c r="L10169" s="3">
        <v>4.7792857052326818</v>
      </c>
      <c r="M10169" s="5">
        <v>-2.2687911405228078E-4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22752.803190476083</v>
      </c>
      <c r="C10170" s="4">
        <v>42355.594652777778</v>
      </c>
      <c r="D10170" s="3">
        <v>759.60391796933141</v>
      </c>
      <c r="E10170" s="5">
        <v>7</v>
      </c>
      <c r="F10170" s="3">
        <v>1</v>
      </c>
      <c r="G10170" s="5">
        <v>-1.1108217239379883</v>
      </c>
      <c r="H10170" s="3">
        <v>3.5249357223510742</v>
      </c>
      <c r="I10170" s="5">
        <v>2.1212533660857318</v>
      </c>
      <c r="J10170" s="3">
        <v>1.2693050232311121</v>
      </c>
      <c r="K10170" s="5">
        <v>8.1211954730034144</v>
      </c>
      <c r="L10170" s="3">
        <v>4.7803903141662092</v>
      </c>
      <c r="M10170" s="5">
        <v>-1.6207694716285914E-4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22753.818825053662</v>
      </c>
      <c r="C10171" s="4">
        <v>42355.594664351855</v>
      </c>
      <c r="D10171" s="3">
        <v>760.61955245669037</v>
      </c>
      <c r="E10171" s="5">
        <v>7</v>
      </c>
      <c r="F10171" s="3">
        <v>1</v>
      </c>
      <c r="G10171" s="5">
        <v>0.11087432503700256</v>
      </c>
      <c r="H10171" s="3">
        <v>3.6182825565338135</v>
      </c>
      <c r="I10171" s="5">
        <v>2.1212711775449549</v>
      </c>
      <c r="J10171" s="3">
        <v>1.2694373619012029</v>
      </c>
      <c r="K10171" s="5">
        <v>8.1212599092105702</v>
      </c>
      <c r="L10171" s="3">
        <v>4.7808569188621286</v>
      </c>
      <c r="M10171" s="5">
        <v>1.8507290631532669E-2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22754.834452373187</v>
      </c>
      <c r="C10172" s="4">
        <v>42355.594675925917</v>
      </c>
      <c r="D10172" s="3">
        <v>761.63517977119989</v>
      </c>
      <c r="E10172" s="5">
        <v>7</v>
      </c>
      <c r="F10172" s="3">
        <v>1</v>
      </c>
      <c r="G10172" s="5">
        <v>0.11105414479970932</v>
      </c>
      <c r="H10172" s="3">
        <v>3.6194169521331787</v>
      </c>
      <c r="I10172" s="5">
        <v>2.1213024756099439</v>
      </c>
      <c r="J10172" s="3">
        <v>1.2694373619012029</v>
      </c>
      <c r="K10172" s="5">
        <v>8.1213731717028406</v>
      </c>
      <c r="L10172" s="3">
        <v>4.7808569188621286</v>
      </c>
      <c r="M10172" s="5">
        <v>1.8766593188047409E-2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22755.850069818134</v>
      </c>
      <c r="C10173" s="4">
        <v>42355.594687500001</v>
      </c>
      <c r="D10173" s="3">
        <v>762.65079721113693</v>
      </c>
      <c r="E10173" s="5">
        <v>7</v>
      </c>
      <c r="F10173" s="3">
        <v>1</v>
      </c>
      <c r="G10173" s="5">
        <v>0.11069450527429581</v>
      </c>
      <c r="H10173" s="3">
        <v>3.6200652122497559</v>
      </c>
      <c r="I10173" s="5">
        <v>2.1213337706417179</v>
      </c>
      <c r="J10173" s="3">
        <v>1.2694373619012029</v>
      </c>
      <c r="K10173" s="5">
        <v>8.121486453724831</v>
      </c>
      <c r="L10173" s="3">
        <v>4.7808569188621286</v>
      </c>
      <c r="M10173" s="5">
        <v>1.8928671255707741E-2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22756.865661173164</v>
      </c>
      <c r="C10174" s="4">
        <v>42355.594699074078</v>
      </c>
      <c r="D10174" s="3">
        <v>763.66638857117516</v>
      </c>
      <c r="E10174" s="5">
        <v>7</v>
      </c>
      <c r="F10174" s="3">
        <v>1</v>
      </c>
      <c r="G10174" s="5">
        <v>0.11069450527429581</v>
      </c>
      <c r="H10174" s="3">
        <v>3.620713472366333</v>
      </c>
      <c r="I10174" s="5">
        <v>2.121365061349147</v>
      </c>
      <c r="J10174" s="3">
        <v>1.2694373619012029</v>
      </c>
      <c r="K10174" s="5">
        <v>8.1215997430669233</v>
      </c>
      <c r="L10174" s="3">
        <v>4.7808569188621286</v>
      </c>
      <c r="M10174" s="5">
        <v>1.9123125821352005E-2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22757.881331068635</v>
      </c>
      <c r="C10175" s="4">
        <v>42355.594710648147</v>
      </c>
      <c r="D10175" s="3">
        <v>764.68205847165825</v>
      </c>
      <c r="E10175" s="5">
        <v>7</v>
      </c>
      <c r="F10175" s="3">
        <v>1</v>
      </c>
      <c r="G10175" s="5">
        <v>0.11069450527429581</v>
      </c>
      <c r="H10175" s="3">
        <v>3.6213617324829102</v>
      </c>
      <c r="I10175" s="5">
        <v>2.1213963540751388</v>
      </c>
      <c r="J10175" s="3">
        <v>1.2694373619012029</v>
      </c>
      <c r="K10175" s="5">
        <v>8.1217130578158887</v>
      </c>
      <c r="L10175" s="3">
        <v>4.7808569188621286</v>
      </c>
      <c r="M10175" s="5">
        <v>7.4548722477629781E-4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22758.896905025365</v>
      </c>
      <c r="C10176" s="4">
        <v>42355.594722222224</v>
      </c>
      <c r="D10176" s="3">
        <v>765.6976324334014</v>
      </c>
      <c r="E10176" s="5">
        <v>7</v>
      </c>
      <c r="F10176" s="3">
        <v>1</v>
      </c>
      <c r="G10176" s="5">
        <v>0.11105414479970932</v>
      </c>
      <c r="H10176" s="3">
        <v>3.6220099925994873</v>
      </c>
      <c r="I10176" s="5">
        <v>2.1214276481410832</v>
      </c>
      <c r="J10176" s="3">
        <v>1.2694373619012029</v>
      </c>
      <c r="K10176" s="5">
        <v>8.1218263931452928</v>
      </c>
      <c r="L10176" s="3">
        <v>4.7808569188621286</v>
      </c>
      <c r="M10176" s="5">
        <v>5.8341026306152344E-4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22759.912510986735</v>
      </c>
      <c r="C10177" s="4">
        <v>42355.594733796293</v>
      </c>
      <c r="D10177" s="3">
        <v>766.7132383897623</v>
      </c>
      <c r="E10177" s="5">
        <v>7</v>
      </c>
      <c r="F10177" s="3">
        <v>1</v>
      </c>
      <c r="G10177" s="5">
        <v>0.11105414479970932</v>
      </c>
      <c r="H10177" s="3">
        <v>3.6224961280822754</v>
      </c>
      <c r="I10177" s="5">
        <v>2.1214589268211022</v>
      </c>
      <c r="J10177" s="3">
        <v>1.2694373619012029</v>
      </c>
      <c r="K10177" s="5">
        <v>8.121939687413299</v>
      </c>
      <c r="L10177" s="3">
        <v>4.7808569188621286</v>
      </c>
      <c r="M10177" s="5">
        <v>4.8618315486237407E-4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22760.928132777502</v>
      </c>
      <c r="C10178" s="4">
        <v>42355.59474537037</v>
      </c>
      <c r="D10178" s="3">
        <v>767.72886017551355</v>
      </c>
      <c r="E10178" s="5">
        <v>7</v>
      </c>
      <c r="F10178" s="3">
        <v>1</v>
      </c>
      <c r="G10178" s="5">
        <v>0.11105414479970932</v>
      </c>
      <c r="H10178" s="3">
        <v>3.6229822635650635</v>
      </c>
      <c r="I10178" s="5">
        <v>2.121490213000782</v>
      </c>
      <c r="J10178" s="3">
        <v>1.2694373619012029</v>
      </c>
      <c r="K10178" s="5">
        <v>8.1220530241706292</v>
      </c>
      <c r="L10178" s="3">
        <v>4.7808569188621286</v>
      </c>
      <c r="M10178" s="5">
        <v>4.5375822810456157E-4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22761.928135606078</v>
      </c>
      <c r="C10179" s="4">
        <v>42355.594756944447</v>
      </c>
      <c r="D10179" s="3">
        <v>768.72886310434035</v>
      </c>
      <c r="E10179" s="5">
        <v>7</v>
      </c>
      <c r="F10179" s="3">
        <v>1</v>
      </c>
      <c r="G10179" s="5">
        <v>0.11087432503700256</v>
      </c>
      <c r="H10179" s="3">
        <v>3.6231443881988525</v>
      </c>
      <c r="I10179" s="5">
        <v>2.121521028709922</v>
      </c>
      <c r="J10179" s="3">
        <v>1.2694373619012029</v>
      </c>
      <c r="K10179" s="5">
        <v>8.1221646672647321</v>
      </c>
      <c r="L10179" s="3">
        <v>4.7808569188621286</v>
      </c>
      <c r="M10179" s="5">
        <v>3.5653114900924265E-4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22762.92819682496</v>
      </c>
      <c r="C10180" s="4">
        <v>42355.594768518517</v>
      </c>
      <c r="D10180" s="3">
        <v>769.72892435329459</v>
      </c>
      <c r="E10180" s="5">
        <v>7</v>
      </c>
      <c r="F10180" s="3">
        <v>1</v>
      </c>
      <c r="G10180" s="5">
        <v>0.11105414479970932</v>
      </c>
      <c r="H10180" s="3">
        <v>3.6233065128326416</v>
      </c>
      <c r="I10180" s="5">
        <v>2.1215518450073461</v>
      </c>
      <c r="J10180" s="3">
        <v>1.2694373619012029</v>
      </c>
      <c r="K10180" s="5">
        <v>8.1222763235705919</v>
      </c>
      <c r="L10180" s="3">
        <v>4.7808569188621286</v>
      </c>
      <c r="M10180" s="5">
        <v>3.2410622225143015E-4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22763.943565646216</v>
      </c>
      <c r="C10181" s="4">
        <v>42355.594780092593</v>
      </c>
      <c r="D10181" s="3">
        <v>770.74429304924172</v>
      </c>
      <c r="E10181" s="5">
        <v>7</v>
      </c>
      <c r="F10181" s="3">
        <v>1</v>
      </c>
      <c r="G10181" s="5">
        <v>-0.16658769547939301</v>
      </c>
      <c r="H10181" s="3">
        <v>3.6024007797241211</v>
      </c>
      <c r="I10181" s="5">
        <v>2.1215605111004581</v>
      </c>
      <c r="J10181" s="3">
        <v>1.269470776131955</v>
      </c>
      <c r="K10181" s="5">
        <v>8.1223077253539415</v>
      </c>
      <c r="L10181" s="3">
        <v>4.7809772960120309</v>
      </c>
      <c r="M10181" s="5">
        <v>-3.9218426682054996E-3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22764.943718623432</v>
      </c>
      <c r="C10182" s="4">
        <v>42355.59479166667</v>
      </c>
      <c r="D10182" s="3">
        <v>771.74444602645804</v>
      </c>
      <c r="E10182" s="5">
        <v>7</v>
      </c>
      <c r="F10182" s="3">
        <v>1</v>
      </c>
      <c r="G10182" s="5">
        <v>-0.16694733500480652</v>
      </c>
      <c r="H10182" s="3">
        <v>3.6024007797241211</v>
      </c>
      <c r="I10182" s="5">
        <v>2.1215605111004581</v>
      </c>
      <c r="J10182" s="3">
        <v>1.269517098169425</v>
      </c>
      <c r="K10182" s="5">
        <v>8.1223077253539415</v>
      </c>
      <c r="L10182" s="3">
        <v>4.7811441728254476</v>
      </c>
      <c r="M10182" s="5">
        <v>-4.051494412124157E-3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22765.94376602794</v>
      </c>
      <c r="C10183" s="4">
        <v>42355.59480324074</v>
      </c>
      <c r="D10183" s="3">
        <v>772.74449355627269</v>
      </c>
      <c r="E10183" s="5">
        <v>7</v>
      </c>
      <c r="F10183" s="3">
        <v>1</v>
      </c>
      <c r="G10183" s="5">
        <v>-0.16658769547939301</v>
      </c>
      <c r="H10183" s="3">
        <v>3.6027247905731201</v>
      </c>
      <c r="I10183" s="5">
        <v>2.1215605111004581</v>
      </c>
      <c r="J10183" s="3">
        <v>1.2695634219620839</v>
      </c>
      <c r="K10183" s="5">
        <v>8.1223077253539415</v>
      </c>
      <c r="L10183" s="3">
        <v>4.7813110574269571</v>
      </c>
      <c r="M10183" s="5">
        <v>-4.051494412124157E-3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22766.943770866517</v>
      </c>
      <c r="C10184" s="4">
        <v>42355.594814814816</v>
      </c>
      <c r="D10184" s="3">
        <v>773.74449826452746</v>
      </c>
      <c r="E10184" s="5">
        <v>7</v>
      </c>
      <c r="F10184" s="3">
        <v>1</v>
      </c>
      <c r="G10184" s="5">
        <v>-0.16658769547939301</v>
      </c>
      <c r="H10184" s="3">
        <v>3.6027247905731201</v>
      </c>
      <c r="I10184" s="5">
        <v>2.1215605111004581</v>
      </c>
      <c r="J10184" s="3">
        <v>1.2696097371314281</v>
      </c>
      <c r="K10184" s="5">
        <v>8.1223077253539415</v>
      </c>
      <c r="L10184" s="3">
        <v>4.781477916122272</v>
      </c>
      <c r="M10184" s="5">
        <v>-4.116344265639782E-3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22767.9437987725</v>
      </c>
      <c r="C10185" s="4">
        <v>42355.594826388886</v>
      </c>
      <c r="D10185" s="3">
        <v>774.74452626574589</v>
      </c>
      <c r="E10185" s="5">
        <v>7</v>
      </c>
      <c r="F10185" s="3">
        <v>1</v>
      </c>
      <c r="G10185" s="5">
        <v>-0.16658769547939301</v>
      </c>
      <c r="H10185" s="3">
        <v>3.6028869152069092</v>
      </c>
      <c r="I10185" s="5">
        <v>2.1215605111004581</v>
      </c>
      <c r="J10185" s="3">
        <v>1.2696560490831701</v>
      </c>
      <c r="K10185" s="5">
        <v>8.1223077253539415</v>
      </c>
      <c r="L10185" s="3">
        <v>4.7816447668636011</v>
      </c>
      <c r="M10185" s="5">
        <v>6.4849853515625E-5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22768.959324529282</v>
      </c>
      <c r="C10186" s="4">
        <v>42355.594837962963</v>
      </c>
      <c r="D10186" s="3">
        <v>775.76005193230844</v>
      </c>
      <c r="E10186" s="5">
        <v>7</v>
      </c>
      <c r="F10186" s="3">
        <v>1</v>
      </c>
      <c r="G10186" s="5">
        <v>-0.16658769547939301</v>
      </c>
      <c r="H10186" s="3">
        <v>3.6030488014221191</v>
      </c>
      <c r="I10186" s="5">
        <v>2.1215605111004581</v>
      </c>
      <c r="J10186" s="3">
        <v>1.2697030852041951</v>
      </c>
      <c r="K10186" s="5">
        <v>8.1223077253539415</v>
      </c>
      <c r="L10186" s="3">
        <v>4.7818142315718779</v>
      </c>
      <c r="M10186" s="5">
        <v>9.7227093647234142E-5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22769.959347412769</v>
      </c>
      <c r="C10187" s="4">
        <v>42355.594849537039</v>
      </c>
      <c r="D10187" s="3">
        <v>776.76007485589139</v>
      </c>
      <c r="E10187" s="5">
        <v>7</v>
      </c>
      <c r="F10187" s="3">
        <v>1</v>
      </c>
      <c r="G10187" s="5">
        <v>-0.16694733500480652</v>
      </c>
      <c r="H10187" s="3">
        <v>3.6027247905731201</v>
      </c>
      <c r="I10187" s="5">
        <v>2.1215605111004581</v>
      </c>
      <c r="J10187" s="3">
        <v>1.2697494031596259</v>
      </c>
      <c r="K10187" s="5">
        <v>8.1223077253539415</v>
      </c>
      <c r="L10187" s="3">
        <v>4.7819811126186709</v>
      </c>
      <c r="M10187" s="5">
        <v>3.24249267578125E-5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22770.974947228849</v>
      </c>
      <c r="C10188" s="4">
        <v>42355.594861111109</v>
      </c>
      <c r="D10188" s="3">
        <v>777.77567463688479</v>
      </c>
      <c r="E10188" s="5">
        <v>7</v>
      </c>
      <c r="F10188" s="3">
        <v>1</v>
      </c>
      <c r="G10188" s="5">
        <v>-0.16676752269268036</v>
      </c>
      <c r="H10188" s="3">
        <v>3.6030488014221191</v>
      </c>
      <c r="I10188" s="5">
        <v>2.1215605111004581</v>
      </c>
      <c r="J10188" s="3">
        <v>1.269796434903425</v>
      </c>
      <c r="K10188" s="5">
        <v>8.1223077253539415</v>
      </c>
      <c r="L10188" s="3">
        <v>4.7821505701682279</v>
      </c>
      <c r="M10188" s="5">
        <v>6.4802166889421642E-5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22771.990608542965</v>
      </c>
      <c r="C10189" s="4">
        <v>42355.594872685186</v>
      </c>
      <c r="D10189" s="3">
        <v>778.79133598107603</v>
      </c>
      <c r="E10189" s="5">
        <v>7</v>
      </c>
      <c r="F10189" s="3">
        <v>1</v>
      </c>
      <c r="G10189" s="5">
        <v>-0.16676752269268036</v>
      </c>
      <c r="H10189" s="3">
        <v>3.6032109260559082</v>
      </c>
      <c r="I10189" s="5">
        <v>2.1215605111004581</v>
      </c>
      <c r="J10189" s="3">
        <v>1.2698434831488841</v>
      </c>
      <c r="K10189" s="5">
        <v>8.1223077253539415</v>
      </c>
      <c r="L10189" s="3">
        <v>4.7823200907550207</v>
      </c>
      <c r="M10189" s="5">
        <v>6.4802166889421642E-5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22772.990613877777</v>
      </c>
      <c r="C10190" s="4">
        <v>42355.594884259262</v>
      </c>
      <c r="D10190" s="3">
        <v>779.79134137102722</v>
      </c>
      <c r="E10190" s="5">
        <v>7</v>
      </c>
      <c r="F10190" s="3">
        <v>1</v>
      </c>
      <c r="G10190" s="5">
        <v>-0.16658769547939301</v>
      </c>
      <c r="H10190" s="3">
        <v>3.6032109260559082</v>
      </c>
      <c r="I10190" s="5">
        <v>2.1215605111004581</v>
      </c>
      <c r="J10190" s="3">
        <v>1.2698897940466429</v>
      </c>
      <c r="K10190" s="5">
        <v>8.1223077253539415</v>
      </c>
      <c r="L10190" s="3">
        <v>4.7824869601531281</v>
      </c>
      <c r="M10190" s="5">
        <v>6.4802166889421642E-5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22774.006179473705</v>
      </c>
      <c r="C10191" s="4">
        <v>42355.594895833325</v>
      </c>
      <c r="D10191" s="3">
        <v>780.80690688174036</v>
      </c>
      <c r="E10191" s="5">
        <v>7</v>
      </c>
      <c r="F10191" s="3">
        <v>1</v>
      </c>
      <c r="G10191" s="5">
        <v>-0.16676752269268036</v>
      </c>
      <c r="H10191" s="3">
        <v>3.6033730506896973</v>
      </c>
      <c r="I10191" s="5">
        <v>2.1215605111004581</v>
      </c>
      <c r="J10191" s="3">
        <v>1.2699368234292829</v>
      </c>
      <c r="K10191" s="5">
        <v>8.1223077253539415</v>
      </c>
      <c r="L10191" s="3">
        <v>4.782656421394468</v>
      </c>
      <c r="M10191" s="5">
        <v>9.7227093647234142E-5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22775.021772848755</v>
      </c>
      <c r="C10192" s="4">
        <v>42355.594907407409</v>
      </c>
      <c r="D10192" s="3">
        <v>781.82250025178053</v>
      </c>
      <c r="E10192" s="5">
        <v>7</v>
      </c>
      <c r="F10192" s="3">
        <v>1</v>
      </c>
      <c r="G10192" s="5">
        <v>-0.16676752269268036</v>
      </c>
      <c r="H10192" s="3">
        <v>3.6033730506896973</v>
      </c>
      <c r="I10192" s="5">
        <v>2.1215605111004581</v>
      </c>
      <c r="J10192" s="3">
        <v>1.269983848249201</v>
      </c>
      <c r="K10192" s="5">
        <v>8.1223077253539415</v>
      </c>
      <c r="L10192" s="3">
        <v>4.7828258701225357</v>
      </c>
      <c r="M10192" s="5">
        <v>6.4849853515625E-5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22776.037401947706</v>
      </c>
      <c r="C10193" s="4">
        <v>42355.594918981478</v>
      </c>
      <c r="D10193" s="3">
        <v>782.83812935574292</v>
      </c>
      <c r="E10193" s="5">
        <v>7</v>
      </c>
      <c r="F10193" s="3">
        <v>1</v>
      </c>
      <c r="G10193" s="5">
        <v>-0.16676752269268036</v>
      </c>
      <c r="H10193" s="3">
        <v>3.6033730506896973</v>
      </c>
      <c r="I10193" s="5">
        <v>2.1215605111004581</v>
      </c>
      <c r="J10193" s="3">
        <v>1.2700308922673469</v>
      </c>
      <c r="K10193" s="5">
        <v>8.1223077253539415</v>
      </c>
      <c r="L10193" s="3">
        <v>4.7829953899100248</v>
      </c>
      <c r="M10193" s="5">
        <v>3.24249267578125E-5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22777.037453948647</v>
      </c>
      <c r="C10194" s="4">
        <v>42355.594930555555</v>
      </c>
      <c r="D10194" s="3">
        <v>783.8381814769831</v>
      </c>
      <c r="E10194" s="5">
        <v>7</v>
      </c>
      <c r="F10194" s="3">
        <v>1</v>
      </c>
      <c r="G10194" s="5">
        <v>-0.16676752269268036</v>
      </c>
      <c r="H10194" s="3">
        <v>3.6035351753234863</v>
      </c>
      <c r="I10194" s="5">
        <v>2.1215605111004581</v>
      </c>
      <c r="J10194" s="3">
        <v>1.2700771967306039</v>
      </c>
      <c r="K10194" s="5">
        <v>8.1223077253539415</v>
      </c>
      <c r="L10194" s="3">
        <v>4.7831622497286919</v>
      </c>
      <c r="M10194" s="5">
        <v>9.72747802734375E-5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22778.053001825479</v>
      </c>
      <c r="C10195" s="4">
        <v>42355.594942129632</v>
      </c>
      <c r="D10195" s="3">
        <v>784.8537293087029</v>
      </c>
      <c r="E10195" s="5">
        <v>7</v>
      </c>
      <c r="F10195" s="3">
        <v>1</v>
      </c>
      <c r="G10195" s="5">
        <v>-0.16676752269268036</v>
      </c>
      <c r="H10195" s="3">
        <v>3.6035351753234863</v>
      </c>
      <c r="I10195" s="5">
        <v>2.1215605111004581</v>
      </c>
      <c r="J10195" s="3">
        <v>1.2701242237187029</v>
      </c>
      <c r="K10195" s="5">
        <v>8.1223077253539415</v>
      </c>
      <c r="L10195" s="3">
        <v>4.7833317159436683</v>
      </c>
      <c r="M10195" s="5">
        <v>3.24249267578125E-5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22779.053040458155</v>
      </c>
      <c r="C10196" s="4">
        <v>42355.594953703701</v>
      </c>
      <c r="D10196" s="3">
        <v>785.85376795140212</v>
      </c>
      <c r="E10196" s="5">
        <v>7</v>
      </c>
      <c r="F10196" s="3">
        <v>1</v>
      </c>
      <c r="G10196" s="5">
        <v>-0.16658769547939301</v>
      </c>
      <c r="H10196" s="3">
        <v>3.6038591861724854</v>
      </c>
      <c r="I10196" s="5">
        <v>2.1215605111004581</v>
      </c>
      <c r="J10196" s="3">
        <v>1.2701705416290929</v>
      </c>
      <c r="K10196" s="5">
        <v>8.1223077253539415</v>
      </c>
      <c r="L10196" s="3">
        <v>4.7834986287918433</v>
      </c>
      <c r="M10196" s="5">
        <v>9.7227093647234142E-5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22780.068636534928</v>
      </c>
      <c r="C10197" s="4">
        <v>42355.594965277778</v>
      </c>
      <c r="D10197" s="3">
        <v>786.8693640231653</v>
      </c>
      <c r="E10197" s="5">
        <v>7</v>
      </c>
      <c r="F10197" s="3">
        <v>1</v>
      </c>
      <c r="G10197" s="5">
        <v>-0.16676752269268036</v>
      </c>
      <c r="H10197" s="3">
        <v>3.6036970615386963</v>
      </c>
      <c r="I10197" s="5">
        <v>2.1215605111004581</v>
      </c>
      <c r="J10197" s="3">
        <v>1.2702175646269109</v>
      </c>
      <c r="K10197" s="5">
        <v>8.1223077253539415</v>
      </c>
      <c r="L10197" s="3">
        <v>4.7836680847298414</v>
      </c>
      <c r="M10197" s="5">
        <v>6.4802166889421642E-5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22781.084259182822</v>
      </c>
      <c r="C10198" s="4">
        <v>42355.594976851855</v>
      </c>
      <c r="D10198" s="3">
        <v>787.88498659587515</v>
      </c>
      <c r="E10198" s="5">
        <v>7</v>
      </c>
      <c r="F10198" s="3">
        <v>1</v>
      </c>
      <c r="G10198" s="5">
        <v>-0.16658769547939301</v>
      </c>
      <c r="H10198" s="3">
        <v>3.6038591861724854</v>
      </c>
      <c r="I10198" s="5">
        <v>2.1215605111004581</v>
      </c>
      <c r="J10198" s="3">
        <v>1.270264599757333</v>
      </c>
      <c r="K10198" s="5">
        <v>8.1223077253539415</v>
      </c>
      <c r="L10198" s="3">
        <v>4.7838375886691136</v>
      </c>
      <c r="M10198" s="5">
        <v>6.4802166889421642E-5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22782.084325875327</v>
      </c>
      <c r="C10199" s="4">
        <v>42355.594988425917</v>
      </c>
      <c r="D10199" s="3">
        <v>788.88505353398659</v>
      </c>
      <c r="E10199" s="5">
        <v>7</v>
      </c>
      <c r="F10199" s="3">
        <v>1</v>
      </c>
      <c r="G10199" s="5">
        <v>-0.16676752269268036</v>
      </c>
      <c r="H10199" s="3">
        <v>3.6038591861724854</v>
      </c>
      <c r="I10199" s="5">
        <v>2.1215605111004581</v>
      </c>
      <c r="J10199" s="3">
        <v>1.270310905303683</v>
      </c>
      <c r="K10199" s="5">
        <v>8.1223077253539415</v>
      </c>
      <c r="L10199" s="3">
        <v>4.7840044676295053</v>
      </c>
      <c r="M10199" s="5">
        <v>3.24249267578125E-5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22783.099847652207</v>
      </c>
      <c r="C10200" s="4">
        <v>42355.595000000001</v>
      </c>
      <c r="D10200" s="3">
        <v>789.9005750552335</v>
      </c>
      <c r="E10200" s="5">
        <v>7</v>
      </c>
      <c r="F10200" s="3">
        <v>1</v>
      </c>
      <c r="G10200" s="5">
        <v>-0.16676752269268036</v>
      </c>
      <c r="H10200" s="3">
        <v>3.6038591861724854</v>
      </c>
      <c r="I10200" s="5">
        <v>2.1215605111004581</v>
      </c>
      <c r="J10200" s="3">
        <v>1.2703579326714809</v>
      </c>
      <c r="K10200" s="5">
        <v>8.1223077253539415</v>
      </c>
      <c r="L10200" s="3">
        <v>4.784173951215708</v>
      </c>
      <c r="M10200" s="5">
        <v>6.4802166889421642E-5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22784.09986233529</v>
      </c>
      <c r="C10201" s="4">
        <v>42355.595011574071</v>
      </c>
      <c r="D10201" s="3">
        <v>790.90058973831026</v>
      </c>
      <c r="E10201" s="5">
        <v>7</v>
      </c>
      <c r="F10201" s="3">
        <v>1</v>
      </c>
      <c r="G10201" s="5">
        <v>-0.16658769547939301</v>
      </c>
      <c r="H10201" s="3">
        <v>3.6040213108062744</v>
      </c>
      <c r="I10201" s="5">
        <v>2.1215605111004581</v>
      </c>
      <c r="J10201" s="3">
        <v>1.2704042338538239</v>
      </c>
      <c r="K10201" s="5">
        <v>8.1223077253539415</v>
      </c>
      <c r="L10201" s="3">
        <v>4.784340820138663</v>
      </c>
      <c r="M10201" s="5">
        <v>9.7227093647234142E-5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22785.115492376583</v>
      </c>
      <c r="C10202" s="4">
        <v>42355.595023148147</v>
      </c>
      <c r="D10202" s="3">
        <v>791.91621978461797</v>
      </c>
      <c r="E10202" s="5">
        <v>7</v>
      </c>
      <c r="F10202" s="3">
        <v>1</v>
      </c>
      <c r="G10202" s="5">
        <v>-0.16658769547939301</v>
      </c>
      <c r="H10202" s="3">
        <v>3.6041834354400635</v>
      </c>
      <c r="I10202" s="5">
        <v>2.1215605111004581</v>
      </c>
      <c r="J10202" s="3">
        <v>1.270451267788814</v>
      </c>
      <c r="K10202" s="5">
        <v>8.1223077253539415</v>
      </c>
      <c r="L10202" s="3">
        <v>4.7845103310305843</v>
      </c>
      <c r="M10202" s="5">
        <v>6.4849853515625E-5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22786.131085771685</v>
      </c>
      <c r="C10203" s="4">
        <v>42355.595034722224</v>
      </c>
      <c r="D10203" s="3">
        <v>792.93181317470783</v>
      </c>
      <c r="E10203" s="5">
        <v>7</v>
      </c>
      <c r="F10203" s="3">
        <v>1</v>
      </c>
      <c r="G10203" s="5">
        <v>-0.16676752269268036</v>
      </c>
      <c r="H10203" s="3">
        <v>3.6040213108062744</v>
      </c>
      <c r="I10203" s="5">
        <v>2.1215605111004581</v>
      </c>
      <c r="J10203" s="3">
        <v>1.2704983019558851</v>
      </c>
      <c r="K10203" s="5">
        <v>8.1223077253539415</v>
      </c>
      <c r="L10203" s="3">
        <v>4.7846798465732636</v>
      </c>
      <c r="M10203" s="5">
        <v>3.24249267578125E-5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22787.146515955643</v>
      </c>
      <c r="C10204" s="4">
        <v>42355.595046296294</v>
      </c>
      <c r="D10204" s="3">
        <v>793.94724343385269</v>
      </c>
      <c r="E10204" s="5">
        <v>7</v>
      </c>
      <c r="F10204" s="3">
        <v>1</v>
      </c>
      <c r="G10204" s="5">
        <v>-0.16676752269268036</v>
      </c>
      <c r="H10204" s="3">
        <v>3.6041834354400635</v>
      </c>
      <c r="I10204" s="5">
        <v>2.1215605111004581</v>
      </c>
      <c r="J10204" s="3">
        <v>1.2705446034921299</v>
      </c>
      <c r="K10204" s="5">
        <v>8.1223077253539415</v>
      </c>
      <c r="L10204" s="3">
        <v>4.7848467250398761</v>
      </c>
      <c r="M10204" s="5">
        <v>3.24249267578125E-5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22788.146689148161</v>
      </c>
      <c r="C10205" s="4">
        <v>42355.595057870371</v>
      </c>
      <c r="D10205" s="3">
        <v>794.94741655118685</v>
      </c>
      <c r="E10205" s="5">
        <v>7</v>
      </c>
      <c r="F10205" s="3">
        <v>1</v>
      </c>
      <c r="G10205" s="5">
        <v>-0.16676752269268036</v>
      </c>
      <c r="H10205" s="3">
        <v>3.6041834354400635</v>
      </c>
      <c r="I10205" s="5">
        <v>2.1215605111004581</v>
      </c>
      <c r="J10205" s="3">
        <v>1.2705916449204819</v>
      </c>
      <c r="K10205" s="5">
        <v>8.1223077253539415</v>
      </c>
      <c r="L10205" s="3">
        <v>4.7850162715026707</v>
      </c>
      <c r="M10205" s="5">
        <v>3.24249267578125E-5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22789.146720091703</v>
      </c>
      <c r="C10206" s="4">
        <v>42355.595069444447</v>
      </c>
      <c r="D10206" s="3">
        <v>795.94744749472716</v>
      </c>
      <c r="E10206" s="5">
        <v>7</v>
      </c>
      <c r="F10206" s="3">
        <v>1</v>
      </c>
      <c r="G10206" s="5">
        <v>-0.16640788316726685</v>
      </c>
      <c r="H10206" s="3">
        <v>3.6043453216552734</v>
      </c>
      <c r="I10206" s="5">
        <v>2.1215605111004581</v>
      </c>
      <c r="J10206" s="3">
        <v>1.2706379523282609</v>
      </c>
      <c r="K10206" s="5">
        <v>8.1223077253539415</v>
      </c>
      <c r="L10206" s="3">
        <v>4.7851831741160229</v>
      </c>
      <c r="M10206" s="5">
        <v>6.4802166889421642E-5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22790.162346714493</v>
      </c>
      <c r="C10207" s="4">
        <v>42355.595081018517</v>
      </c>
      <c r="D10207" s="3">
        <v>796.96307413255295</v>
      </c>
      <c r="E10207" s="5">
        <v>7</v>
      </c>
      <c r="F10207" s="3">
        <v>1</v>
      </c>
      <c r="G10207" s="5">
        <v>-0.16658769547939301</v>
      </c>
      <c r="H10207" s="3">
        <v>3.6043453216552734</v>
      </c>
      <c r="I10207" s="5">
        <v>2.1215605111004581</v>
      </c>
      <c r="J10207" s="3">
        <v>1.2706849829652469</v>
      </c>
      <c r="K10207" s="5">
        <v>8.1223077253539415</v>
      </c>
      <c r="L10207" s="3">
        <v>4.7853526846720031</v>
      </c>
      <c r="M10207" s="5">
        <v>6.4802166889421642E-5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22791.177733590681</v>
      </c>
      <c r="C10208" s="4">
        <v>42355.595104166663</v>
      </c>
      <c r="D10208" s="3">
        <v>797.97846098869104</v>
      </c>
      <c r="E10208" s="5">
        <v>7</v>
      </c>
      <c r="F10208" s="3">
        <v>1</v>
      </c>
      <c r="G10208" s="5">
        <v>-0.16676752269268036</v>
      </c>
      <c r="H10208" s="3">
        <v>3.6043453216552734</v>
      </c>
      <c r="I10208" s="5">
        <v>2.1215605111004581</v>
      </c>
      <c r="J10208" s="3">
        <v>1.2707312834632669</v>
      </c>
      <c r="K10208" s="5">
        <v>8.1223077253539415</v>
      </c>
      <c r="L10208" s="3">
        <v>4.7855195675400042</v>
      </c>
      <c r="M10208" s="5">
        <v>3.2377243769587949E-5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22792.177985629405</v>
      </c>
      <c r="C10209" s="4">
        <v>42355.59511574074</v>
      </c>
      <c r="D10209" s="3">
        <v>798.97871310761775</v>
      </c>
      <c r="E10209" s="5">
        <v>7</v>
      </c>
      <c r="F10209" s="3">
        <v>1</v>
      </c>
      <c r="G10209" s="5">
        <v>-0.16694733500480652</v>
      </c>
      <c r="H10209" s="3">
        <v>3.6043453216552734</v>
      </c>
      <c r="I10209" s="5">
        <v>2.1215605111004581</v>
      </c>
      <c r="J10209" s="3">
        <v>1.2707775937730279</v>
      </c>
      <c r="K10209" s="5">
        <v>8.1223077253539415</v>
      </c>
      <c r="L10209" s="3">
        <v>4.7856864864757336</v>
      </c>
      <c r="M10209" s="5">
        <v>3.2377243769587949E-5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22793.178180530951</v>
      </c>
      <c r="C10210" s="4">
        <v>42355.595127314817</v>
      </c>
      <c r="D10210" s="3">
        <v>799.97890801918629</v>
      </c>
      <c r="E10210" s="5">
        <v>7</v>
      </c>
      <c r="F10210" s="3">
        <v>1</v>
      </c>
      <c r="G10210" s="5">
        <v>-0.16658769547939301</v>
      </c>
      <c r="H10210" s="3">
        <v>3.6045074462890625</v>
      </c>
      <c r="I10210" s="5">
        <v>2.1215605111004581</v>
      </c>
      <c r="J10210" s="3">
        <v>1.270824628485161</v>
      </c>
      <c r="K10210" s="5">
        <v>8.1223077253539415</v>
      </c>
      <c r="L10210" s="3">
        <v>4.7858560193946378</v>
      </c>
      <c r="M10210" s="5">
        <v>3.24249267578125E-5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22794.193597998263</v>
      </c>
      <c r="C10211" s="4">
        <v>42355.595138888886</v>
      </c>
      <c r="D10211" s="3">
        <v>800.99432549151163</v>
      </c>
      <c r="E10211" s="5">
        <v>7</v>
      </c>
      <c r="F10211" s="3">
        <v>1</v>
      </c>
      <c r="G10211" s="5">
        <v>-0.16676752269268036</v>
      </c>
      <c r="H10211" s="3">
        <v>3.6046695709228516</v>
      </c>
      <c r="I10211" s="5">
        <v>2.1215605111004581</v>
      </c>
      <c r="J10211" s="3">
        <v>1.2708716533625319</v>
      </c>
      <c r="K10211" s="5">
        <v>8.1223077253539415</v>
      </c>
      <c r="L10211" s="3">
        <v>4.7860255187450518</v>
      </c>
      <c r="M10211" s="5">
        <v>6.4849853515625E-5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22795.193614094856</v>
      </c>
      <c r="C10212" s="4">
        <v>42355.595150462963</v>
      </c>
      <c r="D10212" s="3">
        <v>801.99434160314331</v>
      </c>
      <c r="E10212" s="5">
        <v>7</v>
      </c>
      <c r="F10212" s="3">
        <v>1</v>
      </c>
      <c r="G10212" s="5">
        <v>-0.16676752269268036</v>
      </c>
      <c r="H10212" s="3">
        <v>3.6045074462890625</v>
      </c>
      <c r="I10212" s="5">
        <v>2.1215605111004581</v>
      </c>
      <c r="J10212" s="3">
        <v>1.2709179725613919</v>
      </c>
      <c r="K10212" s="5">
        <v>8.1223077253539415</v>
      </c>
      <c r="L10212" s="3">
        <v>4.7861924758794627</v>
      </c>
      <c r="M10212" s="5">
        <v>6.4802166889421642E-5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22796.209189760841</v>
      </c>
      <c r="C10213" s="4">
        <v>42355.59516203704</v>
      </c>
      <c r="D10213" s="3">
        <v>803.00991718391538</v>
      </c>
      <c r="E10213" s="5">
        <v>7</v>
      </c>
      <c r="F10213" s="3">
        <v>1</v>
      </c>
      <c r="G10213" s="5">
        <v>-0.16676752269268036</v>
      </c>
      <c r="H10213" s="3">
        <v>3.6045074462890625</v>
      </c>
      <c r="I10213" s="5">
        <v>2.1215605111004581</v>
      </c>
      <c r="J10213" s="3">
        <v>1.270965000062481</v>
      </c>
      <c r="K10213" s="5">
        <v>8.1223077253539415</v>
      </c>
      <c r="L10213" s="3">
        <v>4.7863619882054529</v>
      </c>
      <c r="M10213" s="5">
        <v>6.4802166889421642E-5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22797.224674440411</v>
      </c>
      <c r="C10214" s="4">
        <v>42355.595173611109</v>
      </c>
      <c r="D10214" s="3">
        <v>804.02540184844588</v>
      </c>
      <c r="E10214" s="5">
        <v>7</v>
      </c>
      <c r="F10214" s="3">
        <v>1</v>
      </c>
      <c r="G10214" s="5">
        <v>-0.16694733500480652</v>
      </c>
      <c r="H10214" s="3">
        <v>3.6043453216552734</v>
      </c>
      <c r="I10214" s="5">
        <v>2.1215605111004581</v>
      </c>
      <c r="J10214" s="3">
        <v>1.2710120210020219</v>
      </c>
      <c r="K10214" s="5">
        <v>8.1223077253539415</v>
      </c>
      <c r="L10214" s="3">
        <v>4.7865314780569657</v>
      </c>
      <c r="M10214" s="5">
        <v>-3.24249267578125E-5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22798.224735644249</v>
      </c>
      <c r="C10215" s="4">
        <v>42355.595185185186</v>
      </c>
      <c r="D10215" s="3">
        <v>805.02546304727537</v>
      </c>
      <c r="E10215" s="5">
        <v>7</v>
      </c>
      <c r="F10215" s="3">
        <v>1</v>
      </c>
      <c r="G10215" s="5">
        <v>-0.16694733500480652</v>
      </c>
      <c r="H10215" s="3">
        <v>3.6045074462890625</v>
      </c>
      <c r="I10215" s="5">
        <v>2.1215605111004581</v>
      </c>
      <c r="J10215" s="3">
        <v>1.2710583376042759</v>
      </c>
      <c r="K10215" s="5">
        <v>8.1223077253539415</v>
      </c>
      <c r="L10215" s="3">
        <v>4.7866984317545258</v>
      </c>
      <c r="M10215" s="5">
        <v>0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22799.240388963473</v>
      </c>
      <c r="C10216" s="4">
        <v>42355.595196759263</v>
      </c>
      <c r="D10216" s="3">
        <v>806.04111636649668</v>
      </c>
      <c r="E10216" s="5">
        <v>7</v>
      </c>
      <c r="F10216" s="3">
        <v>1</v>
      </c>
      <c r="G10216" s="5">
        <v>-0.16658769547939301</v>
      </c>
      <c r="H10216" s="3">
        <v>3.6045074462890625</v>
      </c>
      <c r="I10216" s="5">
        <v>2.1215605111004581</v>
      </c>
      <c r="J10216" s="3">
        <v>1.271105365983918</v>
      </c>
      <c r="K10216" s="5">
        <v>8.1223077253539415</v>
      </c>
      <c r="L10216" s="3">
        <v>4.7868679514098602</v>
      </c>
      <c r="M10216" s="5">
        <v>0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22800.240429370559</v>
      </c>
      <c r="C10217" s="4">
        <v>42355.595208333325</v>
      </c>
      <c r="D10217" s="3">
        <v>807.04115679864901</v>
      </c>
      <c r="E10217" s="5">
        <v>7</v>
      </c>
      <c r="F10217" s="3">
        <v>1</v>
      </c>
      <c r="G10217" s="5">
        <v>-0.16658769547939301</v>
      </c>
      <c r="H10217" s="3">
        <v>3.6046695709228516</v>
      </c>
      <c r="I10217" s="5">
        <v>2.1215605111004581</v>
      </c>
      <c r="J10217" s="3">
        <v>1.2711516691286819</v>
      </c>
      <c r="K10217" s="5">
        <v>8.1223077253539415</v>
      </c>
      <c r="L10217" s="3">
        <v>4.7870348581842306</v>
      </c>
      <c r="M10217" s="5">
        <v>3.24249267578125E-5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22801.25609774224</v>
      </c>
      <c r="C10218" s="4">
        <v>42355.595219907409</v>
      </c>
      <c r="D10218" s="3">
        <v>808.05682513022805</v>
      </c>
      <c r="E10218" s="5">
        <v>7</v>
      </c>
      <c r="F10218" s="3">
        <v>1</v>
      </c>
      <c r="G10218" s="5">
        <v>-0.16676752269268036</v>
      </c>
      <c r="H10218" s="3">
        <v>3.6046695709228516</v>
      </c>
      <c r="I10218" s="5">
        <v>2.1215605111004581</v>
      </c>
      <c r="J10218" s="3">
        <v>1.2711986966385209</v>
      </c>
      <c r="K10218" s="5">
        <v>8.1223077253539415</v>
      </c>
      <c r="L10218" s="3">
        <v>4.7872043770510713</v>
      </c>
      <c r="M10218" s="5">
        <v>3.24249267578125E-5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22802.271586216251</v>
      </c>
      <c r="C10219" s="4">
        <v>42355.595231481479</v>
      </c>
      <c r="D10219" s="3">
        <v>809.07231361927563</v>
      </c>
      <c r="E10219" s="5">
        <v>7</v>
      </c>
      <c r="F10219" s="3">
        <v>1</v>
      </c>
      <c r="G10219" s="5">
        <v>-0.16676752269268036</v>
      </c>
      <c r="H10219" s="3">
        <v>3.6046695709228516</v>
      </c>
      <c r="I10219" s="5">
        <v>2.1215605111004581</v>
      </c>
      <c r="J10219" s="3">
        <v>1.2712457360866709</v>
      </c>
      <c r="K10219" s="5">
        <v>8.1223077253539415</v>
      </c>
      <c r="L10219" s="3">
        <v>4.7873739408860949</v>
      </c>
      <c r="M10219" s="5">
        <v>-3.2377243769587949E-5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22803.287259795889</v>
      </c>
      <c r="C10220" s="4">
        <v>42355.595243055555</v>
      </c>
      <c r="D10220" s="3">
        <v>810.08798724903909</v>
      </c>
      <c r="E10220" s="5">
        <v>7</v>
      </c>
      <c r="F10220" s="3">
        <v>1</v>
      </c>
      <c r="G10220" s="5">
        <v>-0.16694733500480652</v>
      </c>
      <c r="H10220" s="3">
        <v>3.6046695709228516</v>
      </c>
      <c r="I10220" s="5">
        <v>2.1215605111004581</v>
      </c>
      <c r="J10220" s="3">
        <v>1.2712927790501269</v>
      </c>
      <c r="K10220" s="5">
        <v>8.1223077253539415</v>
      </c>
      <c r="L10220" s="3">
        <v>4.787543518567289</v>
      </c>
      <c r="M10220" s="5">
        <v>3.24249267578125E-5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22804.302815036048</v>
      </c>
      <c r="C10221" s="4">
        <v>42355.595254629632</v>
      </c>
      <c r="D10221" s="3">
        <v>811.10354252929403</v>
      </c>
      <c r="E10221" s="5">
        <v>7</v>
      </c>
      <c r="F10221" s="3">
        <v>1</v>
      </c>
      <c r="G10221" s="5">
        <v>-0.16676752269268036</v>
      </c>
      <c r="H10221" s="3">
        <v>3.6048314571380615</v>
      </c>
      <c r="I10221" s="5">
        <v>2.1215605111004581</v>
      </c>
      <c r="J10221" s="3">
        <v>1.2713398138151371</v>
      </c>
      <c r="K10221" s="5">
        <v>8.1223077253539415</v>
      </c>
      <c r="L10221" s="3">
        <v>4.7877130681558437</v>
      </c>
      <c r="M10221" s="5">
        <v>3.2377243769587949E-5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22805.302829668999</v>
      </c>
      <c r="C10222" s="4">
        <v>42355.595266203702</v>
      </c>
      <c r="D10222" s="3">
        <v>812.10355715723358</v>
      </c>
      <c r="E10222" s="5">
        <v>7</v>
      </c>
      <c r="F10222" s="3">
        <v>1</v>
      </c>
      <c r="G10222" s="5">
        <v>-0.16658769547939301</v>
      </c>
      <c r="H10222" s="3">
        <v>3.6048314571380615</v>
      </c>
      <c r="I10222" s="5">
        <v>2.1215605111004581</v>
      </c>
      <c r="J10222" s="3">
        <v>1.2713861313915309</v>
      </c>
      <c r="K10222" s="5">
        <v>8.1223077253539415</v>
      </c>
      <c r="L10222" s="3">
        <v>4.7878800335155072</v>
      </c>
      <c r="M10222" s="5">
        <v>0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22806.318440718031</v>
      </c>
      <c r="C10223" s="4">
        <v>42355.595277777778</v>
      </c>
      <c r="D10223" s="3">
        <v>813.11916812105517</v>
      </c>
      <c r="E10223" s="5">
        <v>7</v>
      </c>
      <c r="F10223" s="3">
        <v>1</v>
      </c>
      <c r="G10223" s="5">
        <v>-0.16676752269268036</v>
      </c>
      <c r="H10223" s="3">
        <v>3.6048314571380615</v>
      </c>
      <c r="I10223" s="5">
        <v>2.1215605111004581</v>
      </c>
      <c r="J10223" s="3">
        <v>1.271433158975033</v>
      </c>
      <c r="K10223" s="5">
        <v>8.1223077253539415</v>
      </c>
      <c r="L10223" s="3">
        <v>4.7880495595612489</v>
      </c>
      <c r="M10223" s="5">
        <v>3.2377243769587949E-5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22807.334087746596</v>
      </c>
      <c r="C10224" s="4">
        <v>42355.595289351855</v>
      </c>
      <c r="D10224" s="3">
        <v>814.13481517969717</v>
      </c>
      <c r="E10224" s="5">
        <v>7</v>
      </c>
      <c r="F10224" s="3">
        <v>1</v>
      </c>
      <c r="G10224" s="5">
        <v>-0.16658769547939301</v>
      </c>
      <c r="H10224" s="3">
        <v>3.6049935817718506</v>
      </c>
      <c r="I10224" s="5">
        <v>2.1215605111004581</v>
      </c>
      <c r="J10224" s="3">
        <v>1.271480206954968</v>
      </c>
      <c r="K10224" s="5">
        <v>8.1223077253539415</v>
      </c>
      <c r="L10224" s="3">
        <v>4.788219160128433</v>
      </c>
      <c r="M10224" s="5">
        <v>6.4802166889421642E-5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22808.334132118551</v>
      </c>
      <c r="C10225" s="4">
        <v>42355.595300925925</v>
      </c>
      <c r="D10225" s="3">
        <v>815.13485963185292</v>
      </c>
      <c r="E10225" s="5">
        <v>7</v>
      </c>
      <c r="F10225" s="3">
        <v>1</v>
      </c>
      <c r="G10225" s="5">
        <v>-0.16694733500480652</v>
      </c>
      <c r="H10225" s="3">
        <v>3.6048314571380615</v>
      </c>
      <c r="I10225" s="5">
        <v>2.1215605111004581</v>
      </c>
      <c r="J10225" s="3">
        <v>1.2715265259126549</v>
      </c>
      <c r="K10225" s="5">
        <v>8.1223077253539415</v>
      </c>
      <c r="L10225" s="3">
        <v>4.7883861348053864</v>
      </c>
      <c r="M10225" s="5">
        <v>3.2377243769587949E-5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22809.349588938796</v>
      </c>
      <c r="C10226" s="4">
        <v>42355.595312500001</v>
      </c>
      <c r="D10226" s="3">
        <v>816.1503163418198</v>
      </c>
      <c r="E10226" s="5">
        <v>7</v>
      </c>
      <c r="F10226" s="3">
        <v>1</v>
      </c>
      <c r="G10226" s="5">
        <v>-0.16658769547939301</v>
      </c>
      <c r="H10226" s="3">
        <v>3.6048314571380615</v>
      </c>
      <c r="I10226" s="5">
        <v>2.1215605111004581</v>
      </c>
      <c r="J10226" s="3">
        <v>1.2715735580503631</v>
      </c>
      <c r="K10226" s="5">
        <v>8.1223077253539415</v>
      </c>
      <c r="L10226" s="3">
        <v>4.7885556797302424</v>
      </c>
      <c r="M10226" s="5">
        <v>0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22810.349685625937</v>
      </c>
      <c r="C10227" s="4">
        <v>42355.595324074071</v>
      </c>
      <c r="D10227" s="3">
        <v>817.15041302896043</v>
      </c>
      <c r="E10227" s="5">
        <v>7</v>
      </c>
      <c r="F10227" s="3">
        <v>1</v>
      </c>
      <c r="G10227" s="5">
        <v>-0.16694733500480652</v>
      </c>
      <c r="H10227" s="3">
        <v>3.6046695709228516</v>
      </c>
      <c r="I10227" s="5">
        <v>2.1215605111004581</v>
      </c>
      <c r="J10227" s="3">
        <v>1.2716198770834479</v>
      </c>
      <c r="K10227" s="5">
        <v>8.1223077253539415</v>
      </c>
      <c r="L10227" s="3">
        <v>4.7887226567291297</v>
      </c>
      <c r="M10227" s="5">
        <v>-3.2377243769587949E-5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22811.365219402684</v>
      </c>
      <c r="C10228" s="4">
        <v>42355.59533564814</v>
      </c>
      <c r="D10228" s="3">
        <v>818.165946900942</v>
      </c>
      <c r="E10228" s="5">
        <v>7</v>
      </c>
      <c r="F10228" s="3">
        <v>1</v>
      </c>
      <c r="G10228" s="5">
        <v>-0.16694733500480652</v>
      </c>
      <c r="H10228" s="3">
        <v>3.6046695709228516</v>
      </c>
      <c r="I10228" s="5">
        <v>2.1215605111004581</v>
      </c>
      <c r="J10228" s="3">
        <v>1.271666904213574</v>
      </c>
      <c r="K10228" s="5">
        <v>8.1223077253539415</v>
      </c>
      <c r="L10228" s="3">
        <v>4.7888921854776827</v>
      </c>
      <c r="M10228" s="5">
        <v>-3.2377243769587949E-5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22812.380560214238</v>
      </c>
      <c r="C10229" s="4">
        <v>42355.595347222225</v>
      </c>
      <c r="D10229" s="3">
        <v>819.18128739671408</v>
      </c>
      <c r="E10229" s="5">
        <v>7</v>
      </c>
      <c r="F10229" s="3">
        <v>1</v>
      </c>
      <c r="G10229" s="5">
        <v>-0.16676752269268036</v>
      </c>
      <c r="H10229" s="3">
        <v>3.6049935817718506</v>
      </c>
      <c r="I10229" s="5">
        <v>2.1215605111004581</v>
      </c>
      <c r="J10229" s="3">
        <v>1.2717132148577579</v>
      </c>
      <c r="K10229" s="5">
        <v>8.1223077253539415</v>
      </c>
      <c r="L10229" s="3">
        <v>4.7890591318835947</v>
      </c>
      <c r="M10229" s="5">
        <v>3.24249267578125E-5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22813.380982316161</v>
      </c>
      <c r="C10230" s="4">
        <v>42355.595358796294</v>
      </c>
      <c r="D10230" s="3">
        <v>820.18170974424811</v>
      </c>
      <c r="E10230" s="5">
        <v>7</v>
      </c>
      <c r="F10230" s="3">
        <v>1</v>
      </c>
      <c r="G10230" s="5">
        <v>-0.16676752269268036</v>
      </c>
      <c r="H10230" s="3">
        <v>3.6048314571380615</v>
      </c>
      <c r="I10230" s="5">
        <v>2.1215605111004581</v>
      </c>
      <c r="J10230" s="3">
        <v>1.2717602729199711</v>
      </c>
      <c r="K10230" s="5">
        <v>8.1223077253539415</v>
      </c>
      <c r="L10230" s="3">
        <v>4.7892287751269462</v>
      </c>
      <c r="M10230" s="5">
        <v>-3.24249267578125E-5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22814.396313132849</v>
      </c>
      <c r="C10231" s="4">
        <v>42355.595370370371</v>
      </c>
      <c r="D10231" s="3">
        <v>821.197040525847</v>
      </c>
      <c r="E10231" s="5">
        <v>7</v>
      </c>
      <c r="F10231" s="3">
        <v>1</v>
      </c>
      <c r="G10231" s="5">
        <v>-0.16658769547939301</v>
      </c>
      <c r="H10231" s="3">
        <v>3.6051557064056396</v>
      </c>
      <c r="I10231" s="5">
        <v>2.1215605111004581</v>
      </c>
      <c r="J10231" s="3">
        <v>1.271806578568736</v>
      </c>
      <c r="K10231" s="5">
        <v>8.1223077253539415</v>
      </c>
      <c r="L10231" s="3">
        <v>4.7893957080378566</v>
      </c>
      <c r="M10231" s="5">
        <v>6.4849853515625E-5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22815.412141557812</v>
      </c>
      <c r="C10232" s="4">
        <v>42355.595381944448</v>
      </c>
      <c r="D10232" s="3">
        <v>822.21286898088704</v>
      </c>
      <c r="E10232" s="5">
        <v>7</v>
      </c>
      <c r="F10232" s="3">
        <v>1</v>
      </c>
      <c r="G10232" s="5">
        <v>-0.16676752269268036</v>
      </c>
      <c r="H10232" s="3">
        <v>3.6051557064056396</v>
      </c>
      <c r="I10232" s="5">
        <v>2.1215605111004581</v>
      </c>
      <c r="J10232" s="3">
        <v>1.2718543431348901</v>
      </c>
      <c r="K10232" s="5">
        <v>8.1223077253539415</v>
      </c>
      <c r="L10232" s="3">
        <v>4.7895679000465767</v>
      </c>
      <c r="M10232" s="5">
        <v>3.24249267578125E-5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22816.427757854904</v>
      </c>
      <c r="C10233" s="4">
        <v>42355.595393518517</v>
      </c>
      <c r="D10233" s="3">
        <v>823.2284852579304</v>
      </c>
      <c r="E10233" s="5">
        <v>7</v>
      </c>
      <c r="F10233" s="3">
        <v>1</v>
      </c>
      <c r="G10233" s="5">
        <v>-0.16676752269268036</v>
      </c>
      <c r="H10233" s="3">
        <v>3.6051557064056396</v>
      </c>
      <c r="I10233" s="5">
        <v>2.1215605111004581</v>
      </c>
      <c r="J10233" s="3">
        <v>1.271901384227234</v>
      </c>
      <c r="K10233" s="5">
        <v>8.1223077253539415</v>
      </c>
      <c r="L10233" s="3">
        <v>4.7897374849940046</v>
      </c>
      <c r="M10233" s="5">
        <v>6.4849853515625E-5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22817.443345450574</v>
      </c>
      <c r="C10234" s="4">
        <v>42355.595405092594</v>
      </c>
      <c r="D10234" s="3">
        <v>824.24407284357596</v>
      </c>
      <c r="E10234" s="5">
        <v>7</v>
      </c>
      <c r="F10234" s="3">
        <v>1</v>
      </c>
      <c r="G10234" s="5">
        <v>-0.16676752269268036</v>
      </c>
      <c r="H10234" s="3">
        <v>3.6049935817718506</v>
      </c>
      <c r="I10234" s="5">
        <v>2.1215605111004581</v>
      </c>
      <c r="J10234" s="3">
        <v>1.271948421657364</v>
      </c>
      <c r="K10234" s="5">
        <v>8.1223077253539415</v>
      </c>
      <c r="L10234" s="3">
        <v>4.7899070587329931</v>
      </c>
      <c r="M10234" s="5">
        <v>0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22818.443351356811</v>
      </c>
      <c r="C10235" s="4">
        <v>42355.595416666663</v>
      </c>
      <c r="D10235" s="3">
        <v>825.24407876484941</v>
      </c>
      <c r="E10235" s="5">
        <v>7</v>
      </c>
      <c r="F10235" s="3">
        <v>1</v>
      </c>
      <c r="G10235" s="5">
        <v>-0.16676752269268036</v>
      </c>
      <c r="H10235" s="3">
        <v>3.6049935817718506</v>
      </c>
      <c r="I10235" s="5">
        <v>2.1215605111004581</v>
      </c>
      <c r="J10235" s="3">
        <v>1.2719947267287051</v>
      </c>
      <c r="K10235" s="5">
        <v>8.1223077253539415</v>
      </c>
      <c r="L10235" s="3">
        <v>4.7900739920869171</v>
      </c>
      <c r="M10235" s="5">
        <v>-3.24249267578125E-5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22819.458969473431</v>
      </c>
      <c r="C10236" s="4">
        <v>42355.59542824074</v>
      </c>
      <c r="D10236" s="3">
        <v>826.25969689149531</v>
      </c>
      <c r="E10236" s="5">
        <v>7</v>
      </c>
      <c r="F10236" s="3">
        <v>1</v>
      </c>
      <c r="G10236" s="5">
        <v>-0.16676752269268036</v>
      </c>
      <c r="H10236" s="3">
        <v>3.6049935817718506</v>
      </c>
      <c r="I10236" s="5">
        <v>2.1215605111004581</v>
      </c>
      <c r="J10236" s="3">
        <v>1.2720417608638801</v>
      </c>
      <c r="K10236" s="5">
        <v>8.1223077253539415</v>
      </c>
      <c r="L10236" s="3">
        <v>4.7902435567622179</v>
      </c>
      <c r="M10236" s="5">
        <v>0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22820.458990021107</v>
      </c>
      <c r="C10237" s="4">
        <v>42355.595439814817</v>
      </c>
      <c r="D10237" s="3">
        <v>827.25971754944032</v>
      </c>
      <c r="E10237" s="5">
        <v>7</v>
      </c>
      <c r="F10237" s="3">
        <v>1</v>
      </c>
      <c r="G10237" s="5">
        <v>-0.16676752269268036</v>
      </c>
      <c r="H10237" s="3">
        <v>3.6051557064056396</v>
      </c>
      <c r="I10237" s="5">
        <v>2.1215605111004581</v>
      </c>
      <c r="J10237" s="3">
        <v>1.2720880810503561</v>
      </c>
      <c r="K10237" s="5">
        <v>8.1223077253539415</v>
      </c>
      <c r="L10237" s="3">
        <v>4.7904105476601444</v>
      </c>
      <c r="M10237" s="5">
        <v>0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22821.474582238276</v>
      </c>
      <c r="C10238" s="4">
        <v>42355.595451388886</v>
      </c>
      <c r="D10238" s="3">
        <v>828.2753096412996</v>
      </c>
      <c r="E10238" s="5">
        <v>7</v>
      </c>
      <c r="F10238" s="3">
        <v>1</v>
      </c>
      <c r="G10238" s="5">
        <v>-0.16676752269268036</v>
      </c>
      <c r="H10238" s="3">
        <v>3.6053178310394287</v>
      </c>
      <c r="I10238" s="5">
        <v>2.1215605111004581</v>
      </c>
      <c r="J10238" s="3">
        <v>1.272135116339983</v>
      </c>
      <c r="K10238" s="5">
        <v>8.1223077253539415</v>
      </c>
      <c r="L10238" s="3">
        <v>4.7905801179638674</v>
      </c>
      <c r="M10238" s="5">
        <v>6.4849853515625E-5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22822.474617352196</v>
      </c>
      <c r="C10239" s="4">
        <v>42355.595462962963</v>
      </c>
      <c r="D10239" s="3">
        <v>829.27534478529265</v>
      </c>
      <c r="E10239" s="5">
        <v>7</v>
      </c>
      <c r="F10239" s="3">
        <v>1</v>
      </c>
      <c r="G10239" s="5">
        <v>-0.16658769547939301</v>
      </c>
      <c r="H10239" s="3">
        <v>3.6051557064056396</v>
      </c>
      <c r="I10239" s="5">
        <v>2.1215605111004581</v>
      </c>
      <c r="J10239" s="3">
        <v>1.2721814258841759</v>
      </c>
      <c r="K10239" s="5">
        <v>8.1223077253539415</v>
      </c>
      <c r="L10239" s="3">
        <v>4.7907470722533647</v>
      </c>
      <c r="M10239" s="5">
        <v>0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22823.490251889671</v>
      </c>
      <c r="C10240" s="4">
        <v>42355.59547453704</v>
      </c>
      <c r="D10240" s="3">
        <v>830.29097930773867</v>
      </c>
      <c r="E10240" s="5">
        <v>7</v>
      </c>
      <c r="F10240" s="3">
        <v>1</v>
      </c>
      <c r="G10240" s="5">
        <v>-0.16658769547939301</v>
      </c>
      <c r="H10240" s="3">
        <v>3.6051557064056396</v>
      </c>
      <c r="I10240" s="5">
        <v>2.1215605111004581</v>
      </c>
      <c r="J10240" s="3">
        <v>1.272228472099119</v>
      </c>
      <c r="K10240" s="5">
        <v>8.1223077253539415</v>
      </c>
      <c r="L10240" s="3">
        <v>4.7909166830018846</v>
      </c>
      <c r="M10240" s="5">
        <v>0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22824.5058179267</v>
      </c>
      <c r="C10241" s="4">
        <v>42355.595486111109</v>
      </c>
      <c r="D10241" s="3">
        <v>831.30654536982411</v>
      </c>
      <c r="E10241" s="5">
        <v>7</v>
      </c>
      <c r="F10241" s="3">
        <v>1</v>
      </c>
      <c r="G10241" s="5">
        <v>-0.16676752269268036</v>
      </c>
      <c r="H10241" s="3">
        <v>3.6051557064056396</v>
      </c>
      <c r="I10241" s="5">
        <v>2.1215605111004581</v>
      </c>
      <c r="J10241" s="3">
        <v>1.272275509299615</v>
      </c>
      <c r="K10241" s="5">
        <v>8.1223077253539415</v>
      </c>
      <c r="L10241" s="3">
        <v>4.7910862614270036</v>
      </c>
      <c r="M10241" s="5">
        <v>-3.24249267578125E-5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22825.505961545627</v>
      </c>
      <c r="C10242" s="4">
        <v>42355.595497685186</v>
      </c>
      <c r="D10242" s="3">
        <v>832.30668897872783</v>
      </c>
      <c r="E10242" s="5">
        <v>7</v>
      </c>
      <c r="F10242" s="3">
        <v>1</v>
      </c>
      <c r="G10242" s="5">
        <v>-0.16676752269268036</v>
      </c>
      <c r="H10242" s="3">
        <v>3.6051557064056396</v>
      </c>
      <c r="I10242" s="5">
        <v>2.1215605111004581</v>
      </c>
      <c r="J10242" s="3">
        <v>1.272321837140725</v>
      </c>
      <c r="K10242" s="5">
        <v>8.1223077253539415</v>
      </c>
      <c r="L10242" s="3">
        <v>4.7912532826172418</v>
      </c>
      <c r="M10242" s="5">
        <v>0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22826.52146578387</v>
      </c>
      <c r="C10243" s="4">
        <v>42355.595509259256</v>
      </c>
      <c r="D10243" s="3">
        <v>833.32219320192939</v>
      </c>
      <c r="E10243" s="5">
        <v>7</v>
      </c>
      <c r="F10243" s="3">
        <v>1</v>
      </c>
      <c r="G10243" s="5">
        <v>-0.16676752269268036</v>
      </c>
      <c r="H10243" s="3">
        <v>3.6051557064056396</v>
      </c>
      <c r="I10243" s="5">
        <v>2.1215605111004581</v>
      </c>
      <c r="J10243" s="3">
        <v>1.2723688695176001</v>
      </c>
      <c r="K10243" s="5">
        <v>8.1223077253539415</v>
      </c>
      <c r="L10243" s="3">
        <v>4.7914228445938392</v>
      </c>
      <c r="M10243" s="5">
        <v>0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22827.537055880763</v>
      </c>
      <c r="C10244" s="4">
        <v>42355.595520833333</v>
      </c>
      <c r="D10244" s="3">
        <v>834.33778328378685</v>
      </c>
      <c r="E10244" s="5">
        <v>7</v>
      </c>
      <c r="F10244" s="3">
        <v>1</v>
      </c>
      <c r="G10244" s="5">
        <v>-0.16676752269268036</v>
      </c>
      <c r="H10244" s="3">
        <v>3.6053178310394287</v>
      </c>
      <c r="I10244" s="5">
        <v>2.1215605111004581</v>
      </c>
      <c r="J10244" s="3">
        <v>1.2724159121354619</v>
      </c>
      <c r="K10244" s="5">
        <v>8.1223077253539415</v>
      </c>
      <c r="L10244" s="3">
        <v>4.7915924453057803</v>
      </c>
      <c r="M10244" s="5">
        <v>3.24249267578125E-5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22828.552273124827</v>
      </c>
      <c r="C10245" s="4">
        <v>42355.595532407409</v>
      </c>
      <c r="D10245" s="3">
        <v>835.35300022710373</v>
      </c>
      <c r="E10245" s="5">
        <v>7</v>
      </c>
      <c r="F10245" s="3">
        <v>1</v>
      </c>
      <c r="G10245" s="5">
        <v>-0.16658769547939301</v>
      </c>
      <c r="H10245" s="3">
        <v>3.6053178310394287</v>
      </c>
      <c r="I10245" s="5">
        <v>2.1215605111004581</v>
      </c>
      <c r="J10245" s="3">
        <v>1.2724629327680701</v>
      </c>
      <c r="K10245" s="5">
        <v>8.1223077253539415</v>
      </c>
      <c r="L10245" s="3">
        <v>4.7917619672225147</v>
      </c>
      <c r="M10245" s="5">
        <v>3.24249267578125E-5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22829.552654540505</v>
      </c>
      <c r="C10246" s="4">
        <v>42355.595543981479</v>
      </c>
      <c r="D10246" s="3">
        <v>836.35338194352869</v>
      </c>
      <c r="E10246" s="5">
        <v>7</v>
      </c>
      <c r="F10246" s="3">
        <v>1</v>
      </c>
      <c r="G10246" s="5">
        <v>-0.16676752269268036</v>
      </c>
      <c r="H10246" s="3">
        <v>3.6053178310394287</v>
      </c>
      <c r="I10246" s="5">
        <v>2.1215605111004581</v>
      </c>
      <c r="J10246" s="3">
        <v>1.272509263832919</v>
      </c>
      <c r="K10246" s="5">
        <v>8.1223077253539415</v>
      </c>
      <c r="L10246" s="3">
        <v>4.7919290044921636</v>
      </c>
      <c r="M10246" s="5">
        <v>6.4849853515625E-5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22830.568277459075</v>
      </c>
      <c r="C10247" s="4">
        <v>42355.595555555556</v>
      </c>
      <c r="D10247" s="3">
        <v>837.36900486209925</v>
      </c>
      <c r="E10247" s="5">
        <v>7</v>
      </c>
      <c r="F10247" s="3">
        <v>1</v>
      </c>
      <c r="G10247" s="5">
        <v>-0.16694733500480652</v>
      </c>
      <c r="H10247" s="3">
        <v>3.6051557064056396</v>
      </c>
      <c r="I10247" s="5">
        <v>2.1215605111004581</v>
      </c>
      <c r="J10247" s="3">
        <v>1.272556298995922</v>
      </c>
      <c r="K10247" s="5">
        <v>8.1223077253539415</v>
      </c>
      <c r="L10247" s="3">
        <v>4.7920985806720209</v>
      </c>
      <c r="M10247" s="5">
        <v>3.24249267578125E-5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22831.583884718679</v>
      </c>
      <c r="C10248" s="4">
        <v>42355.595567129632</v>
      </c>
      <c r="D10248" s="3">
        <v>838.38461214676533</v>
      </c>
      <c r="E10248" s="5">
        <v>7</v>
      </c>
      <c r="F10248" s="3">
        <v>1</v>
      </c>
      <c r="G10248" s="5">
        <v>-0.16676752269268036</v>
      </c>
      <c r="H10248" s="3">
        <v>3.6053178310394287</v>
      </c>
      <c r="I10248" s="5">
        <v>2.1215605111004581</v>
      </c>
      <c r="J10248" s="3">
        <v>1.272603340459237</v>
      </c>
      <c r="K10248" s="5">
        <v>8.1223077253539415</v>
      </c>
      <c r="L10248" s="3">
        <v>4.7922681785711774</v>
      </c>
      <c r="M10248" s="5">
        <v>3.24249267578125E-5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22832.599518378986</v>
      </c>
      <c r="C10249" s="4">
        <v>42355.595578703702</v>
      </c>
      <c r="D10249" s="3">
        <v>839.40024579704107</v>
      </c>
      <c r="E10249" s="5">
        <v>7</v>
      </c>
      <c r="F10249" s="3">
        <v>1</v>
      </c>
      <c r="G10249" s="5">
        <v>-0.16676752269268036</v>
      </c>
      <c r="H10249" s="3">
        <v>3.6053178310394287</v>
      </c>
      <c r="I10249" s="5">
        <v>2.1215605111004581</v>
      </c>
      <c r="J10249" s="3">
        <v>1.2726503749400551</v>
      </c>
      <c r="K10249" s="5">
        <v>8.1223077253539415</v>
      </c>
      <c r="L10249" s="3">
        <v>4.7924377534071141</v>
      </c>
      <c r="M10249" s="5">
        <v>-3.2377243769587949E-5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22833.615112145009</v>
      </c>
      <c r="C10250" s="4">
        <v>42355.595590277779</v>
      </c>
      <c r="D10250" s="3">
        <v>840.41583955304156</v>
      </c>
      <c r="E10250" s="5">
        <v>7</v>
      </c>
      <c r="F10250" s="3">
        <v>1</v>
      </c>
      <c r="G10250" s="5">
        <v>-0.16676752269268036</v>
      </c>
      <c r="H10250" s="3">
        <v>3.6053178310394287</v>
      </c>
      <c r="I10250" s="5">
        <v>2.1215605111004581</v>
      </c>
      <c r="J10250" s="3">
        <v>1.272697416151477</v>
      </c>
      <c r="K10250" s="5">
        <v>8.1223077253539415</v>
      </c>
      <c r="L10250" s="3">
        <v>4.7926073520366748</v>
      </c>
      <c r="M10250" s="5">
        <v>0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22834.615142156224</v>
      </c>
      <c r="C10251" s="4">
        <v>42355.595601851855</v>
      </c>
      <c r="D10251" s="3">
        <v>841.41586965949875</v>
      </c>
      <c r="E10251" s="5">
        <v>7</v>
      </c>
      <c r="F10251" s="3">
        <v>1</v>
      </c>
      <c r="G10251" s="5">
        <v>-0.16676752269268036</v>
      </c>
      <c r="H10251" s="3">
        <v>3.6053178310394287</v>
      </c>
      <c r="I10251" s="5">
        <v>2.1215605111004581</v>
      </c>
      <c r="J10251" s="3">
        <v>1.272743736007244</v>
      </c>
      <c r="K10251" s="5">
        <v>8.1223077253539415</v>
      </c>
      <c r="L10251" s="3">
        <v>4.7927743499519808</v>
      </c>
      <c r="M10251" s="5">
        <v>0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22835.630720929945</v>
      </c>
      <c r="C10252" s="4">
        <v>42355.595613425925</v>
      </c>
      <c r="D10252" s="3">
        <v>842.43144832294229</v>
      </c>
      <c r="E10252" s="5">
        <v>7</v>
      </c>
      <c r="F10252" s="3">
        <v>1</v>
      </c>
      <c r="G10252" s="5">
        <v>-0.16676752269268036</v>
      </c>
      <c r="H10252" s="3">
        <v>3.6054797172546387</v>
      </c>
      <c r="I10252" s="5">
        <v>2.1215605111004581</v>
      </c>
      <c r="J10252" s="3">
        <v>1.272790781192036</v>
      </c>
      <c r="K10252" s="5">
        <v>8.1223077253539415</v>
      </c>
      <c r="L10252" s="3">
        <v>4.7929439641425242</v>
      </c>
      <c r="M10252" s="5">
        <v>6.4802166889421642E-5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22836.630723653256</v>
      </c>
      <c r="C10253" s="4">
        <v>42355.595625000002</v>
      </c>
      <c r="D10253" s="3">
        <v>843.43145106129487</v>
      </c>
      <c r="E10253" s="5">
        <v>7</v>
      </c>
      <c r="F10253" s="3">
        <v>1</v>
      </c>
      <c r="G10253" s="5">
        <v>-0.16676752269268036</v>
      </c>
      <c r="H10253" s="3">
        <v>3.6054797172546387</v>
      </c>
      <c r="I10253" s="5">
        <v>2.1215605111004581</v>
      </c>
      <c r="J10253" s="3">
        <v>1.2728370884789151</v>
      </c>
      <c r="K10253" s="5">
        <v>8.1223077253539415</v>
      </c>
      <c r="L10253" s="3">
        <v>4.7931109196713813</v>
      </c>
      <c r="M10253" s="5">
        <v>3.2377243769587949E-5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22837.646165781945</v>
      </c>
      <c r="C10254" s="4">
        <v>42355.595636574071</v>
      </c>
      <c r="D10254" s="3">
        <v>844.44689316992674</v>
      </c>
      <c r="E10254" s="5">
        <v>7</v>
      </c>
      <c r="F10254" s="3">
        <v>1</v>
      </c>
      <c r="G10254" s="5">
        <v>-0.16676752269268036</v>
      </c>
      <c r="H10254" s="3">
        <v>3.6053178310394287</v>
      </c>
      <c r="I10254" s="5">
        <v>2.1215605111004581</v>
      </c>
      <c r="J10254" s="3">
        <v>1.2728841058963161</v>
      </c>
      <c r="K10254" s="5">
        <v>8.1223077253539415</v>
      </c>
      <c r="L10254" s="3">
        <v>4.7932804366771746</v>
      </c>
      <c r="M10254" s="5">
        <v>0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22838.646247737423</v>
      </c>
      <c r="C10255" s="4">
        <v>42355.595648148141</v>
      </c>
      <c r="D10255" s="3">
        <v>845.446975175533</v>
      </c>
      <c r="E10255" s="5">
        <v>7</v>
      </c>
      <c r="F10255" s="3">
        <v>1</v>
      </c>
      <c r="G10255" s="5">
        <v>-0.16676752269268036</v>
      </c>
      <c r="H10255" s="3">
        <v>3.6053178310394287</v>
      </c>
      <c r="I10255" s="5">
        <v>2.1215605111004581</v>
      </c>
      <c r="J10255" s="3">
        <v>1.2729304328619819</v>
      </c>
      <c r="K10255" s="5">
        <v>8.1223077253539415</v>
      </c>
      <c r="L10255" s="3">
        <v>4.7934474622725372</v>
      </c>
      <c r="M10255" s="5">
        <v>0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22839.646274645918</v>
      </c>
      <c r="C10256" s="4">
        <v>42355.595659722225</v>
      </c>
      <c r="D10256" s="3">
        <v>846.44700208904464</v>
      </c>
      <c r="E10256" s="5">
        <v>7</v>
      </c>
      <c r="F10256" s="3">
        <v>1</v>
      </c>
      <c r="G10256" s="5">
        <v>-0.16658769547939301</v>
      </c>
      <c r="H10256" s="3">
        <v>3.6053178310394287</v>
      </c>
      <c r="I10256" s="5">
        <v>2.1215605111004581</v>
      </c>
      <c r="J10256" s="3">
        <v>1.27297674867907</v>
      </c>
      <c r="K10256" s="5">
        <v>8.1223077253539415</v>
      </c>
      <c r="L10256" s="3">
        <v>4.7936144483236838</v>
      </c>
      <c r="M10256" s="5">
        <v>0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22840.661903905268</v>
      </c>
      <c r="C10257" s="4">
        <v>42355.595671296294</v>
      </c>
      <c r="D10257" s="3">
        <v>847.46263129826912</v>
      </c>
      <c r="E10257" s="5">
        <v>7</v>
      </c>
      <c r="F10257" s="3">
        <v>1</v>
      </c>
      <c r="G10257" s="5">
        <v>-0.16694733500480652</v>
      </c>
      <c r="H10257" s="3">
        <v>3.6053178310394287</v>
      </c>
      <c r="I10257" s="5">
        <v>2.1215605111004581</v>
      </c>
      <c r="J10257" s="3">
        <v>1.2730237837319061</v>
      </c>
      <c r="K10257" s="5">
        <v>8.1223077253539415</v>
      </c>
      <c r="L10257" s="3">
        <v>4.7937840296131542</v>
      </c>
      <c r="M10257" s="5">
        <v>0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22841.677641649581</v>
      </c>
      <c r="C10258" s="4">
        <v>42355.595682870371</v>
      </c>
      <c r="D10258" s="3">
        <v>848.4783691729034</v>
      </c>
      <c r="E10258" s="5">
        <v>7</v>
      </c>
      <c r="F10258" s="3">
        <v>1</v>
      </c>
      <c r="G10258" s="5">
        <v>-0.16676752269268036</v>
      </c>
      <c r="H10258" s="3">
        <v>3.6053178310394287</v>
      </c>
      <c r="I10258" s="5">
        <v>2.1215605111004581</v>
      </c>
      <c r="J10258" s="3">
        <v>1.2730708300731419</v>
      </c>
      <c r="K10258" s="5">
        <v>8.1223077253539415</v>
      </c>
      <c r="L10258" s="3">
        <v>4.7939536507227949</v>
      </c>
      <c r="M10258" s="5">
        <v>-3.2377243769587949E-5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22842.692724940309</v>
      </c>
      <c r="C10259" s="4">
        <v>42355.595694444448</v>
      </c>
      <c r="D10259" s="3">
        <v>849.49345210774493</v>
      </c>
      <c r="E10259" s="5">
        <v>7</v>
      </c>
      <c r="F10259" s="3">
        <v>1</v>
      </c>
      <c r="G10259" s="5">
        <v>-0.16676752269268036</v>
      </c>
      <c r="H10259" s="3">
        <v>3.6054797172546387</v>
      </c>
      <c r="I10259" s="5">
        <v>2.1215605111004581</v>
      </c>
      <c r="J10259" s="3">
        <v>1.2731171245449859</v>
      </c>
      <c r="K10259" s="5">
        <v>8.1223077253539415</v>
      </c>
      <c r="L10259" s="3">
        <v>4.794120561511698</v>
      </c>
      <c r="M10259" s="5">
        <v>3.2377243769587949E-5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22843.692867707116</v>
      </c>
      <c r="C10260" s="4">
        <v>42355.595706018517</v>
      </c>
      <c r="D10260" s="3">
        <v>850.49359509510214</v>
      </c>
      <c r="E10260" s="5">
        <v>7</v>
      </c>
      <c r="F10260" s="3">
        <v>1</v>
      </c>
      <c r="G10260" s="5">
        <v>-0.16676752269268036</v>
      </c>
      <c r="H10260" s="3">
        <v>3.6054797172546387</v>
      </c>
      <c r="I10260" s="5">
        <v>2.1215605111004581</v>
      </c>
      <c r="J10260" s="3">
        <v>1.2731634591247329</v>
      </c>
      <c r="K10260" s="5">
        <v>8.1223077253539415</v>
      </c>
      <c r="L10260" s="3">
        <v>4.7942876176121656</v>
      </c>
      <c r="M10260" s="5">
        <v>3.2377243769587949E-5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22844.693142738059</v>
      </c>
      <c r="C10261" s="4">
        <v>42355.595717592594</v>
      </c>
      <c r="D10261" s="3">
        <v>851.49387014108197</v>
      </c>
      <c r="E10261" s="5">
        <v>7</v>
      </c>
      <c r="F10261" s="3">
        <v>1</v>
      </c>
      <c r="G10261" s="5">
        <v>-0.16658769547939301</v>
      </c>
      <c r="H10261" s="3">
        <v>3.6054797172546387</v>
      </c>
      <c r="I10261" s="5">
        <v>2.1215605111004581</v>
      </c>
      <c r="J10261" s="3">
        <v>1.2732104867251941</v>
      </c>
      <c r="K10261" s="5">
        <v>8.1223077253539415</v>
      </c>
      <c r="L10261" s="3">
        <v>4.7944571730292624</v>
      </c>
      <c r="M10261" s="5">
        <v>0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22845.708764343359</v>
      </c>
      <c r="C10262" s="4">
        <v>42355.595729166664</v>
      </c>
      <c r="D10262" s="3">
        <v>852.50949174638436</v>
      </c>
      <c r="E10262" s="5">
        <v>7</v>
      </c>
      <c r="F10262" s="3">
        <v>1</v>
      </c>
      <c r="G10262" s="5">
        <v>-0.16658769547939301</v>
      </c>
      <c r="H10262" s="3">
        <v>3.6056418418884277</v>
      </c>
      <c r="I10262" s="5">
        <v>2.1215605111004581</v>
      </c>
      <c r="J10262" s="3">
        <v>1.2732575261148209</v>
      </c>
      <c r="K10262" s="5">
        <v>8.1223077253539415</v>
      </c>
      <c r="L10262" s="3">
        <v>4.79462677189054</v>
      </c>
      <c r="M10262" s="5">
        <v>3.24249267578125E-5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22846.708791632809</v>
      </c>
      <c r="C10263" s="4">
        <v>42355.59574074074</v>
      </c>
      <c r="D10263" s="3">
        <v>853.50951917618067</v>
      </c>
      <c r="E10263" s="5">
        <v>7</v>
      </c>
      <c r="F10263" s="3">
        <v>1</v>
      </c>
      <c r="G10263" s="5">
        <v>-0.16658769547939301</v>
      </c>
      <c r="H10263" s="3">
        <v>3.6054797172546387</v>
      </c>
      <c r="I10263" s="5">
        <v>2.1215605111004581</v>
      </c>
      <c r="J10263" s="3">
        <v>1.2733038282752609</v>
      </c>
      <c r="K10263" s="5">
        <v>8.1223077253539415</v>
      </c>
      <c r="L10263" s="3">
        <v>4.794793713975956</v>
      </c>
      <c r="M10263" s="5">
        <v>0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22847.724366426621</v>
      </c>
      <c r="C10264" s="4">
        <v>42355.595752314817</v>
      </c>
      <c r="D10264" s="3">
        <v>854.52509382463279</v>
      </c>
      <c r="E10264" s="5">
        <v>7</v>
      </c>
      <c r="F10264" s="3">
        <v>1</v>
      </c>
      <c r="G10264" s="5">
        <v>-0.16658769547939301</v>
      </c>
      <c r="H10264" s="3">
        <v>3.6056418418884277</v>
      </c>
      <c r="I10264" s="5">
        <v>2.1215605111004581</v>
      </c>
      <c r="J10264" s="3">
        <v>1.2733508584590509</v>
      </c>
      <c r="K10264" s="5">
        <v>8.1223077253539415</v>
      </c>
      <c r="L10264" s="3">
        <v>4.7949632801748274</v>
      </c>
      <c r="M10264" s="5">
        <v>3.24249267578125E-5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22848.739638411909</v>
      </c>
      <c r="C10265" s="4">
        <v>42355.595763888887</v>
      </c>
      <c r="D10265" s="3">
        <v>855.5403655091709</v>
      </c>
      <c r="E10265" s="5">
        <v>7</v>
      </c>
      <c r="F10265" s="3">
        <v>1</v>
      </c>
      <c r="G10265" s="5">
        <v>-0.16676752269268036</v>
      </c>
      <c r="H10265" s="3">
        <v>3.6054797172546387</v>
      </c>
      <c r="I10265" s="5">
        <v>2.1215605111004581</v>
      </c>
      <c r="J10265" s="3">
        <v>1.273397874621492</v>
      </c>
      <c r="K10265" s="5">
        <v>8.1223077253539415</v>
      </c>
      <c r="L10265" s="3">
        <v>4.7951327969325606</v>
      </c>
      <c r="M10265" s="5">
        <v>3.2377243769587949E-5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22849.739987477082</v>
      </c>
      <c r="C10266" s="4">
        <v>42355.595775462964</v>
      </c>
      <c r="D10266" s="3">
        <v>856.54071488511795</v>
      </c>
      <c r="E10266" s="5">
        <v>7</v>
      </c>
      <c r="F10266" s="3">
        <v>1</v>
      </c>
      <c r="G10266" s="5">
        <v>-0.16676752269268036</v>
      </c>
      <c r="H10266" s="3">
        <v>3.6054797172546387</v>
      </c>
      <c r="I10266" s="5">
        <v>2.1215605111004581</v>
      </c>
      <c r="J10266" s="3">
        <v>1.273444213938743</v>
      </c>
      <c r="K10266" s="5">
        <v>8.1223077253539415</v>
      </c>
      <c r="L10266" s="3">
        <v>4.7952998733397951</v>
      </c>
      <c r="M10266" s="5">
        <v>0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22850.739991523689</v>
      </c>
      <c r="C10267" s="4">
        <v>42355.59578703704</v>
      </c>
      <c r="D10267" s="3">
        <v>857.54071893172625</v>
      </c>
      <c r="E10267" s="5">
        <v>7</v>
      </c>
      <c r="F10267" s="3">
        <v>1</v>
      </c>
      <c r="G10267" s="5">
        <v>-0.16658769547939301</v>
      </c>
      <c r="H10267" s="3">
        <v>3.6056418418884277</v>
      </c>
      <c r="I10267" s="5">
        <v>2.1215605111004581</v>
      </c>
      <c r="J10267" s="3">
        <v>1.27349053492929</v>
      </c>
      <c r="K10267" s="5">
        <v>8.1223077253539415</v>
      </c>
      <c r="L10267" s="3">
        <v>4.7954668838467551</v>
      </c>
      <c r="M10267" s="5">
        <v>3.24249267578125E-5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22851.740028858138</v>
      </c>
      <c r="C10268" s="4">
        <v>42355.59579861111</v>
      </c>
      <c r="D10268" s="3">
        <v>858.5407562862199</v>
      </c>
      <c r="E10268" s="5">
        <v>7</v>
      </c>
      <c r="F10268" s="3">
        <v>1</v>
      </c>
      <c r="G10268" s="5">
        <v>-0.16676752269268036</v>
      </c>
      <c r="H10268" s="3">
        <v>3.6054797172546387</v>
      </c>
      <c r="I10268" s="5">
        <v>2.1215605111004581</v>
      </c>
      <c r="J10268" s="3">
        <v>1.27353685121507</v>
      </c>
      <c r="K10268" s="5">
        <v>8.1223077253539415</v>
      </c>
      <c r="L10268" s="3">
        <v>4.7956338771528157</v>
      </c>
      <c r="M10268" s="5">
        <v>0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22852.755417909735</v>
      </c>
      <c r="C10269" s="4">
        <v>42355.595810185187</v>
      </c>
      <c r="D10269" s="3">
        <v>859.55614539295868</v>
      </c>
      <c r="E10269" s="5">
        <v>7</v>
      </c>
      <c r="F10269" s="3">
        <v>1</v>
      </c>
      <c r="G10269" s="5">
        <v>-0.16676752269268036</v>
      </c>
      <c r="H10269" s="3">
        <v>3.6054797172546387</v>
      </c>
      <c r="I10269" s="5">
        <v>2.1215605111004581</v>
      </c>
      <c r="J10269" s="3">
        <v>1.273583164657742</v>
      </c>
      <c r="K10269" s="5">
        <v>8.1223077253539415</v>
      </c>
      <c r="L10269" s="3">
        <v>4.7958008607948646</v>
      </c>
      <c r="M10269" s="5">
        <v>0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22853.755567197772</v>
      </c>
      <c r="C10270" s="4">
        <v>42355.595821759256</v>
      </c>
      <c r="D10270" s="3">
        <v>860.55629460079501</v>
      </c>
      <c r="E10270" s="5">
        <v>7</v>
      </c>
      <c r="F10270" s="3">
        <v>1</v>
      </c>
      <c r="G10270" s="5">
        <v>-0.16676752269268036</v>
      </c>
      <c r="H10270" s="3">
        <v>3.6054797172546387</v>
      </c>
      <c r="I10270" s="5">
        <v>2.1215605111004581</v>
      </c>
      <c r="J10270" s="3">
        <v>1.273630196222046</v>
      </c>
      <c r="K10270" s="5">
        <v>8.1223077253539415</v>
      </c>
      <c r="L10270" s="3">
        <v>4.7959704349594974</v>
      </c>
      <c r="M10270" s="5">
        <v>0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22854.75557154011</v>
      </c>
      <c r="C10271" s="4">
        <v>42355.595833333333</v>
      </c>
      <c r="D10271" s="3">
        <v>861.55629896318908</v>
      </c>
      <c r="E10271" s="5">
        <v>7</v>
      </c>
      <c r="F10271" s="3">
        <v>1</v>
      </c>
      <c r="G10271" s="5">
        <v>-0.16676752269268036</v>
      </c>
      <c r="H10271" s="3">
        <v>3.6054797172546387</v>
      </c>
      <c r="I10271" s="5">
        <v>2.1215605111004581</v>
      </c>
      <c r="J10271" s="3">
        <v>1.273676515649478</v>
      </c>
      <c r="K10271" s="5">
        <v>8.1223077253539415</v>
      </c>
      <c r="L10271" s="3">
        <v>4.7961374400648058</v>
      </c>
      <c r="M10271" s="5">
        <v>0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22855.771281911311</v>
      </c>
      <c r="C10272" s="4">
        <v>42355.59584490741</v>
      </c>
      <c r="D10272" s="3">
        <v>862.57200933939453</v>
      </c>
      <c r="E10272" s="5">
        <v>7</v>
      </c>
      <c r="F10272" s="3">
        <v>1</v>
      </c>
      <c r="G10272" s="5">
        <v>-0.16676752269268036</v>
      </c>
      <c r="H10272" s="3">
        <v>3.6056418418884277</v>
      </c>
      <c r="I10272" s="5">
        <v>2.1215605111004581</v>
      </c>
      <c r="J10272" s="3">
        <v>1.273723563043236</v>
      </c>
      <c r="K10272" s="5">
        <v>8.1223077253539415</v>
      </c>
      <c r="L10272" s="3">
        <v>4.7963070704252226</v>
      </c>
      <c r="M10272" s="5">
        <v>0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22856.771299867531</v>
      </c>
      <c r="C10273" s="4">
        <v>42355.595856481479</v>
      </c>
      <c r="D10273" s="3">
        <v>863.5720272855915</v>
      </c>
      <c r="E10273" s="5">
        <v>7</v>
      </c>
      <c r="F10273" s="3">
        <v>1</v>
      </c>
      <c r="G10273" s="5">
        <v>-0.16658769547939301</v>
      </c>
      <c r="H10273" s="3">
        <v>3.6056418418884277</v>
      </c>
      <c r="I10273" s="5">
        <v>2.1215605111004581</v>
      </c>
      <c r="J10273" s="3">
        <v>1.273769890142556</v>
      </c>
      <c r="K10273" s="5">
        <v>8.1223077253539415</v>
      </c>
      <c r="L10273" s="3">
        <v>4.7964741034267204</v>
      </c>
      <c r="M10273" s="5">
        <v>3.24249267578125E-5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22857.786912771186</v>
      </c>
      <c r="C10274" s="4">
        <v>42355.595868055549</v>
      </c>
      <c r="D10274" s="3">
        <v>864.58764026442725</v>
      </c>
      <c r="E10274" s="5">
        <v>7</v>
      </c>
      <c r="F10274" s="3">
        <v>1</v>
      </c>
      <c r="G10274" s="5">
        <v>-0.16676752269268036</v>
      </c>
      <c r="H10274" s="3">
        <v>3.6058039665222168</v>
      </c>
      <c r="I10274" s="5">
        <v>2.1215605111004581</v>
      </c>
      <c r="J10274" s="3">
        <v>1.2738169228753451</v>
      </c>
      <c r="K10274" s="5">
        <v>8.1223077253539415</v>
      </c>
      <c r="L10274" s="3">
        <v>4.796643682625267</v>
      </c>
      <c r="M10274" s="5">
        <v>3.24249267578125E-5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22858.802490868209</v>
      </c>
      <c r="C10275" s="4">
        <v>42355.595879629633</v>
      </c>
      <c r="D10275" s="3">
        <v>865.6032183614609</v>
      </c>
      <c r="E10275" s="5">
        <v>7</v>
      </c>
      <c r="F10275" s="3">
        <v>1</v>
      </c>
      <c r="G10275" s="5">
        <v>-0.16694733500480652</v>
      </c>
      <c r="H10275" s="3">
        <v>3.6053178310394287</v>
      </c>
      <c r="I10275" s="5">
        <v>2.1215605111004581</v>
      </c>
      <c r="J10275" s="3">
        <v>1.2738639637515179</v>
      </c>
      <c r="K10275" s="5">
        <v>8.1223077253539415</v>
      </c>
      <c r="L10275" s="3">
        <v>4.7968132897804061</v>
      </c>
      <c r="M10275" s="5">
        <v>-3.2377243769587949E-5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22859.818105521212</v>
      </c>
      <c r="C10276" s="4">
        <v>42355.595891203702</v>
      </c>
      <c r="D10276" s="3">
        <v>866.6188329593258</v>
      </c>
      <c r="E10276" s="5">
        <v>7</v>
      </c>
      <c r="F10276" s="3">
        <v>1</v>
      </c>
      <c r="G10276" s="5">
        <v>-0.16676752269268036</v>
      </c>
      <c r="H10276" s="3">
        <v>3.6054797172546387</v>
      </c>
      <c r="I10276" s="5">
        <v>2.1215605111004581</v>
      </c>
      <c r="J10276" s="3">
        <v>1.2739110071021229</v>
      </c>
      <c r="K10276" s="5">
        <v>8.1223077253539415</v>
      </c>
      <c r="L10276" s="3">
        <v>4.7969829060313334</v>
      </c>
      <c r="M10276" s="5">
        <v>0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22860.818164208795</v>
      </c>
      <c r="C10277" s="4">
        <v>42355.595902777779</v>
      </c>
      <c r="D10277" s="3">
        <v>867.61889173211796</v>
      </c>
      <c r="E10277" s="5">
        <v>7</v>
      </c>
      <c r="F10277" s="3">
        <v>1</v>
      </c>
      <c r="G10277" s="5">
        <v>-0.16676752269268036</v>
      </c>
      <c r="H10277" s="3">
        <v>3.6054797172546387</v>
      </c>
      <c r="I10277" s="5">
        <v>2.1215605111004581</v>
      </c>
      <c r="J10277" s="3">
        <v>1.2739573259433961</v>
      </c>
      <c r="K10277" s="5">
        <v>8.1223077253539415</v>
      </c>
      <c r="L10277" s="3">
        <v>4.7971499103118154</v>
      </c>
      <c r="M10277" s="5">
        <v>-3.24249267578125E-5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22861.833652943456</v>
      </c>
      <c r="C10278" s="4">
        <v>42355.595914351848</v>
      </c>
      <c r="D10278" s="3">
        <v>868.63438034647766</v>
      </c>
      <c r="E10278" s="5">
        <v>7</v>
      </c>
      <c r="F10278" s="3">
        <v>1</v>
      </c>
      <c r="G10278" s="5">
        <v>-0.16676752269268036</v>
      </c>
      <c r="H10278" s="3">
        <v>3.6056418418884277</v>
      </c>
      <c r="I10278" s="5">
        <v>2.1215605111004581</v>
      </c>
      <c r="J10278" s="3">
        <v>1.274004353309673</v>
      </c>
      <c r="K10278" s="5">
        <v>8.1223077253539415</v>
      </c>
      <c r="L10278" s="3">
        <v>4.7973194695173191</v>
      </c>
      <c r="M10278" s="5">
        <v>0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22862.833685541107</v>
      </c>
      <c r="C10279" s="4">
        <v>42355.595925925925</v>
      </c>
      <c r="D10279" s="3">
        <v>869.63441296418398</v>
      </c>
      <c r="E10279" s="5">
        <v>7</v>
      </c>
      <c r="F10279" s="3">
        <v>1</v>
      </c>
      <c r="G10279" s="5">
        <v>-0.16694733500480652</v>
      </c>
      <c r="H10279" s="3">
        <v>3.6054797172546387</v>
      </c>
      <c r="I10279" s="5">
        <v>2.1215605111004581</v>
      </c>
      <c r="J10279" s="3">
        <v>1.2740506728929419</v>
      </c>
      <c r="K10279" s="5">
        <v>8.1223077253539415</v>
      </c>
      <c r="L10279" s="3">
        <v>4.7974864774738188</v>
      </c>
      <c r="M10279" s="5">
        <v>0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22863.849271648076</v>
      </c>
      <c r="C10280" s="4">
        <v>42355.595937500002</v>
      </c>
      <c r="D10280" s="3">
        <v>870.64999907616254</v>
      </c>
      <c r="E10280" s="5">
        <v>7</v>
      </c>
      <c r="F10280" s="3">
        <v>1</v>
      </c>
      <c r="G10280" s="5">
        <v>-0.16676752269268036</v>
      </c>
      <c r="H10280" s="3">
        <v>3.6054797172546387</v>
      </c>
      <c r="I10280" s="5">
        <v>2.1215605111004581</v>
      </c>
      <c r="J10280" s="3">
        <v>1.2740977172590231</v>
      </c>
      <c r="K10280" s="5">
        <v>8.1223077253539415</v>
      </c>
      <c r="L10280" s="3">
        <v>4.7976560990286377</v>
      </c>
      <c r="M10280" s="5">
        <v>0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22864.84927386012</v>
      </c>
      <c r="C10281" s="4">
        <v>42355.595949074072</v>
      </c>
      <c r="D10281" s="3">
        <v>871.65000128319309</v>
      </c>
      <c r="E10281" s="5">
        <v>7</v>
      </c>
      <c r="F10281" s="3">
        <v>1</v>
      </c>
      <c r="G10281" s="5">
        <v>-0.16676752269268036</v>
      </c>
      <c r="H10281" s="3">
        <v>3.6054797172546387</v>
      </c>
      <c r="I10281" s="5">
        <v>2.1215605111004581</v>
      </c>
      <c r="J10281" s="3">
        <v>1.274144039323575</v>
      </c>
      <c r="K10281" s="5">
        <v>8.1223077253539415</v>
      </c>
      <c r="L10281" s="3">
        <v>4.7978231163389351</v>
      </c>
      <c r="M10281" s="5">
        <v>-3.24249267578125E-5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22865.849283214939</v>
      </c>
      <c r="C10282" s="4">
        <v>42355.595960648141</v>
      </c>
      <c r="D10282" s="3">
        <v>872.65001062297324</v>
      </c>
      <c r="E10282" s="5">
        <v>7</v>
      </c>
      <c r="F10282" s="3">
        <v>1</v>
      </c>
      <c r="G10282" s="5">
        <v>-0.16658769547939301</v>
      </c>
      <c r="H10282" s="3">
        <v>3.6056418418884277</v>
      </c>
      <c r="I10282" s="5">
        <v>2.1215605111004581</v>
      </c>
      <c r="J10282" s="3">
        <v>1.2741903578412339</v>
      </c>
      <c r="K10282" s="5">
        <v>8.1223077253539415</v>
      </c>
      <c r="L10282" s="3">
        <v>4.7979901218565226</v>
      </c>
      <c r="M10282" s="5">
        <v>3.24249267578125E-5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22866.86490362226</v>
      </c>
      <c r="C10283" s="4">
        <v>42355.595972222225</v>
      </c>
      <c r="D10283" s="3">
        <v>873.66563111550659</v>
      </c>
      <c r="E10283" s="5">
        <v>7</v>
      </c>
      <c r="F10283" s="3">
        <v>1</v>
      </c>
      <c r="G10283" s="5">
        <v>-0.16676752269268036</v>
      </c>
      <c r="H10283" s="3">
        <v>3.6054797172546387</v>
      </c>
      <c r="I10283" s="5">
        <v>2.1215605111004581</v>
      </c>
      <c r="J10283" s="3">
        <v>1.274237385845602</v>
      </c>
      <c r="K10283" s="5">
        <v>8.1223077253539415</v>
      </c>
      <c r="L10283" s="3">
        <v>4.7981596859991553</v>
      </c>
      <c r="M10283" s="5">
        <v>0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22867.880486125257</v>
      </c>
      <c r="C10284" s="4">
        <v>42355.595983796295</v>
      </c>
      <c r="D10284" s="3">
        <v>874.6812135232675</v>
      </c>
      <c r="E10284" s="5">
        <v>7</v>
      </c>
      <c r="F10284" s="3">
        <v>1</v>
      </c>
      <c r="G10284" s="5">
        <v>-0.16676752269268036</v>
      </c>
      <c r="H10284" s="3">
        <v>3.6054797172546387</v>
      </c>
      <c r="I10284" s="5">
        <v>2.1215605111004581</v>
      </c>
      <c r="J10284" s="3">
        <v>1.2742844280970329</v>
      </c>
      <c r="K10284" s="5">
        <v>8.1223077253539415</v>
      </c>
      <c r="L10284" s="3">
        <v>4.7983292994016713</v>
      </c>
      <c r="M10284" s="5">
        <v>-3.24249267578125E-5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22868.896090703187</v>
      </c>
      <c r="C10285" s="4">
        <v>42355.595995370371</v>
      </c>
      <c r="D10285" s="3">
        <v>875.69681810621034</v>
      </c>
      <c r="E10285" s="5">
        <v>7</v>
      </c>
      <c r="F10285" s="3">
        <v>1</v>
      </c>
      <c r="G10285" s="5">
        <v>-0.16694733500480652</v>
      </c>
      <c r="H10285" s="3">
        <v>3.6056418418884277</v>
      </c>
      <c r="I10285" s="5">
        <v>2.1215605111004581</v>
      </c>
      <c r="J10285" s="3">
        <v>1.27433147488016</v>
      </c>
      <c r="K10285" s="5">
        <v>8.1223077253539415</v>
      </c>
      <c r="L10285" s="3">
        <v>4.7984989309028991</v>
      </c>
      <c r="M10285" s="5">
        <v>0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22869.89613476938</v>
      </c>
      <c r="C10286" s="4">
        <v>42355.596006944441</v>
      </c>
      <c r="D10286" s="3">
        <v>876.69686236287987</v>
      </c>
      <c r="E10286" s="5">
        <v>7</v>
      </c>
      <c r="F10286" s="3">
        <v>1</v>
      </c>
      <c r="G10286" s="5">
        <v>-0.16640788316726685</v>
      </c>
      <c r="H10286" s="3">
        <v>3.6058039665222168</v>
      </c>
      <c r="I10286" s="5">
        <v>2.1215605111004581</v>
      </c>
      <c r="J10286" s="3">
        <v>1.274377778215287</v>
      </c>
      <c r="K10286" s="5">
        <v>8.1223077253539415</v>
      </c>
      <c r="L10286" s="3">
        <v>4.7986658829115054</v>
      </c>
      <c r="M10286" s="5">
        <v>3.24249267578125E-5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22870.911716761108</v>
      </c>
      <c r="C10287" s="4">
        <v>42355.596018518518</v>
      </c>
      <c r="D10287" s="3">
        <v>877.71244419921891</v>
      </c>
      <c r="E10287" s="5">
        <v>7</v>
      </c>
      <c r="F10287" s="3">
        <v>1</v>
      </c>
      <c r="G10287" s="5">
        <v>-0.16658769547939301</v>
      </c>
      <c r="H10287" s="3">
        <v>3.6056418418884277</v>
      </c>
      <c r="I10287" s="5">
        <v>2.1215605111004581</v>
      </c>
      <c r="J10287" s="3">
        <v>1.274424810294509</v>
      </c>
      <c r="K10287" s="5">
        <v>8.1223077253539415</v>
      </c>
      <c r="L10287" s="3">
        <v>4.7988354627432876</v>
      </c>
      <c r="M10287" s="5">
        <v>3.24249267578125E-5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22871.927320622253</v>
      </c>
      <c r="C10288" s="4">
        <v>42355.596030092594</v>
      </c>
      <c r="D10288" s="3">
        <v>878.72804811550293</v>
      </c>
      <c r="E10288" s="5">
        <v>7</v>
      </c>
      <c r="F10288" s="3">
        <v>1</v>
      </c>
      <c r="G10288" s="5">
        <v>-0.16694733500480652</v>
      </c>
      <c r="H10288" s="3">
        <v>3.6056418418884277</v>
      </c>
      <c r="I10288" s="5">
        <v>2.1215605111004581</v>
      </c>
      <c r="J10288" s="3">
        <v>1.2744718383101969</v>
      </c>
      <c r="K10288" s="5">
        <v>8.1223077253539415</v>
      </c>
      <c r="L10288" s="3">
        <v>4.799005026517837</v>
      </c>
      <c r="M10288" s="5">
        <v>0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22872.942648657016</v>
      </c>
      <c r="C10289" s="4">
        <v>42355.596041666664</v>
      </c>
      <c r="D10289" s="3">
        <v>879.74337600991691</v>
      </c>
      <c r="E10289" s="5">
        <v>7</v>
      </c>
      <c r="F10289" s="3">
        <v>1</v>
      </c>
      <c r="G10289" s="5">
        <v>-0.16658769547939301</v>
      </c>
      <c r="H10289" s="3">
        <v>3.6058039665222168</v>
      </c>
      <c r="I10289" s="5">
        <v>2.1215605111004581</v>
      </c>
      <c r="J10289" s="3">
        <v>1.274518856275338</v>
      </c>
      <c r="K10289" s="5">
        <v>8.1223077253539415</v>
      </c>
      <c r="L10289" s="3">
        <v>4.7991745555793264</v>
      </c>
      <c r="M10289" s="5">
        <v>3.24249267578125E-5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22873.942954444497</v>
      </c>
      <c r="C10290" s="4">
        <v>42355.596053240741</v>
      </c>
      <c r="D10290" s="3">
        <v>880.74368186255788</v>
      </c>
      <c r="E10290" s="5">
        <v>7</v>
      </c>
      <c r="F10290" s="3">
        <v>1</v>
      </c>
      <c r="G10290" s="5">
        <v>-0.16676752269268036</v>
      </c>
      <c r="H10290" s="3">
        <v>3.6054797172546387</v>
      </c>
      <c r="I10290" s="5">
        <v>2.1215605111004581</v>
      </c>
      <c r="J10290" s="3">
        <v>1.274565170939048</v>
      </c>
      <c r="K10290" s="5">
        <v>8.1223077253539415</v>
      </c>
      <c r="L10290" s="3">
        <v>4.7993415479086474</v>
      </c>
      <c r="M10290" s="5">
        <v>0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22874.942997242535</v>
      </c>
      <c r="C10291" s="4">
        <v>42355.596064814818</v>
      </c>
      <c r="D10291" s="3">
        <v>881.74372475583471</v>
      </c>
      <c r="E10291" s="5">
        <v>7</v>
      </c>
      <c r="F10291" s="3">
        <v>1</v>
      </c>
      <c r="G10291" s="5">
        <v>-0.16676752269268036</v>
      </c>
      <c r="H10291" s="3">
        <v>3.6056418418884277</v>
      </c>
      <c r="I10291" s="5">
        <v>2.1215605111004581</v>
      </c>
      <c r="J10291" s="3">
        <v>1.2746114874539549</v>
      </c>
      <c r="K10291" s="5">
        <v>8.1223077253539415</v>
      </c>
      <c r="L10291" s="3">
        <v>4.7995085476147894</v>
      </c>
      <c r="M10291" s="5">
        <v>0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22875.958554041572</v>
      </c>
      <c r="C10292" s="4">
        <v>42355.596076388887</v>
      </c>
      <c r="D10292" s="3">
        <v>882.75928144459488</v>
      </c>
      <c r="E10292" s="5">
        <v>7</v>
      </c>
      <c r="F10292" s="3">
        <v>1</v>
      </c>
      <c r="G10292" s="5">
        <v>-0.16658769547939301</v>
      </c>
      <c r="H10292" s="3">
        <v>3.6056418418884277</v>
      </c>
      <c r="I10292" s="5">
        <v>2.1215605111004581</v>
      </c>
      <c r="J10292" s="3">
        <v>1.2746585101787899</v>
      </c>
      <c r="K10292" s="5">
        <v>8.1223077253539415</v>
      </c>
      <c r="L10292" s="3">
        <v>4.7996780947156408</v>
      </c>
      <c r="M10292" s="5">
        <v>0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22876.974164353771</v>
      </c>
      <c r="C10293" s="4">
        <v>42355.596087962957</v>
      </c>
      <c r="D10293" s="3">
        <v>883.77489178185715</v>
      </c>
      <c r="E10293" s="5">
        <v>7</v>
      </c>
      <c r="F10293" s="3">
        <v>1</v>
      </c>
      <c r="G10293" s="5">
        <v>-0.16694733500480652</v>
      </c>
      <c r="H10293" s="3">
        <v>3.6056418418884277</v>
      </c>
      <c r="I10293" s="5">
        <v>2.1215605111004581</v>
      </c>
      <c r="J10293" s="3">
        <v>1.274705547852141</v>
      </c>
      <c r="K10293" s="5">
        <v>8.1223077253539415</v>
      </c>
      <c r="L10293" s="3">
        <v>4.7998476943684274</v>
      </c>
      <c r="M10293" s="5">
        <v>0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22877.989837712863</v>
      </c>
      <c r="C10294" s="4">
        <v>42355.596099537041</v>
      </c>
      <c r="D10294" s="3">
        <v>884.79056520610914</v>
      </c>
      <c r="E10294" s="5">
        <v>7</v>
      </c>
      <c r="F10294" s="3">
        <v>1</v>
      </c>
      <c r="G10294" s="5">
        <v>-0.16676752269268036</v>
      </c>
      <c r="H10294" s="3">
        <v>3.6054797172546387</v>
      </c>
      <c r="I10294" s="5">
        <v>2.1215605111004581</v>
      </c>
      <c r="J10294" s="3">
        <v>1.274752579102965</v>
      </c>
      <c r="K10294" s="5">
        <v>8.1223077253539415</v>
      </c>
      <c r="L10294" s="3">
        <v>4.8000172722712664</v>
      </c>
      <c r="M10294" s="5">
        <v>-3.24249267578125E-5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22878.989858466044</v>
      </c>
      <c r="C10295" s="4">
        <v>42355.59611111111</v>
      </c>
      <c r="D10295" s="3">
        <v>885.79058602445332</v>
      </c>
      <c r="E10295" s="5">
        <v>7</v>
      </c>
      <c r="F10295" s="3">
        <v>1</v>
      </c>
      <c r="G10295" s="5">
        <v>-0.16676752269268036</v>
      </c>
      <c r="H10295" s="3">
        <v>3.6056418418884277</v>
      </c>
      <c r="I10295" s="5">
        <v>2.1215605111004581</v>
      </c>
      <c r="J10295" s="3">
        <v>1.2747989031795659</v>
      </c>
      <c r="K10295" s="5">
        <v>8.1223077253539415</v>
      </c>
      <c r="L10295" s="3">
        <v>4.800184299539084</v>
      </c>
      <c r="M10295" s="5">
        <v>0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22880.005394954536</v>
      </c>
      <c r="C10296" s="4">
        <v>42355.596122685187</v>
      </c>
      <c r="D10296" s="3">
        <v>886.80612238262142</v>
      </c>
      <c r="E10296" s="5">
        <v>7</v>
      </c>
      <c r="F10296" s="3">
        <v>1</v>
      </c>
      <c r="G10296" s="5">
        <v>-0.16676752269268036</v>
      </c>
      <c r="H10296" s="3">
        <v>3.6056418418884277</v>
      </c>
      <c r="I10296" s="5">
        <v>2.1215605111004581</v>
      </c>
      <c r="J10296" s="3">
        <v>1.27484593393504</v>
      </c>
      <c r="K10296" s="5">
        <v>8.1223077253539415</v>
      </c>
      <c r="L10296" s="3">
        <v>4.800353874485416</v>
      </c>
      <c r="M10296" s="5">
        <v>3.24249267578125E-5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22881.02095148791</v>
      </c>
      <c r="C10297" s="4">
        <v>42355.596134259256</v>
      </c>
      <c r="D10297" s="3">
        <v>887.82167902626929</v>
      </c>
      <c r="E10297" s="5">
        <v>7</v>
      </c>
      <c r="F10297" s="3">
        <v>1</v>
      </c>
      <c r="G10297" s="5">
        <v>-0.16658769547939301</v>
      </c>
      <c r="H10297" s="3">
        <v>3.6058039665222168</v>
      </c>
      <c r="I10297" s="5">
        <v>2.1215605111004581</v>
      </c>
      <c r="J10297" s="3">
        <v>1.274892243146309</v>
      </c>
      <c r="K10297" s="5">
        <v>8.1223077253539415</v>
      </c>
      <c r="L10297" s="3">
        <v>4.8005208478015966</v>
      </c>
      <c r="M10297" s="5">
        <v>3.24249267578125E-5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22882.021001759545</v>
      </c>
      <c r="C10298" s="4">
        <v>42355.596145833333</v>
      </c>
      <c r="D10298" s="3">
        <v>888.82172916257014</v>
      </c>
      <c r="E10298" s="5">
        <v>7</v>
      </c>
      <c r="F10298" s="3">
        <v>1</v>
      </c>
      <c r="G10298" s="5">
        <v>-0.16676752269268036</v>
      </c>
      <c r="H10298" s="3">
        <v>3.6056418418884277</v>
      </c>
      <c r="I10298" s="5">
        <v>2.1215605111004581</v>
      </c>
      <c r="J10298" s="3">
        <v>1.2749392715580401</v>
      </c>
      <c r="K10298" s="5">
        <v>8.1223077253539415</v>
      </c>
      <c r="L10298" s="3">
        <v>4.8006904158788846</v>
      </c>
      <c r="M10298" s="5">
        <v>0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22883.0210298159</v>
      </c>
      <c r="C10299" s="4">
        <v>42355.59615740741</v>
      </c>
      <c r="D10299" s="3">
        <v>889.82175725401282</v>
      </c>
      <c r="E10299" s="5">
        <v>7</v>
      </c>
      <c r="F10299" s="3">
        <v>1</v>
      </c>
      <c r="G10299" s="5">
        <v>-0.16676752269268036</v>
      </c>
      <c r="H10299" s="3">
        <v>3.6054797172546387</v>
      </c>
      <c r="I10299" s="5">
        <v>2.1215605111004581</v>
      </c>
      <c r="J10299" s="3">
        <v>1.274985588580329</v>
      </c>
      <c r="K10299" s="5">
        <v>8.1223077253539415</v>
      </c>
      <c r="L10299" s="3">
        <v>4.8008574177095449</v>
      </c>
      <c r="M10299" s="5">
        <v>-3.24249267578125E-5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22884.036628434002</v>
      </c>
      <c r="C10300" s="4">
        <v>42355.596168981479</v>
      </c>
      <c r="D10300" s="3">
        <v>890.8373559322622</v>
      </c>
      <c r="E10300" s="5">
        <v>7</v>
      </c>
      <c r="F10300" s="3">
        <v>1</v>
      </c>
      <c r="G10300" s="5">
        <v>-0.16676752269268036</v>
      </c>
      <c r="H10300" s="3">
        <v>3.6056418418884277</v>
      </c>
      <c r="I10300" s="5">
        <v>2.1215605111004581</v>
      </c>
      <c r="J10300" s="3">
        <v>1.2750326241701351</v>
      </c>
      <c r="K10300" s="5">
        <v>8.1223077253539415</v>
      </c>
      <c r="L10300" s="3">
        <v>4.8010270118470944</v>
      </c>
      <c r="M10300" s="5">
        <v>3.24249267578125E-5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22885.052227623521</v>
      </c>
      <c r="C10301" s="4">
        <v>42355.596180555549</v>
      </c>
      <c r="D10301" s="3">
        <v>891.85295528719541</v>
      </c>
      <c r="E10301" s="5">
        <v>7</v>
      </c>
      <c r="F10301" s="3">
        <v>1</v>
      </c>
      <c r="G10301" s="5">
        <v>-0.16658769547939301</v>
      </c>
      <c r="H10301" s="3">
        <v>3.6058039665222168</v>
      </c>
      <c r="I10301" s="5">
        <v>2.1215605111004581</v>
      </c>
      <c r="J10301" s="3">
        <v>1.275079648873187</v>
      </c>
      <c r="K10301" s="5">
        <v>8.1223077253539415</v>
      </c>
      <c r="L10301" s="3">
        <v>4.8011965680763673</v>
      </c>
      <c r="M10301" s="5">
        <v>3.24249267578125E-5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22886.052236542255</v>
      </c>
      <c r="C10302" s="4">
        <v>42355.596192129633</v>
      </c>
      <c r="D10302" s="3">
        <v>892.85296403550365</v>
      </c>
      <c r="E10302" s="5">
        <v>7</v>
      </c>
      <c r="F10302" s="3">
        <v>1</v>
      </c>
      <c r="G10302" s="5">
        <v>-0.16676752269268036</v>
      </c>
      <c r="H10302" s="3">
        <v>3.6056418418884277</v>
      </c>
      <c r="I10302" s="5">
        <v>2.1215605111004581</v>
      </c>
      <c r="J10302" s="3">
        <v>1.275125951741795</v>
      </c>
      <c r="K10302" s="5">
        <v>8.1223077253539415</v>
      </c>
      <c r="L10302" s="3">
        <v>4.8013635208087688</v>
      </c>
      <c r="M10302" s="5">
        <v>0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22887.067864799108</v>
      </c>
      <c r="C10303" s="4">
        <v>42355.596203703702</v>
      </c>
      <c r="D10303" s="3">
        <v>893.86859221717123</v>
      </c>
      <c r="E10303" s="5">
        <v>7</v>
      </c>
      <c r="F10303" s="3">
        <v>1</v>
      </c>
      <c r="G10303" s="5">
        <v>-0.16676752269268036</v>
      </c>
      <c r="H10303" s="3">
        <v>3.6056418418884277</v>
      </c>
      <c r="I10303" s="5">
        <v>2.1215605111004581</v>
      </c>
      <c r="J10303" s="3">
        <v>1.2751729844175761</v>
      </c>
      <c r="K10303" s="5">
        <v>8.1223077253539415</v>
      </c>
      <c r="L10303" s="3">
        <v>4.8015331048463024</v>
      </c>
      <c r="M10303" s="5">
        <v>0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22888.083453357176</v>
      </c>
      <c r="C10304" s="4">
        <v>42355.596215277779</v>
      </c>
      <c r="D10304" s="3">
        <v>894.88418075017444</v>
      </c>
      <c r="E10304" s="5">
        <v>7</v>
      </c>
      <c r="F10304" s="3">
        <v>1</v>
      </c>
      <c r="G10304" s="5">
        <v>-0.16640788316726685</v>
      </c>
      <c r="H10304" s="3">
        <v>3.6056418418884277</v>
      </c>
      <c r="I10304" s="5">
        <v>2.1215605111004581</v>
      </c>
      <c r="J10304" s="3">
        <v>1.2752200168212131</v>
      </c>
      <c r="K10304" s="5">
        <v>8.1223077253539415</v>
      </c>
      <c r="L10304" s="3">
        <v>4.8017026872588664</v>
      </c>
      <c r="M10304" s="5">
        <v>0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22889.083469087855</v>
      </c>
      <c r="C10305" s="4">
        <v>42355.596226851849</v>
      </c>
      <c r="D10305" s="3">
        <v>895.88419649088326</v>
      </c>
      <c r="E10305" s="5">
        <v>7</v>
      </c>
      <c r="F10305" s="3">
        <v>1</v>
      </c>
      <c r="G10305" s="5">
        <v>-0.16640788316726685</v>
      </c>
      <c r="H10305" s="3">
        <v>3.6058039665222168</v>
      </c>
      <c r="I10305" s="5">
        <v>2.1215605111004581</v>
      </c>
      <c r="J10305" s="3">
        <v>1.275266333271347</v>
      </c>
      <c r="K10305" s="5">
        <v>8.1223077253539415</v>
      </c>
      <c r="L10305" s="3">
        <v>4.8018696874373354</v>
      </c>
      <c r="M10305" s="5">
        <v>3.24249267578125E-5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22890.09907045279</v>
      </c>
      <c r="C10306" s="4">
        <v>42355.596238425926</v>
      </c>
      <c r="D10306" s="3">
        <v>896.89979788088067</v>
      </c>
      <c r="E10306" s="5">
        <v>7</v>
      </c>
      <c r="F10306" s="3">
        <v>1</v>
      </c>
      <c r="G10306" s="5">
        <v>-0.16676752269268036</v>
      </c>
      <c r="H10306" s="3">
        <v>3.6058039665222168</v>
      </c>
      <c r="I10306" s="5">
        <v>2.1215605111004581</v>
      </c>
      <c r="J10306" s="3">
        <v>1.27531336625055</v>
      </c>
      <c r="K10306" s="5">
        <v>8.1223077253539415</v>
      </c>
      <c r="L10306" s="3">
        <v>4.8020392712213331</v>
      </c>
      <c r="M10306" s="5">
        <v>0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22891.11461061543</v>
      </c>
      <c r="C10307" s="4">
        <v>42355.596250000002</v>
      </c>
      <c r="D10307" s="3">
        <v>897.91533803349103</v>
      </c>
      <c r="E10307" s="5">
        <v>7</v>
      </c>
      <c r="F10307" s="3">
        <v>1</v>
      </c>
      <c r="G10307" s="5">
        <v>-0.16676752269268036</v>
      </c>
      <c r="H10307" s="3">
        <v>3.6056418418884277</v>
      </c>
      <c r="I10307" s="5">
        <v>2.1215605111004581</v>
      </c>
      <c r="J10307" s="3">
        <v>1.2753603940415259</v>
      </c>
      <c r="K10307" s="5">
        <v>8.1223077253539415</v>
      </c>
      <c r="L10307" s="3">
        <v>4.8022088372976404</v>
      </c>
      <c r="M10307" s="5">
        <v>-3.24249267578125E-5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22892.130316946568</v>
      </c>
      <c r="C10308" s="4">
        <v>42355.596261574072</v>
      </c>
      <c r="D10308" s="3">
        <v>898.93104445986739</v>
      </c>
      <c r="E10308" s="5">
        <v>7</v>
      </c>
      <c r="F10308" s="3">
        <v>1</v>
      </c>
      <c r="G10308" s="5">
        <v>-0.16658769547939301</v>
      </c>
      <c r="H10308" s="3">
        <v>3.6058039665222168</v>
      </c>
      <c r="I10308" s="5">
        <v>2.1215605111004581</v>
      </c>
      <c r="J10308" s="3">
        <v>1.275406691744974</v>
      </c>
      <c r="K10308" s="5">
        <v>8.1223077253539415</v>
      </c>
      <c r="L10308" s="3">
        <v>4.8023757712281609</v>
      </c>
      <c r="M10308" s="5">
        <v>3.24249267578125E-5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22893.145931925381</v>
      </c>
      <c r="C10309" s="4">
        <v>42355.596273148149</v>
      </c>
      <c r="D10309" s="3">
        <v>899.9466593334181</v>
      </c>
      <c r="E10309" s="5">
        <v>7</v>
      </c>
      <c r="F10309" s="3">
        <v>1</v>
      </c>
      <c r="G10309" s="5">
        <v>-0.16676752269268036</v>
      </c>
      <c r="H10309" s="3">
        <v>3.6056418418884277</v>
      </c>
      <c r="I10309" s="5">
        <v>2.1215605111004581</v>
      </c>
      <c r="J10309" s="3">
        <v>1.2754544588854511</v>
      </c>
      <c r="K10309" s="5">
        <v>8.1223077253539415</v>
      </c>
      <c r="L10309" s="3">
        <v>4.8025480026634249</v>
      </c>
      <c r="M10309" s="5">
        <v>0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22894.161600607833</v>
      </c>
      <c r="C10310" s="4">
        <v>42355.596284722225</v>
      </c>
      <c r="D10310" s="3">
        <v>900.96232803090766</v>
      </c>
      <c r="E10310" s="5">
        <v>7</v>
      </c>
      <c r="F10310" s="3">
        <v>1</v>
      </c>
      <c r="G10310" s="5">
        <v>-0.16658769547939301</v>
      </c>
      <c r="H10310" s="3">
        <v>3.6056418418884277</v>
      </c>
      <c r="I10310" s="5">
        <v>2.1215605111004581</v>
      </c>
      <c r="J10310" s="3">
        <v>1.27550150473971</v>
      </c>
      <c r="K10310" s="5">
        <v>8.1223077253539415</v>
      </c>
      <c r="L10310" s="3">
        <v>4.8027176333354644</v>
      </c>
      <c r="M10310" s="5">
        <v>0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22895.177494009491</v>
      </c>
      <c r="C10311" s="4">
        <v>42355.596307870364</v>
      </c>
      <c r="D10311" s="3">
        <v>901.97822164810123</v>
      </c>
      <c r="E10311" s="5">
        <v>7</v>
      </c>
      <c r="F10311" s="3">
        <v>1</v>
      </c>
      <c r="G10311" s="5">
        <v>-0.16658769547939301</v>
      </c>
      <c r="H10311" s="3">
        <v>3.6056418418884277</v>
      </c>
      <c r="I10311" s="5">
        <v>2.1215605111004581</v>
      </c>
      <c r="J10311" s="3">
        <v>1.2755485414963319</v>
      </c>
      <c r="K10311" s="5">
        <v>8.1223077253539415</v>
      </c>
      <c r="L10311" s="3">
        <v>4.8028872327301757</v>
      </c>
      <c r="M10311" s="5">
        <v>0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22896.192947356085</v>
      </c>
      <c r="C10312" s="4">
        <v>42355.596319444441</v>
      </c>
      <c r="D10312" s="3">
        <v>902.99367487941151</v>
      </c>
      <c r="E10312" s="5">
        <v>7</v>
      </c>
      <c r="F10312" s="3">
        <v>1</v>
      </c>
      <c r="G10312" s="5">
        <v>-0.16658769547939301</v>
      </c>
      <c r="H10312" s="3">
        <v>3.6056418418884277</v>
      </c>
      <c r="I10312" s="5">
        <v>2.1215605111004581</v>
      </c>
      <c r="J10312" s="3">
        <v>1.275595567628961</v>
      </c>
      <c r="K10312" s="5">
        <v>8.1223077253539415</v>
      </c>
      <c r="L10312" s="3">
        <v>4.8030567914176814</v>
      </c>
      <c r="M10312" s="5">
        <v>0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22897.208311861606</v>
      </c>
      <c r="C10313" s="4">
        <v>42355.596331018518</v>
      </c>
      <c r="D10313" s="3">
        <v>904.00903936488112</v>
      </c>
      <c r="E10313" s="5">
        <v>7</v>
      </c>
      <c r="F10313" s="3">
        <v>1</v>
      </c>
      <c r="G10313" s="5">
        <v>-0.16694733500480652</v>
      </c>
      <c r="H10313" s="3">
        <v>3.6056418418884277</v>
      </c>
      <c r="I10313" s="5">
        <v>2.1215605111004581</v>
      </c>
      <c r="J10313" s="3">
        <v>1.2756418703335011</v>
      </c>
      <c r="K10313" s="5">
        <v>8.1223077253539415</v>
      </c>
      <c r="L10313" s="3">
        <v>4.8032237435589167</v>
      </c>
      <c r="M10313" s="5">
        <v>-3.24249267578125E-5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22898.208421430805</v>
      </c>
      <c r="C10314" s="4">
        <v>42355.596342592595</v>
      </c>
      <c r="D10314" s="3">
        <v>905.00914885889119</v>
      </c>
      <c r="E10314" s="5">
        <v>7</v>
      </c>
      <c r="F10314" s="3">
        <v>1</v>
      </c>
      <c r="G10314" s="5">
        <v>-0.16676752269268036</v>
      </c>
      <c r="H10314" s="3">
        <v>3.6056418418884277</v>
      </c>
      <c r="I10314" s="5">
        <v>2.1215605111004581</v>
      </c>
      <c r="J10314" s="3">
        <v>1.275688900292876</v>
      </c>
      <c r="K10314" s="5">
        <v>8.1223077253539415</v>
      </c>
      <c r="L10314" s="3">
        <v>4.8033933188017057</v>
      </c>
      <c r="M10314" s="5">
        <v>3.24249267578125E-5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22899.224008018969</v>
      </c>
      <c r="C10315" s="4">
        <v>42355.596354166664</v>
      </c>
      <c r="D10315" s="3">
        <v>906.02473542199232</v>
      </c>
      <c r="E10315" s="5">
        <v>7</v>
      </c>
      <c r="F10315" s="3">
        <v>1</v>
      </c>
      <c r="G10315" s="5">
        <v>-0.16676752269268036</v>
      </c>
      <c r="H10315" s="3">
        <v>3.6056418418884277</v>
      </c>
      <c r="I10315" s="5">
        <v>2.1215605111004581</v>
      </c>
      <c r="J10315" s="3">
        <v>1.2757359372724819</v>
      </c>
      <c r="K10315" s="5">
        <v>8.1223077253539415</v>
      </c>
      <c r="L10315" s="3">
        <v>4.8035629182417887</v>
      </c>
      <c r="M10315" s="5">
        <v>0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22900.239641082782</v>
      </c>
      <c r="C10316" s="4">
        <v>42355.596365740741</v>
      </c>
      <c r="D10316" s="3">
        <v>907.04036848580893</v>
      </c>
      <c r="E10316" s="5">
        <v>7</v>
      </c>
      <c r="F10316" s="3">
        <v>1</v>
      </c>
      <c r="G10316" s="5">
        <v>-0.16658769547939301</v>
      </c>
      <c r="H10316" s="3">
        <v>3.6056418418884277</v>
      </c>
      <c r="I10316" s="5">
        <v>2.1215605111004581</v>
      </c>
      <c r="J10316" s="3">
        <v>1.275782968589031</v>
      </c>
      <c r="K10316" s="5">
        <v>8.1223077253539415</v>
      </c>
      <c r="L10316" s="3">
        <v>4.8037324973221081</v>
      </c>
      <c r="M10316" s="5">
        <v>-3.24249267578125E-5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22901.255247004057</v>
      </c>
      <c r="C10317" s="4">
        <v>42355.596377314818</v>
      </c>
      <c r="D10317" s="3">
        <v>908.05597443214469</v>
      </c>
      <c r="E10317" s="5">
        <v>7</v>
      </c>
      <c r="F10317" s="3">
        <v>1</v>
      </c>
      <c r="G10317" s="5">
        <v>-0.16658769547939301</v>
      </c>
      <c r="H10317" s="3">
        <v>3.6056418418884277</v>
      </c>
      <c r="I10317" s="5">
        <v>2.1215605111004581</v>
      </c>
      <c r="J10317" s="3">
        <v>1.2758300017876441</v>
      </c>
      <c r="K10317" s="5">
        <v>8.1223077253539415</v>
      </c>
      <c r="L10317" s="3">
        <v>4.8039020837143536</v>
      </c>
      <c r="M10317" s="5">
        <v>0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22902.270885862297</v>
      </c>
      <c r="C10318" s="4">
        <v>42355.596388888887</v>
      </c>
      <c r="D10318" s="3">
        <v>909.07161328035534</v>
      </c>
      <c r="E10318" s="5">
        <v>7</v>
      </c>
      <c r="F10318" s="3">
        <v>1</v>
      </c>
      <c r="G10318" s="5">
        <v>-0.16676752269268036</v>
      </c>
      <c r="H10318" s="3">
        <v>3.6054797172546387</v>
      </c>
      <c r="I10318" s="5">
        <v>2.1215605111004581</v>
      </c>
      <c r="J10318" s="3">
        <v>1.2758770439210001</v>
      </c>
      <c r="K10318" s="5">
        <v>8.1223077253539415</v>
      </c>
      <c r="L10318" s="3">
        <v>4.8040717018533137</v>
      </c>
      <c r="M10318" s="5">
        <v>-3.24249267578125E-5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22903.286508735753</v>
      </c>
      <c r="C10319" s="4">
        <v>42355.596400462957</v>
      </c>
      <c r="D10319" s="3">
        <v>910.08723614378869</v>
      </c>
      <c r="E10319" s="5">
        <v>7</v>
      </c>
      <c r="F10319" s="3">
        <v>1</v>
      </c>
      <c r="G10319" s="5">
        <v>-0.16658769547939301</v>
      </c>
      <c r="H10319" s="3">
        <v>3.6056418418884277</v>
      </c>
      <c r="I10319" s="5">
        <v>2.1215605111004581</v>
      </c>
      <c r="J10319" s="3">
        <v>1.2759240899978139</v>
      </c>
      <c r="K10319" s="5">
        <v>8.1223077253539415</v>
      </c>
      <c r="L10319" s="3">
        <v>4.8042413330354838</v>
      </c>
      <c r="M10319" s="5">
        <v>0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22904.302102170954</v>
      </c>
      <c r="C10320" s="4">
        <v>42355.596412037034</v>
      </c>
      <c r="D10320" s="3">
        <v>911.10282957397828</v>
      </c>
      <c r="E10320" s="5">
        <v>7</v>
      </c>
      <c r="F10320" s="3">
        <v>1</v>
      </c>
      <c r="G10320" s="5">
        <v>-0.16658769547939301</v>
      </c>
      <c r="H10320" s="3">
        <v>3.6056418418884277</v>
      </c>
      <c r="I10320" s="5">
        <v>2.1215605111004581</v>
      </c>
      <c r="J10320" s="3">
        <v>1.275971122219169</v>
      </c>
      <c r="K10320" s="5">
        <v>8.1223077253539415</v>
      </c>
      <c r="L10320" s="3">
        <v>4.8044109149093606</v>
      </c>
      <c r="M10320" s="5">
        <v>0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22905.317709059633</v>
      </c>
      <c r="C10321" s="4">
        <v>42355.59642361111</v>
      </c>
      <c r="D10321" s="3">
        <v>912.11843646767147</v>
      </c>
      <c r="E10321" s="5">
        <v>7</v>
      </c>
      <c r="F10321" s="3">
        <v>1</v>
      </c>
      <c r="G10321" s="5">
        <v>-0.16676752269268036</v>
      </c>
      <c r="H10321" s="3">
        <v>3.6056418418884277</v>
      </c>
      <c r="I10321" s="5">
        <v>2.1215605111004581</v>
      </c>
      <c r="J10321" s="3">
        <v>1.2760181663865879</v>
      </c>
      <c r="K10321" s="5">
        <v>8.1223077253539415</v>
      </c>
      <c r="L10321" s="3">
        <v>4.8045805399118704</v>
      </c>
      <c r="M10321" s="5">
        <v>0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22906.317744058266</v>
      </c>
      <c r="C10322" s="4">
        <v>42355.596435185187</v>
      </c>
      <c r="D10322" s="3">
        <v>913.11847147632773</v>
      </c>
      <c r="E10322" s="5">
        <v>7</v>
      </c>
      <c r="F10322" s="3">
        <v>1</v>
      </c>
      <c r="G10322" s="5">
        <v>-0.16676752269268036</v>
      </c>
      <c r="H10322" s="3">
        <v>3.6056418418884277</v>
      </c>
      <c r="I10322" s="5">
        <v>2.1215605111004581</v>
      </c>
      <c r="J10322" s="3">
        <v>1.2760644766939071</v>
      </c>
      <c r="K10322" s="5">
        <v>8.1223077253539415</v>
      </c>
      <c r="L10322" s="3">
        <v>4.8047475183516806</v>
      </c>
      <c r="M10322" s="5">
        <v>0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22907.333336851872</v>
      </c>
      <c r="C10323" s="4">
        <v>42355.596446759257</v>
      </c>
      <c r="D10323" s="3">
        <v>914.13406425489563</v>
      </c>
      <c r="E10323" s="5">
        <v>7</v>
      </c>
      <c r="F10323" s="3">
        <v>1</v>
      </c>
      <c r="G10323" s="5">
        <v>-0.16676752269268036</v>
      </c>
      <c r="H10323" s="3">
        <v>3.6056418418884277</v>
      </c>
      <c r="I10323" s="5">
        <v>2.1215605111004581</v>
      </c>
      <c r="J10323" s="3">
        <v>1.2761115100508409</v>
      </c>
      <c r="K10323" s="5">
        <v>8.1223077253539415</v>
      </c>
      <c r="L10323" s="3">
        <v>4.804917104730051</v>
      </c>
      <c r="M10323" s="5">
        <v>0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22908.333422140648</v>
      </c>
      <c r="C10324" s="4">
        <v>42355.596458333333</v>
      </c>
      <c r="D10324" s="3">
        <v>915.13414969404641</v>
      </c>
      <c r="E10324" s="5">
        <v>7</v>
      </c>
      <c r="F10324" s="3">
        <v>1</v>
      </c>
      <c r="G10324" s="5">
        <v>-0.16676752269268036</v>
      </c>
      <c r="H10324" s="3">
        <v>3.6056418418884277</v>
      </c>
      <c r="I10324" s="5">
        <v>2.1215605111004581</v>
      </c>
      <c r="J10324" s="3">
        <v>1.2761578273718579</v>
      </c>
      <c r="K10324" s="5">
        <v>8.1223077253539415</v>
      </c>
      <c r="L10324" s="3">
        <v>4.8050841091633272</v>
      </c>
      <c r="M10324" s="5">
        <v>3.24249267578125E-5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22909.208402575809</v>
      </c>
      <c r="C10325" s="4">
        <v>42355.59646990741</v>
      </c>
      <c r="D10325" s="3">
        <v>916.00913008409373</v>
      </c>
      <c r="E10325" s="5">
        <v>7</v>
      </c>
      <c r="F10325" s="3">
        <v>1</v>
      </c>
      <c r="G10325" s="5">
        <v>-0.16658769547939301</v>
      </c>
      <c r="H10325" s="3">
        <v>3.6056418418884277</v>
      </c>
      <c r="I10325" s="5">
        <v>2.1215605111004581</v>
      </c>
      <c r="J10325" s="3">
        <v>1.276198343845806</v>
      </c>
      <c r="K10325" s="5">
        <v>8.1223077253539415</v>
      </c>
      <c r="L10325" s="3">
        <v>4.805230198230463</v>
      </c>
      <c r="M10325" s="5">
        <v>0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22909.208435920409</v>
      </c>
      <c r="C10326" s="4">
        <v>42355.59646990741</v>
      </c>
      <c r="D10326" s="3">
        <v>2.5964611940000001E-6</v>
      </c>
      <c r="E10326" s="5">
        <v>8</v>
      </c>
      <c r="F10326" s="3">
        <v>1</v>
      </c>
      <c r="G10326" s="5">
        <v>0</v>
      </c>
      <c r="H10326" s="3">
        <v>3.6187686920166016</v>
      </c>
      <c r="I10326" s="5">
        <v>2.1215605111004581</v>
      </c>
      <c r="J10326" s="3">
        <v>1.276198343845806</v>
      </c>
      <c r="K10326" s="5">
        <v>8.1223077253539415</v>
      </c>
      <c r="L10326" s="3">
        <v>4.805230198230463</v>
      </c>
      <c r="M10326" s="5">
        <v>0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22910.224330363337</v>
      </c>
      <c r="C10327" s="4">
        <v>42355.59648148148</v>
      </c>
      <c r="D10327" s="3">
        <v>1.015559500757655</v>
      </c>
      <c r="E10327" s="5">
        <v>7</v>
      </c>
      <c r="F10327" s="3">
        <v>1</v>
      </c>
      <c r="G10327" s="5">
        <v>-0.11120318621397018</v>
      </c>
      <c r="H10327" s="3">
        <v>3.6100175380706787</v>
      </c>
      <c r="I10327" s="5">
        <v>2.121560512703458</v>
      </c>
      <c r="J10327" s="3">
        <v>1.276228258316668</v>
      </c>
      <c r="K10327" s="5">
        <v>8.1223077311544394</v>
      </c>
      <c r="L10327" s="3">
        <v>4.8053381895584177</v>
      </c>
      <c r="M10327" s="5">
        <v>-1.7178535927087069E-3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22911.239978198912</v>
      </c>
      <c r="C10328" s="4">
        <v>42355.596493055549</v>
      </c>
      <c r="D10328" s="3">
        <v>2.031207431570099</v>
      </c>
      <c r="E10328" s="5">
        <v>7</v>
      </c>
      <c r="F10328" s="3">
        <v>1</v>
      </c>
      <c r="G10328" s="5">
        <v>-0.11120318621397018</v>
      </c>
      <c r="H10328" s="3">
        <v>3.6100175380706787</v>
      </c>
      <c r="I10328" s="5">
        <v>2.121560512703458</v>
      </c>
      <c r="J10328" s="3">
        <v>1.2762596197530871</v>
      </c>
      <c r="K10328" s="5">
        <v>8.1223077311544394</v>
      </c>
      <c r="L10328" s="3">
        <v>4.8054514032500988</v>
      </c>
      <c r="M10328" s="5">
        <v>-1.7178535927087069E-3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22912.24000775901</v>
      </c>
      <c r="C10329" s="4">
        <v>42355.596504629626</v>
      </c>
      <c r="D10329" s="3">
        <v>3.03123696660536</v>
      </c>
      <c r="E10329" s="5">
        <v>7</v>
      </c>
      <c r="F10329" s="3">
        <v>1</v>
      </c>
      <c r="G10329" s="5">
        <v>-0.11102336645126343</v>
      </c>
      <c r="H10329" s="3">
        <v>3.6101796627044678</v>
      </c>
      <c r="I10329" s="5">
        <v>2.121560512703458</v>
      </c>
      <c r="J10329" s="3">
        <v>1.276290504974291</v>
      </c>
      <c r="K10329" s="5">
        <v>8.1223077311544394</v>
      </c>
      <c r="L10329" s="3">
        <v>4.805562898617306</v>
      </c>
      <c r="M10329" s="5">
        <v>-1.6854286659508944E-3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22913.255463521615</v>
      </c>
      <c r="C10330" s="4">
        <v>42355.596516203703</v>
      </c>
      <c r="D10330" s="3">
        <v>4.0466926690649423</v>
      </c>
      <c r="E10330" s="5">
        <v>7</v>
      </c>
      <c r="F10330" s="3">
        <v>1</v>
      </c>
      <c r="G10330" s="5">
        <v>-0.11120318621397018</v>
      </c>
      <c r="H10330" s="3">
        <v>3.6101796627044678</v>
      </c>
      <c r="I10330" s="5">
        <v>2.121560512703458</v>
      </c>
      <c r="J10330" s="3">
        <v>1.276321851095833</v>
      </c>
      <c r="K10330" s="5">
        <v>8.1223077311544394</v>
      </c>
      <c r="L10330" s="3">
        <v>4.8056760591733987</v>
      </c>
      <c r="M10330" s="5">
        <v>-1.6854286659508944E-3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22914.271178098275</v>
      </c>
      <c r="C10331" s="4">
        <v>42355.59652777778</v>
      </c>
      <c r="D10331" s="3">
        <v>5.0624072356980641</v>
      </c>
      <c r="E10331" s="5">
        <v>7</v>
      </c>
      <c r="F10331" s="3">
        <v>1</v>
      </c>
      <c r="G10331" s="5">
        <v>-0.83353954553604126</v>
      </c>
      <c r="H10331" s="3">
        <v>3.5560512542724609</v>
      </c>
      <c r="I10331" s="5">
        <v>2.121560512703458</v>
      </c>
      <c r="J10331" s="3">
        <v>1.2763563419077739</v>
      </c>
      <c r="K10331" s="5">
        <v>8.1223077311544394</v>
      </c>
      <c r="L10331" s="3">
        <v>4.8058004638068903</v>
      </c>
      <c r="M10331" s="5">
        <v>-1.0760831646621227E-2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22915.286802290015</v>
      </c>
      <c r="C10332" s="4">
        <v>42355.596539351849</v>
      </c>
      <c r="D10332" s="3">
        <v>6.0780314073868427</v>
      </c>
      <c r="E10332" s="5">
        <v>7</v>
      </c>
      <c r="F10332" s="3">
        <v>1</v>
      </c>
      <c r="G10332" s="5">
        <v>-0.83371937274932861</v>
      </c>
      <c r="H10332" s="3">
        <v>3.5547549724578857</v>
      </c>
      <c r="I10332" s="5">
        <v>2.121560512703458</v>
      </c>
      <c r="J10332" s="3">
        <v>1.276591563831754</v>
      </c>
      <c r="K10332" s="5">
        <v>8.1223077311544394</v>
      </c>
      <c r="L10332" s="3">
        <v>4.8066367203615208</v>
      </c>
      <c r="M10332" s="5">
        <v>-1.1052513495087624E-2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22916.28681777509</v>
      </c>
      <c r="C10333" s="4">
        <v>42355.596550925926</v>
      </c>
      <c r="D10333" s="3">
        <v>7.0780469776713586</v>
      </c>
      <c r="E10333" s="5">
        <v>7</v>
      </c>
      <c r="F10333" s="3">
        <v>1</v>
      </c>
      <c r="G10333" s="5">
        <v>-0.83371937274932861</v>
      </c>
      <c r="H10333" s="3">
        <v>3.5541067123413086</v>
      </c>
      <c r="I10333" s="5">
        <v>2.121560512703458</v>
      </c>
      <c r="J10333" s="3">
        <v>1.276823171378489</v>
      </c>
      <c r="K10333" s="5">
        <v>8.1223077311544394</v>
      </c>
      <c r="L10333" s="3">
        <v>4.8074599360474108</v>
      </c>
      <c r="M10333" s="5">
        <v>-1.1182164773344994E-2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22917.302379711906</v>
      </c>
      <c r="C10334" s="4">
        <v>42355.596562500003</v>
      </c>
      <c r="D10334" s="3">
        <v>8.0936088292790132</v>
      </c>
      <c r="E10334" s="5">
        <v>7</v>
      </c>
      <c r="F10334" s="3">
        <v>1</v>
      </c>
      <c r="G10334" s="5">
        <v>-0.83371937274932861</v>
      </c>
      <c r="H10334" s="3">
        <v>3.5536203384399414</v>
      </c>
      <c r="I10334" s="5">
        <v>2.121560512703458</v>
      </c>
      <c r="J10334" s="3">
        <v>1.277058384339657</v>
      </c>
      <c r="K10334" s="5">
        <v>8.1223077311544394</v>
      </c>
      <c r="L10334" s="3">
        <v>4.8082958434619147</v>
      </c>
      <c r="M10334" s="5">
        <v>-1.1279439553618431E-2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22918.302432439657</v>
      </c>
      <c r="C10335" s="4">
        <v>42355.596574074072</v>
      </c>
      <c r="D10335" s="3">
        <v>9.0936615720658711</v>
      </c>
      <c r="E10335" s="5">
        <v>7</v>
      </c>
      <c r="F10335" s="3">
        <v>1</v>
      </c>
      <c r="G10335" s="5">
        <v>-0.83407896757125854</v>
      </c>
      <c r="H10335" s="3">
        <v>3.5531342029571533</v>
      </c>
      <c r="I10335" s="5">
        <v>2.121560512703458</v>
      </c>
      <c r="J10335" s="3">
        <v>1.2772900184360521</v>
      </c>
      <c r="K10335" s="5">
        <v>8.1223077311544394</v>
      </c>
      <c r="L10335" s="3">
        <v>4.8091189139249009</v>
      </c>
      <c r="M10335" s="5">
        <v>-1.1376666836440563E-2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22919.318011188312</v>
      </c>
      <c r="C10336" s="4">
        <v>42355.596585648149</v>
      </c>
      <c r="D10336" s="3">
        <v>10.109240330746127</v>
      </c>
      <c r="E10336" s="5">
        <v>7</v>
      </c>
      <c r="F10336" s="3">
        <v>1</v>
      </c>
      <c r="G10336" s="5">
        <v>-0.66720616817474365</v>
      </c>
      <c r="H10336" s="3">
        <v>3.565288782119751</v>
      </c>
      <c r="I10336" s="5">
        <v>2.121560512703458</v>
      </c>
      <c r="J10336" s="3">
        <v>1.2775223375437921</v>
      </c>
      <c r="K10336" s="5">
        <v>8.1223077311544394</v>
      </c>
      <c r="L10336" s="3">
        <v>4.8099444782671457</v>
      </c>
      <c r="M10336" s="5">
        <v>2.0743845961987972E-3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22920.333654031467</v>
      </c>
      <c r="C10337" s="4">
        <v>42355.596597222226</v>
      </c>
      <c r="D10337" s="3">
        <v>11.124883158860705</v>
      </c>
      <c r="E10337" s="5">
        <v>7</v>
      </c>
      <c r="F10337" s="3">
        <v>1</v>
      </c>
      <c r="G10337" s="5">
        <v>-0.66720616817474365</v>
      </c>
      <c r="H10337" s="3">
        <v>3.565288782119751</v>
      </c>
      <c r="I10337" s="5">
        <v>2.121560512703458</v>
      </c>
      <c r="J10337" s="3">
        <v>1.2777105627966729</v>
      </c>
      <c r="K10337" s="5">
        <v>8.1223077311544394</v>
      </c>
      <c r="L10337" s="3">
        <v>4.8106155467259377</v>
      </c>
      <c r="M10337" s="5">
        <v>2.2040368057787418E-3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22921.349223020832</v>
      </c>
      <c r="C10338" s="4">
        <v>42355.596608796295</v>
      </c>
      <c r="D10338" s="3">
        <v>12.140452163267824</v>
      </c>
      <c r="E10338" s="5">
        <v>7</v>
      </c>
      <c r="F10338" s="3">
        <v>1</v>
      </c>
      <c r="G10338" s="5">
        <v>-0.66720616817474365</v>
      </c>
      <c r="H10338" s="3">
        <v>3.5648026466369629</v>
      </c>
      <c r="I10338" s="5">
        <v>2.121560512703458</v>
      </c>
      <c r="J10338" s="3">
        <v>1.2778987782571269</v>
      </c>
      <c r="K10338" s="5">
        <v>8.1223077311544394</v>
      </c>
      <c r="L10338" s="3">
        <v>4.8112865554076523</v>
      </c>
      <c r="M10338" s="5">
        <v>2.2364617325365543E-3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22922.349238546005</v>
      </c>
      <c r="C10339" s="4">
        <v>42355.596620370365</v>
      </c>
      <c r="D10339" s="3">
        <v>13.140467663377713</v>
      </c>
      <c r="E10339" s="5">
        <v>7</v>
      </c>
      <c r="F10339" s="3">
        <v>1</v>
      </c>
      <c r="G10339" s="5">
        <v>-0.6670263409614563</v>
      </c>
      <c r="H10339" s="3">
        <v>3.564964771270752</v>
      </c>
      <c r="I10339" s="5">
        <v>2.121560512703458</v>
      </c>
      <c r="J10339" s="3">
        <v>1.2780841087472461</v>
      </c>
      <c r="K10339" s="5">
        <v>8.1223077311544394</v>
      </c>
      <c r="L10339" s="3">
        <v>4.8119472401067434</v>
      </c>
      <c r="M10339" s="5">
        <v>2.3336887825280428E-3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22923.36488079769</v>
      </c>
      <c r="C10340" s="4">
        <v>42355.596631944441</v>
      </c>
      <c r="D10340" s="3">
        <v>14.156109940120222</v>
      </c>
      <c r="E10340" s="5">
        <v>7</v>
      </c>
      <c r="F10340" s="3">
        <v>1</v>
      </c>
      <c r="G10340" s="5">
        <v>-0.66720616817474365</v>
      </c>
      <c r="H10340" s="3">
        <v>3.5646405220031738</v>
      </c>
      <c r="I10340" s="5">
        <v>2.121560512703458</v>
      </c>
      <c r="J10340" s="3">
        <v>1.2782723381882759</v>
      </c>
      <c r="K10340" s="5">
        <v>8.1223077311544394</v>
      </c>
      <c r="L10340" s="3">
        <v>4.8126182256533836</v>
      </c>
      <c r="M10340" s="5">
        <v>2.3336410522460938E-3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22924.380468428444</v>
      </c>
      <c r="C10341" s="4">
        <v>42355.596643518518</v>
      </c>
      <c r="D10341" s="3">
        <v>15.171697570878299</v>
      </c>
      <c r="E10341" s="5">
        <v>7</v>
      </c>
      <c r="F10341" s="3">
        <v>1</v>
      </c>
      <c r="G10341" s="5">
        <v>-0.99987286329269409</v>
      </c>
      <c r="H10341" s="3">
        <v>3.5393590927124023</v>
      </c>
      <c r="I10341" s="5">
        <v>2.121560512703458</v>
      </c>
      <c r="J10341" s="3">
        <v>1.278472101625032</v>
      </c>
      <c r="K10341" s="5">
        <v>8.1223077311544394</v>
      </c>
      <c r="L10341" s="3">
        <v>4.8133294359292016</v>
      </c>
      <c r="M10341" s="5">
        <v>-5.185937974601984E-3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22925.395898076069</v>
      </c>
      <c r="C10342" s="4">
        <v>42355.596655092595</v>
      </c>
      <c r="D10342" s="3">
        <v>16.187127278651104</v>
      </c>
      <c r="E10342" s="5">
        <v>7</v>
      </c>
      <c r="F10342" s="3">
        <v>1</v>
      </c>
      <c r="G10342" s="5">
        <v>-0.99969309568405151</v>
      </c>
      <c r="H10342" s="3">
        <v>3.5387108325958252</v>
      </c>
      <c r="I10342" s="5">
        <v>2.121560512703458</v>
      </c>
      <c r="J10342" s="3">
        <v>1.278749821266187</v>
      </c>
      <c r="K10342" s="5">
        <v>8.1223077311544394</v>
      </c>
      <c r="L10342" s="3">
        <v>4.8143122725945799</v>
      </c>
      <c r="M10342" s="5">
        <v>-5.2831647917628288E-3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22926.396109984933</v>
      </c>
      <c r="C10343" s="4">
        <v>42355.596666666665</v>
      </c>
      <c r="D10343" s="3">
        <v>17.187339117342002</v>
      </c>
      <c r="E10343" s="5">
        <v>7</v>
      </c>
      <c r="F10343" s="3">
        <v>1</v>
      </c>
      <c r="G10343" s="5">
        <v>-0.99987286329269409</v>
      </c>
      <c r="H10343" s="3">
        <v>3.5382246971130371</v>
      </c>
      <c r="I10343" s="5">
        <v>2.121560512703458</v>
      </c>
      <c r="J10343" s="3">
        <v>1.279031886809658</v>
      </c>
      <c r="K10343" s="5">
        <v>8.1223077311544394</v>
      </c>
      <c r="L10343" s="3">
        <v>4.815310351375782</v>
      </c>
      <c r="M10343" s="5">
        <v>-5.3155897185206413E-3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22927.396119159304</v>
      </c>
      <c r="C10344" s="4">
        <v>42355.596678240741</v>
      </c>
      <c r="D10344" s="3">
        <v>18.187348316772891</v>
      </c>
      <c r="E10344" s="5">
        <v>7</v>
      </c>
      <c r="F10344" s="3">
        <v>1</v>
      </c>
      <c r="G10344" s="5">
        <v>-0.99969309568405151</v>
      </c>
      <c r="H10344" s="3">
        <v>3.5379006862640381</v>
      </c>
      <c r="I10344" s="5">
        <v>2.121560512703458</v>
      </c>
      <c r="J10344" s="3">
        <v>1.279309606471964</v>
      </c>
      <c r="K10344" s="5">
        <v>8.1223077311544394</v>
      </c>
      <c r="L10344" s="3">
        <v>4.816292927929509</v>
      </c>
      <c r="M10344" s="5">
        <v>-5.3479671478271484E-3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22928.411320298292</v>
      </c>
      <c r="C10345" s="4">
        <v>42355.596689814818</v>
      </c>
      <c r="D10345" s="3">
        <v>19.202549099875455</v>
      </c>
      <c r="E10345" s="5">
        <v>7</v>
      </c>
      <c r="F10345" s="3">
        <v>1</v>
      </c>
      <c r="G10345" s="5">
        <v>-0.99969309568405151</v>
      </c>
      <c r="H10345" s="3">
        <v>3.53757643699646</v>
      </c>
      <c r="I10345" s="5">
        <v>2.121560512703458</v>
      </c>
      <c r="J10345" s="3">
        <v>1.279591552154423</v>
      </c>
      <c r="K10345" s="5">
        <v>8.1223077311544394</v>
      </c>
      <c r="L10345" s="3">
        <v>4.8172903530809004</v>
      </c>
      <c r="M10345" s="5">
        <v>-5.4128170013427734E-3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22929.411522352631</v>
      </c>
      <c r="C10346" s="4">
        <v>42355.596701388888</v>
      </c>
      <c r="D10346" s="3">
        <v>20.202751485041624</v>
      </c>
      <c r="E10346" s="5">
        <v>7</v>
      </c>
      <c r="F10346" s="3">
        <v>1</v>
      </c>
      <c r="G10346" s="5">
        <v>-0.99987286329269409</v>
      </c>
      <c r="H10346" s="3">
        <v>3.5372524261474609</v>
      </c>
      <c r="I10346" s="5">
        <v>2.121560512703458</v>
      </c>
      <c r="J10346" s="3">
        <v>1.2798693235130401</v>
      </c>
      <c r="K10346" s="5">
        <v>8.1223077311544394</v>
      </c>
      <c r="L10346" s="3">
        <v>4.818272914203316</v>
      </c>
      <c r="M10346" s="5">
        <v>-3.5653114900924265E-4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22930.411705204191</v>
      </c>
      <c r="C10347" s="4">
        <v>42355.596712962957</v>
      </c>
      <c r="D10347" s="3">
        <v>21.202934321561735</v>
      </c>
      <c r="E10347" s="5">
        <v>7</v>
      </c>
      <c r="F10347" s="3">
        <v>1</v>
      </c>
      <c r="G10347" s="5">
        <v>-0.99969309568405151</v>
      </c>
      <c r="H10347" s="3">
        <v>3.5369281768798828</v>
      </c>
      <c r="I10347" s="5">
        <v>2.121560512703458</v>
      </c>
      <c r="J10347" s="3">
        <v>1.280147091408891</v>
      </c>
      <c r="K10347" s="5">
        <v>8.1223077311544394</v>
      </c>
      <c r="L10347" s="3">
        <v>4.8192553783224534</v>
      </c>
      <c r="M10347" s="5">
        <v>-3.2410622225143015E-4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22931.427117122697</v>
      </c>
      <c r="C10348" s="4">
        <v>42355.596724537034</v>
      </c>
      <c r="D10348" s="3">
        <v>22.2183462450791</v>
      </c>
      <c r="E10348" s="5">
        <v>7</v>
      </c>
      <c r="F10348" s="3">
        <v>1</v>
      </c>
      <c r="G10348" s="5">
        <v>-0.99987286329269409</v>
      </c>
      <c r="H10348" s="3">
        <v>3.5362799167633057</v>
      </c>
      <c r="I10348" s="5">
        <v>2.121560512703458</v>
      </c>
      <c r="J10348" s="3">
        <v>1.2804248061001151</v>
      </c>
      <c r="K10348" s="5">
        <v>8.1223077311544394</v>
      </c>
      <c r="L10348" s="3">
        <v>4.8202375603466683</v>
      </c>
      <c r="M10348" s="5">
        <v>-3.5653114900924265E-4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22932.427121695615</v>
      </c>
      <c r="C10349" s="4">
        <v>42355.596736111111</v>
      </c>
      <c r="D10349" s="3">
        <v>23.21835088817172</v>
      </c>
      <c r="E10349" s="5">
        <v>7</v>
      </c>
      <c r="F10349" s="3">
        <v>1</v>
      </c>
      <c r="G10349" s="5">
        <v>-0.99969309568405151</v>
      </c>
      <c r="H10349" s="3">
        <v>3.5362799167633057</v>
      </c>
      <c r="I10349" s="5">
        <v>2.121560512703458</v>
      </c>
      <c r="J10349" s="3">
        <v>1.2807025287714611</v>
      </c>
      <c r="K10349" s="5">
        <v>8.1223077311544394</v>
      </c>
      <c r="L10349" s="3">
        <v>4.8212196753134444</v>
      </c>
      <c r="M10349" s="5">
        <v>-2.9172896756790578E-4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22933.442903725125</v>
      </c>
      <c r="C10350" s="4">
        <v>42355.596747685187</v>
      </c>
      <c r="D10350" s="3">
        <v>24.234132837484047</v>
      </c>
      <c r="E10350" s="5">
        <v>7</v>
      </c>
      <c r="F10350" s="3">
        <v>1</v>
      </c>
      <c r="G10350" s="5">
        <v>-0.99987286329269409</v>
      </c>
      <c r="H10350" s="3">
        <v>3.5359559059143066</v>
      </c>
      <c r="I10350" s="5">
        <v>2.121560512703458</v>
      </c>
      <c r="J10350" s="3">
        <v>1.2809845364994989</v>
      </c>
      <c r="K10350" s="5">
        <v>8.1223077311544394</v>
      </c>
      <c r="L10350" s="3">
        <v>4.8222168830097356</v>
      </c>
      <c r="M10350" s="5">
        <v>-2.5930404081009328E-4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22934.442916262866</v>
      </c>
      <c r="C10351" s="4">
        <v>42355.596759259257</v>
      </c>
      <c r="D10351" s="3">
        <v>25.234145385247135</v>
      </c>
      <c r="E10351" s="5">
        <v>7</v>
      </c>
      <c r="F10351" s="3">
        <v>1</v>
      </c>
      <c r="G10351" s="5">
        <v>-0.99987286329269409</v>
      </c>
      <c r="H10351" s="3">
        <v>3.5357937812805176</v>
      </c>
      <c r="I10351" s="5">
        <v>2.121560512703458</v>
      </c>
      <c r="J10351" s="3">
        <v>1.281266644035526</v>
      </c>
      <c r="K10351" s="5">
        <v>8.1223077311544394</v>
      </c>
      <c r="L10351" s="3">
        <v>4.823214379245039</v>
      </c>
      <c r="M10351" s="5">
        <v>-2.2687911405228078E-4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22935.458548810395</v>
      </c>
      <c r="C10352" s="4">
        <v>42355.596770833334</v>
      </c>
      <c r="D10352" s="3">
        <v>26.249777942803824</v>
      </c>
      <c r="E10352" s="5">
        <v>7</v>
      </c>
      <c r="F10352" s="3">
        <v>1</v>
      </c>
      <c r="G10352" s="5">
        <v>-0.99969309568405151</v>
      </c>
      <c r="H10352" s="3">
        <v>3.5354697704315186</v>
      </c>
      <c r="I10352" s="5">
        <v>2.121560512703458</v>
      </c>
      <c r="J10352" s="3">
        <v>1.2815487115557631</v>
      </c>
      <c r="K10352" s="5">
        <v>8.1223077311544394</v>
      </c>
      <c r="L10352" s="3">
        <v>4.8242116583743559</v>
      </c>
      <c r="M10352" s="5">
        <v>-2.2687911405228078E-4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22936.474156937151</v>
      </c>
      <c r="C10353" s="4">
        <v>42355.596782407411</v>
      </c>
      <c r="D10353" s="3">
        <v>27.26538606956542</v>
      </c>
      <c r="E10353" s="5">
        <v>7</v>
      </c>
      <c r="F10353" s="3">
        <v>1</v>
      </c>
      <c r="G10353" s="5">
        <v>-0.99969309568405151</v>
      </c>
      <c r="H10353" s="3">
        <v>3.5353076457977295</v>
      </c>
      <c r="I10353" s="5">
        <v>2.121560512703458</v>
      </c>
      <c r="J10353" s="3">
        <v>1.2818307625190271</v>
      </c>
      <c r="K10353" s="5">
        <v>8.1223077311544394</v>
      </c>
      <c r="L10353" s="3">
        <v>4.8252088072680923</v>
      </c>
      <c r="M10353" s="5">
        <v>-1.9445418729446828E-4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22937.489738262226</v>
      </c>
      <c r="C10354" s="4">
        <v>42355.59679398148</v>
      </c>
      <c r="D10354" s="3">
        <v>28.280967379594607</v>
      </c>
      <c r="E10354" s="5">
        <v>7</v>
      </c>
      <c r="F10354" s="3">
        <v>1</v>
      </c>
      <c r="G10354" s="5">
        <v>-0.99987286329269409</v>
      </c>
      <c r="H10354" s="3">
        <v>3.5348215103149414</v>
      </c>
      <c r="I10354" s="5">
        <v>2.121560512703458</v>
      </c>
      <c r="J10354" s="3">
        <v>1.2821128107218429</v>
      </c>
      <c r="K10354" s="5">
        <v>8.1223077311544394</v>
      </c>
      <c r="L10354" s="3">
        <v>4.8262058711317826</v>
      </c>
      <c r="M10354" s="5">
        <v>-2.2687911405228078E-4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22938.489808944654</v>
      </c>
      <c r="C10355" s="4">
        <v>42355.596805555557</v>
      </c>
      <c r="D10355" s="3">
        <v>29.281038087085939</v>
      </c>
      <c r="E10355" s="5">
        <v>7</v>
      </c>
      <c r="F10355" s="3">
        <v>1</v>
      </c>
      <c r="G10355" s="5">
        <v>-1.0000526905059814</v>
      </c>
      <c r="H10355" s="3">
        <v>3.5346593856811523</v>
      </c>
      <c r="I10355" s="5">
        <v>2.121560512703458</v>
      </c>
      <c r="J10355" s="3">
        <v>1.2823905529373021</v>
      </c>
      <c r="K10355" s="5">
        <v>8.1223077311544394</v>
      </c>
      <c r="L10355" s="3">
        <v>4.8271876465984018</v>
      </c>
      <c r="M10355" s="5">
        <v>-2.2687911405228078E-4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22939.505343819132</v>
      </c>
      <c r="C10356" s="4">
        <v>42355.596817129626</v>
      </c>
      <c r="D10356" s="3">
        <v>30.296572941512142</v>
      </c>
      <c r="E10356" s="5">
        <v>7</v>
      </c>
      <c r="F10356" s="3">
        <v>1</v>
      </c>
      <c r="G10356" s="5">
        <v>-0.99987286329269409</v>
      </c>
      <c r="H10356" s="3">
        <v>3.5344972610473633</v>
      </c>
      <c r="I10356" s="5">
        <v>2.121560512703458</v>
      </c>
      <c r="J10356" s="3">
        <v>1.2826725831909529</v>
      </c>
      <c r="K10356" s="5">
        <v>8.1223077311544394</v>
      </c>
      <c r="L10356" s="3">
        <v>4.8281845412013276</v>
      </c>
      <c r="M10356" s="5">
        <v>-1.9450187392067164E-4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22940.505350803047</v>
      </c>
      <c r="C10357" s="4">
        <v>42355.596828703703</v>
      </c>
      <c r="D10357" s="3">
        <v>31.296579920417347</v>
      </c>
      <c r="E10357" s="5">
        <v>7</v>
      </c>
      <c r="F10357" s="3">
        <v>1</v>
      </c>
      <c r="G10357" s="5">
        <v>-0.99987286329269409</v>
      </c>
      <c r="H10357" s="3">
        <v>3.5341732501983643</v>
      </c>
      <c r="I10357" s="5">
        <v>2.121560512703458</v>
      </c>
      <c r="J10357" s="3">
        <v>1.282950308868481</v>
      </c>
      <c r="K10357" s="5">
        <v>8.1223077311544394</v>
      </c>
      <c r="L10357" s="3">
        <v>4.8291661541058781</v>
      </c>
      <c r="M10357" s="5">
        <v>-2.2687911405228078E-4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22941.521046738315</v>
      </c>
      <c r="C10358" s="4">
        <v>42355.59684027778</v>
      </c>
      <c r="D10358" s="3">
        <v>32.312275870724456</v>
      </c>
      <c r="E10358" s="5">
        <v>7</v>
      </c>
      <c r="F10358" s="3">
        <v>1</v>
      </c>
      <c r="G10358" s="5">
        <v>-0.99987286329269409</v>
      </c>
      <c r="H10358" s="3">
        <v>3.5341732501983643</v>
      </c>
      <c r="I10358" s="5">
        <v>2.121560512703458</v>
      </c>
      <c r="J10358" s="3">
        <v>1.283232392428673</v>
      </c>
      <c r="K10358" s="5">
        <v>8.1223077311544394</v>
      </c>
      <c r="L10358" s="3">
        <v>4.8301631017220918</v>
      </c>
      <c r="M10358" s="5">
        <v>-1.9445418729446828E-4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22942.536621707564</v>
      </c>
      <c r="C10359" s="4">
        <v>42355.596851851849</v>
      </c>
      <c r="D10359" s="3">
        <v>33.327851000374011</v>
      </c>
      <c r="E10359" s="5">
        <v>7</v>
      </c>
      <c r="F10359" s="3">
        <v>1</v>
      </c>
      <c r="G10359" s="5">
        <v>-0.99987286329269409</v>
      </c>
      <c r="H10359" s="3">
        <v>3.5340111255645752</v>
      </c>
      <c r="I10359" s="5">
        <v>2.121560512703458</v>
      </c>
      <c r="J10359" s="3">
        <v>1.283514440086335</v>
      </c>
      <c r="K10359" s="5">
        <v>8.1223077311544394</v>
      </c>
      <c r="L10359" s="3">
        <v>4.8311598795635193</v>
      </c>
      <c r="M10359" s="5">
        <v>-1.6207694716285914E-4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22943.552198401107</v>
      </c>
      <c r="C10360" s="4">
        <v>42355.596863425926</v>
      </c>
      <c r="D10360" s="3">
        <v>34.343427964588798</v>
      </c>
      <c r="E10360" s="5">
        <v>7</v>
      </c>
      <c r="F10360" s="3">
        <v>1</v>
      </c>
      <c r="G10360" s="5">
        <v>-0.99987286329269409</v>
      </c>
      <c r="H10360" s="3">
        <v>3.5336871147155762</v>
      </c>
      <c r="I10360" s="5">
        <v>2.121560512703458</v>
      </c>
      <c r="J10360" s="3">
        <v>1.2837964839688001</v>
      </c>
      <c r="K10360" s="5">
        <v>8.1223077311544394</v>
      </c>
      <c r="L10360" s="3">
        <v>4.8321565878144694</v>
      </c>
      <c r="M10360" s="5">
        <v>-2.2687911405228078E-4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22944.567847304341</v>
      </c>
      <c r="C10361" s="4">
        <v>42355.596875000003</v>
      </c>
      <c r="D10361" s="3">
        <v>35.359076426723426</v>
      </c>
      <c r="E10361" s="5">
        <v>7</v>
      </c>
      <c r="F10361" s="3">
        <v>1</v>
      </c>
      <c r="G10361" s="5">
        <v>-0.83371937274932861</v>
      </c>
      <c r="H10361" s="3">
        <v>3.5463278293609619</v>
      </c>
      <c r="I10361" s="5">
        <v>2.121560512703458</v>
      </c>
      <c r="J10361" s="3">
        <v>1.284064149398221</v>
      </c>
      <c r="K10361" s="5">
        <v>8.1223077311544394</v>
      </c>
      <c r="L10361" s="3">
        <v>4.8331033376272359</v>
      </c>
      <c r="M10361" s="5">
        <v>2.3985386360436678E-3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22945.567877475962</v>
      </c>
      <c r="C10362" s="4">
        <v>42355.596886574072</v>
      </c>
      <c r="D10362" s="3">
        <v>36.359106688567323</v>
      </c>
      <c r="E10362" s="5">
        <v>7</v>
      </c>
      <c r="F10362" s="3">
        <v>1</v>
      </c>
      <c r="G10362" s="5">
        <v>-0.83389914035797119</v>
      </c>
      <c r="H10362" s="3">
        <v>3.5463278293609619</v>
      </c>
      <c r="I10362" s="5">
        <v>2.121560512703458</v>
      </c>
      <c r="J10362" s="3">
        <v>1.284295757605658</v>
      </c>
      <c r="K10362" s="5">
        <v>8.1223077311544394</v>
      </c>
      <c r="L10362" s="3">
        <v>4.8339246880410691</v>
      </c>
      <c r="M10362" s="5">
        <v>2.4309158325195313E-3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22946.583435382749</v>
      </c>
      <c r="C10363" s="4">
        <v>42355.596898148149</v>
      </c>
      <c r="D10363" s="3">
        <v>37.374664515158877</v>
      </c>
      <c r="E10363" s="5">
        <v>7</v>
      </c>
      <c r="F10363" s="3">
        <v>1</v>
      </c>
      <c r="G10363" s="5">
        <v>-0.83389914035797119</v>
      </c>
      <c r="H10363" s="3">
        <v>3.5463278293609619</v>
      </c>
      <c r="I10363" s="5">
        <v>2.121560512703458</v>
      </c>
      <c r="J10363" s="3">
        <v>1.284530970018636</v>
      </c>
      <c r="K10363" s="5">
        <v>8.1223077311544394</v>
      </c>
      <c r="L10363" s="3">
        <v>4.8347588136988824</v>
      </c>
      <c r="M10363" s="5">
        <v>2.4309158325195313E-3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22947.59905676249</v>
      </c>
      <c r="C10364" s="4">
        <v>42355.596909722219</v>
      </c>
      <c r="D10364" s="3">
        <v>38.390285879862581</v>
      </c>
      <c r="E10364" s="5">
        <v>7</v>
      </c>
      <c r="F10364" s="3">
        <v>1</v>
      </c>
      <c r="G10364" s="5">
        <v>-0.83389914035797119</v>
      </c>
      <c r="H10364" s="3">
        <v>3.5461657047271729</v>
      </c>
      <c r="I10364" s="5">
        <v>2.121560512703458</v>
      </c>
      <c r="J10364" s="3">
        <v>1.284766202608888</v>
      </c>
      <c r="K10364" s="5">
        <v>8.1223077311544394</v>
      </c>
      <c r="L10364" s="3">
        <v>4.835592998597491</v>
      </c>
      <c r="M10364" s="5">
        <v>2.4633407592773438E-3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22948.614335324142</v>
      </c>
      <c r="C10365" s="4">
        <v>42355.596921296295</v>
      </c>
      <c r="D10365" s="3">
        <v>39.405564215952779</v>
      </c>
      <c r="E10365" s="5">
        <v>7</v>
      </c>
      <c r="F10365" s="3">
        <v>1</v>
      </c>
      <c r="G10365" s="5">
        <v>-0.83371937274932861</v>
      </c>
      <c r="H10365" s="3">
        <v>3.5461657047271729</v>
      </c>
      <c r="I10365" s="5">
        <v>2.121560512703458</v>
      </c>
      <c r="J10365" s="3">
        <v>1.2850013530262361</v>
      </c>
      <c r="K10365" s="5">
        <v>8.1223077311544394</v>
      </c>
      <c r="L10365" s="3">
        <v>4.8364268818337379</v>
      </c>
      <c r="M10365" s="5">
        <v>2.5281428825110197E-3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22949.614680324201</v>
      </c>
      <c r="C10366" s="4">
        <v>42355.596932870365</v>
      </c>
      <c r="D10366" s="3">
        <v>40.405909476659225</v>
      </c>
      <c r="E10366" s="5">
        <v>7</v>
      </c>
      <c r="F10366" s="3">
        <v>1</v>
      </c>
      <c r="G10366" s="5">
        <v>-0.83389914035797119</v>
      </c>
      <c r="H10366" s="3">
        <v>3.5460035800933838</v>
      </c>
      <c r="I10366" s="5">
        <v>2.121560512703458</v>
      </c>
      <c r="J10366" s="3">
        <v>1.285233043942523</v>
      </c>
      <c r="K10366" s="5">
        <v>8.1223077311544394</v>
      </c>
      <c r="L10366" s="3">
        <v>4.8372484777194549</v>
      </c>
      <c r="M10366" s="5">
        <v>-6.4849853515625E-5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22950.630281639009</v>
      </c>
      <c r="C10367" s="4">
        <v>42355.596944444442</v>
      </c>
      <c r="D10367" s="3">
        <v>41.421510781444589</v>
      </c>
      <c r="E10367" s="5">
        <v>7</v>
      </c>
      <c r="F10367" s="3">
        <v>1</v>
      </c>
      <c r="G10367" s="5">
        <v>-0.83371937274932861</v>
      </c>
      <c r="H10367" s="3">
        <v>3.5461657047271729</v>
      </c>
      <c r="I10367" s="5">
        <v>2.121560512703458</v>
      </c>
      <c r="J10367" s="3">
        <v>1.285468268772245</v>
      </c>
      <c r="K10367" s="5">
        <v>8.1223077311544394</v>
      </c>
      <c r="L10367" s="3">
        <v>4.8380825852199694</v>
      </c>
      <c r="M10367" s="5">
        <v>0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22951.645926752812</v>
      </c>
      <c r="C10368" s="4">
        <v>42355.596956018519</v>
      </c>
      <c r="D10368" s="3">
        <v>42.437155885222069</v>
      </c>
      <c r="E10368" s="5">
        <v>7</v>
      </c>
      <c r="F10368" s="3">
        <v>1</v>
      </c>
      <c r="G10368" s="5">
        <v>-0.83389914035797119</v>
      </c>
      <c r="H10368" s="3">
        <v>3.5458414554595947</v>
      </c>
      <c r="I10368" s="5">
        <v>2.121560512703458</v>
      </c>
      <c r="J10368" s="3">
        <v>1.2857035064461859</v>
      </c>
      <c r="K10368" s="5">
        <v>8.1223077311544394</v>
      </c>
      <c r="L10368" s="3">
        <v>4.8389167233078147</v>
      </c>
      <c r="M10368" s="5">
        <v>-9.72747802734375E-5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22952.661521471211</v>
      </c>
      <c r="C10369" s="4">
        <v>42355.596967592595</v>
      </c>
      <c r="D10369" s="3">
        <v>43.45275060361746</v>
      </c>
      <c r="E10369" s="5">
        <v>7</v>
      </c>
      <c r="F10369" s="3">
        <v>1</v>
      </c>
      <c r="G10369" s="5">
        <v>-0.83389914035797119</v>
      </c>
      <c r="H10369" s="3">
        <v>3.5458414554595947</v>
      </c>
      <c r="I10369" s="5">
        <v>2.121560512703458</v>
      </c>
      <c r="J10369" s="3">
        <v>1.2859387445527919</v>
      </c>
      <c r="K10369" s="5">
        <v>8.1223077311544394</v>
      </c>
      <c r="L10369" s="3">
        <v>4.8397508406363103</v>
      </c>
      <c r="M10369" s="5">
        <v>-9.72747802734375E-5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22953.677133723235</v>
      </c>
      <c r="C10370" s="4">
        <v>42355.596979166665</v>
      </c>
      <c r="D10370" s="3">
        <v>44.468362845619673</v>
      </c>
      <c r="E10370" s="5">
        <v>7</v>
      </c>
      <c r="F10370" s="3">
        <v>1</v>
      </c>
      <c r="G10370" s="5">
        <v>-0.83407896757125854</v>
      </c>
      <c r="H10370" s="3">
        <v>3.5456795692443848</v>
      </c>
      <c r="I10370" s="5">
        <v>2.121560512703458</v>
      </c>
      <c r="J10370" s="3">
        <v>1.286173979301682</v>
      </c>
      <c r="K10370" s="5">
        <v>8.1223077311544394</v>
      </c>
      <c r="L10370" s="3">
        <v>4.8405849328844708</v>
      </c>
      <c r="M10370" s="5">
        <v>-6.4802166889421642E-5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22954.692744436434</v>
      </c>
      <c r="C10371" s="4">
        <v>42355.596990740742</v>
      </c>
      <c r="D10371" s="3">
        <v>45.483973553805043</v>
      </c>
      <c r="E10371" s="5">
        <v>7</v>
      </c>
      <c r="F10371" s="3">
        <v>1</v>
      </c>
      <c r="G10371" s="5">
        <v>-0.83371937274932861</v>
      </c>
      <c r="H10371" s="3">
        <v>3.5456795692443848</v>
      </c>
      <c r="I10371" s="5">
        <v>2.121560512703458</v>
      </c>
      <c r="J10371" s="3">
        <v>1.286409210213175</v>
      </c>
      <c r="K10371" s="5">
        <v>8.1223077311544394</v>
      </c>
      <c r="L10371" s="3">
        <v>4.8414189974541566</v>
      </c>
      <c r="M10371" s="5">
        <v>-6.4802166889421642E-5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22955.692745706132</v>
      </c>
      <c r="C10372" s="4">
        <v>42355.597002314818</v>
      </c>
      <c r="D10372" s="3">
        <v>46.483974828515571</v>
      </c>
      <c r="E10372" s="5">
        <v>7</v>
      </c>
      <c r="F10372" s="3">
        <v>1</v>
      </c>
      <c r="G10372" s="5">
        <v>-0.83353954553604126</v>
      </c>
      <c r="H10372" s="3">
        <v>3.5455174446105957</v>
      </c>
      <c r="I10372" s="5">
        <v>2.121560512703458</v>
      </c>
      <c r="J10372" s="3">
        <v>1.2866408234239559</v>
      </c>
      <c r="K10372" s="5">
        <v>8.1223077311544394</v>
      </c>
      <c r="L10372" s="3">
        <v>4.8422402137191876</v>
      </c>
      <c r="M10372" s="5">
        <v>-6.4802166889421642E-5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22956.708199799585</v>
      </c>
      <c r="C10373" s="4">
        <v>42355.597013888888</v>
      </c>
      <c r="D10373" s="3">
        <v>47.499429002170785</v>
      </c>
      <c r="E10373" s="5">
        <v>7</v>
      </c>
      <c r="F10373" s="3">
        <v>1</v>
      </c>
      <c r="G10373" s="5">
        <v>-0.83371937274932861</v>
      </c>
      <c r="H10373" s="3">
        <v>3.5455174446105957</v>
      </c>
      <c r="I10373" s="5">
        <v>2.121560512703458</v>
      </c>
      <c r="J10373" s="3">
        <v>1.286872427656143</v>
      </c>
      <c r="K10373" s="5">
        <v>8.1223077311544394</v>
      </c>
      <c r="L10373" s="3">
        <v>4.8430613781933234</v>
      </c>
      <c r="M10373" s="5">
        <v>-6.4802166889421642E-5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22957.708362079957</v>
      </c>
      <c r="C10374" s="4">
        <v>42355.597025462965</v>
      </c>
      <c r="D10374" s="3">
        <v>48.49959119732565</v>
      </c>
      <c r="E10374" s="5">
        <v>7</v>
      </c>
      <c r="F10374" s="3">
        <v>1</v>
      </c>
      <c r="G10374" s="5">
        <v>-0.83389914035797119</v>
      </c>
      <c r="H10374" s="3">
        <v>3.5453553199768066</v>
      </c>
      <c r="I10374" s="5">
        <v>2.121560512703458</v>
      </c>
      <c r="J10374" s="3">
        <v>1.2871076618969359</v>
      </c>
      <c r="K10374" s="5">
        <v>8.1223077311544394</v>
      </c>
      <c r="L10374" s="3">
        <v>4.8438953932644244</v>
      </c>
      <c r="M10374" s="5">
        <v>-6.4849853515625E-5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22958.708364472444</v>
      </c>
      <c r="C10375" s="4">
        <v>42355.597037037034</v>
      </c>
      <c r="D10375" s="3">
        <v>49.499593604855157</v>
      </c>
      <c r="E10375" s="5">
        <v>7</v>
      </c>
      <c r="F10375" s="3">
        <v>1</v>
      </c>
      <c r="G10375" s="5">
        <v>-0.83389914035797119</v>
      </c>
      <c r="H10375" s="3">
        <v>3.5453553199768066</v>
      </c>
      <c r="I10375" s="5">
        <v>2.121560512703458</v>
      </c>
      <c r="J10375" s="3">
        <v>1.2873392890017541</v>
      </c>
      <c r="K10375" s="5">
        <v>8.1223077311544394</v>
      </c>
      <c r="L10375" s="3">
        <v>4.8447166009841043</v>
      </c>
      <c r="M10375" s="5">
        <v>-6.4849853515625E-5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22959.723976498914</v>
      </c>
      <c r="C10376" s="4">
        <v>42355.597048611111</v>
      </c>
      <c r="D10376" s="3">
        <v>50.515205616283602</v>
      </c>
      <c r="E10376" s="5">
        <v>7</v>
      </c>
      <c r="F10376" s="3">
        <v>1</v>
      </c>
      <c r="G10376" s="5">
        <v>-0.11120318621397018</v>
      </c>
      <c r="H10376" s="3">
        <v>3.6002938747406006</v>
      </c>
      <c r="I10376" s="5">
        <v>2.121560512703458</v>
      </c>
      <c r="J10376" s="3">
        <v>1.287480421397909</v>
      </c>
      <c r="K10376" s="5">
        <v>8.1223077311544394</v>
      </c>
      <c r="L10376" s="3">
        <v>4.8452178406627686</v>
      </c>
      <c r="M10376" s="5">
        <v>1.0955286212265491E-2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22960.739452637223</v>
      </c>
      <c r="C10377" s="4">
        <v>42355.59706018518</v>
      </c>
      <c r="D10377" s="3">
        <v>51.530681749584545</v>
      </c>
      <c r="E10377" s="5">
        <v>7</v>
      </c>
      <c r="F10377" s="3">
        <v>1</v>
      </c>
      <c r="G10377" s="5">
        <v>-0.11120318621397018</v>
      </c>
      <c r="H10377" s="3">
        <v>3.6009421348571777</v>
      </c>
      <c r="I10377" s="5">
        <v>2.121560512703458</v>
      </c>
      <c r="J10377" s="3">
        <v>1.287511298992464</v>
      </c>
      <c r="K10377" s="5">
        <v>8.1223077311544394</v>
      </c>
      <c r="L10377" s="3">
        <v>4.8453290212723621</v>
      </c>
      <c r="M10377" s="5">
        <v>1.1084938421845436E-2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22961.739732299691</v>
      </c>
      <c r="C10378" s="4">
        <v>42355.597071759257</v>
      </c>
      <c r="D10378" s="3">
        <v>52.530961532351661</v>
      </c>
      <c r="E10378" s="5">
        <v>7</v>
      </c>
      <c r="F10378" s="3">
        <v>1</v>
      </c>
      <c r="G10378" s="5">
        <v>-0.11120318621397018</v>
      </c>
      <c r="H10378" s="3">
        <v>3.6014282703399658</v>
      </c>
      <c r="I10378" s="5">
        <v>2.121560512703458</v>
      </c>
      <c r="J10378" s="3">
        <v>1.287542668131183</v>
      </c>
      <c r="K10378" s="5">
        <v>8.1223077311544394</v>
      </c>
      <c r="L10378" s="3">
        <v>4.8454419891098341</v>
      </c>
      <c r="M10378" s="5">
        <v>1.1182164773344994E-2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22962.755300797839</v>
      </c>
      <c r="C10379" s="4">
        <v>42355.597083333334</v>
      </c>
      <c r="D10379" s="3">
        <v>53.546529930249505</v>
      </c>
      <c r="E10379" s="5">
        <v>7</v>
      </c>
      <c r="F10379" s="3">
        <v>1</v>
      </c>
      <c r="G10379" s="5">
        <v>-0.11120318621397018</v>
      </c>
      <c r="H10379" s="3">
        <v>3.6019144058227539</v>
      </c>
      <c r="I10379" s="5">
        <v>2.121560512703458</v>
      </c>
      <c r="J10379" s="3">
        <v>1.2875740266965789</v>
      </c>
      <c r="K10379" s="5">
        <v>8.1223077311544394</v>
      </c>
      <c r="L10379" s="3">
        <v>4.8455549341973274</v>
      </c>
      <c r="M10379" s="5">
        <v>1.1311816982924938E-2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22963.770631263655</v>
      </c>
      <c r="C10380" s="4">
        <v>42355.597094907411</v>
      </c>
      <c r="D10380" s="3">
        <v>54.561860386037566</v>
      </c>
      <c r="E10380" s="5">
        <v>7</v>
      </c>
      <c r="F10380" s="3">
        <v>1</v>
      </c>
      <c r="G10380" s="5">
        <v>-0.11120318621397018</v>
      </c>
      <c r="H10380" s="3">
        <v>3.602238655090332</v>
      </c>
      <c r="I10380" s="5">
        <v>2.121560512703458</v>
      </c>
      <c r="J10380" s="3">
        <v>1.2876049073342231</v>
      </c>
      <c r="K10380" s="5">
        <v>8.1223077311544394</v>
      </c>
      <c r="L10380" s="3">
        <v>4.8456661687383367</v>
      </c>
      <c r="M10380" s="5">
        <v>5.1860808162018657E-4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22964.770844901821</v>
      </c>
      <c r="C10381" s="4">
        <v>42355.59710648148</v>
      </c>
      <c r="D10381" s="3">
        <v>55.562074039243811</v>
      </c>
      <c r="E10381" s="5">
        <v>7</v>
      </c>
      <c r="F10381" s="3">
        <v>1</v>
      </c>
      <c r="G10381" s="5">
        <v>-0.11120318621397018</v>
      </c>
      <c r="H10381" s="3">
        <v>3.6027247905731201</v>
      </c>
      <c r="I10381" s="5">
        <v>2.121560512703458</v>
      </c>
      <c r="J10381" s="3">
        <v>1.2876362493207889</v>
      </c>
      <c r="K10381" s="5">
        <v>8.1223077311544394</v>
      </c>
      <c r="L10381" s="3">
        <v>4.8457790759153028</v>
      </c>
      <c r="M10381" s="5">
        <v>4.2138100252486765E-4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22965.770897529324</v>
      </c>
      <c r="C10382" s="4">
        <v>42355.597118055557</v>
      </c>
      <c r="D10382" s="3">
        <v>56.562126766993245</v>
      </c>
      <c r="E10382" s="5">
        <v>7</v>
      </c>
      <c r="F10382" s="3">
        <v>1</v>
      </c>
      <c r="G10382" s="5">
        <v>-0.11120318621397018</v>
      </c>
      <c r="H10382" s="3">
        <v>3.6028869152069092</v>
      </c>
      <c r="I10382" s="5">
        <v>2.121560512703458</v>
      </c>
      <c r="J10382" s="3">
        <v>1.2876671212142581</v>
      </c>
      <c r="K10382" s="5">
        <v>8.1223077311544394</v>
      </c>
      <c r="L10382" s="3">
        <v>4.8458902996322504</v>
      </c>
      <c r="M10382" s="5">
        <v>3.2415389432571828E-4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22966.786423451518</v>
      </c>
      <c r="C10383" s="4">
        <v>42355.597129629627</v>
      </c>
      <c r="D10383" s="3">
        <v>57.577652593954951</v>
      </c>
      <c r="E10383" s="5">
        <v>7</v>
      </c>
      <c r="F10383" s="3">
        <v>1</v>
      </c>
      <c r="G10383" s="5">
        <v>-0.11120318621397018</v>
      </c>
      <c r="H10383" s="3">
        <v>3.6032109260559082</v>
      </c>
      <c r="I10383" s="5">
        <v>2.121560512703458</v>
      </c>
      <c r="J10383" s="3">
        <v>1.28769848704769</v>
      </c>
      <c r="K10383" s="5">
        <v>8.1223077311544394</v>
      </c>
      <c r="L10383" s="3">
        <v>4.8460033110893477</v>
      </c>
      <c r="M10383" s="5">
        <v>2.9168129549361765E-4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22967.802041768638</v>
      </c>
      <c r="C10384" s="4">
        <v>42355.597141203703</v>
      </c>
      <c r="D10384" s="3">
        <v>58.593270911074868</v>
      </c>
      <c r="E10384" s="5">
        <v>7</v>
      </c>
      <c r="F10384" s="3">
        <v>1</v>
      </c>
      <c r="G10384" s="5">
        <v>-0.11102336645126343</v>
      </c>
      <c r="H10384" s="3">
        <v>3.6033730506896973</v>
      </c>
      <c r="I10384" s="5">
        <v>2.121560512703458</v>
      </c>
      <c r="J10384" s="3">
        <v>1.2877298541879589</v>
      </c>
      <c r="K10384" s="5">
        <v>8.1223077311544394</v>
      </c>
      <c r="L10384" s="3">
        <v>4.8461163346458287</v>
      </c>
      <c r="M10384" s="5">
        <v>2.9172896756790578E-4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22968.802070451558</v>
      </c>
      <c r="C10385" s="4">
        <v>42355.59715277778</v>
      </c>
      <c r="D10385" s="3">
        <v>59.59329965915181</v>
      </c>
      <c r="E10385" s="5">
        <v>7</v>
      </c>
      <c r="F10385" s="3">
        <v>1</v>
      </c>
      <c r="G10385" s="5">
        <v>-0.11120318621397018</v>
      </c>
      <c r="H10385" s="3">
        <v>3.6035351753234863</v>
      </c>
      <c r="I10385" s="5">
        <v>2.121560512703458</v>
      </c>
      <c r="J10385" s="3">
        <v>1.287760720642193</v>
      </c>
      <c r="K10385" s="5">
        <v>8.1223077311544394</v>
      </c>
      <c r="L10385" s="3">
        <v>4.8462275605379022</v>
      </c>
      <c r="M10385" s="5">
        <v>2.2687911405228078E-4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22969.817638408356</v>
      </c>
      <c r="C10386" s="4">
        <v>42355.59716435185</v>
      </c>
      <c r="D10386" s="3">
        <v>60.608867530739957</v>
      </c>
      <c r="E10386" s="5">
        <v>7</v>
      </c>
      <c r="F10386" s="3">
        <v>1</v>
      </c>
      <c r="G10386" s="5">
        <v>-0.83389914035797119</v>
      </c>
      <c r="H10386" s="3">
        <v>3.5487587451934814</v>
      </c>
      <c r="I10386" s="5">
        <v>2.121560512703458</v>
      </c>
      <c r="J10386" s="3">
        <v>1.287904990871354</v>
      </c>
      <c r="K10386" s="5">
        <v>8.1223077311544394</v>
      </c>
      <c r="L10386" s="3">
        <v>4.8467404295857053</v>
      </c>
      <c r="M10386" s="5">
        <v>-1.0858011431992054E-2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22970.817722408927</v>
      </c>
      <c r="C10387" s="4">
        <v>42355.597175925926</v>
      </c>
      <c r="D10387" s="3">
        <v>61.608951631560075</v>
      </c>
      <c r="E10387" s="5">
        <v>7</v>
      </c>
      <c r="F10387" s="3">
        <v>1</v>
      </c>
      <c r="G10387" s="5">
        <v>-0.83389914035797119</v>
      </c>
      <c r="H10387" s="3">
        <v>3.5482723712921143</v>
      </c>
      <c r="I10387" s="5">
        <v>2.121560512703458</v>
      </c>
      <c r="J10387" s="3">
        <v>1.288136625576751</v>
      </c>
      <c r="K10387" s="5">
        <v>8.1223077311544394</v>
      </c>
      <c r="L10387" s="3">
        <v>4.8475623649090318</v>
      </c>
      <c r="M10387" s="5">
        <v>-1.0922908782958984E-2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22971.833255153106</v>
      </c>
      <c r="C10388" s="4">
        <v>42355.597187500003</v>
      </c>
      <c r="D10388" s="3">
        <v>62.624484265460595</v>
      </c>
      <c r="E10388" s="5">
        <v>7</v>
      </c>
      <c r="F10388" s="3">
        <v>1</v>
      </c>
      <c r="G10388" s="5">
        <v>-0.83371937274932861</v>
      </c>
      <c r="H10388" s="3">
        <v>3.5477862358093262</v>
      </c>
      <c r="I10388" s="5">
        <v>2.121560512703458</v>
      </c>
      <c r="J10388" s="3">
        <v>1.288371824728977</v>
      </c>
      <c r="K10388" s="5">
        <v>8.1223077311544394</v>
      </c>
      <c r="L10388" s="3">
        <v>4.8483968367130288</v>
      </c>
      <c r="M10388" s="5">
        <v>-1.1117363348603249E-2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22972.848928447031</v>
      </c>
      <c r="C10389" s="4">
        <v>42355.597199074073</v>
      </c>
      <c r="D10389" s="3">
        <v>63.640157679687533</v>
      </c>
      <c r="E10389" s="5">
        <v>7</v>
      </c>
      <c r="F10389" s="3">
        <v>1</v>
      </c>
      <c r="G10389" s="5">
        <v>-0.83371937274932861</v>
      </c>
      <c r="H10389" s="3">
        <v>3.5474622249603271</v>
      </c>
      <c r="I10389" s="5">
        <v>2.121560512703458</v>
      </c>
      <c r="J10389" s="3">
        <v>1.2886070701561301</v>
      </c>
      <c r="K10389" s="5">
        <v>8.1223077311544394</v>
      </c>
      <c r="L10389" s="3">
        <v>4.8492313899828723</v>
      </c>
      <c r="M10389" s="5">
        <v>-1.1214589700102806E-2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22973.864485241051</v>
      </c>
      <c r="C10390" s="4">
        <v>42355.597210648149</v>
      </c>
      <c r="D10390" s="3">
        <v>64.655714358422685</v>
      </c>
      <c r="E10390" s="5">
        <v>7</v>
      </c>
      <c r="F10390" s="3">
        <v>1</v>
      </c>
      <c r="G10390" s="5">
        <v>-0.83389914035797119</v>
      </c>
      <c r="H10390" s="3">
        <v>3.547137975692749</v>
      </c>
      <c r="I10390" s="5">
        <v>2.121560512703458</v>
      </c>
      <c r="J10390" s="3">
        <v>1.288842290881415</v>
      </c>
      <c r="K10390" s="5">
        <v>8.1223077311544394</v>
      </c>
      <c r="L10390" s="3">
        <v>4.8500657858494458</v>
      </c>
      <c r="M10390" s="5">
        <v>-3.5653114900924265E-4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22974.864500881511</v>
      </c>
      <c r="C10391" s="4">
        <v>42355.597222222219</v>
      </c>
      <c r="D10391" s="3">
        <v>65.655730013919253</v>
      </c>
      <c r="E10391" s="5">
        <v>7</v>
      </c>
      <c r="F10391" s="3">
        <v>1</v>
      </c>
      <c r="G10391" s="5">
        <v>-0.83389914035797119</v>
      </c>
      <c r="H10391" s="3">
        <v>3.5469760894775391</v>
      </c>
      <c r="I10391" s="5">
        <v>2.121560512703458</v>
      </c>
      <c r="J10391" s="3">
        <v>1.2890739167757661</v>
      </c>
      <c r="K10391" s="5">
        <v>8.1223077311544394</v>
      </c>
      <c r="L10391" s="3">
        <v>4.8508873640952537</v>
      </c>
      <c r="M10391" s="5">
        <v>-2.5925636873580515E-4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22975.864577909731</v>
      </c>
      <c r="C10392" s="4">
        <v>42355.597233796296</v>
      </c>
      <c r="D10392" s="3">
        <v>66.655807042139486</v>
      </c>
      <c r="E10392" s="5">
        <v>7</v>
      </c>
      <c r="F10392" s="3">
        <v>1</v>
      </c>
      <c r="G10392" s="5">
        <v>-0.83371937274932861</v>
      </c>
      <c r="H10392" s="3">
        <v>3.5466518402099609</v>
      </c>
      <c r="I10392" s="5">
        <v>2.121560512703458</v>
      </c>
      <c r="J10392" s="3">
        <v>1.2893055443855581</v>
      </c>
      <c r="K10392" s="5">
        <v>8.1223077311544394</v>
      </c>
      <c r="L10392" s="3">
        <v>4.8517088885845174</v>
      </c>
      <c r="M10392" s="5">
        <v>-2.5930404081009328E-4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22976.880103009884</v>
      </c>
      <c r="C10393" s="4">
        <v>42355.597245370373</v>
      </c>
      <c r="D10393" s="3">
        <v>67.671332132267608</v>
      </c>
      <c r="E10393" s="5">
        <v>7</v>
      </c>
      <c r="F10393" s="3">
        <v>1</v>
      </c>
      <c r="G10393" s="5">
        <v>-0.83389914035797119</v>
      </c>
      <c r="H10393" s="3">
        <v>3.5464897155761719</v>
      </c>
      <c r="I10393" s="5">
        <v>2.121560512703458</v>
      </c>
      <c r="J10393" s="3">
        <v>1.289540760125266</v>
      </c>
      <c r="K10393" s="5">
        <v>8.1223077311544394</v>
      </c>
      <c r="L10393" s="3">
        <v>4.8525430896408377</v>
      </c>
      <c r="M10393" s="5">
        <v>-1.9450187392067164E-4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22977.880114209289</v>
      </c>
      <c r="C10394" s="4">
        <v>42355.597256944442</v>
      </c>
      <c r="D10394" s="3">
        <v>68.671343326662878</v>
      </c>
      <c r="E10394" s="5">
        <v>7</v>
      </c>
      <c r="F10394" s="3">
        <v>1</v>
      </c>
      <c r="G10394" s="5">
        <v>-0.83407896757125854</v>
      </c>
      <c r="H10394" s="3">
        <v>3.5463278293609619</v>
      </c>
      <c r="I10394" s="5">
        <v>2.121560512703458</v>
      </c>
      <c r="J10394" s="3">
        <v>1.289772376004241</v>
      </c>
      <c r="K10394" s="5">
        <v>8.1223077311544394</v>
      </c>
      <c r="L10394" s="3">
        <v>4.8533644968546916</v>
      </c>
      <c r="M10394" s="5">
        <v>-1.9445418729446828E-4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22978.895704095663</v>
      </c>
      <c r="C10395" s="4">
        <v>42355.597268518519</v>
      </c>
      <c r="D10395" s="3">
        <v>69.686933203009033</v>
      </c>
      <c r="E10395" s="5">
        <v>7</v>
      </c>
      <c r="F10395" s="3">
        <v>1</v>
      </c>
      <c r="G10395" s="5">
        <v>-0.83371937274932861</v>
      </c>
      <c r="H10395" s="3">
        <v>3.5461657047271729</v>
      </c>
      <c r="I10395" s="5">
        <v>2.121560512703458</v>
      </c>
      <c r="J10395" s="3">
        <v>1.290007600896359</v>
      </c>
      <c r="K10395" s="5">
        <v>8.1223077311544394</v>
      </c>
      <c r="L10395" s="3">
        <v>4.8541986696968316</v>
      </c>
      <c r="M10395" s="5">
        <v>-1.6207694716285914E-4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22979.895738166982</v>
      </c>
      <c r="C10396" s="4">
        <v>42355.597280092596</v>
      </c>
      <c r="D10396" s="3">
        <v>70.686967304407503</v>
      </c>
      <c r="E10396" s="5">
        <v>7</v>
      </c>
      <c r="F10396" s="3">
        <v>1</v>
      </c>
      <c r="G10396" s="5">
        <v>-0.11102336645126343</v>
      </c>
      <c r="H10396" s="3">
        <v>3.6012661457061768</v>
      </c>
      <c r="I10396" s="5">
        <v>2.121560512703458</v>
      </c>
      <c r="J10396" s="3">
        <v>1.2901106388947989</v>
      </c>
      <c r="K10396" s="5">
        <v>8.1223077311544394</v>
      </c>
      <c r="L10396" s="3">
        <v>4.8545652262219612</v>
      </c>
      <c r="M10396" s="5">
        <v>1.0922861285507679E-2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22980.911386263211</v>
      </c>
      <c r="C10397" s="4">
        <v>42355.597291666665</v>
      </c>
      <c r="D10397" s="3">
        <v>71.702615470806194</v>
      </c>
      <c r="E10397" s="5">
        <v>7</v>
      </c>
      <c r="F10397" s="3">
        <v>1</v>
      </c>
      <c r="G10397" s="5">
        <v>-0.11120318621397018</v>
      </c>
      <c r="H10397" s="3">
        <v>3.6017525196075439</v>
      </c>
      <c r="I10397" s="5">
        <v>2.121560512703458</v>
      </c>
      <c r="J10397" s="3">
        <v>1.2901420046140559</v>
      </c>
      <c r="K10397" s="5">
        <v>8.1223077311544394</v>
      </c>
      <c r="L10397" s="3">
        <v>4.8546781892548374</v>
      </c>
      <c r="M10397" s="5">
        <v>1.1052560992538929E-2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22981.926727510858</v>
      </c>
      <c r="C10398" s="4">
        <v>42355.597314814811</v>
      </c>
      <c r="D10398" s="3">
        <v>72.717956718449372</v>
      </c>
      <c r="E10398" s="5">
        <v>7</v>
      </c>
      <c r="F10398" s="3">
        <v>1</v>
      </c>
      <c r="G10398" s="5">
        <v>-0.11102336645126343</v>
      </c>
      <c r="H10398" s="3">
        <v>3.602238655090332</v>
      </c>
      <c r="I10398" s="5">
        <v>2.121560512703458</v>
      </c>
      <c r="J10398" s="3">
        <v>1.2901728820081431</v>
      </c>
      <c r="K10398" s="5">
        <v>8.1223077311544394</v>
      </c>
      <c r="L10398" s="3">
        <v>4.8547894085501682</v>
      </c>
      <c r="M10398" s="5">
        <v>1.1149788275361061E-2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22982.927565933776</v>
      </c>
      <c r="C10399" s="4">
        <v>42355.597326388888</v>
      </c>
      <c r="D10399" s="3">
        <v>73.718795166433395</v>
      </c>
      <c r="E10399" s="5">
        <v>7</v>
      </c>
      <c r="F10399" s="3">
        <v>1</v>
      </c>
      <c r="G10399" s="5">
        <v>-0.11120318621397018</v>
      </c>
      <c r="H10399" s="3">
        <v>3.6024007797241211</v>
      </c>
      <c r="I10399" s="5">
        <v>2.121560512703458</v>
      </c>
      <c r="J10399" s="3">
        <v>1.2902037534715829</v>
      </c>
      <c r="K10399" s="5">
        <v>8.1223077311544394</v>
      </c>
      <c r="L10399" s="3">
        <v>4.8549006184452423</v>
      </c>
      <c r="M10399" s="5">
        <v>1.1214589700102806E-2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22983.942618137145</v>
      </c>
      <c r="C10400" s="4">
        <v>42355.597337962965</v>
      </c>
      <c r="D10400" s="3">
        <v>74.733847404888323</v>
      </c>
      <c r="E10400" s="5">
        <v>7</v>
      </c>
      <c r="F10400" s="3">
        <v>1</v>
      </c>
      <c r="G10400" s="5">
        <v>-0.11102336645126343</v>
      </c>
      <c r="H10400" s="3">
        <v>3.6027247905731201</v>
      </c>
      <c r="I10400" s="5">
        <v>2.121560512703458</v>
      </c>
      <c r="J10400" s="3">
        <v>1.2902355797817211</v>
      </c>
      <c r="K10400" s="5">
        <v>8.1223077311544394</v>
      </c>
      <c r="L10400" s="3">
        <v>4.8550152783945002</v>
      </c>
      <c r="M10400" s="5">
        <v>3.5653114900924265E-4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22984.958213096139</v>
      </c>
      <c r="C10401" s="4">
        <v>42355.597349537034</v>
      </c>
      <c r="D10401" s="3">
        <v>75.749442303732749</v>
      </c>
      <c r="E10401" s="5">
        <v>7</v>
      </c>
      <c r="F10401" s="3">
        <v>1</v>
      </c>
      <c r="G10401" s="5">
        <v>-0.11102336645126343</v>
      </c>
      <c r="H10401" s="3">
        <v>3.6032109260559082</v>
      </c>
      <c r="I10401" s="5">
        <v>2.121560512703458</v>
      </c>
      <c r="J10401" s="3">
        <v>1.2902669360694941</v>
      </c>
      <c r="K10401" s="5">
        <v>8.1223077311544394</v>
      </c>
      <c r="L10401" s="3">
        <v>4.8551282535426692</v>
      </c>
      <c r="M10401" s="5">
        <v>3.2410622225143015E-4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22985.973778787295</v>
      </c>
      <c r="C10402" s="4">
        <v>42355.597361111111</v>
      </c>
      <c r="D10402" s="3">
        <v>76.765007904670469</v>
      </c>
      <c r="E10402" s="5">
        <v>7</v>
      </c>
      <c r="F10402" s="3">
        <v>1</v>
      </c>
      <c r="G10402" s="5">
        <v>-0.11120318621397018</v>
      </c>
      <c r="H10402" s="3">
        <v>3.6033730506896973</v>
      </c>
      <c r="I10402" s="5">
        <v>2.121560512703458</v>
      </c>
      <c r="J10402" s="3">
        <v>1.290298295733721</v>
      </c>
      <c r="K10402" s="5">
        <v>8.1223077311544394</v>
      </c>
      <c r="L10402" s="3">
        <v>4.8552412476188413</v>
      </c>
      <c r="M10402" s="5">
        <v>2.5930404081009328E-4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22986.989397545516</v>
      </c>
      <c r="C10403" s="4">
        <v>42355.597372685181</v>
      </c>
      <c r="D10403" s="3">
        <v>77.780626667900506</v>
      </c>
      <c r="E10403" s="5">
        <v>7</v>
      </c>
      <c r="F10403" s="3">
        <v>1</v>
      </c>
      <c r="G10403" s="5">
        <v>-0.11102336645126343</v>
      </c>
      <c r="H10403" s="3">
        <v>3.6033730506896973</v>
      </c>
      <c r="I10403" s="5">
        <v>2.121560512703458</v>
      </c>
      <c r="J10403" s="3">
        <v>1.2903296422146171</v>
      </c>
      <c r="K10403" s="5">
        <v>8.1223077311544394</v>
      </c>
      <c r="L10403" s="3">
        <v>4.8553542020498961</v>
      </c>
      <c r="M10403" s="5">
        <v>1.9445418729446828E-4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22987.989458152875</v>
      </c>
      <c r="C10404" s="4">
        <v>42355.597384259258</v>
      </c>
      <c r="D10404" s="3">
        <v>78.780687270245579</v>
      </c>
      <c r="E10404" s="5">
        <v>7</v>
      </c>
      <c r="F10404" s="3">
        <v>1</v>
      </c>
      <c r="G10404" s="5">
        <v>-0.11120318621397018</v>
      </c>
      <c r="H10404" s="3">
        <v>3.6035351753234863</v>
      </c>
      <c r="I10404" s="5">
        <v>2.121560512703458</v>
      </c>
      <c r="J10404" s="3">
        <v>1.2903605248865491</v>
      </c>
      <c r="K10404" s="5">
        <v>8.1223077311544394</v>
      </c>
      <c r="L10404" s="3">
        <v>4.8554654891168676</v>
      </c>
      <c r="M10404" s="5">
        <v>1.6207694716285914E-4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22989.004789275321</v>
      </c>
      <c r="C10405" s="4">
        <v>42355.597395833334</v>
      </c>
      <c r="D10405" s="3">
        <v>79.796018377655173</v>
      </c>
      <c r="E10405" s="5">
        <v>7</v>
      </c>
      <c r="F10405" s="3">
        <v>1</v>
      </c>
      <c r="G10405" s="5">
        <v>-0.11120318621397018</v>
      </c>
      <c r="H10405" s="3">
        <v>3.6038591861724854</v>
      </c>
      <c r="I10405" s="5">
        <v>2.121560512703458</v>
      </c>
      <c r="J10405" s="3">
        <v>1.2903913944787659</v>
      </c>
      <c r="K10405" s="5">
        <v>8.1223077311544394</v>
      </c>
      <c r="L10405" s="3">
        <v>4.8555767347141332</v>
      </c>
      <c r="M10405" s="5">
        <v>1.6207694716285914E-4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22990.005038577241</v>
      </c>
      <c r="C10406" s="4">
        <v>42355.597407407411</v>
      </c>
      <c r="D10406" s="3">
        <v>80.796267709646699</v>
      </c>
      <c r="E10406" s="5">
        <v>7</v>
      </c>
      <c r="F10406" s="3">
        <v>1</v>
      </c>
      <c r="G10406" s="5">
        <v>-0.99987286329269409</v>
      </c>
      <c r="H10406" s="3">
        <v>3.5361180305480957</v>
      </c>
      <c r="I10406" s="5">
        <v>2.121560512703458</v>
      </c>
      <c r="J10406" s="3">
        <v>1.2906078833300509</v>
      </c>
      <c r="K10406" s="5">
        <v>8.1223077311544394</v>
      </c>
      <c r="L10406" s="3">
        <v>4.8563430343936602</v>
      </c>
      <c r="M10406" s="5">
        <v>-1.3386154547333717E-2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22991.020675661057</v>
      </c>
      <c r="C10407" s="4">
        <v>42355.597418981481</v>
      </c>
      <c r="D10407" s="3">
        <v>81.811904883691341</v>
      </c>
      <c r="E10407" s="5">
        <v>7</v>
      </c>
      <c r="F10407" s="3">
        <v>1</v>
      </c>
      <c r="G10407" s="5">
        <v>-0.99987286329269409</v>
      </c>
      <c r="H10407" s="3">
        <v>3.5353076457977295</v>
      </c>
      <c r="I10407" s="5">
        <v>2.121560512703458</v>
      </c>
      <c r="J10407" s="3">
        <v>1.2908899447155009</v>
      </c>
      <c r="K10407" s="5">
        <v>8.1223077311544394</v>
      </c>
      <c r="L10407" s="3">
        <v>4.8573403178630521</v>
      </c>
      <c r="M10407" s="5">
        <v>-1.3613080605864525E-2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22992.036255547548</v>
      </c>
      <c r="C10408" s="4">
        <v>42355.597430555557</v>
      </c>
      <c r="D10408" s="3">
        <v>82.827484679953571</v>
      </c>
      <c r="E10408" s="5">
        <v>7</v>
      </c>
      <c r="F10408" s="3">
        <v>1</v>
      </c>
      <c r="G10408" s="5">
        <v>-0.99987286329269409</v>
      </c>
      <c r="H10408" s="3">
        <v>3.5348215103149414</v>
      </c>
      <c r="I10408" s="5">
        <v>2.121560512703458</v>
      </c>
      <c r="J10408" s="3">
        <v>1.291171994848954</v>
      </c>
      <c r="K10408" s="5">
        <v>8.1223077311544394</v>
      </c>
      <c r="L10408" s="3">
        <v>4.8583373878608018</v>
      </c>
      <c r="M10408" s="5">
        <v>-1.3775110244750977E-2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22993.05151652544</v>
      </c>
      <c r="C10409" s="4">
        <v>42355.597442129627</v>
      </c>
      <c r="D10409" s="3">
        <v>83.842745337050275</v>
      </c>
      <c r="E10409" s="5">
        <v>7</v>
      </c>
      <c r="F10409" s="3">
        <v>1</v>
      </c>
      <c r="G10409" s="5">
        <v>-0.99969309568405151</v>
      </c>
      <c r="H10409" s="3">
        <v>3.5344972610473633</v>
      </c>
      <c r="I10409" s="5">
        <v>2.121560512703458</v>
      </c>
      <c r="J10409" s="3">
        <v>1.2914539528275459</v>
      </c>
      <c r="K10409" s="5">
        <v>8.1223077311544394</v>
      </c>
      <c r="L10409" s="3">
        <v>4.8593340023892182</v>
      </c>
      <c r="M10409" s="5">
        <v>-1.3839960098266602E-2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22994.051859575648</v>
      </c>
      <c r="C10410" s="4">
        <v>42355.597453703704</v>
      </c>
      <c r="D10410" s="3">
        <v>84.843088693016853</v>
      </c>
      <c r="E10410" s="5">
        <v>7</v>
      </c>
      <c r="F10410" s="3">
        <v>1</v>
      </c>
      <c r="G10410" s="5">
        <v>-0.99969309568405151</v>
      </c>
      <c r="H10410" s="3">
        <v>3.5340111255645752</v>
      </c>
      <c r="I10410" s="5">
        <v>2.121560512703458</v>
      </c>
      <c r="J10410" s="3">
        <v>1.291731770753084</v>
      </c>
      <c r="K10410" s="5">
        <v>8.1223077311544394</v>
      </c>
      <c r="L10410" s="3">
        <v>4.860315863620432</v>
      </c>
      <c r="M10410" s="5">
        <v>-4.8618315486237407E-4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22995.067470454254</v>
      </c>
      <c r="C10411" s="4">
        <v>42355.59746527778</v>
      </c>
      <c r="D10411" s="3">
        <v>85.858699566613836</v>
      </c>
      <c r="E10411" s="5">
        <v>7</v>
      </c>
      <c r="F10411" s="3">
        <v>1</v>
      </c>
      <c r="G10411" s="5">
        <v>-5.6178316473960876E-2</v>
      </c>
      <c r="H10411" s="3">
        <v>3.6059660911560059</v>
      </c>
      <c r="I10411" s="5">
        <v>2.121560512703458</v>
      </c>
      <c r="J10411" s="3">
        <v>1.2918029555368431</v>
      </c>
      <c r="K10411" s="5">
        <v>8.1223077311544394</v>
      </c>
      <c r="L10411" s="3">
        <v>4.860568398250086</v>
      </c>
      <c r="M10411" s="5">
        <v>1.4066887088119984E-2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22996.08310840022</v>
      </c>
      <c r="C10412" s="4">
        <v>42355.59747685185</v>
      </c>
      <c r="D10412" s="3">
        <v>86.874337532629269</v>
      </c>
      <c r="E10412" s="5">
        <v>7</v>
      </c>
      <c r="F10412" s="3">
        <v>1</v>
      </c>
      <c r="G10412" s="5">
        <v>-5.6358136236667633E-2</v>
      </c>
      <c r="H10412" s="3">
        <v>3.6062901020050049</v>
      </c>
      <c r="I10412" s="5">
        <v>2.121560512703458</v>
      </c>
      <c r="J10412" s="3">
        <v>1.2918188682706591</v>
      </c>
      <c r="K10412" s="5">
        <v>8.1223077311544394</v>
      </c>
      <c r="L10412" s="3">
        <v>4.8606257821592251</v>
      </c>
      <c r="M10412" s="5">
        <v>1.4261340722441673E-2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22997.098699700109</v>
      </c>
      <c r="C10413" s="4">
        <v>42355.597488425927</v>
      </c>
      <c r="D10413" s="3">
        <v>87.88992881748041</v>
      </c>
      <c r="E10413" s="5">
        <v>7</v>
      </c>
      <c r="F10413" s="3">
        <v>1</v>
      </c>
      <c r="G10413" s="5">
        <v>-5.653795599937439E-2</v>
      </c>
      <c r="H10413" s="3">
        <v>3.606938362121582</v>
      </c>
      <c r="I10413" s="5">
        <v>2.121560512703458</v>
      </c>
      <c r="J10413" s="3">
        <v>1.291834771690596</v>
      </c>
      <c r="K10413" s="5">
        <v>8.1223077311544394</v>
      </c>
      <c r="L10413" s="3">
        <v>4.8606831408902771</v>
      </c>
      <c r="M10413" s="5">
        <v>1.448822021484375E-2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22998.114323972048</v>
      </c>
      <c r="C10414" s="4">
        <v>42355.597500000003</v>
      </c>
      <c r="D10414" s="3">
        <v>88.90555308941866</v>
      </c>
      <c r="E10414" s="5">
        <v>7</v>
      </c>
      <c r="F10414" s="3">
        <v>1</v>
      </c>
      <c r="G10414" s="5">
        <v>-5.6358136236667633E-2</v>
      </c>
      <c r="H10414" s="3">
        <v>3.6072623729705811</v>
      </c>
      <c r="I10414" s="5">
        <v>2.121560512703458</v>
      </c>
      <c r="J10414" s="3">
        <v>1.291850677592459</v>
      </c>
      <c r="K10414" s="5">
        <v>8.1223077311544394</v>
      </c>
      <c r="L10414" s="3">
        <v>4.8607405141448679</v>
      </c>
      <c r="M10414" s="5">
        <v>1.4617824926972389E-2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22999.130014493847</v>
      </c>
      <c r="C10415" s="4">
        <v>42355.597511574073</v>
      </c>
      <c r="D10415" s="3">
        <v>89.921243626254565</v>
      </c>
      <c r="E10415" s="5">
        <v>7</v>
      </c>
      <c r="F10415" s="3">
        <v>1</v>
      </c>
      <c r="G10415" s="5">
        <v>-5.6358136236667633E-2</v>
      </c>
      <c r="H10415" s="3">
        <v>3.6074244976043701</v>
      </c>
      <c r="I10415" s="5">
        <v>2.121560512703458</v>
      </c>
      <c r="J10415" s="3">
        <v>1.291866588030639</v>
      </c>
      <c r="K10415" s="5">
        <v>8.1223077311544394</v>
      </c>
      <c r="L10415" s="3">
        <v>4.8607979087966058</v>
      </c>
      <c r="M10415" s="5">
        <v>3.8895607576705515E-4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23000.130106744949</v>
      </c>
      <c r="C10416" s="4">
        <v>42355.59752314815</v>
      </c>
      <c r="D10416" s="3">
        <v>90.921335867331393</v>
      </c>
      <c r="E10416" s="5">
        <v>7</v>
      </c>
      <c r="F10416" s="3">
        <v>1</v>
      </c>
      <c r="G10416" s="5">
        <v>-5.6358136236667633E-2</v>
      </c>
      <c r="H10416" s="3">
        <v>3.6077487468719482</v>
      </c>
      <c r="I10416" s="5">
        <v>2.121560512703458</v>
      </c>
      <c r="J10416" s="3">
        <v>1.291882251933741</v>
      </c>
      <c r="K10416" s="5">
        <v>8.1223077311544394</v>
      </c>
      <c r="L10416" s="3">
        <v>4.8608544174855446</v>
      </c>
      <c r="M10416" s="5">
        <v>2.9172896756790578E-4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23001.130140279936</v>
      </c>
      <c r="C10417" s="4">
        <v>42355.597534722219</v>
      </c>
      <c r="D10417" s="3">
        <v>91.921369417357809</v>
      </c>
      <c r="E10417" s="5">
        <v>7</v>
      </c>
      <c r="F10417" s="3">
        <v>1</v>
      </c>
      <c r="G10417" s="5">
        <v>-5.6358136236667633E-2</v>
      </c>
      <c r="H10417" s="3">
        <v>3.6079106330871582</v>
      </c>
      <c r="I10417" s="5">
        <v>2.121560512703458</v>
      </c>
      <c r="J10417" s="3">
        <v>1.2918979160718169</v>
      </c>
      <c r="K10417" s="5">
        <v>8.1223077311544394</v>
      </c>
      <c r="L10417" s="3">
        <v>4.860910931780837</v>
      </c>
      <c r="M10417" s="5">
        <v>2.5925636873580515E-4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23002.130155223665</v>
      </c>
      <c r="C10418" s="4">
        <v>42355.597546296296</v>
      </c>
      <c r="D10418" s="3">
        <v>92.92138434103326</v>
      </c>
      <c r="E10418" s="5">
        <v>7</v>
      </c>
      <c r="F10418" s="3">
        <v>1</v>
      </c>
      <c r="G10418" s="5">
        <v>-5.6178316473960876E-2</v>
      </c>
      <c r="H10418" s="3">
        <v>3.6083970069885254</v>
      </c>
      <c r="I10418" s="5">
        <v>2.121560512703458</v>
      </c>
      <c r="J10418" s="3">
        <v>1.2919135705515929</v>
      </c>
      <c r="K10418" s="5">
        <v>8.1223077311544394</v>
      </c>
      <c r="L10418" s="3">
        <v>4.8609674151549482</v>
      </c>
      <c r="M10418" s="5">
        <v>2.5930404081009328E-4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23003.145572370177</v>
      </c>
      <c r="C10419" s="4">
        <v>42355.597557870373</v>
      </c>
      <c r="D10419" s="3">
        <v>93.936801497572802</v>
      </c>
      <c r="E10419" s="5">
        <v>7</v>
      </c>
      <c r="F10419" s="3">
        <v>1</v>
      </c>
      <c r="G10419" s="5">
        <v>-5.6358136236667633E-2</v>
      </c>
      <c r="H10419" s="3">
        <v>3.6083970069885254</v>
      </c>
      <c r="I10419" s="5">
        <v>2.121560512703458</v>
      </c>
      <c r="J10419" s="3">
        <v>1.2919294610941989</v>
      </c>
      <c r="K10419" s="5">
        <v>8.1223077311544394</v>
      </c>
      <c r="L10419" s="3">
        <v>4.8610247528571362</v>
      </c>
      <c r="M10419" s="5">
        <v>2.2692680067848414E-4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23004.160968584605</v>
      </c>
      <c r="C10420" s="4">
        <v>42355.597569444442</v>
      </c>
      <c r="D10420" s="3">
        <v>94.952197696961292</v>
      </c>
      <c r="E10420" s="5">
        <v>7</v>
      </c>
      <c r="F10420" s="3">
        <v>1</v>
      </c>
      <c r="G10420" s="5">
        <v>-5.6178316473960876E-2</v>
      </c>
      <c r="H10420" s="3">
        <v>3.6087210178375244</v>
      </c>
      <c r="I10420" s="5">
        <v>2.121560512703458</v>
      </c>
      <c r="J10420" s="3">
        <v>1.2919453552061979</v>
      </c>
      <c r="K10420" s="5">
        <v>8.1223077311544394</v>
      </c>
      <c r="L10420" s="3">
        <v>4.8610821067453767</v>
      </c>
      <c r="M10420" s="5">
        <v>2.2687911405228078E-4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23005.161158418538</v>
      </c>
      <c r="C10421" s="4">
        <v>42355.597581018519</v>
      </c>
      <c r="D10421" s="3">
        <v>95.9523875308942</v>
      </c>
      <c r="E10421" s="5">
        <v>7</v>
      </c>
      <c r="F10421" s="3">
        <v>1</v>
      </c>
      <c r="G10421" s="5">
        <v>-5.653795599937439E-2</v>
      </c>
      <c r="H10421" s="3">
        <v>3.6085588932037354</v>
      </c>
      <c r="I10421" s="5">
        <v>2.121560512703458</v>
      </c>
      <c r="J10421" s="3">
        <v>1.2919610190709641</v>
      </c>
      <c r="K10421" s="5">
        <v>8.1223077311544394</v>
      </c>
      <c r="L10421" s="3">
        <v>4.8611386315569263</v>
      </c>
      <c r="M10421" s="5">
        <v>1.2965202040504664E-4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23006.176782660397</v>
      </c>
      <c r="C10422" s="4">
        <v>42355.597592592589</v>
      </c>
      <c r="D10422" s="3">
        <v>96.968011802832436</v>
      </c>
      <c r="E10422" s="5">
        <v>7</v>
      </c>
      <c r="F10422" s="3">
        <v>1</v>
      </c>
      <c r="G10422" s="5">
        <v>-5.6358136236667633E-2</v>
      </c>
      <c r="H10422" s="3">
        <v>3.6087210178375244</v>
      </c>
      <c r="I10422" s="5">
        <v>2.121560512703458</v>
      </c>
      <c r="J10422" s="3">
        <v>1.2919769218275541</v>
      </c>
      <c r="K10422" s="5">
        <v>8.1223077311544394</v>
      </c>
      <c r="L10422" s="3">
        <v>4.8611960201288484</v>
      </c>
      <c r="M10422" s="5">
        <v>1.2965202040504664E-4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23007.192462410396</v>
      </c>
      <c r="C10423" s="4">
        <v>42355.597604166665</v>
      </c>
      <c r="D10423" s="3">
        <v>97.983691617987844</v>
      </c>
      <c r="E10423" s="5">
        <v>7</v>
      </c>
      <c r="F10423" s="3">
        <v>1</v>
      </c>
      <c r="G10423" s="5">
        <v>-5.6358136236667633E-2</v>
      </c>
      <c r="H10423" s="3">
        <v>3.6088831424713135</v>
      </c>
      <c r="I10423" s="5">
        <v>2.121560512703458</v>
      </c>
      <c r="J10423" s="3">
        <v>1.291992822348945</v>
      </c>
      <c r="K10423" s="5">
        <v>8.1223077311544394</v>
      </c>
      <c r="L10423" s="3">
        <v>4.8612534028143886</v>
      </c>
      <c r="M10423" s="5">
        <v>1.2965202040504664E-4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23008.2079911496</v>
      </c>
      <c r="C10424" s="4">
        <v>42355.597615740742</v>
      </c>
      <c r="D10424" s="3">
        <v>98.999220256947098</v>
      </c>
      <c r="E10424" s="5">
        <v>7</v>
      </c>
      <c r="F10424" s="3">
        <v>1</v>
      </c>
      <c r="G10424" s="5">
        <v>-5.653795599937439E-2</v>
      </c>
      <c r="H10424" s="3">
        <v>3.6090450286865234</v>
      </c>
      <c r="I10424" s="5">
        <v>2.121560512703458</v>
      </c>
      <c r="J10424" s="3">
        <v>1.2920087154296509</v>
      </c>
      <c r="K10424" s="5">
        <v>8.1223077311544394</v>
      </c>
      <c r="L10424" s="3">
        <v>4.861310760925285</v>
      </c>
      <c r="M10424" s="5">
        <v>9.7227093647234142E-5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23009.208009376496</v>
      </c>
      <c r="C10425" s="4">
        <v>42355.597627314819</v>
      </c>
      <c r="D10425" s="3">
        <v>99.999238508904853</v>
      </c>
      <c r="E10425" s="5">
        <v>7</v>
      </c>
      <c r="F10425" s="3">
        <v>1</v>
      </c>
      <c r="G10425" s="5">
        <v>-5.653795599937439E-2</v>
      </c>
      <c r="H10425" s="3">
        <v>3.6092071533203125</v>
      </c>
      <c r="I10425" s="5">
        <v>2.121560512703458</v>
      </c>
      <c r="J10425" s="3">
        <v>1.2920243750625491</v>
      </c>
      <c r="K10425" s="5">
        <v>8.1223077311544394</v>
      </c>
      <c r="L10425" s="3">
        <v>4.8613672792472471</v>
      </c>
      <c r="M10425" s="5">
        <v>9.7227093647234142E-5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23010.22359657117</v>
      </c>
      <c r="C10426" s="4">
        <v>42355.597638888888</v>
      </c>
      <c r="D10426" s="3">
        <v>101.01482567851538</v>
      </c>
      <c r="E10426" s="5">
        <v>7</v>
      </c>
      <c r="F10426" s="3">
        <v>1</v>
      </c>
      <c r="G10426" s="5">
        <v>-5.6358136236667633E-2</v>
      </c>
      <c r="H10426" s="3">
        <v>3.6093692779541016</v>
      </c>
      <c r="I10426" s="5">
        <v>2.121560512703458</v>
      </c>
      <c r="J10426" s="3">
        <v>1.2920402721706039</v>
      </c>
      <c r="K10426" s="5">
        <v>8.1223077311544394</v>
      </c>
      <c r="L10426" s="3">
        <v>4.8614246565711969</v>
      </c>
      <c r="M10426" s="5">
        <v>1.2965202040504664E-4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23011.223599705507</v>
      </c>
      <c r="C10427" s="4">
        <v>42355.597650462965</v>
      </c>
      <c r="D10427" s="3">
        <v>102.01482884794083</v>
      </c>
      <c r="E10427" s="5">
        <v>7</v>
      </c>
      <c r="F10427" s="3">
        <v>1</v>
      </c>
      <c r="G10427" s="5">
        <v>-5.6358136236667633E-2</v>
      </c>
      <c r="H10427" s="3">
        <v>3.6093692779541016</v>
      </c>
      <c r="I10427" s="5">
        <v>2.121560512703458</v>
      </c>
      <c r="J10427" s="3">
        <v>1.2920559311691571</v>
      </c>
      <c r="K10427" s="5">
        <v>8.1223077311544394</v>
      </c>
      <c r="L10427" s="3">
        <v>4.8614811771259614</v>
      </c>
      <c r="M10427" s="5">
        <v>9.7227093647234142E-5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23012.239294172123</v>
      </c>
      <c r="C10428" s="4">
        <v>42355.597662037035</v>
      </c>
      <c r="D10428" s="3">
        <v>103.0305234148053</v>
      </c>
      <c r="E10428" s="5">
        <v>7</v>
      </c>
      <c r="F10428" s="3">
        <v>1</v>
      </c>
      <c r="G10428" s="5">
        <v>-5.6358136236667633E-2</v>
      </c>
      <c r="H10428" s="3">
        <v>3.6095314025878906</v>
      </c>
      <c r="I10428" s="5">
        <v>2.121560512703458</v>
      </c>
      <c r="J10428" s="3">
        <v>1.292071834251088</v>
      </c>
      <c r="K10428" s="5">
        <v>8.1223077311544394</v>
      </c>
      <c r="L10428" s="3">
        <v>4.8615385806500324</v>
      </c>
      <c r="M10428" s="5">
        <v>9.72747802734375E-5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23013.254914950368</v>
      </c>
      <c r="C10429" s="4">
        <v>42355.597673611112</v>
      </c>
      <c r="D10429" s="3">
        <v>104.0461440827752</v>
      </c>
      <c r="E10429" s="5">
        <v>7</v>
      </c>
      <c r="F10429" s="3">
        <v>1</v>
      </c>
      <c r="G10429" s="5">
        <v>-5.6358136236667633E-2</v>
      </c>
      <c r="H10429" s="3">
        <v>3.6096932888031006</v>
      </c>
      <c r="I10429" s="5">
        <v>2.121560512703458</v>
      </c>
      <c r="J10429" s="3">
        <v>1.292087742414415</v>
      </c>
      <c r="K10429" s="5">
        <v>8.1223077311544394</v>
      </c>
      <c r="L10429" s="3">
        <v>4.8615960037249666</v>
      </c>
      <c r="M10429" s="5">
        <v>6.4802166889421642E-5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23014.270458050312</v>
      </c>
      <c r="C10430" s="4">
        <v>42355.597685185181</v>
      </c>
      <c r="D10430" s="3">
        <v>105.06168718272008</v>
      </c>
      <c r="E10430" s="5">
        <v>7</v>
      </c>
      <c r="F10430" s="3">
        <v>1</v>
      </c>
      <c r="G10430" s="5">
        <v>-5.6358136236667633E-2</v>
      </c>
      <c r="H10430" s="3">
        <v>3.6098554134368896</v>
      </c>
      <c r="I10430" s="5">
        <v>2.121560512703458</v>
      </c>
      <c r="J10430" s="3">
        <v>1.2921036474228389</v>
      </c>
      <c r="K10430" s="5">
        <v>8.1223077311544394</v>
      </c>
      <c r="L10430" s="3">
        <v>4.8616534175329518</v>
      </c>
      <c r="M10430" s="5">
        <v>1.2965202040504664E-4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23015.270495479992</v>
      </c>
      <c r="C10431" s="4">
        <v>42355.597696759258</v>
      </c>
      <c r="D10431" s="3">
        <v>106.06172461741332</v>
      </c>
      <c r="E10431" s="5">
        <v>7</v>
      </c>
      <c r="F10431" s="3">
        <v>1</v>
      </c>
      <c r="G10431" s="5">
        <v>-5.6358136236667633E-2</v>
      </c>
      <c r="H10431" s="3">
        <v>3.6100175380706787</v>
      </c>
      <c r="I10431" s="5">
        <v>2.121560512703458</v>
      </c>
      <c r="J10431" s="3">
        <v>1.292119315914058</v>
      </c>
      <c r="K10431" s="5">
        <v>8.1223077311544394</v>
      </c>
      <c r="L10431" s="3">
        <v>4.8617099787581184</v>
      </c>
      <c r="M10431" s="5">
        <v>9.7227093647234142E-5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23016.270504534063</v>
      </c>
      <c r="C10432" s="4">
        <v>42355.597708333335</v>
      </c>
      <c r="D10432" s="3">
        <v>107.06173366647003</v>
      </c>
      <c r="E10432" s="5">
        <v>7</v>
      </c>
      <c r="F10432" s="3">
        <v>1</v>
      </c>
      <c r="G10432" s="5">
        <v>-5.653795599937439E-2</v>
      </c>
      <c r="H10432" s="3">
        <v>3.6100175380706787</v>
      </c>
      <c r="I10432" s="5">
        <v>2.121560512703458</v>
      </c>
      <c r="J10432" s="3">
        <v>1.2921349851463191</v>
      </c>
      <c r="K10432" s="5">
        <v>8.1223077311544394</v>
      </c>
      <c r="L10432" s="3">
        <v>4.8617665447829612</v>
      </c>
      <c r="M10432" s="5">
        <v>9.7227093647234142E-5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23017.286211887746</v>
      </c>
      <c r="C10433" s="4">
        <v>42355.597719907411</v>
      </c>
      <c r="D10433" s="3">
        <v>108.07744121564046</v>
      </c>
      <c r="E10433" s="5">
        <v>7</v>
      </c>
      <c r="F10433" s="3">
        <v>1</v>
      </c>
      <c r="G10433" s="5">
        <v>-5.6358136236667633E-2</v>
      </c>
      <c r="H10433" s="3">
        <v>3.6100175380706787</v>
      </c>
      <c r="I10433" s="5">
        <v>2.121560512703458</v>
      </c>
      <c r="J10433" s="3">
        <v>1.2921508857005231</v>
      </c>
      <c r="K10433" s="5">
        <v>8.1223077311544394</v>
      </c>
      <c r="L10433" s="3">
        <v>4.8618239471720663</v>
      </c>
      <c r="M10433" s="5">
        <v>6.4849853515625E-5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23018.30174071217</v>
      </c>
      <c r="C10434" s="4">
        <v>42355.597731481481</v>
      </c>
      <c r="D10434" s="3">
        <v>109.09296991976188</v>
      </c>
      <c r="E10434" s="5">
        <v>7</v>
      </c>
      <c r="F10434" s="3">
        <v>1</v>
      </c>
      <c r="G10434" s="5">
        <v>-5.653795599937439E-2</v>
      </c>
      <c r="H10434" s="3">
        <v>3.6100175380706787</v>
      </c>
      <c r="I10434" s="5">
        <v>2.121560512703458</v>
      </c>
      <c r="J10434" s="3">
        <v>1.292166792811883</v>
      </c>
      <c r="K10434" s="5">
        <v>8.1223077311544394</v>
      </c>
      <c r="L10434" s="3">
        <v>4.8618813742448648</v>
      </c>
      <c r="M10434" s="5">
        <v>6.4849853515625E-5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23019.31709167398</v>
      </c>
      <c r="C10435" s="4">
        <v>42355.597743055558</v>
      </c>
      <c r="D10435" s="3">
        <v>110.10832086654096</v>
      </c>
      <c r="E10435" s="5">
        <v>7</v>
      </c>
      <c r="F10435" s="3">
        <v>1</v>
      </c>
      <c r="G10435" s="5">
        <v>-5.6178316473960876E-2</v>
      </c>
      <c r="H10435" s="3">
        <v>3.6103415489196777</v>
      </c>
      <c r="I10435" s="5">
        <v>2.121560512703458</v>
      </c>
      <c r="J10435" s="3">
        <v>1.2921824533008981</v>
      </c>
      <c r="K10435" s="5">
        <v>8.1223077311544394</v>
      </c>
      <c r="L10435" s="3">
        <v>4.8619379125714532</v>
      </c>
      <c r="M10435" s="5">
        <v>6.4802166889421642E-5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23020.317113464745</v>
      </c>
      <c r="C10436" s="4">
        <v>42355.597754629627</v>
      </c>
      <c r="D10436" s="3">
        <v>111.10834264727995</v>
      </c>
      <c r="E10436" s="5">
        <v>7</v>
      </c>
      <c r="F10436" s="3">
        <v>1</v>
      </c>
      <c r="G10436" s="5">
        <v>-5.6358136236667633E-2</v>
      </c>
      <c r="H10436" s="3">
        <v>3.6103415489196777</v>
      </c>
      <c r="I10436" s="5">
        <v>2.121560512703458</v>
      </c>
      <c r="J10436" s="3">
        <v>1.292198354477379</v>
      </c>
      <c r="K10436" s="5">
        <v>8.1223077311544394</v>
      </c>
      <c r="L10436" s="3">
        <v>4.8619953210114284</v>
      </c>
      <c r="M10436" s="5">
        <v>6.4802166889421642E-5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23021.317284677341</v>
      </c>
      <c r="C10437" s="4">
        <v>42355.597766203704</v>
      </c>
      <c r="D10437" s="3">
        <v>112.10851379471222</v>
      </c>
      <c r="E10437" s="5">
        <v>7</v>
      </c>
      <c r="F10437" s="3">
        <v>1</v>
      </c>
      <c r="G10437" s="5">
        <v>-5.6358136236667633E-2</v>
      </c>
      <c r="H10437" s="3">
        <v>3.6106657981872559</v>
      </c>
      <c r="I10437" s="5">
        <v>2.121560512703458</v>
      </c>
      <c r="J10437" s="3">
        <v>1.29221401610716</v>
      </c>
      <c r="K10437" s="5">
        <v>8.1223077311544394</v>
      </c>
      <c r="L10437" s="3">
        <v>4.862051865716416</v>
      </c>
      <c r="M10437" s="5">
        <v>1.2965202040504664E-4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23022.33293455801</v>
      </c>
      <c r="C10438" s="4">
        <v>42355.597777777781</v>
      </c>
      <c r="D10438" s="3">
        <v>113.12416367537681</v>
      </c>
      <c r="E10438" s="5">
        <v>7</v>
      </c>
      <c r="F10438" s="3">
        <v>1</v>
      </c>
      <c r="G10438" s="5">
        <v>-5.6358136236667633E-2</v>
      </c>
      <c r="H10438" s="3">
        <v>3.6103415489196777</v>
      </c>
      <c r="I10438" s="5">
        <v>2.121560512703458</v>
      </c>
      <c r="J10438" s="3">
        <v>1.2922299223944449</v>
      </c>
      <c r="K10438" s="5">
        <v>8.1223077311544394</v>
      </c>
      <c r="L10438" s="3">
        <v>4.8621092948096836</v>
      </c>
      <c r="M10438" s="5">
        <v>6.4802166889421642E-5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23023.348135125572</v>
      </c>
      <c r="C10439" s="4">
        <v>42355.59778935185</v>
      </c>
      <c r="D10439" s="3">
        <v>114.13936401738172</v>
      </c>
      <c r="E10439" s="5">
        <v>7</v>
      </c>
      <c r="F10439" s="3">
        <v>1</v>
      </c>
      <c r="G10439" s="5">
        <v>-5.6178316473960876E-2</v>
      </c>
      <c r="H10439" s="3">
        <v>3.6106657981872559</v>
      </c>
      <c r="I10439" s="5">
        <v>2.121560512703458</v>
      </c>
      <c r="J10439" s="3">
        <v>1.292245811896013</v>
      </c>
      <c r="K10439" s="5">
        <v>8.1223077311544394</v>
      </c>
      <c r="L10439" s="3">
        <v>4.8621666649605588</v>
      </c>
      <c r="M10439" s="5">
        <v>6.4849853515625E-5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23024.348507223061</v>
      </c>
      <c r="C10440" s="4">
        <v>42355.597800925927</v>
      </c>
      <c r="D10440" s="3">
        <v>115.13973636549412</v>
      </c>
      <c r="E10440" s="5">
        <v>7</v>
      </c>
      <c r="F10440" s="3">
        <v>1</v>
      </c>
      <c r="G10440" s="5">
        <v>-0.6670263409614563</v>
      </c>
      <c r="H10440" s="3">
        <v>3.5648026466369629</v>
      </c>
      <c r="I10440" s="5">
        <v>2.121560512703458</v>
      </c>
      <c r="J10440" s="3">
        <v>1.2922773827548619</v>
      </c>
      <c r="K10440" s="5">
        <v>8.1223077311544394</v>
      </c>
      <c r="L10440" s="3">
        <v>4.8622799201868094</v>
      </c>
      <c r="M10440" s="5">
        <v>-9.1077806428074837E-3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23025.348512613014</v>
      </c>
      <c r="C10441" s="4">
        <v>42355.597812499997</v>
      </c>
      <c r="D10441" s="3">
        <v>116.13974175544529</v>
      </c>
      <c r="E10441" s="5">
        <v>7</v>
      </c>
      <c r="F10441" s="3">
        <v>1</v>
      </c>
      <c r="G10441" s="5">
        <v>-0.66720616817474365</v>
      </c>
      <c r="H10441" s="3">
        <v>3.5638303756713867</v>
      </c>
      <c r="I10441" s="5">
        <v>2.121560512703458</v>
      </c>
      <c r="J10441" s="3">
        <v>1.292462715670178</v>
      </c>
      <c r="K10441" s="5">
        <v>8.1223077311544394</v>
      </c>
      <c r="L10441" s="3">
        <v>4.8629404861094452</v>
      </c>
      <c r="M10441" s="5">
        <v>-9.3022342771291733E-3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23026.364140995174</v>
      </c>
      <c r="C10442" s="4">
        <v>42355.597824074073</v>
      </c>
      <c r="D10442" s="3">
        <v>117.15537021781124</v>
      </c>
      <c r="E10442" s="5">
        <v>7</v>
      </c>
      <c r="F10442" s="3">
        <v>1</v>
      </c>
      <c r="G10442" s="5">
        <v>-0.66720616817474365</v>
      </c>
      <c r="H10442" s="3">
        <v>3.5635061264038086</v>
      </c>
      <c r="I10442" s="5">
        <v>2.121560512703458</v>
      </c>
      <c r="J10442" s="3">
        <v>1.2926509366938821</v>
      </c>
      <c r="K10442" s="5">
        <v>8.1223077311544394</v>
      </c>
      <c r="L10442" s="3">
        <v>4.8636112248402608</v>
      </c>
      <c r="M10442" s="5">
        <v>-9.3670841306447983E-3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23027.364145573109</v>
      </c>
      <c r="C10443" s="4">
        <v>42355.59783564815</v>
      </c>
      <c r="D10443" s="3">
        <v>118.15537479574172</v>
      </c>
      <c r="E10443" s="5">
        <v>7</v>
      </c>
      <c r="F10443" s="3">
        <v>1</v>
      </c>
      <c r="G10443" s="5">
        <v>-0.66738599538803101</v>
      </c>
      <c r="H10443" s="3">
        <v>3.5630199909210205</v>
      </c>
      <c r="I10443" s="5">
        <v>2.121560512703458</v>
      </c>
      <c r="J10443" s="3">
        <v>1.2928362760755709</v>
      </c>
      <c r="K10443" s="5">
        <v>8.1223077311544394</v>
      </c>
      <c r="L10443" s="3">
        <v>4.8642716232644343</v>
      </c>
      <c r="M10443" s="5">
        <v>-9.4967363402247429E-3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23028.37972446713</v>
      </c>
      <c r="C10444" s="4">
        <v>42355.59784722222</v>
      </c>
      <c r="D10444" s="3">
        <v>119.1709535844968</v>
      </c>
      <c r="E10444" s="5">
        <v>7</v>
      </c>
      <c r="F10444" s="3">
        <v>1</v>
      </c>
      <c r="G10444" s="5">
        <v>-0.6670263409614563</v>
      </c>
      <c r="H10444" s="3">
        <v>3.5626957416534424</v>
      </c>
      <c r="I10444" s="5">
        <v>2.121560512703458</v>
      </c>
      <c r="J10444" s="3">
        <v>1.2930244941207401</v>
      </c>
      <c r="K10444" s="5">
        <v>8.1223077311544394</v>
      </c>
      <c r="L10444" s="3">
        <v>4.8649422082673324</v>
      </c>
      <c r="M10444" s="5">
        <v>-9.5615861937403679E-3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23029.395370317761</v>
      </c>
      <c r="C10445" s="4">
        <v>42355.597858796296</v>
      </c>
      <c r="D10445" s="3">
        <v>120.18659944515775</v>
      </c>
      <c r="E10445" s="5">
        <v>7</v>
      </c>
      <c r="F10445" s="3">
        <v>1</v>
      </c>
      <c r="G10445" s="5">
        <v>-0.66720616817474365</v>
      </c>
      <c r="H10445" s="3">
        <v>3.5623717308044434</v>
      </c>
      <c r="I10445" s="5">
        <v>2.121560512703458</v>
      </c>
      <c r="J10445" s="3">
        <v>1.2932127234374471</v>
      </c>
      <c r="K10445" s="5">
        <v>8.1223077311544394</v>
      </c>
      <c r="L10445" s="3">
        <v>4.865612769837437</v>
      </c>
      <c r="M10445" s="5">
        <v>-3.5653114900924265E-4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23030.410964374511</v>
      </c>
      <c r="C10446" s="4">
        <v>42355.597870370373</v>
      </c>
      <c r="D10446" s="3">
        <v>121.20219351193164</v>
      </c>
      <c r="E10446" s="5">
        <v>7</v>
      </c>
      <c r="F10446" s="3">
        <v>1</v>
      </c>
      <c r="G10446" s="5">
        <v>-0.66720616817474365</v>
      </c>
      <c r="H10446" s="3">
        <v>3.5620474815368652</v>
      </c>
      <c r="I10446" s="5">
        <v>2.121560512703458</v>
      </c>
      <c r="J10446" s="3">
        <v>1.293400944711931</v>
      </c>
      <c r="K10446" s="5">
        <v>8.1223077311544394</v>
      </c>
      <c r="L10446" s="3">
        <v>4.8662832569828733</v>
      </c>
      <c r="M10446" s="5">
        <v>-3.2415389432571828E-4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23031.410972827085</v>
      </c>
      <c r="C10447" s="4">
        <v>42355.597881944443</v>
      </c>
      <c r="D10447" s="3">
        <v>122.20220204971602</v>
      </c>
      <c r="E10447" s="5">
        <v>7</v>
      </c>
      <c r="F10447" s="3">
        <v>1</v>
      </c>
      <c r="G10447" s="5">
        <v>-0.66720616817474365</v>
      </c>
      <c r="H10447" s="3">
        <v>3.5618855953216553</v>
      </c>
      <c r="I10447" s="5">
        <v>2.121560512703458</v>
      </c>
      <c r="J10447" s="3">
        <v>1.293586273134975</v>
      </c>
      <c r="K10447" s="5">
        <v>8.1223077311544394</v>
      </c>
      <c r="L10447" s="3">
        <v>4.866943397192296</v>
      </c>
      <c r="M10447" s="5">
        <v>-2.2687911405228078E-4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23032.426609379581</v>
      </c>
      <c r="C10448" s="4">
        <v>42355.597893518519</v>
      </c>
      <c r="D10448" s="3">
        <v>123.21783859720148</v>
      </c>
      <c r="E10448" s="5">
        <v>7</v>
      </c>
      <c r="F10448" s="3">
        <v>1</v>
      </c>
      <c r="G10448" s="5">
        <v>-0.6670263409614563</v>
      </c>
      <c r="H10448" s="3">
        <v>3.5617234706878662</v>
      </c>
      <c r="I10448" s="5">
        <v>2.121560512703458</v>
      </c>
      <c r="J10448" s="3">
        <v>1.293774498783107</v>
      </c>
      <c r="K10448" s="5">
        <v>8.1223077311544394</v>
      </c>
      <c r="L10448" s="3">
        <v>4.8676138154597188</v>
      </c>
      <c r="M10448" s="5">
        <v>-1.9445418729446828E-4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23033.426693761099</v>
      </c>
      <c r="C10449" s="4">
        <v>42355.597905092589</v>
      </c>
      <c r="D10449" s="3">
        <v>124.21792296368272</v>
      </c>
      <c r="E10449" s="5">
        <v>7</v>
      </c>
      <c r="F10449" s="3">
        <v>1</v>
      </c>
      <c r="G10449" s="5">
        <v>-0.6670263409614563</v>
      </c>
      <c r="H10449" s="3">
        <v>3.5617234706878662</v>
      </c>
      <c r="I10449" s="5">
        <v>2.121560512703458</v>
      </c>
      <c r="J10449" s="3">
        <v>1.2939598443985201</v>
      </c>
      <c r="K10449" s="5">
        <v>8.1223077311544394</v>
      </c>
      <c r="L10449" s="3">
        <v>4.8682739415956524</v>
      </c>
      <c r="M10449" s="5">
        <v>-1.2965202040504664E-4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23034.442261712888</v>
      </c>
      <c r="C10450" s="4">
        <v>42355.597916666666</v>
      </c>
      <c r="D10450" s="3">
        <v>125.23349092048288</v>
      </c>
      <c r="E10450" s="5">
        <v>7</v>
      </c>
      <c r="F10450" s="3">
        <v>1</v>
      </c>
      <c r="G10450" s="5">
        <v>-1.1110016107559204</v>
      </c>
      <c r="H10450" s="3">
        <v>3.5276908874511719</v>
      </c>
      <c r="I10450" s="5">
        <v>2.121560512703458</v>
      </c>
      <c r="J10450" s="3">
        <v>1.2941702130380659</v>
      </c>
      <c r="K10450" s="5">
        <v>8.1223077311544394</v>
      </c>
      <c r="L10450" s="3">
        <v>4.8690213029308973</v>
      </c>
      <c r="M10450" s="5">
        <v>-6.9037438370287418E-3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23035.457835348818</v>
      </c>
      <c r="C10451" s="4">
        <v>42355.597928240742</v>
      </c>
      <c r="D10451" s="3">
        <v>126.24906447120334</v>
      </c>
      <c r="E10451" s="5">
        <v>7</v>
      </c>
      <c r="F10451" s="3">
        <v>1</v>
      </c>
      <c r="G10451" s="5">
        <v>-1.1110016107559204</v>
      </c>
      <c r="H10451" s="3">
        <v>3.5268805027008057</v>
      </c>
      <c r="I10451" s="5">
        <v>2.121560512703458</v>
      </c>
      <c r="J10451" s="3">
        <v>1.294483581193574</v>
      </c>
      <c r="K10451" s="5">
        <v>8.1223077311544394</v>
      </c>
      <c r="L10451" s="3">
        <v>4.8701266387891238</v>
      </c>
      <c r="M10451" s="5">
        <v>-7.0333955809473991E-3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23036.473417365607</v>
      </c>
      <c r="C10452" s="4">
        <v>42355.597939814819</v>
      </c>
      <c r="D10452" s="3">
        <v>127.26464647295386</v>
      </c>
      <c r="E10452" s="5">
        <v>7</v>
      </c>
      <c r="F10452" s="3">
        <v>1</v>
      </c>
      <c r="G10452" s="5">
        <v>-1.1108217239379883</v>
      </c>
      <c r="H10452" s="3">
        <v>3.5263943672180176</v>
      </c>
      <c r="I10452" s="5">
        <v>2.121560512703458</v>
      </c>
      <c r="J10452" s="3">
        <v>1.2947969527471299</v>
      </c>
      <c r="K10452" s="5">
        <v>8.1223077311544394</v>
      </c>
      <c r="L10452" s="3">
        <v>4.8712317784275587</v>
      </c>
      <c r="M10452" s="5">
        <v>-7.0658205077052116E-3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23037.473421788152</v>
      </c>
      <c r="C10453" s="4">
        <v>42355.597951388889</v>
      </c>
      <c r="D10453" s="3">
        <v>128.26465093058496</v>
      </c>
      <c r="E10453" s="5">
        <v>7</v>
      </c>
      <c r="F10453" s="3">
        <v>1</v>
      </c>
      <c r="G10453" s="5">
        <v>-1.1106419563293457</v>
      </c>
      <c r="H10453" s="3">
        <v>3.5259079933166504</v>
      </c>
      <c r="I10453" s="5">
        <v>2.121560512703458</v>
      </c>
      <c r="J10453" s="3">
        <v>1.2951055004883401</v>
      </c>
      <c r="K10453" s="5">
        <v>8.1223077311544394</v>
      </c>
      <c r="L10453" s="3">
        <v>4.8723197351094321</v>
      </c>
      <c r="M10453" s="5">
        <v>-7.1306703612208366E-3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23038.489062651377</v>
      </c>
      <c r="C10454" s="4">
        <v>42355.597962962966</v>
      </c>
      <c r="D10454" s="3">
        <v>129.28029179882245</v>
      </c>
      <c r="E10454" s="5">
        <v>7</v>
      </c>
      <c r="F10454" s="3">
        <v>1</v>
      </c>
      <c r="G10454" s="5">
        <v>-1.1108217239379883</v>
      </c>
      <c r="H10454" s="3">
        <v>3.5254218578338623</v>
      </c>
      <c r="I10454" s="5">
        <v>2.121560512703458</v>
      </c>
      <c r="J10454" s="3">
        <v>1.2954188921537859</v>
      </c>
      <c r="K10454" s="5">
        <v>8.1223077311544394</v>
      </c>
      <c r="L10454" s="3">
        <v>4.8734246417267046</v>
      </c>
      <c r="M10454" s="5">
        <v>-7.1630952879786491E-3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23039.489078527426</v>
      </c>
      <c r="C10455" s="4">
        <v>42355.597974537035</v>
      </c>
      <c r="D10455" s="3">
        <v>130.28030765481796</v>
      </c>
      <c r="E10455" s="5">
        <v>7</v>
      </c>
      <c r="F10455" s="3">
        <v>1</v>
      </c>
      <c r="G10455" s="5">
        <v>-1.1110016107559204</v>
      </c>
      <c r="H10455" s="3">
        <v>3.5249357223510742</v>
      </c>
      <c r="I10455" s="5">
        <v>2.121560512703458</v>
      </c>
      <c r="J10455" s="3">
        <v>1.2957274555358349</v>
      </c>
      <c r="K10455" s="5">
        <v>8.1223077311544394</v>
      </c>
      <c r="L10455" s="3">
        <v>4.8745124097913539</v>
      </c>
      <c r="M10455" s="5">
        <v>-4.2138100252486765E-4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23040.504688418576</v>
      </c>
      <c r="C10456" s="4">
        <v>42355.597986111112</v>
      </c>
      <c r="D10456" s="3">
        <v>131.29591755098264</v>
      </c>
      <c r="E10456" s="5">
        <v>7</v>
      </c>
      <c r="F10456" s="3">
        <v>1</v>
      </c>
      <c r="G10456" s="5">
        <v>-1.1110016107559204</v>
      </c>
      <c r="H10456" s="3">
        <v>3.5244495868682861</v>
      </c>
      <c r="I10456" s="5">
        <v>2.121560512703458</v>
      </c>
      <c r="J10456" s="3">
        <v>1.2960408263426391</v>
      </c>
      <c r="K10456" s="5">
        <v>8.1223077311544394</v>
      </c>
      <c r="L10456" s="3">
        <v>4.8756170061160251</v>
      </c>
      <c r="M10456" s="5">
        <v>-4.2133330134674907E-4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23041.520318124032</v>
      </c>
      <c r="C10457" s="4">
        <v>42355.597997685189</v>
      </c>
      <c r="D10457" s="3">
        <v>132.311547256442</v>
      </c>
      <c r="E10457" s="5">
        <v>7</v>
      </c>
      <c r="F10457" s="3">
        <v>1</v>
      </c>
      <c r="G10457" s="5">
        <v>-1.1106419563293457</v>
      </c>
      <c r="H10457" s="3">
        <v>3.5244495868682861</v>
      </c>
      <c r="I10457" s="5">
        <v>2.121560512703458</v>
      </c>
      <c r="J10457" s="3">
        <v>1.2963542075328041</v>
      </c>
      <c r="K10457" s="5">
        <v>8.1223077311544394</v>
      </c>
      <c r="L10457" s="3">
        <v>4.8767215222480704</v>
      </c>
      <c r="M10457" s="5">
        <v>-3.2410622225143015E-4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23042.520431382411</v>
      </c>
      <c r="C10458" s="4">
        <v>42355.598009259258</v>
      </c>
      <c r="D10458" s="3">
        <v>133.3116605098071</v>
      </c>
      <c r="E10458" s="5">
        <v>7</v>
      </c>
      <c r="F10458" s="3">
        <v>1</v>
      </c>
      <c r="G10458" s="5">
        <v>-1.1108217239379883</v>
      </c>
      <c r="H10458" s="3">
        <v>3.524125337600708</v>
      </c>
      <c r="I10458" s="5">
        <v>2.121560512703458</v>
      </c>
      <c r="J10458" s="3">
        <v>1.2966628048560429</v>
      </c>
      <c r="K10458" s="5">
        <v>8.1223077311544394</v>
      </c>
      <c r="L10458" s="3">
        <v>4.8778090688639013</v>
      </c>
      <c r="M10458" s="5">
        <v>-3.2415389432571828E-4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23043.535574923069</v>
      </c>
      <c r="C10459" s="4">
        <v>42355.598020833335</v>
      </c>
      <c r="D10459" s="3">
        <v>134.32680403041414</v>
      </c>
      <c r="E10459" s="5">
        <v>7</v>
      </c>
      <c r="F10459" s="3">
        <v>1</v>
      </c>
      <c r="G10459" s="5">
        <v>-1.1108217239379883</v>
      </c>
      <c r="H10459" s="3">
        <v>3.5236392021179199</v>
      </c>
      <c r="I10459" s="5">
        <v>2.121560512703458</v>
      </c>
      <c r="J10459" s="3">
        <v>1.296971329145258</v>
      </c>
      <c r="K10459" s="5">
        <v>8.1223077311544394</v>
      </c>
      <c r="L10459" s="3">
        <v>4.8788962733435657</v>
      </c>
      <c r="M10459" s="5">
        <v>-3.2415389432571828E-4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23044.53579861626</v>
      </c>
      <c r="C10460" s="4">
        <v>42355.598032407404</v>
      </c>
      <c r="D10460" s="3">
        <v>135.32702774866686</v>
      </c>
      <c r="E10460" s="5">
        <v>7</v>
      </c>
      <c r="F10460" s="3">
        <v>1</v>
      </c>
      <c r="G10460" s="5">
        <v>-0.83389914035797119</v>
      </c>
      <c r="H10460" s="3">
        <v>3.5443830490112305</v>
      </c>
      <c r="I10460" s="5">
        <v>2.121560512703458</v>
      </c>
      <c r="J10460" s="3">
        <v>1.2972630214315359</v>
      </c>
      <c r="K10460" s="5">
        <v>8.1223077311544394</v>
      </c>
      <c r="L10460" s="3">
        <v>4.8799254365309332</v>
      </c>
      <c r="M10460" s="5">
        <v>3.921890165656805E-3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23045.535867278661</v>
      </c>
      <c r="C10461" s="4">
        <v>42355.598043981481</v>
      </c>
      <c r="D10461" s="3">
        <v>136.32709639603166</v>
      </c>
      <c r="E10461" s="5">
        <v>7</v>
      </c>
      <c r="F10461" s="3">
        <v>1</v>
      </c>
      <c r="G10461" s="5">
        <v>-0.83389914035797119</v>
      </c>
      <c r="H10461" s="3">
        <v>3.5445451736450195</v>
      </c>
      <c r="I10461" s="5">
        <v>2.121560512703458</v>
      </c>
      <c r="J10461" s="3">
        <v>1.2974946529647751</v>
      </c>
      <c r="K10461" s="5">
        <v>8.1223077311544394</v>
      </c>
      <c r="L10461" s="3">
        <v>4.8807464514641383</v>
      </c>
      <c r="M10461" s="5">
        <v>4.0191174484789371E-3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23046.551700550688</v>
      </c>
      <c r="C10462" s="4">
        <v>42355.598055555558</v>
      </c>
      <c r="D10462" s="3">
        <v>137.34292981342031</v>
      </c>
      <c r="E10462" s="5">
        <v>7</v>
      </c>
      <c r="F10462" s="3">
        <v>1</v>
      </c>
      <c r="G10462" s="5">
        <v>-0.83389914035797119</v>
      </c>
      <c r="H10462" s="3">
        <v>3.5443830490112305</v>
      </c>
      <c r="I10462" s="5">
        <v>2.121560512703458</v>
      </c>
      <c r="J10462" s="3">
        <v>1.297729931151256</v>
      </c>
      <c r="K10462" s="5">
        <v>8.1223077311544394</v>
      </c>
      <c r="L10462" s="3">
        <v>4.8815803991726199</v>
      </c>
      <c r="M10462" s="5">
        <v>4.0515423752367496E-3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23047.567163486143</v>
      </c>
      <c r="C10463" s="4">
        <v>42355.598067129627</v>
      </c>
      <c r="D10463" s="3">
        <v>138.35839272381656</v>
      </c>
      <c r="E10463" s="5">
        <v>7</v>
      </c>
      <c r="F10463" s="3">
        <v>1</v>
      </c>
      <c r="G10463" s="5">
        <v>-0.83389914035797119</v>
      </c>
      <c r="H10463" s="3">
        <v>3.5443830490112305</v>
      </c>
      <c r="I10463" s="5">
        <v>2.121560512703458</v>
      </c>
      <c r="J10463" s="3">
        <v>1.2979651149336029</v>
      </c>
      <c r="K10463" s="5">
        <v>8.1223077311544394</v>
      </c>
      <c r="L10463" s="3">
        <v>4.8824140052083944</v>
      </c>
      <c r="M10463" s="5">
        <v>4.116344265639782E-3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23048.582777136653</v>
      </c>
      <c r="C10464" s="4">
        <v>42355.598078703704</v>
      </c>
      <c r="D10464" s="3">
        <v>139.37400626906185</v>
      </c>
      <c r="E10464" s="5">
        <v>7</v>
      </c>
      <c r="F10464" s="3">
        <v>1</v>
      </c>
      <c r="G10464" s="5">
        <v>-0.83371937274932861</v>
      </c>
      <c r="H10464" s="3">
        <v>3.5443830490112305</v>
      </c>
      <c r="I10464" s="5">
        <v>2.121560512703458</v>
      </c>
      <c r="J10464" s="3">
        <v>1.298200339069618</v>
      </c>
      <c r="K10464" s="5">
        <v>8.1223077311544394</v>
      </c>
      <c r="L10464" s="3">
        <v>4.8832477346354271</v>
      </c>
      <c r="M10464" s="5">
        <v>4.1811466217041016E-3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23049.598155040512</v>
      </c>
      <c r="C10465" s="4">
        <v>42355.598090277781</v>
      </c>
      <c r="D10465" s="3">
        <v>140.38938413783529</v>
      </c>
      <c r="E10465" s="5">
        <v>7</v>
      </c>
      <c r="F10465" s="3">
        <v>1</v>
      </c>
      <c r="G10465" s="5">
        <v>-0.83389914035797119</v>
      </c>
      <c r="H10465" s="3">
        <v>3.5442209243774414</v>
      </c>
      <c r="I10465" s="5">
        <v>2.121560512703458</v>
      </c>
      <c r="J10465" s="3">
        <v>1.298435523829838</v>
      </c>
      <c r="K10465" s="5">
        <v>8.1223077311544394</v>
      </c>
      <c r="L10465" s="3">
        <v>4.88408130191333</v>
      </c>
      <c r="M10465" s="5">
        <v>-6.4849853515625E-5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23050.598321360936</v>
      </c>
      <c r="C10466" s="4">
        <v>42355.598101851851</v>
      </c>
      <c r="D10466" s="3">
        <v>141.38955047830564</v>
      </c>
      <c r="E10466" s="5">
        <v>7</v>
      </c>
      <c r="F10466" s="3">
        <v>1</v>
      </c>
      <c r="G10466" s="5">
        <v>-0.83371937274932861</v>
      </c>
      <c r="H10466" s="3">
        <v>3.5443830490112305</v>
      </c>
      <c r="I10466" s="5">
        <v>2.121560512703458</v>
      </c>
      <c r="J10466" s="3">
        <v>1.298667182296702</v>
      </c>
      <c r="K10466" s="5">
        <v>8.1223077311544394</v>
      </c>
      <c r="L10466" s="3">
        <v>4.8849023460050089</v>
      </c>
      <c r="M10466" s="5">
        <v>-3.24249267578125E-5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23051.598331041565</v>
      </c>
      <c r="C10467" s="4">
        <v>42355.598113425927</v>
      </c>
      <c r="D10467" s="3">
        <v>142.38956018399634</v>
      </c>
      <c r="E10467" s="5">
        <v>7</v>
      </c>
      <c r="F10467" s="3">
        <v>1</v>
      </c>
      <c r="G10467" s="5">
        <v>-0.83389914035797119</v>
      </c>
      <c r="H10467" s="3">
        <v>3.5440587997436523</v>
      </c>
      <c r="I10467" s="5">
        <v>2.121560512703458</v>
      </c>
      <c r="J10467" s="3">
        <v>1.298898800560959</v>
      </c>
      <c r="K10467" s="5">
        <v>8.1223077311544394</v>
      </c>
      <c r="L10467" s="3">
        <v>4.8857232256054504</v>
      </c>
      <c r="M10467" s="5">
        <v>-9.72747802734375E-5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23052.598360606673</v>
      </c>
      <c r="C10468" s="4">
        <v>42355.598124999997</v>
      </c>
      <c r="D10468" s="3">
        <v>143.38958973908149</v>
      </c>
      <c r="E10468" s="5">
        <v>7</v>
      </c>
      <c r="F10468" s="3">
        <v>1</v>
      </c>
      <c r="G10468" s="5">
        <v>-8.3690755069255829E-2</v>
      </c>
      <c r="H10468" s="3">
        <v>3.6009421348571777</v>
      </c>
      <c r="I10468" s="5">
        <v>2.121560512703458</v>
      </c>
      <c r="J10468" s="3">
        <v>1.299058795020805</v>
      </c>
      <c r="K10468" s="5">
        <v>8.1223077311544394</v>
      </c>
      <c r="L10468" s="3">
        <v>4.8862907982113439</v>
      </c>
      <c r="M10468" s="5">
        <v>1.1344241909682751E-2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23053.613598321681</v>
      </c>
      <c r="C10469" s="4">
        <v>42355.598136574074</v>
      </c>
      <c r="D10469" s="3">
        <v>144.40482722351388</v>
      </c>
      <c r="E10469" s="5">
        <v>7</v>
      </c>
      <c r="F10469" s="3">
        <v>1</v>
      </c>
      <c r="G10469" s="5">
        <v>-8.3690755069255829E-2</v>
      </c>
      <c r="H10469" s="3">
        <v>3.6019144058227539</v>
      </c>
      <c r="I10469" s="5">
        <v>2.121560512703458</v>
      </c>
      <c r="J10469" s="3">
        <v>1.2990824173541351</v>
      </c>
      <c r="K10469" s="5">
        <v>8.1223077311544394</v>
      </c>
      <c r="L10469" s="3">
        <v>4.8863758716725894</v>
      </c>
      <c r="M10469" s="5">
        <v>1.1538696475327015E-2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23054.613921677876</v>
      </c>
      <c r="C10470" s="4">
        <v>42355.59814814815</v>
      </c>
      <c r="D10470" s="3">
        <v>145.40515079524818</v>
      </c>
      <c r="E10470" s="5">
        <v>7</v>
      </c>
      <c r="F10470" s="3">
        <v>1</v>
      </c>
      <c r="G10470" s="5">
        <v>-8.3870574831962585E-2</v>
      </c>
      <c r="H10470" s="3">
        <v>3.602238655090332</v>
      </c>
      <c r="I10470" s="5">
        <v>2.121560512703458</v>
      </c>
      <c r="J10470" s="3">
        <v>1.2991056949614219</v>
      </c>
      <c r="K10470" s="5">
        <v>8.1223077311544394</v>
      </c>
      <c r="L10470" s="3">
        <v>4.8864597178313991</v>
      </c>
      <c r="M10470" s="5">
        <v>1.1571121402084827E-2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23055.629530992595</v>
      </c>
      <c r="C10471" s="4">
        <v>42355.59815972222</v>
      </c>
      <c r="D10471" s="3">
        <v>146.42076010996595</v>
      </c>
      <c r="E10471" s="5">
        <v>7</v>
      </c>
      <c r="F10471" s="3">
        <v>1</v>
      </c>
      <c r="G10471" s="5">
        <v>-8.3510935306549072E-2</v>
      </c>
      <c r="H10471" s="3">
        <v>3.6027247905731201</v>
      </c>
      <c r="I10471" s="5">
        <v>2.121560512703458</v>
      </c>
      <c r="J10471" s="3">
        <v>1.299129320492433</v>
      </c>
      <c r="K10471" s="5">
        <v>8.1223077311544394</v>
      </c>
      <c r="L10471" s="3">
        <v>4.886544828904098</v>
      </c>
      <c r="M10471" s="5">
        <v>1.1733198538422585E-2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23056.645168206745</v>
      </c>
      <c r="C10472" s="4">
        <v>42355.598171296297</v>
      </c>
      <c r="D10472" s="3">
        <v>147.43639735919768</v>
      </c>
      <c r="E10472" s="5">
        <v>7</v>
      </c>
      <c r="F10472" s="3">
        <v>1</v>
      </c>
      <c r="G10472" s="5">
        <v>-8.3690755069255829E-2</v>
      </c>
      <c r="H10472" s="3">
        <v>3.6032109260559082</v>
      </c>
      <c r="I10472" s="5">
        <v>2.121560512703458</v>
      </c>
      <c r="J10472" s="3">
        <v>1.2991529372940329</v>
      </c>
      <c r="K10472" s="5">
        <v>8.1223077311544394</v>
      </c>
      <c r="L10472" s="3">
        <v>4.8866299185697661</v>
      </c>
      <c r="M10472" s="5">
        <v>1.1830424889922142E-2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23057.66081268897</v>
      </c>
      <c r="C10473" s="4">
        <v>42355.598182870373</v>
      </c>
      <c r="D10473" s="3">
        <v>148.45204182639108</v>
      </c>
      <c r="E10473" s="5">
        <v>7</v>
      </c>
      <c r="F10473" s="3">
        <v>1</v>
      </c>
      <c r="G10473" s="5">
        <v>-8.3690755069255829E-2</v>
      </c>
      <c r="H10473" s="3">
        <v>3.6033730506896973</v>
      </c>
      <c r="I10473" s="5">
        <v>2.121560512703458</v>
      </c>
      <c r="J10473" s="3">
        <v>1.2991765663753641</v>
      </c>
      <c r="K10473" s="5">
        <v>8.1223077311544394</v>
      </c>
      <c r="L10473" s="3">
        <v>4.8867150591919382</v>
      </c>
      <c r="M10473" s="5">
        <v>3.8895607576705515E-4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23058.676390420093</v>
      </c>
      <c r="C10474" s="4">
        <v>42355.598194444443</v>
      </c>
      <c r="D10474" s="3">
        <v>149.46761953746437</v>
      </c>
      <c r="E10474" s="5">
        <v>7</v>
      </c>
      <c r="F10474" s="3">
        <v>1</v>
      </c>
      <c r="G10474" s="5">
        <v>-8.3690755069255829E-2</v>
      </c>
      <c r="H10474" s="3">
        <v>3.6035351753234863</v>
      </c>
      <c r="I10474" s="5">
        <v>2.121560512703458</v>
      </c>
      <c r="J10474" s="3">
        <v>1.299200196227698</v>
      </c>
      <c r="K10474" s="5">
        <v>8.1223077311544394</v>
      </c>
      <c r="L10474" s="3">
        <v>4.8868002095762737</v>
      </c>
      <c r="M10474" s="5">
        <v>2.9172896756790578E-4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23059.676399865137</v>
      </c>
      <c r="C10475" s="4">
        <v>42355.59820601852</v>
      </c>
      <c r="D10475" s="3">
        <v>150.46762900756883</v>
      </c>
      <c r="E10475" s="5">
        <v>7</v>
      </c>
      <c r="F10475" s="3">
        <v>1</v>
      </c>
      <c r="G10475" s="5">
        <v>-8.3870574831962585E-2</v>
      </c>
      <c r="H10475" s="3">
        <v>3.6038591861724854</v>
      </c>
      <c r="I10475" s="5">
        <v>2.121560512703458</v>
      </c>
      <c r="J10475" s="3">
        <v>1.2992234571565799</v>
      </c>
      <c r="K10475" s="5">
        <v>8.1223077311544394</v>
      </c>
      <c r="L10475" s="3">
        <v>4.8868840371849647</v>
      </c>
      <c r="M10475" s="5">
        <v>2.2687911405228078E-4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23060.691813417707</v>
      </c>
      <c r="C10476" s="4">
        <v>42355.598217592589</v>
      </c>
      <c r="D10476" s="3">
        <v>151.48304253006521</v>
      </c>
      <c r="E10476" s="5">
        <v>7</v>
      </c>
      <c r="F10476" s="3">
        <v>1</v>
      </c>
      <c r="G10476" s="5">
        <v>-8.3690755069255829E-2</v>
      </c>
      <c r="H10476" s="3">
        <v>3.6041834354400635</v>
      </c>
      <c r="I10476" s="5">
        <v>2.121560512703458</v>
      </c>
      <c r="J10476" s="3">
        <v>1.299247077755836</v>
      </c>
      <c r="K10476" s="5">
        <v>8.1223077311544394</v>
      </c>
      <c r="L10476" s="3">
        <v>4.8869691673860034</v>
      </c>
      <c r="M10476" s="5">
        <v>2.2692680067848414E-4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23061.707663401321</v>
      </c>
      <c r="C10477" s="4">
        <v>42355.598229166666</v>
      </c>
      <c r="D10477" s="3">
        <v>152.49889260891524</v>
      </c>
      <c r="E10477" s="5">
        <v>7</v>
      </c>
      <c r="F10477" s="3">
        <v>1</v>
      </c>
      <c r="G10477" s="5">
        <v>-8.3690755069255829E-2</v>
      </c>
      <c r="H10477" s="3">
        <v>3.6043453216552734</v>
      </c>
      <c r="I10477" s="5">
        <v>2.121560512703458</v>
      </c>
      <c r="J10477" s="3">
        <v>1.299270700702654</v>
      </c>
      <c r="K10477" s="5">
        <v>8.1223077311544394</v>
      </c>
      <c r="L10477" s="3">
        <v>4.8870543108766578</v>
      </c>
      <c r="M10477" s="5">
        <v>2.2687911405228078E-4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23062.723243748955</v>
      </c>
      <c r="C10478" s="4">
        <v>42355.598240740743</v>
      </c>
      <c r="D10478" s="3">
        <v>153.51447286131256</v>
      </c>
      <c r="E10478" s="5">
        <v>7</v>
      </c>
      <c r="F10478" s="3">
        <v>1</v>
      </c>
      <c r="G10478" s="5">
        <v>-8.3870574831962585E-2</v>
      </c>
      <c r="H10478" s="3">
        <v>3.6045074462890625</v>
      </c>
      <c r="I10478" s="5">
        <v>2.121560512703458</v>
      </c>
      <c r="J10478" s="3">
        <v>1.2992943193114601</v>
      </c>
      <c r="K10478" s="5">
        <v>8.1223077311544394</v>
      </c>
      <c r="L10478" s="3">
        <v>4.8871394431494197</v>
      </c>
      <c r="M10478" s="5">
        <v>1.9445418729446828E-4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23063.738969518465</v>
      </c>
      <c r="C10479" s="4">
        <v>42355.59825231482</v>
      </c>
      <c r="D10479" s="3">
        <v>154.53019873107309</v>
      </c>
      <c r="E10479" s="5">
        <v>7</v>
      </c>
      <c r="F10479" s="3">
        <v>1</v>
      </c>
      <c r="G10479" s="5">
        <v>-8.3690755069255829E-2</v>
      </c>
      <c r="H10479" s="3">
        <v>3.6046695709228516</v>
      </c>
      <c r="I10479" s="5">
        <v>2.121560512703458</v>
      </c>
      <c r="J10479" s="3">
        <v>1.2993179448271119</v>
      </c>
      <c r="K10479" s="5">
        <v>8.1223077311544394</v>
      </c>
      <c r="L10479" s="3">
        <v>4.8872246057674786</v>
      </c>
      <c r="M10479" s="5">
        <v>1.9450187392067164E-4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23064.754510573319</v>
      </c>
      <c r="C10480" s="4">
        <v>42355.598263888889</v>
      </c>
      <c r="D10480" s="3">
        <v>155.54573969069185</v>
      </c>
      <c r="E10480" s="5">
        <v>7</v>
      </c>
      <c r="F10480" s="3">
        <v>1</v>
      </c>
      <c r="G10480" s="5">
        <v>-8.3870574831962585E-2</v>
      </c>
      <c r="H10480" s="3">
        <v>3.6046695709228516</v>
      </c>
      <c r="I10480" s="5">
        <v>2.121560512703458</v>
      </c>
      <c r="J10480" s="3">
        <v>1.299341573438155</v>
      </c>
      <c r="K10480" s="5">
        <v>8.1223077311544394</v>
      </c>
      <c r="L10480" s="3">
        <v>4.8873097829290462</v>
      </c>
      <c r="M10480" s="5">
        <v>9.7227093647234142E-5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23065.769964987576</v>
      </c>
      <c r="C10481" s="4">
        <v>42355.598275462966</v>
      </c>
      <c r="D10481" s="3">
        <v>156.56119419015781</v>
      </c>
      <c r="E10481" s="5">
        <v>7</v>
      </c>
      <c r="F10481" s="3">
        <v>1</v>
      </c>
      <c r="G10481" s="5">
        <v>-8.3690755069255829E-2</v>
      </c>
      <c r="H10481" s="3">
        <v>3.6053178310394287</v>
      </c>
      <c r="I10481" s="5">
        <v>2.121560512703458</v>
      </c>
      <c r="J10481" s="3">
        <v>1.299365201620208</v>
      </c>
      <c r="K10481" s="5">
        <v>8.1223077311544394</v>
      </c>
      <c r="L10481" s="3">
        <v>4.8873949626953674</v>
      </c>
      <c r="M10481" s="5">
        <v>2.2687911405228078E-4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23066.770144415612</v>
      </c>
      <c r="C10482" s="4">
        <v>42355.598287037035</v>
      </c>
      <c r="D10482" s="3">
        <v>157.56137363824595</v>
      </c>
      <c r="E10482" s="5">
        <v>7</v>
      </c>
      <c r="F10482" s="3">
        <v>1</v>
      </c>
      <c r="G10482" s="5">
        <v>-8.3690755069255829E-2</v>
      </c>
      <c r="H10482" s="3">
        <v>3.6053178310394287</v>
      </c>
      <c r="I10482" s="5">
        <v>2.121560512703458</v>
      </c>
      <c r="J10482" s="3">
        <v>1.299388462987525</v>
      </c>
      <c r="K10482" s="5">
        <v>8.1223077311544394</v>
      </c>
      <c r="L10482" s="3">
        <v>4.8874788246657932</v>
      </c>
      <c r="M10482" s="5">
        <v>1.9450187392067164E-4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23067.785714312238</v>
      </c>
      <c r="C10483" s="4">
        <v>42355.598298611112</v>
      </c>
      <c r="D10483" s="3">
        <v>158.57694343462384</v>
      </c>
      <c r="E10483" s="5">
        <v>7</v>
      </c>
      <c r="F10483" s="3">
        <v>1</v>
      </c>
      <c r="G10483" s="5">
        <v>-8.3690755069255829E-2</v>
      </c>
      <c r="H10483" s="3">
        <v>3.6054797172546387</v>
      </c>
      <c r="I10483" s="5">
        <v>2.121560512703458</v>
      </c>
      <c r="J10483" s="3">
        <v>1.299412086416073</v>
      </c>
      <c r="K10483" s="5">
        <v>8.1223077311544394</v>
      </c>
      <c r="L10483" s="3">
        <v>4.8875639951908827</v>
      </c>
      <c r="M10483" s="5">
        <v>1.6202926053665578E-4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23068.800898834881</v>
      </c>
      <c r="C10484" s="4">
        <v>42355.598310185182</v>
      </c>
      <c r="D10484" s="3">
        <v>159.59212794222546</v>
      </c>
      <c r="E10484" s="5">
        <v>7</v>
      </c>
      <c r="F10484" s="3">
        <v>1</v>
      </c>
      <c r="G10484" s="5">
        <v>-8.3870574831962585E-2</v>
      </c>
      <c r="H10484" s="3">
        <v>3.6054797172546387</v>
      </c>
      <c r="I10484" s="5">
        <v>2.121560512703458</v>
      </c>
      <c r="J10484" s="3">
        <v>1.2994346143811719</v>
      </c>
      <c r="K10484" s="5">
        <v>8.1223077311544394</v>
      </c>
      <c r="L10484" s="3">
        <v>4.8876452192238142</v>
      </c>
      <c r="M10484" s="5">
        <v>1.2965202040504664E-4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23069.801319167396</v>
      </c>
      <c r="C10485" s="4">
        <v>42355.598321759258</v>
      </c>
      <c r="D10485" s="3">
        <v>160.59254832486997</v>
      </c>
      <c r="E10485" s="5">
        <v>7</v>
      </c>
      <c r="F10485" s="3">
        <v>1</v>
      </c>
      <c r="G10485" s="5">
        <v>-8.3870574831962585E-2</v>
      </c>
      <c r="H10485" s="3">
        <v>3.6056418418884277</v>
      </c>
      <c r="I10485" s="5">
        <v>2.121560512703458</v>
      </c>
      <c r="J10485" s="3">
        <v>1.299458978392672</v>
      </c>
      <c r="K10485" s="5">
        <v>8.1223077311544394</v>
      </c>
      <c r="L10485" s="3">
        <v>4.8877330661804574</v>
      </c>
      <c r="M10485" s="5">
        <v>1.6157416393980384E-4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23070.816933670027</v>
      </c>
      <c r="C10486" s="4">
        <v>42355.598333333335</v>
      </c>
      <c r="D10486" s="3">
        <v>161.60816281246025</v>
      </c>
      <c r="E10486" s="5">
        <v>7</v>
      </c>
      <c r="F10486" s="3">
        <v>1</v>
      </c>
      <c r="G10486" s="5">
        <v>-8.3690755069255829E-2</v>
      </c>
      <c r="H10486" s="3">
        <v>3.6059660911560059</v>
      </c>
      <c r="I10486" s="5">
        <v>2.121560512703458</v>
      </c>
      <c r="J10486" s="3">
        <v>1.2994826126319889</v>
      </c>
      <c r="K10486" s="5">
        <v>8.1223077311544394</v>
      </c>
      <c r="L10486" s="3">
        <v>4.8878182850799954</v>
      </c>
      <c r="M10486" s="5">
        <v>1.6207694716285914E-4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23071.832534789351</v>
      </c>
      <c r="C10487" s="4">
        <v>42355.598344907405</v>
      </c>
      <c r="D10487" s="3">
        <v>162.62376390672171</v>
      </c>
      <c r="E10487" s="5">
        <v>7</v>
      </c>
      <c r="F10487" s="3">
        <v>1</v>
      </c>
      <c r="G10487" s="5">
        <v>-8.3690755069255829E-2</v>
      </c>
      <c r="H10487" s="3">
        <v>3.6059660911560059</v>
      </c>
      <c r="I10487" s="5">
        <v>2.121560512703458</v>
      </c>
      <c r="J10487" s="3">
        <v>1.299506232521924</v>
      </c>
      <c r="K10487" s="5">
        <v>8.1223077311544394</v>
      </c>
      <c r="L10487" s="3">
        <v>4.8879034555981136</v>
      </c>
      <c r="M10487" s="5">
        <v>1.2965202040504664E-4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23072.83254018431</v>
      </c>
      <c r="C10488" s="4">
        <v>42355.598356481481</v>
      </c>
      <c r="D10488" s="3">
        <v>163.62376930669782</v>
      </c>
      <c r="E10488" s="5">
        <v>7</v>
      </c>
      <c r="F10488" s="3">
        <v>1</v>
      </c>
      <c r="G10488" s="5">
        <v>-8.3870574831962585E-2</v>
      </c>
      <c r="H10488" s="3">
        <v>3.6059660911560059</v>
      </c>
      <c r="I10488" s="5">
        <v>2.121560512703458</v>
      </c>
      <c r="J10488" s="3">
        <v>1.2995295070015269</v>
      </c>
      <c r="K10488" s="5">
        <v>8.1223077311544394</v>
      </c>
      <c r="L10488" s="3">
        <v>4.8879873826391407</v>
      </c>
      <c r="M10488" s="5">
        <v>9.72747802734375E-5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23073.848173157909</v>
      </c>
      <c r="C10489" s="4">
        <v>42355.598368055558</v>
      </c>
      <c r="D10489" s="3">
        <v>164.6394023003397</v>
      </c>
      <c r="E10489" s="5">
        <v>7</v>
      </c>
      <c r="F10489" s="3">
        <v>1</v>
      </c>
      <c r="G10489" s="5">
        <v>-8.3690755069255829E-2</v>
      </c>
      <c r="H10489" s="3">
        <v>3.6061279773712158</v>
      </c>
      <c r="I10489" s="5">
        <v>2.121560512703458</v>
      </c>
      <c r="J10489" s="3">
        <v>1.2995531151405251</v>
      </c>
      <c r="K10489" s="5">
        <v>8.1223077311544394</v>
      </c>
      <c r="L10489" s="3">
        <v>4.8880725151109967</v>
      </c>
      <c r="M10489" s="5">
        <v>1.2726763088721782E-4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23074.863770011616</v>
      </c>
      <c r="C10490" s="4">
        <v>42355.598379629635</v>
      </c>
      <c r="D10490" s="3">
        <v>165.65499912898636</v>
      </c>
      <c r="E10490" s="5">
        <v>7</v>
      </c>
      <c r="F10490" s="3">
        <v>1</v>
      </c>
      <c r="G10490" s="5">
        <v>-0.66738599538803101</v>
      </c>
      <c r="H10490" s="3">
        <v>3.5617234706878662</v>
      </c>
      <c r="I10490" s="5">
        <v>2.121560512703458</v>
      </c>
      <c r="J10490" s="3">
        <v>1.299679294808044</v>
      </c>
      <c r="K10490" s="5">
        <v>8.1223077311544394</v>
      </c>
      <c r="L10490" s="3">
        <v>4.8885223931018578</v>
      </c>
      <c r="M10490" s="5">
        <v>-8.8160987943410873E-3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23075.879402504008</v>
      </c>
      <c r="C10491" s="4">
        <v>42355.598391203705</v>
      </c>
      <c r="D10491" s="3">
        <v>166.67063164644327</v>
      </c>
      <c r="E10491" s="5">
        <v>7</v>
      </c>
      <c r="F10491" s="3">
        <v>1</v>
      </c>
      <c r="G10491" s="5">
        <v>-0.66738599538803101</v>
      </c>
      <c r="H10491" s="3">
        <v>3.5612373352050781</v>
      </c>
      <c r="I10491" s="5">
        <v>2.121560512703458</v>
      </c>
      <c r="J10491" s="3">
        <v>1.299867517336325</v>
      </c>
      <c r="K10491" s="5">
        <v>8.1223077311544394</v>
      </c>
      <c r="L10491" s="3">
        <v>4.8891927448943262</v>
      </c>
      <c r="M10491" s="5">
        <v>-8.9133260771632195E-3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23076.895028891213</v>
      </c>
      <c r="C10492" s="4">
        <v>42355.598402777781</v>
      </c>
      <c r="D10492" s="3">
        <v>167.68625803364526</v>
      </c>
      <c r="E10492" s="5">
        <v>7</v>
      </c>
      <c r="F10492" s="3">
        <v>1</v>
      </c>
      <c r="G10492" s="5">
        <v>-0.66720616817474365</v>
      </c>
      <c r="H10492" s="3">
        <v>3.56075119972229</v>
      </c>
      <c r="I10492" s="5">
        <v>2.121560512703458</v>
      </c>
      <c r="J10492" s="3">
        <v>1.3000557519996241</v>
      </c>
      <c r="K10492" s="5">
        <v>8.1223077311544394</v>
      </c>
      <c r="L10492" s="3">
        <v>4.8898630544736204</v>
      </c>
      <c r="M10492" s="5">
        <v>-9.0753557160496712E-3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23077.895047509079</v>
      </c>
      <c r="C10493" s="4">
        <v>42355.598414351851</v>
      </c>
      <c r="D10493" s="3">
        <v>168.68627664148863</v>
      </c>
      <c r="E10493" s="5">
        <v>7</v>
      </c>
      <c r="F10493" s="3">
        <v>1</v>
      </c>
      <c r="G10493" s="5">
        <v>-0.66720616817474365</v>
      </c>
      <c r="H10493" s="3">
        <v>3.56075119972229</v>
      </c>
      <c r="I10493" s="5">
        <v>2.121560512703458</v>
      </c>
      <c r="J10493" s="3">
        <v>1.3002410823035331</v>
      </c>
      <c r="K10493" s="5">
        <v>8.1223077311544394</v>
      </c>
      <c r="L10493" s="3">
        <v>4.8905229686304166</v>
      </c>
      <c r="M10493" s="5">
        <v>-9.0429782867431641E-3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23078.910653846389</v>
      </c>
      <c r="C10494" s="4">
        <v>42355.598425925928</v>
      </c>
      <c r="D10494" s="3">
        <v>169.70188299884714</v>
      </c>
      <c r="E10494" s="5">
        <v>7</v>
      </c>
      <c r="F10494" s="3">
        <v>1</v>
      </c>
      <c r="G10494" s="5">
        <v>-0.6670263409614563</v>
      </c>
      <c r="H10494" s="3">
        <v>3.5604269504547119</v>
      </c>
      <c r="I10494" s="5">
        <v>2.121560512703458</v>
      </c>
      <c r="J10494" s="3">
        <v>1.3004293054580931</v>
      </c>
      <c r="K10494" s="5">
        <v>8.1223077311544394</v>
      </c>
      <c r="L10494" s="3">
        <v>4.8911931292990776</v>
      </c>
      <c r="M10494" s="5">
        <v>-3.2410622225143015E-4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23079.926049735004</v>
      </c>
      <c r="C10495" s="4">
        <v>42355.598449074074</v>
      </c>
      <c r="D10495" s="3">
        <v>170.71727893257452</v>
      </c>
      <c r="E10495" s="5">
        <v>7</v>
      </c>
      <c r="F10495" s="3">
        <v>1</v>
      </c>
      <c r="G10495" s="5">
        <v>-0.66720616817474365</v>
      </c>
      <c r="H10495" s="3">
        <v>3.5601029396057129</v>
      </c>
      <c r="I10495" s="5">
        <v>2.121560512703458</v>
      </c>
      <c r="J10495" s="3">
        <v>1.3006146298056429</v>
      </c>
      <c r="K10495" s="5">
        <v>8.1223077311544394</v>
      </c>
      <c r="L10495" s="3">
        <v>4.8918529185346014</v>
      </c>
      <c r="M10495" s="5">
        <v>-2.5930404081009328E-4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23080.941969943367</v>
      </c>
      <c r="C10496" s="4">
        <v>42355.598460648151</v>
      </c>
      <c r="D10496" s="3">
        <v>171.73319915096411</v>
      </c>
      <c r="E10496" s="5">
        <v>7</v>
      </c>
      <c r="F10496" s="3">
        <v>1</v>
      </c>
      <c r="G10496" s="5">
        <v>-0.6670263409614563</v>
      </c>
      <c r="H10496" s="3">
        <v>3.5599408149719238</v>
      </c>
      <c r="I10496" s="5">
        <v>2.121560512703458</v>
      </c>
      <c r="J10496" s="3">
        <v>1.300805755337795</v>
      </c>
      <c r="K10496" s="5">
        <v>8.1223077311544394</v>
      </c>
      <c r="L10496" s="3">
        <v>4.8925333242040754</v>
      </c>
      <c r="M10496" s="5">
        <v>-1.9445418729446828E-4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23081.957325251002</v>
      </c>
      <c r="C10497" s="4">
        <v>42355.59847222222</v>
      </c>
      <c r="D10497" s="3">
        <v>172.74855436837052</v>
      </c>
      <c r="E10497" s="5">
        <v>7</v>
      </c>
      <c r="F10497" s="3">
        <v>1</v>
      </c>
      <c r="G10497" s="5">
        <v>-0.6670263409614563</v>
      </c>
      <c r="H10497" s="3">
        <v>3.5597786903381348</v>
      </c>
      <c r="I10497" s="5">
        <v>2.121560512703458</v>
      </c>
      <c r="J10497" s="3">
        <v>1.300993929623105</v>
      </c>
      <c r="K10497" s="5">
        <v>8.1223077311544394</v>
      </c>
      <c r="L10497" s="3">
        <v>4.8932031827834122</v>
      </c>
      <c r="M10497" s="5">
        <v>-1.6207694716285914E-4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23082.973105250458</v>
      </c>
      <c r="C10498" s="4">
        <v>42355.598483796297</v>
      </c>
      <c r="D10498" s="3">
        <v>173.76433439289306</v>
      </c>
      <c r="E10498" s="5">
        <v>7</v>
      </c>
      <c r="F10498" s="3">
        <v>1</v>
      </c>
      <c r="G10498" s="5">
        <v>-0.66720616817474365</v>
      </c>
      <c r="H10498" s="3">
        <v>3.5594546794891357</v>
      </c>
      <c r="I10498" s="5">
        <v>2.121560512703458</v>
      </c>
      <c r="J10498" s="3">
        <v>1.3011821826297929</v>
      </c>
      <c r="K10498" s="5">
        <v>8.1223077311544394</v>
      </c>
      <c r="L10498" s="3">
        <v>4.8938732843055321</v>
      </c>
      <c r="M10498" s="5">
        <v>-1.9445418729446828E-4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23083.973114489992</v>
      </c>
      <c r="C10499" s="4">
        <v>42355.598495370374</v>
      </c>
      <c r="D10499" s="3">
        <v>174.76434360736141</v>
      </c>
      <c r="E10499" s="5">
        <v>7</v>
      </c>
      <c r="F10499" s="3">
        <v>1</v>
      </c>
      <c r="G10499" s="5">
        <v>-0.66720616817474365</v>
      </c>
      <c r="H10499" s="3">
        <v>3.5592925548553467</v>
      </c>
      <c r="I10499" s="5">
        <v>2.121560512703458</v>
      </c>
      <c r="J10499" s="3">
        <v>1.301367508456833</v>
      </c>
      <c r="K10499" s="5">
        <v>8.1223077311544394</v>
      </c>
      <c r="L10499" s="3">
        <v>4.8945329342695674</v>
      </c>
      <c r="M10499" s="5">
        <v>-1.6207694716285914E-4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23084.988757633892</v>
      </c>
      <c r="C10500" s="4">
        <v>42355.598506944443</v>
      </c>
      <c r="D10500" s="3">
        <v>175.77998676128675</v>
      </c>
      <c r="E10500" s="5">
        <v>7</v>
      </c>
      <c r="F10500" s="3">
        <v>1</v>
      </c>
      <c r="G10500" s="5">
        <v>-1.6671843528747559</v>
      </c>
      <c r="H10500" s="3">
        <v>3.482637882232666</v>
      </c>
      <c r="I10500" s="5">
        <v>2.121560512703458</v>
      </c>
      <c r="J10500" s="3">
        <v>1.301759674285043</v>
      </c>
      <c r="K10500" s="5">
        <v>8.1223077311544394</v>
      </c>
      <c r="L10500" s="3">
        <v>4.895903056465837</v>
      </c>
      <c r="M10500" s="5">
        <v>-1.542816124856472E-2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23085.988787800499</v>
      </c>
      <c r="C10501" s="4">
        <v>42355.59851851852</v>
      </c>
      <c r="D10501" s="3">
        <v>176.78001693791859</v>
      </c>
      <c r="E10501" s="5">
        <v>7</v>
      </c>
      <c r="F10501" s="3">
        <v>1</v>
      </c>
      <c r="G10501" s="5">
        <v>-1.6668246984481812</v>
      </c>
      <c r="H10501" s="3">
        <v>3.4815034866333008</v>
      </c>
      <c r="I10501" s="5">
        <v>2.121560512703458</v>
      </c>
      <c r="J10501" s="3">
        <v>1.3022227228407499</v>
      </c>
      <c r="K10501" s="5">
        <v>8.1223077311544394</v>
      </c>
      <c r="L10501" s="3">
        <v>4.89751535567496</v>
      </c>
      <c r="M10501" s="5">
        <v>-1.5655040740966797E-2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23087.004422327958</v>
      </c>
      <c r="C10502" s="4">
        <v>42355.598530092589</v>
      </c>
      <c r="D10502" s="3">
        <v>177.79565158567669</v>
      </c>
      <c r="E10502" s="5">
        <v>7</v>
      </c>
      <c r="F10502" s="3">
        <v>1</v>
      </c>
      <c r="G10502" s="5">
        <v>-1.6670045852661133</v>
      </c>
      <c r="H10502" s="3">
        <v>3.4803690910339355</v>
      </c>
      <c r="I10502" s="5">
        <v>2.121560512703458</v>
      </c>
      <c r="J10502" s="3">
        <v>1.3026929909075</v>
      </c>
      <c r="K10502" s="5">
        <v>8.1223077311544394</v>
      </c>
      <c r="L10502" s="3">
        <v>4.8991523170873101</v>
      </c>
      <c r="M10502" s="5">
        <v>-1.5849541872739792E-2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23088.019933849318</v>
      </c>
      <c r="C10503" s="4">
        <v>42355.598541666666</v>
      </c>
      <c r="D10503" s="3">
        <v>178.8111629666902</v>
      </c>
      <c r="E10503" s="5">
        <v>7</v>
      </c>
      <c r="F10503" s="3">
        <v>1</v>
      </c>
      <c r="G10503" s="5">
        <v>-1.6670045852661133</v>
      </c>
      <c r="H10503" s="3">
        <v>3.4795587062835693</v>
      </c>
      <c r="I10503" s="5">
        <v>2.121560512703458</v>
      </c>
      <c r="J10503" s="3">
        <v>1.303163217507509</v>
      </c>
      <c r="K10503" s="5">
        <v>8.1223077311544394</v>
      </c>
      <c r="L10503" s="3">
        <v>4.9007887320831163</v>
      </c>
      <c r="M10503" s="5">
        <v>-1.5946770086884499E-2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23089.035620451366</v>
      </c>
      <c r="C10504" s="4">
        <v>42355.598553240743</v>
      </c>
      <c r="D10504" s="3">
        <v>179.82684958377192</v>
      </c>
      <c r="E10504" s="5">
        <v>7</v>
      </c>
      <c r="F10504" s="3">
        <v>1</v>
      </c>
      <c r="G10504" s="5">
        <v>-1.6668246984481812</v>
      </c>
      <c r="H10504" s="3">
        <v>3.4790725708007813</v>
      </c>
      <c r="I10504" s="5">
        <v>2.121560512703458</v>
      </c>
      <c r="J10504" s="3">
        <v>1.303633526019923</v>
      </c>
      <c r="K10504" s="5">
        <v>8.1223077311544394</v>
      </c>
      <c r="L10504" s="3">
        <v>4.9024250680280357</v>
      </c>
      <c r="M10504" s="5">
        <v>-8.1028940621763468E-4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23090.051183425767</v>
      </c>
      <c r="C10505" s="4">
        <v>42355.598564814813</v>
      </c>
      <c r="D10505" s="3">
        <v>180.84241265842303</v>
      </c>
      <c r="E10505" s="5">
        <v>7</v>
      </c>
      <c r="F10505" s="3">
        <v>1</v>
      </c>
      <c r="G10505" s="5">
        <v>-1.3893626928329468</v>
      </c>
      <c r="H10505" s="3">
        <v>3.4996542930603027</v>
      </c>
      <c r="I10505" s="5">
        <v>2.121560512703458</v>
      </c>
      <c r="J10505" s="3">
        <v>1.3040410946081411</v>
      </c>
      <c r="K10505" s="5">
        <v>8.1223077311544394</v>
      </c>
      <c r="L10505" s="3">
        <v>4.9038495109411437</v>
      </c>
      <c r="M10505" s="5">
        <v>3.5977363586425781E-3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23091.066778991262</v>
      </c>
      <c r="C10506" s="4">
        <v>42355.598576388889</v>
      </c>
      <c r="D10506" s="3">
        <v>181.8580081036271</v>
      </c>
      <c r="E10506" s="5">
        <v>7</v>
      </c>
      <c r="F10506" s="3">
        <v>1</v>
      </c>
      <c r="G10506" s="5">
        <v>-1.3893626928329468</v>
      </c>
      <c r="H10506" s="3">
        <v>3.4993302822113037</v>
      </c>
      <c r="I10506" s="5">
        <v>2.121560512703458</v>
      </c>
      <c r="J10506" s="3">
        <v>1.3044330213395749</v>
      </c>
      <c r="K10506" s="5">
        <v>8.1223077311544394</v>
      </c>
      <c r="L10506" s="3">
        <v>4.9052210765012418</v>
      </c>
      <c r="M10506" s="5">
        <v>3.6950111389160156E-3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23092.066839663788</v>
      </c>
      <c r="C10507" s="4">
        <v>42355.598587962966</v>
      </c>
      <c r="D10507" s="3">
        <v>182.85806906687023</v>
      </c>
      <c r="E10507" s="5">
        <v>7</v>
      </c>
      <c r="F10507" s="3">
        <v>1</v>
      </c>
      <c r="G10507" s="5">
        <v>-1.3891828060150146</v>
      </c>
      <c r="H10507" s="3">
        <v>3.4990060329437256</v>
      </c>
      <c r="I10507" s="5">
        <v>2.121560512703458</v>
      </c>
      <c r="J10507" s="3">
        <v>1.304818953172018</v>
      </c>
      <c r="K10507" s="5">
        <v>8.1223077311544394</v>
      </c>
      <c r="L10507" s="3">
        <v>4.9065715188284793</v>
      </c>
      <c r="M10507" s="5">
        <v>3.792190458625555E-3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23093.08240426223</v>
      </c>
      <c r="C10508" s="4">
        <v>42355.598599537043</v>
      </c>
      <c r="D10508" s="3">
        <v>183.8736333796023</v>
      </c>
      <c r="E10508" s="5">
        <v>7</v>
      </c>
      <c r="F10508" s="3">
        <v>1</v>
      </c>
      <c r="G10508" s="5">
        <v>-1.3891828060150146</v>
      </c>
      <c r="H10508" s="3">
        <v>3.4986820220947266</v>
      </c>
      <c r="I10508" s="5">
        <v>2.121560512703458</v>
      </c>
      <c r="J10508" s="3">
        <v>1.3052108714013979</v>
      </c>
      <c r="K10508" s="5">
        <v>8.1223077311544394</v>
      </c>
      <c r="L10508" s="3">
        <v>4.9079427575946264</v>
      </c>
      <c r="M10508" s="5">
        <v>3.921890165656805E-3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23094.082476207805</v>
      </c>
      <c r="C10509" s="4">
        <v>42355.598611111112</v>
      </c>
      <c r="D10509" s="3">
        <v>184.87370535023695</v>
      </c>
      <c r="E10509" s="5">
        <v>7</v>
      </c>
      <c r="F10509" s="3">
        <v>1</v>
      </c>
      <c r="G10509" s="5">
        <v>-1.3891828060150146</v>
      </c>
      <c r="H10509" s="3">
        <v>3.4983577728271484</v>
      </c>
      <c r="I10509" s="5">
        <v>2.121560512703458</v>
      </c>
      <c r="J10509" s="3">
        <v>1.305596806702034</v>
      </c>
      <c r="K10509" s="5">
        <v>8.1223077311544394</v>
      </c>
      <c r="L10509" s="3">
        <v>4.9092929393928779</v>
      </c>
      <c r="M10509" s="5">
        <v>-2.9172896756790578E-4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23095.098027493121</v>
      </c>
      <c r="C10510" s="4">
        <v>42355.598622685182</v>
      </c>
      <c r="D10510" s="3">
        <v>185.88925662051335</v>
      </c>
      <c r="E10510" s="5">
        <v>7</v>
      </c>
      <c r="F10510" s="3">
        <v>1</v>
      </c>
      <c r="G10510" s="5">
        <v>-1.3891828060150146</v>
      </c>
      <c r="H10510" s="3">
        <v>3.4980337619781494</v>
      </c>
      <c r="I10510" s="5">
        <v>2.121560512703458</v>
      </c>
      <c r="J10510" s="3">
        <v>1.3059887238054571</v>
      </c>
      <c r="K10510" s="5">
        <v>8.1223077311544394</v>
      </c>
      <c r="L10510" s="3">
        <v>4.9106639167173283</v>
      </c>
      <c r="M10510" s="5">
        <v>-2.9168129549361765E-4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23096.113702842162</v>
      </c>
      <c r="C10511" s="4">
        <v>42355.598634259259</v>
      </c>
      <c r="D10511" s="3">
        <v>186.90493195953005</v>
      </c>
      <c r="E10511" s="5">
        <v>7</v>
      </c>
      <c r="F10511" s="3">
        <v>1</v>
      </c>
      <c r="G10511" s="5">
        <v>-1.3891828060150146</v>
      </c>
      <c r="H10511" s="3">
        <v>3.4975476264953613</v>
      </c>
      <c r="I10511" s="5">
        <v>2.121560512703458</v>
      </c>
      <c r="J10511" s="3">
        <v>1.3063806786436061</v>
      </c>
      <c r="K10511" s="5">
        <v>8.1223077311544394</v>
      </c>
      <c r="L10511" s="3">
        <v>4.9120349078001881</v>
      </c>
      <c r="M10511" s="5">
        <v>-3.2410622225143015E-4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23097.129453483562</v>
      </c>
      <c r="C10512" s="4">
        <v>42355.598645833335</v>
      </c>
      <c r="D10512" s="3">
        <v>187.92068262599625</v>
      </c>
      <c r="E10512" s="5">
        <v>7</v>
      </c>
      <c r="F10512" s="3">
        <v>1</v>
      </c>
      <c r="G10512" s="5">
        <v>-1.3893626928329468</v>
      </c>
      <c r="H10512" s="3">
        <v>3.4973855018615723</v>
      </c>
      <c r="I10512" s="5">
        <v>2.121560512703458</v>
      </c>
      <c r="J10512" s="3">
        <v>1.306772667636007</v>
      </c>
      <c r="K10512" s="5">
        <v>8.1223077311544394</v>
      </c>
      <c r="L10512" s="3">
        <v>4.9134058805568364</v>
      </c>
      <c r="M10512" s="5">
        <v>-2.9168129549361765E-4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23098.144775974532</v>
      </c>
      <c r="C10513" s="4">
        <v>42355.598657407405</v>
      </c>
      <c r="D10513" s="3">
        <v>188.93600511696417</v>
      </c>
      <c r="E10513" s="5">
        <v>7</v>
      </c>
      <c r="F10513" s="3">
        <v>1</v>
      </c>
      <c r="G10513" s="5">
        <v>-1.3893626928329468</v>
      </c>
      <c r="H10513" s="3">
        <v>3.4970612525939941</v>
      </c>
      <c r="I10513" s="5">
        <v>2.121560512703458</v>
      </c>
      <c r="J10513" s="3">
        <v>1.3071644874520469</v>
      </c>
      <c r="K10513" s="5">
        <v>8.1223077311544394</v>
      </c>
      <c r="L10513" s="3">
        <v>4.914776145858176</v>
      </c>
      <c r="M10513" s="5">
        <v>-2.9172896756790578E-4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23099.144785018576</v>
      </c>
      <c r="C10514" s="4">
        <v>42355.598668981482</v>
      </c>
      <c r="D10514" s="3">
        <v>189.9360141309335</v>
      </c>
      <c r="E10514" s="5">
        <v>7</v>
      </c>
      <c r="F10514" s="3">
        <v>1</v>
      </c>
      <c r="G10514" s="5">
        <v>-1.3891828060150146</v>
      </c>
      <c r="H10514" s="3">
        <v>3.4968993663787842</v>
      </c>
      <c r="I10514" s="5">
        <v>2.121560512703458</v>
      </c>
      <c r="J10514" s="3">
        <v>1.307550402356696</v>
      </c>
      <c r="K10514" s="5">
        <v>8.1223077311544394</v>
      </c>
      <c r="L10514" s="3">
        <v>4.9161256699982072</v>
      </c>
      <c r="M10514" s="5">
        <v>-2.5925636873580515E-4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23100.144865314927</v>
      </c>
      <c r="C10515" s="4">
        <v>42355.598680555559</v>
      </c>
      <c r="D10515" s="3">
        <v>190.93609443731131</v>
      </c>
      <c r="E10515" s="5">
        <v>7</v>
      </c>
      <c r="F10515" s="3">
        <v>1</v>
      </c>
      <c r="G10515" s="5">
        <v>-0.55607748031616211</v>
      </c>
      <c r="H10515" s="3">
        <v>3.56075119972229</v>
      </c>
      <c r="I10515" s="5">
        <v>2.121560512703458</v>
      </c>
      <c r="J10515" s="3">
        <v>1.30772481448716</v>
      </c>
      <c r="K10515" s="5">
        <v>8.1223077311544394</v>
      </c>
      <c r="L10515" s="3">
        <v>4.9167445587556351</v>
      </c>
      <c r="M10515" s="5">
        <v>1.2575912289321423E-2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23101.160501732087</v>
      </c>
      <c r="C10516" s="4">
        <v>42355.598692129635</v>
      </c>
      <c r="D10516" s="3">
        <v>191.95173086449745</v>
      </c>
      <c r="E10516" s="5">
        <v>7</v>
      </c>
      <c r="F10516" s="3">
        <v>1</v>
      </c>
      <c r="G10516" s="5">
        <v>-0.55607748031616211</v>
      </c>
      <c r="H10516" s="3">
        <v>3.5612373352050781</v>
      </c>
      <c r="I10516" s="5">
        <v>2.121560512703458</v>
      </c>
      <c r="J10516" s="3">
        <v>1.307881710570822</v>
      </c>
      <c r="K10516" s="5">
        <v>8.1223077311544394</v>
      </c>
      <c r="L10516" s="3">
        <v>4.9173032469957612</v>
      </c>
      <c r="M10516" s="5">
        <v>1.2737941928207874E-2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23102.176108059371</v>
      </c>
      <c r="C10517" s="4">
        <v>42355.598703703705</v>
      </c>
      <c r="D10517" s="3">
        <v>192.96733719679355</v>
      </c>
      <c r="E10517" s="5">
        <v>7</v>
      </c>
      <c r="F10517" s="3">
        <v>1</v>
      </c>
      <c r="G10517" s="5">
        <v>-0.55589765310287476</v>
      </c>
      <c r="H10517" s="3">
        <v>3.5615613460540771</v>
      </c>
      <c r="I10517" s="5">
        <v>2.121560512703458</v>
      </c>
      <c r="J10517" s="3">
        <v>1.308038610599614</v>
      </c>
      <c r="K10517" s="5">
        <v>8.1223077311544394</v>
      </c>
      <c r="L10517" s="3">
        <v>4.9178620154145074</v>
      </c>
      <c r="M10517" s="5">
        <v>1.2867594137787819E-2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23103.176140205909</v>
      </c>
      <c r="C10518" s="4">
        <v>42355.598715277774</v>
      </c>
      <c r="D10518" s="3">
        <v>193.96736941851455</v>
      </c>
      <c r="E10518" s="5">
        <v>7</v>
      </c>
      <c r="F10518" s="3">
        <v>1</v>
      </c>
      <c r="G10518" s="5">
        <v>-0.55625730752944946</v>
      </c>
      <c r="H10518" s="3">
        <v>3.5617234706878662</v>
      </c>
      <c r="I10518" s="5">
        <v>2.121560512703458</v>
      </c>
      <c r="J10518" s="3">
        <v>1.308193107295613</v>
      </c>
      <c r="K10518" s="5">
        <v>8.1223077311544394</v>
      </c>
      <c r="L10518" s="3">
        <v>4.9184122779903854</v>
      </c>
      <c r="M10518" s="5">
        <v>1.2964820489287376E-2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23104.191713225304</v>
      </c>
      <c r="C10519" s="4">
        <v>42355.598726851851</v>
      </c>
      <c r="D10519" s="3">
        <v>194.9829423827756</v>
      </c>
      <c r="E10519" s="5">
        <v>7</v>
      </c>
      <c r="F10519" s="3">
        <v>1</v>
      </c>
      <c r="G10519" s="5">
        <v>-0.55589765310287476</v>
      </c>
      <c r="H10519" s="3">
        <v>3.5622096061706543</v>
      </c>
      <c r="I10519" s="5">
        <v>2.121560512703458</v>
      </c>
      <c r="J10519" s="3">
        <v>1.308349986943933</v>
      </c>
      <c r="K10519" s="5">
        <v>8.1223077311544394</v>
      </c>
      <c r="L10519" s="3">
        <v>4.9189710686652006</v>
      </c>
      <c r="M10519" s="5">
        <v>3.8895607576705515E-4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23105.191713317072</v>
      </c>
      <c r="C10520" s="4">
        <v>42355.598738425928</v>
      </c>
      <c r="D10520" s="3">
        <v>195.98294244948005</v>
      </c>
      <c r="E10520" s="5">
        <v>7</v>
      </c>
      <c r="F10520" s="3">
        <v>1</v>
      </c>
      <c r="G10520" s="5">
        <v>-0.55607748031616211</v>
      </c>
      <c r="H10520" s="3">
        <v>3.5622096061706543</v>
      </c>
      <c r="I10520" s="5">
        <v>2.121560512703458</v>
      </c>
      <c r="J10520" s="3">
        <v>1.3085044685212801</v>
      </c>
      <c r="K10520" s="5">
        <v>8.1223077311544394</v>
      </c>
      <c r="L10520" s="3">
        <v>4.9195213436937983</v>
      </c>
      <c r="M10520" s="5">
        <v>2.5930404081009328E-4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23106.207324461346</v>
      </c>
      <c r="C10521" s="4">
        <v>42355.598749999997</v>
      </c>
      <c r="D10521" s="3">
        <v>196.99855356868821</v>
      </c>
      <c r="E10521" s="5">
        <v>7</v>
      </c>
      <c r="F10521" s="3">
        <v>1</v>
      </c>
      <c r="G10521" s="5">
        <v>-0.55625730752944946</v>
      </c>
      <c r="H10521" s="3">
        <v>3.5623717308044434</v>
      </c>
      <c r="I10521" s="5">
        <v>2.121560512703458</v>
      </c>
      <c r="J10521" s="3">
        <v>1.3086613700644381</v>
      </c>
      <c r="K10521" s="5">
        <v>8.1223077311544394</v>
      </c>
      <c r="L10521" s="3">
        <v>4.9200802618352286</v>
      </c>
      <c r="M10521" s="5">
        <v>2.2687911405228078E-4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23107.222927199695</v>
      </c>
      <c r="C10522" s="4">
        <v>42355.598761574074</v>
      </c>
      <c r="D10522" s="3">
        <v>198.01415631706593</v>
      </c>
      <c r="E10522" s="5">
        <v>7</v>
      </c>
      <c r="F10522" s="3">
        <v>1</v>
      </c>
      <c r="G10522" s="5">
        <v>-0.55625730752944946</v>
      </c>
      <c r="H10522" s="3">
        <v>3.5623717308044434</v>
      </c>
      <c r="I10522" s="5">
        <v>2.121560512703458</v>
      </c>
      <c r="J10522" s="3">
        <v>1.308818263671206</v>
      </c>
      <c r="K10522" s="5">
        <v>8.1223077311544394</v>
      </c>
      <c r="L10522" s="3">
        <v>4.9206391865288559</v>
      </c>
      <c r="M10522" s="5">
        <v>1.2965202040504664E-4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23108.238592919777</v>
      </c>
      <c r="C10523" s="4">
        <v>42355.598773148151</v>
      </c>
      <c r="D10523" s="3">
        <v>199.0298220722336</v>
      </c>
      <c r="E10523" s="5">
        <v>7</v>
      </c>
      <c r="F10523" s="3">
        <v>1</v>
      </c>
      <c r="G10523" s="5">
        <v>-0.55607748031616211</v>
      </c>
      <c r="H10523" s="3">
        <v>3.5626957416534424</v>
      </c>
      <c r="I10523" s="5">
        <v>2.121560512703458</v>
      </c>
      <c r="J10523" s="3">
        <v>1.3089751580618769</v>
      </c>
      <c r="K10523" s="5">
        <v>8.1223077311544394</v>
      </c>
      <c r="L10523" s="3">
        <v>4.9211981388560826</v>
      </c>
      <c r="M10523" s="5">
        <v>1.6202926053665578E-4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23109.253944498127</v>
      </c>
      <c r="C10524" s="4">
        <v>42355.59878472222</v>
      </c>
      <c r="D10524" s="3">
        <v>200.04517360547209</v>
      </c>
      <c r="E10524" s="5">
        <v>7</v>
      </c>
      <c r="F10524" s="3">
        <v>1</v>
      </c>
      <c r="G10524" s="5">
        <v>-0.55625730752944946</v>
      </c>
      <c r="H10524" s="3">
        <v>3.5626957416534424</v>
      </c>
      <c r="I10524" s="5">
        <v>2.121560512703458</v>
      </c>
      <c r="J10524" s="3">
        <v>1.3091296423793291</v>
      </c>
      <c r="K10524" s="5">
        <v>8.1223077311544394</v>
      </c>
      <c r="L10524" s="3">
        <v>4.921748522414414</v>
      </c>
      <c r="M10524" s="5">
        <v>1.6202926053665578E-4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23110.254168762734</v>
      </c>
      <c r="C10525" s="4">
        <v>42355.598796296297</v>
      </c>
      <c r="D10525" s="3">
        <v>201.04539792020913</v>
      </c>
      <c r="E10525" s="5">
        <v>7</v>
      </c>
      <c r="F10525" s="3">
        <v>1</v>
      </c>
      <c r="G10525" s="5">
        <v>-1.3328992128372192</v>
      </c>
      <c r="H10525" s="3">
        <v>3.5032196044921875</v>
      </c>
      <c r="I10525" s="5">
        <v>2.121560512703458</v>
      </c>
      <c r="J10525" s="3">
        <v>1.3095023197067259</v>
      </c>
      <c r="K10525" s="5">
        <v>8.1223077311544394</v>
      </c>
      <c r="L10525" s="3">
        <v>4.9230544603012198</v>
      </c>
      <c r="M10525" s="5">
        <v>-1.179799996316433E-2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23111.269887083712</v>
      </c>
      <c r="C10526" s="4">
        <v>42355.598807870374</v>
      </c>
      <c r="D10526" s="3">
        <v>202.06111628629708</v>
      </c>
      <c r="E10526" s="5">
        <v>7</v>
      </c>
      <c r="F10526" s="3">
        <v>1</v>
      </c>
      <c r="G10526" s="5">
        <v>-1.3330790996551514</v>
      </c>
      <c r="H10526" s="3">
        <v>3.5024092197418213</v>
      </c>
      <c r="I10526" s="5">
        <v>2.121560512703458</v>
      </c>
      <c r="J10526" s="3">
        <v>1.3098784091248521</v>
      </c>
      <c r="K10526" s="5">
        <v>8.1223077311544394</v>
      </c>
      <c r="L10526" s="3">
        <v>4.9243718012712847</v>
      </c>
      <c r="M10526" s="5">
        <v>-1.2024926953017712E-2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23112.285418675019</v>
      </c>
      <c r="C10527" s="4">
        <v>42355.598819444451</v>
      </c>
      <c r="D10527" s="3">
        <v>203.07664788762807</v>
      </c>
      <c r="E10527" s="5">
        <v>7</v>
      </c>
      <c r="F10527" s="3">
        <v>1</v>
      </c>
      <c r="G10527" s="5">
        <v>-1.3328992128372192</v>
      </c>
      <c r="H10527" s="3">
        <v>3.5019230842590332</v>
      </c>
      <c r="I10527" s="5">
        <v>2.121560512703458</v>
      </c>
      <c r="J10527" s="3">
        <v>1.3102544301781429</v>
      </c>
      <c r="K10527" s="5">
        <v>8.1223077311544394</v>
      </c>
      <c r="L10527" s="3">
        <v>4.9256886951293897</v>
      </c>
      <c r="M10527" s="5">
        <v>-1.2122154235839844E-2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23113.285466981768</v>
      </c>
      <c r="C10528" s="4">
        <v>42355.59883101852</v>
      </c>
      <c r="D10528" s="3">
        <v>204.07669611417643</v>
      </c>
      <c r="E10528" s="5">
        <v>7</v>
      </c>
      <c r="F10528" s="3">
        <v>1</v>
      </c>
      <c r="G10528" s="5">
        <v>-1.3328992128372192</v>
      </c>
      <c r="H10528" s="3">
        <v>3.5015990734100342</v>
      </c>
      <c r="I10528" s="5">
        <v>2.121560512703458</v>
      </c>
      <c r="J10528" s="3">
        <v>1.310624718508298</v>
      </c>
      <c r="K10528" s="5">
        <v>8.1223077311544394</v>
      </c>
      <c r="L10528" s="3">
        <v>4.9269853610781773</v>
      </c>
      <c r="M10528" s="5">
        <v>-1.2251758947968483E-2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23114.300826695369</v>
      </c>
      <c r="C10529" s="4">
        <v>42355.59884259259</v>
      </c>
      <c r="D10529" s="3">
        <v>205.09205581774648</v>
      </c>
      <c r="E10529" s="5">
        <v>7</v>
      </c>
      <c r="F10529" s="3">
        <v>1</v>
      </c>
      <c r="G10529" s="5">
        <v>-1.3328992128372192</v>
      </c>
      <c r="H10529" s="3">
        <v>3.5011129379272461</v>
      </c>
      <c r="I10529" s="5">
        <v>2.121560512703458</v>
      </c>
      <c r="J10529" s="3">
        <v>1.310994968934591</v>
      </c>
      <c r="K10529" s="5">
        <v>8.1223077311544394</v>
      </c>
      <c r="L10529" s="3">
        <v>4.9282817517660673</v>
      </c>
      <c r="M10529" s="5">
        <v>-4.5375822810456157E-4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23115.301068939716</v>
      </c>
      <c r="C10530" s="4">
        <v>42355.598854166667</v>
      </c>
      <c r="D10530" s="3">
        <v>206.09229809718801</v>
      </c>
      <c r="E10530" s="5">
        <v>7</v>
      </c>
      <c r="F10530" s="3">
        <v>1</v>
      </c>
      <c r="G10530" s="5">
        <v>-1.3330790996551514</v>
      </c>
      <c r="H10530" s="3">
        <v>3.500788688659668</v>
      </c>
      <c r="I10530" s="5">
        <v>2.121560512703458</v>
      </c>
      <c r="J10530" s="3">
        <v>1.3113710294740319</v>
      </c>
      <c r="K10530" s="5">
        <v>8.1223077311544394</v>
      </c>
      <c r="L10530" s="3">
        <v>4.9295983526091458</v>
      </c>
      <c r="M10530" s="5">
        <v>-3.5653114900924265E-4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23116.316614586001</v>
      </c>
      <c r="C10531" s="4">
        <v>42355.598865740743</v>
      </c>
      <c r="D10531" s="3">
        <v>207.10784371840697</v>
      </c>
      <c r="E10531" s="5">
        <v>7</v>
      </c>
      <c r="F10531" s="3">
        <v>1</v>
      </c>
      <c r="G10531" s="5">
        <v>-1.3330790996551514</v>
      </c>
      <c r="H10531" s="3">
        <v>3.5004646778106689</v>
      </c>
      <c r="I10531" s="5">
        <v>2.121560512703458</v>
      </c>
      <c r="J10531" s="3">
        <v>1.31174705414175</v>
      </c>
      <c r="K10531" s="5">
        <v>8.1223077311544394</v>
      </c>
      <c r="L10531" s="3">
        <v>4.9309147134743823</v>
      </c>
      <c r="M10531" s="5">
        <v>-2.9168129549361765E-4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23117.332247750062</v>
      </c>
      <c r="C10532" s="4">
        <v>42355.598877314813</v>
      </c>
      <c r="D10532" s="3">
        <v>208.1234768674355</v>
      </c>
      <c r="E10532" s="5">
        <v>7</v>
      </c>
      <c r="F10532" s="3">
        <v>1</v>
      </c>
      <c r="G10532" s="5">
        <v>-1.3328992128372192</v>
      </c>
      <c r="H10532" s="3">
        <v>3.5004646778106689</v>
      </c>
      <c r="I10532" s="5">
        <v>2.121560512703458</v>
      </c>
      <c r="J10532" s="3">
        <v>1.312123117480186</v>
      </c>
      <c r="K10532" s="5">
        <v>8.1223077311544394</v>
      </c>
      <c r="L10532" s="3">
        <v>4.9322310822293423</v>
      </c>
      <c r="M10532" s="5">
        <v>-2.5930404081009328E-4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23118.332261390548</v>
      </c>
      <c r="C10533" s="4">
        <v>42355.59888888889</v>
      </c>
      <c r="D10533" s="3">
        <v>209.12349052295519</v>
      </c>
      <c r="E10533" s="5">
        <v>7</v>
      </c>
      <c r="F10533" s="3">
        <v>1</v>
      </c>
      <c r="G10533" s="5">
        <v>-1.3328992128372192</v>
      </c>
      <c r="H10533" s="3">
        <v>3.4999785423278809</v>
      </c>
      <c r="I10533" s="5">
        <v>2.121560512703458</v>
      </c>
      <c r="J10533" s="3">
        <v>1.3124933918489381</v>
      </c>
      <c r="K10533" s="5">
        <v>8.1223077311544394</v>
      </c>
      <c r="L10533" s="3">
        <v>4.9335270814110102</v>
      </c>
      <c r="M10533" s="5">
        <v>-2.5925636873580515E-4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23119.347888304059</v>
      </c>
      <c r="C10534" s="4">
        <v>42355.598900462966</v>
      </c>
      <c r="D10534" s="3">
        <v>210.13911744147941</v>
      </c>
      <c r="E10534" s="5">
        <v>7</v>
      </c>
      <c r="F10534" s="3">
        <v>1</v>
      </c>
      <c r="G10534" s="5">
        <v>-1.1108217239379883</v>
      </c>
      <c r="H10534" s="3">
        <v>3.5165085792541504</v>
      </c>
      <c r="I10534" s="5">
        <v>2.121560512703458</v>
      </c>
      <c r="J10534" s="3">
        <v>1.3128622176771501</v>
      </c>
      <c r="K10534" s="5">
        <v>8.1223077311544394</v>
      </c>
      <c r="L10534" s="3">
        <v>4.9348185366333253</v>
      </c>
      <c r="M10534" s="5">
        <v>3.1115531455725431E-3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23120.363449534121</v>
      </c>
      <c r="C10535" s="4">
        <v>42355.598912037043</v>
      </c>
      <c r="D10535" s="3">
        <v>211.15467864647795</v>
      </c>
      <c r="E10535" s="5">
        <v>7</v>
      </c>
      <c r="F10535" s="3">
        <v>1</v>
      </c>
      <c r="G10535" s="5">
        <v>-1.1108217239379883</v>
      </c>
      <c r="H10535" s="3">
        <v>3.5166707038879395</v>
      </c>
      <c r="I10535" s="5">
        <v>2.121560512703458</v>
      </c>
      <c r="J10535" s="3">
        <v>1.3131755742416871</v>
      </c>
      <c r="K10535" s="5">
        <v>8.1223077311544394</v>
      </c>
      <c r="L10535" s="3">
        <v>4.9359204901036211</v>
      </c>
      <c r="M10535" s="5">
        <v>3.2088279258459806E-3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23121.363456944095</v>
      </c>
      <c r="C10536" s="4">
        <v>42355.598923611113</v>
      </c>
      <c r="D10536" s="3">
        <v>212.15468606648079</v>
      </c>
      <c r="E10536" s="5">
        <v>7</v>
      </c>
      <c r="F10536" s="3">
        <v>1</v>
      </c>
      <c r="G10536" s="5">
        <v>-1.1110016107559204</v>
      </c>
      <c r="H10536" s="3">
        <v>3.5166707038879395</v>
      </c>
      <c r="I10536" s="5">
        <v>2.121560512703458</v>
      </c>
      <c r="J10536" s="3">
        <v>1.3134841443813581</v>
      </c>
      <c r="K10536" s="5">
        <v>8.1223077311544394</v>
      </c>
      <c r="L10536" s="3">
        <v>4.9370056066185253</v>
      </c>
      <c r="M10536" s="5">
        <v>3.2736300490796566E-3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23122.363459687465</v>
      </c>
      <c r="C10537" s="4">
        <v>42355.598935185182</v>
      </c>
      <c r="D10537" s="3">
        <v>213.15468880483357</v>
      </c>
      <c r="E10537" s="5">
        <v>7</v>
      </c>
      <c r="F10537" s="3">
        <v>1</v>
      </c>
      <c r="G10537" s="5">
        <v>-1.1110016107559204</v>
      </c>
      <c r="H10537" s="3">
        <v>3.5165085792541504</v>
      </c>
      <c r="I10537" s="5">
        <v>2.121560512703458</v>
      </c>
      <c r="J10537" s="3">
        <v>1.3137927122818001</v>
      </c>
      <c r="K10537" s="5">
        <v>8.1223077311544394</v>
      </c>
      <c r="L10537" s="3">
        <v>4.9380907054856227</v>
      </c>
      <c r="M10537" s="5">
        <v>3.2736300490796566E-3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23123.379061077459</v>
      </c>
      <c r="C10538" s="4">
        <v>42355.598946759259</v>
      </c>
      <c r="D10538" s="3">
        <v>214.17029019984344</v>
      </c>
      <c r="E10538" s="5">
        <v>7</v>
      </c>
      <c r="F10538" s="3">
        <v>1</v>
      </c>
      <c r="G10538" s="5">
        <v>-1.1108217239379883</v>
      </c>
      <c r="H10538" s="3">
        <v>3.5165085792541504</v>
      </c>
      <c r="I10538" s="5">
        <v>2.121560512703458</v>
      </c>
      <c r="J10538" s="3">
        <v>1.3141060925624151</v>
      </c>
      <c r="K10538" s="5">
        <v>8.1223077311544394</v>
      </c>
      <c r="L10538" s="3">
        <v>4.939192713443469</v>
      </c>
      <c r="M10538" s="5">
        <v>3.3060074783861637E-3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23124.37909441195</v>
      </c>
      <c r="C10539" s="4">
        <v>42355.598958333336</v>
      </c>
      <c r="D10539" s="3">
        <v>215.17032356942084</v>
      </c>
      <c r="E10539" s="5">
        <v>7</v>
      </c>
      <c r="F10539" s="3">
        <v>1</v>
      </c>
      <c r="G10539" s="5">
        <v>-1.1106419563293457</v>
      </c>
      <c r="H10539" s="3">
        <v>3.5163464546203613</v>
      </c>
      <c r="I10539" s="5">
        <v>2.121560512703458</v>
      </c>
      <c r="J10539" s="3">
        <v>1.314414674598928</v>
      </c>
      <c r="K10539" s="5">
        <v>8.1223077311544394</v>
      </c>
      <c r="L10539" s="3">
        <v>4.9402778237182563</v>
      </c>
      <c r="M10539" s="5">
        <v>-6.4849853515625E-5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23125.394668238361</v>
      </c>
      <c r="C10540" s="4">
        <v>42355.598969907405</v>
      </c>
      <c r="D10540" s="3">
        <v>216.18589735572752</v>
      </c>
      <c r="E10540" s="5">
        <v>7</v>
      </c>
      <c r="F10540" s="3">
        <v>1</v>
      </c>
      <c r="G10540" s="5">
        <v>-1.1110016107559204</v>
      </c>
      <c r="H10540" s="3">
        <v>3.5161845684051514</v>
      </c>
      <c r="I10540" s="5">
        <v>2.121560512703458</v>
      </c>
      <c r="J10540" s="3">
        <v>1.3147280455589541</v>
      </c>
      <c r="K10540" s="5">
        <v>8.1223077311544394</v>
      </c>
      <c r="L10540" s="3">
        <v>4.9413797391257548</v>
      </c>
      <c r="M10540" s="5">
        <v>-9.7227093647234142E-5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23126.394695322295</v>
      </c>
      <c r="C10541" s="4">
        <v>42355.598981481482</v>
      </c>
      <c r="D10541" s="3">
        <v>217.18592444968823</v>
      </c>
      <c r="E10541" s="5">
        <v>7</v>
      </c>
      <c r="F10541" s="3">
        <v>1</v>
      </c>
      <c r="G10541" s="5">
        <v>-1.1108217239379883</v>
      </c>
      <c r="H10541" s="3">
        <v>3.5161845684051514</v>
      </c>
      <c r="I10541" s="5">
        <v>2.121560512703458</v>
      </c>
      <c r="J10541" s="3">
        <v>1.315036612773387</v>
      </c>
      <c r="K10541" s="5">
        <v>8.1223077311544394</v>
      </c>
      <c r="L10541" s="3">
        <v>4.9424647429798894</v>
      </c>
      <c r="M10541" s="5">
        <v>-9.7227093647234142E-5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23127.410281424247</v>
      </c>
      <c r="C10542" s="4">
        <v>42355.598993055559</v>
      </c>
      <c r="D10542" s="3">
        <v>218.20151057169187</v>
      </c>
      <c r="E10542" s="5">
        <v>7</v>
      </c>
      <c r="F10542" s="3">
        <v>1</v>
      </c>
      <c r="G10542" s="5">
        <v>-1.1110016107559204</v>
      </c>
      <c r="H10542" s="3">
        <v>3.5161845684051514</v>
      </c>
      <c r="I10542" s="5">
        <v>2.121560512703458</v>
      </c>
      <c r="J10542" s="3">
        <v>1.3153499734996099</v>
      </c>
      <c r="K10542" s="5">
        <v>8.1223077311544394</v>
      </c>
      <c r="L10542" s="3">
        <v>4.9435665860989708</v>
      </c>
      <c r="M10542" s="5">
        <v>-6.4802166889421642E-5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23128.425732986401</v>
      </c>
      <c r="C10543" s="4">
        <v>42355.599004629636</v>
      </c>
      <c r="D10543" s="3">
        <v>219.21696208372373</v>
      </c>
      <c r="E10543" s="5">
        <v>7</v>
      </c>
      <c r="F10543" s="3">
        <v>1</v>
      </c>
      <c r="G10543" s="5">
        <v>-1.1110016107559204</v>
      </c>
      <c r="H10543" s="3">
        <v>3.5160224437713623</v>
      </c>
      <c r="I10543" s="5">
        <v>2.121560512703458</v>
      </c>
      <c r="J10543" s="3">
        <v>1.315658524977634</v>
      </c>
      <c r="K10543" s="5">
        <v>8.1223077311544394</v>
      </c>
      <c r="L10543" s="3">
        <v>4.9446514787555174</v>
      </c>
      <c r="M10543" s="5">
        <v>-9.7227093647234142E-5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23129.441541807584</v>
      </c>
      <c r="C10544" s="4">
        <v>42355.599016203705</v>
      </c>
      <c r="D10544" s="3">
        <v>220.23277092495556</v>
      </c>
      <c r="E10544" s="5">
        <v>7</v>
      </c>
      <c r="F10544" s="3">
        <v>1</v>
      </c>
      <c r="G10544" s="5">
        <v>-1.1106419563293457</v>
      </c>
      <c r="H10544" s="3">
        <v>3.5160224437713623</v>
      </c>
      <c r="I10544" s="5">
        <v>2.121560512703458</v>
      </c>
      <c r="J10544" s="3">
        <v>1.3159767276309471</v>
      </c>
      <c r="K10544" s="5">
        <v>8.1223077311544394</v>
      </c>
      <c r="L10544" s="3">
        <v>4.9457702856328654</v>
      </c>
      <c r="M10544" s="5">
        <v>-9.7227093647234142E-5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23130.457156094679</v>
      </c>
      <c r="C10545" s="4">
        <v>42355.599027777775</v>
      </c>
      <c r="D10545" s="3">
        <v>221.24838530728391</v>
      </c>
      <c r="E10545" s="5">
        <v>7</v>
      </c>
      <c r="F10545" s="3">
        <v>1</v>
      </c>
      <c r="G10545" s="5">
        <v>-1.1108217239379883</v>
      </c>
      <c r="H10545" s="3">
        <v>3.5160224437713623</v>
      </c>
      <c r="I10545" s="5">
        <v>2.121560512703458</v>
      </c>
      <c r="J10545" s="3">
        <v>1.3162900869399099</v>
      </c>
      <c r="K10545" s="5">
        <v>8.1223077311544394</v>
      </c>
      <c r="L10545" s="3">
        <v>4.9468720272569584</v>
      </c>
      <c r="M10545" s="5">
        <v>-3.24249267578125E-5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23131.472760146295</v>
      </c>
      <c r="C10546" s="4">
        <v>42355.599039351851</v>
      </c>
      <c r="D10546" s="3">
        <v>222.26398926366767</v>
      </c>
      <c r="E10546" s="5">
        <v>7</v>
      </c>
      <c r="F10546" s="3">
        <v>1</v>
      </c>
      <c r="G10546" s="5">
        <v>-1.1108217239379883</v>
      </c>
      <c r="H10546" s="3">
        <v>3.5156981945037842</v>
      </c>
      <c r="I10546" s="5">
        <v>2.121560512703458</v>
      </c>
      <c r="J10546" s="3">
        <v>1.3166034633170149</v>
      </c>
      <c r="K10546" s="5">
        <v>8.1223077311544394</v>
      </c>
      <c r="L10546" s="3">
        <v>4.9479738007665643</v>
      </c>
      <c r="M10546" s="5">
        <v>-1.2965202040504664E-4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23132.472777235362</v>
      </c>
      <c r="C10547" s="4">
        <v>42355.599050925928</v>
      </c>
      <c r="D10547" s="3">
        <v>223.26400637278147</v>
      </c>
      <c r="E10547" s="5">
        <v>7</v>
      </c>
      <c r="F10547" s="3">
        <v>1</v>
      </c>
      <c r="G10547" s="5">
        <v>-1.1108217239379883</v>
      </c>
      <c r="H10547" s="3">
        <v>3.5156981945037842</v>
      </c>
      <c r="I10547" s="5">
        <v>2.121560512703458</v>
      </c>
      <c r="J10547" s="3">
        <v>1.3169120216126591</v>
      </c>
      <c r="K10547" s="5">
        <v>8.1223077311544394</v>
      </c>
      <c r="L10547" s="3">
        <v>4.9490586107291454</v>
      </c>
      <c r="M10547" s="5">
        <v>-6.4849853515625E-5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23133.48818528925</v>
      </c>
      <c r="C10548" s="4">
        <v>42355.599062499998</v>
      </c>
      <c r="D10548" s="3">
        <v>224.27941440160703</v>
      </c>
      <c r="E10548" s="5">
        <v>7</v>
      </c>
      <c r="F10548" s="3">
        <v>1</v>
      </c>
      <c r="G10548" s="5">
        <v>-1.1104620695114136</v>
      </c>
      <c r="H10548" s="3">
        <v>3.5158603191375732</v>
      </c>
      <c r="I10548" s="5">
        <v>2.121560512703458</v>
      </c>
      <c r="J10548" s="3">
        <v>1.317225337159476</v>
      </c>
      <c r="K10548" s="5">
        <v>8.1223077311544394</v>
      </c>
      <c r="L10548" s="3">
        <v>4.9501601090750578</v>
      </c>
      <c r="M10548" s="5">
        <v>-3.24249267578125E-5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23134.488351333985</v>
      </c>
      <c r="C10549" s="4">
        <v>42355.599074074074</v>
      </c>
      <c r="D10549" s="3">
        <v>225.2795805516034</v>
      </c>
      <c r="E10549" s="5">
        <v>7</v>
      </c>
      <c r="F10549" s="3">
        <v>1</v>
      </c>
      <c r="G10549" s="5">
        <v>-1.1108217239379883</v>
      </c>
      <c r="H10549" s="3">
        <v>3.5155363082885742</v>
      </c>
      <c r="I10549" s="5">
        <v>2.121560512703458</v>
      </c>
      <c r="J10549" s="3">
        <v>1.31753394648417</v>
      </c>
      <c r="K10549" s="5">
        <v>8.1223077311544394</v>
      </c>
      <c r="L10549" s="3">
        <v>4.9512450324480932</v>
      </c>
      <c r="M10549" s="5">
        <v>-9.7227093647234142E-5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23135.488364924346</v>
      </c>
      <c r="C10550" s="4">
        <v>42355.599085648151</v>
      </c>
      <c r="D10550" s="3">
        <v>226.27959413193599</v>
      </c>
      <c r="E10550" s="5">
        <v>7</v>
      </c>
      <c r="F10550" s="3">
        <v>1</v>
      </c>
      <c r="G10550" s="5">
        <v>-1.1108217239379883</v>
      </c>
      <c r="H10550" s="3">
        <v>3.5153741836547852</v>
      </c>
      <c r="I10550" s="5">
        <v>2.121560512703458</v>
      </c>
      <c r="J10550" s="3">
        <v>1.317842508375197</v>
      </c>
      <c r="K10550" s="5">
        <v>8.1223077311544394</v>
      </c>
      <c r="L10550" s="3">
        <v>4.9523297761706884</v>
      </c>
      <c r="M10550" s="5">
        <v>-6.4802166889421642E-5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23136.503972735311</v>
      </c>
      <c r="C10551" s="4">
        <v>42355.599097222221</v>
      </c>
      <c r="D10551" s="3">
        <v>227.29520185769977</v>
      </c>
      <c r="E10551" s="5">
        <v>7</v>
      </c>
      <c r="F10551" s="3">
        <v>1</v>
      </c>
      <c r="G10551" s="5">
        <v>-1.1108217239379883</v>
      </c>
      <c r="H10551" s="3">
        <v>3.5153741836547852</v>
      </c>
      <c r="I10551" s="5">
        <v>2.121560512703458</v>
      </c>
      <c r="J10551" s="3">
        <v>1.3181558855522151</v>
      </c>
      <c r="K10551" s="5">
        <v>8.1223077311544394</v>
      </c>
      <c r="L10551" s="3">
        <v>4.9534314224087881</v>
      </c>
      <c r="M10551" s="5">
        <v>-6.4802166889421642E-5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23137.504009282799</v>
      </c>
      <c r="C10552" s="4">
        <v>42355.599108796298</v>
      </c>
      <c r="D10552" s="3">
        <v>228.29523847535984</v>
      </c>
      <c r="E10552" s="5">
        <v>7</v>
      </c>
      <c r="F10552" s="3">
        <v>1</v>
      </c>
      <c r="G10552" s="5">
        <v>-1.1108217239379883</v>
      </c>
      <c r="H10552" s="3">
        <v>3.5153741836547852</v>
      </c>
      <c r="I10552" s="5">
        <v>2.121560512703458</v>
      </c>
      <c r="J10552" s="3">
        <v>1.3184644619373089</v>
      </c>
      <c r="K10552" s="5">
        <v>8.1223077311544394</v>
      </c>
      <c r="L10552" s="3">
        <v>4.9545161709718792</v>
      </c>
      <c r="M10552" s="5">
        <v>-6.4802166889421642E-5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23138.519685017807</v>
      </c>
      <c r="C10553" s="4">
        <v>42355.599120370367</v>
      </c>
      <c r="D10553" s="3">
        <v>229.31091414018732</v>
      </c>
      <c r="E10553" s="5">
        <v>7</v>
      </c>
      <c r="F10553" s="3">
        <v>1</v>
      </c>
      <c r="G10553" s="5">
        <v>-1.1108217239379883</v>
      </c>
      <c r="H10553" s="3">
        <v>3.5152120590209961</v>
      </c>
      <c r="I10553" s="5">
        <v>2.121560512703458</v>
      </c>
      <c r="J10553" s="3">
        <v>1.3187778713496381</v>
      </c>
      <c r="K10553" s="5">
        <v>8.1223077311544394</v>
      </c>
      <c r="L10553" s="3">
        <v>4.9556178820835974</v>
      </c>
      <c r="M10553" s="5">
        <v>-6.4849853515625E-5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23139.519689149627</v>
      </c>
      <c r="C10554" s="4">
        <v>42355.599131944451</v>
      </c>
      <c r="D10554" s="3">
        <v>230.31091827702016</v>
      </c>
      <c r="E10554" s="5">
        <v>7</v>
      </c>
      <c r="F10554" s="3">
        <v>1</v>
      </c>
      <c r="G10554" s="5">
        <v>-1.1108217239379883</v>
      </c>
      <c r="H10554" s="3">
        <v>3.5152120590209961</v>
      </c>
      <c r="I10554" s="5">
        <v>2.121560512703458</v>
      </c>
      <c r="J10554" s="3">
        <v>1.3190864287405539</v>
      </c>
      <c r="K10554" s="5">
        <v>8.1223077311544394</v>
      </c>
      <c r="L10554" s="3">
        <v>4.9567025279271313</v>
      </c>
      <c r="M10554" s="5">
        <v>-3.24249267578125E-5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23140.535189909209</v>
      </c>
      <c r="C10555" s="4">
        <v>42355.599143518521</v>
      </c>
      <c r="D10555" s="3">
        <v>231.32641903159015</v>
      </c>
      <c r="E10555" s="5">
        <v>7</v>
      </c>
      <c r="F10555" s="3">
        <v>1</v>
      </c>
      <c r="G10555" s="5">
        <v>-1.1106419563293457</v>
      </c>
      <c r="H10555" s="3">
        <v>3.515049934387207</v>
      </c>
      <c r="I10555" s="5">
        <v>2.121560512703458</v>
      </c>
      <c r="J10555" s="3">
        <v>1.3193997572605229</v>
      </c>
      <c r="K10555" s="5">
        <v>8.1223077311544394</v>
      </c>
      <c r="L10555" s="3">
        <v>4.9578039163867897</v>
      </c>
      <c r="M10555" s="5">
        <v>-6.4849853515625E-5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23141.535256491436</v>
      </c>
      <c r="C10556" s="4">
        <v>42355.59915509259</v>
      </c>
      <c r="D10556" s="3">
        <v>232.3264856188284</v>
      </c>
      <c r="E10556" s="5">
        <v>7</v>
      </c>
      <c r="F10556" s="3">
        <v>1</v>
      </c>
      <c r="G10556" s="5">
        <v>-1.1108217239379883</v>
      </c>
      <c r="H10556" s="3">
        <v>3.515049934387207</v>
      </c>
      <c r="I10556" s="5">
        <v>2.121560512703458</v>
      </c>
      <c r="J10556" s="3">
        <v>1.319708328448802</v>
      </c>
      <c r="K10556" s="5">
        <v>8.1223077311544394</v>
      </c>
      <c r="L10556" s="3">
        <v>4.9588885614928486</v>
      </c>
      <c r="M10556" s="5">
        <v>-6.4849853515625E-5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23142.55089006151</v>
      </c>
      <c r="C10557" s="4">
        <v>42355.599166666667</v>
      </c>
      <c r="D10557" s="3">
        <v>233.34211930419161</v>
      </c>
      <c r="E10557" s="5">
        <v>7</v>
      </c>
      <c r="F10557" s="3">
        <v>1</v>
      </c>
      <c r="G10557" s="5">
        <v>-1.1108217239379883</v>
      </c>
      <c r="H10557" s="3">
        <v>3.5148880481719971</v>
      </c>
      <c r="I10557" s="5">
        <v>2.121560512703458</v>
      </c>
      <c r="J10557" s="3">
        <v>1.3200217202436859</v>
      </c>
      <c r="K10557" s="5">
        <v>8.1223077311544394</v>
      </c>
      <c r="L10557" s="3">
        <v>4.9599901196255569</v>
      </c>
      <c r="M10557" s="5">
        <v>-6.4802166889421642E-5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23143.566478784986</v>
      </c>
      <c r="C10558" s="4">
        <v>42355.599178240744</v>
      </c>
      <c r="D10558" s="3">
        <v>234.35770801764392</v>
      </c>
      <c r="E10558" s="5">
        <v>7</v>
      </c>
      <c r="F10558" s="3">
        <v>1</v>
      </c>
      <c r="G10558" s="5">
        <v>-1.1106419563293457</v>
      </c>
      <c r="H10558" s="3">
        <v>3.515049934387207</v>
      </c>
      <c r="I10558" s="5">
        <v>2.121560512703458</v>
      </c>
      <c r="J10558" s="3">
        <v>1.3203350860593801</v>
      </c>
      <c r="K10558" s="5">
        <v>8.1223077311544394</v>
      </c>
      <c r="L10558" s="3">
        <v>4.9610915727870708</v>
      </c>
      <c r="M10558" s="5">
        <v>-6.4849853515625E-5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23144.582063523547</v>
      </c>
      <c r="C10559" s="4">
        <v>42355.599189814813</v>
      </c>
      <c r="D10559" s="3">
        <v>235.3732926559554</v>
      </c>
      <c r="E10559" s="5">
        <v>7</v>
      </c>
      <c r="F10559" s="3">
        <v>1</v>
      </c>
      <c r="G10559" s="5">
        <v>-1.1108217239379883</v>
      </c>
      <c r="H10559" s="3">
        <v>3.5148880481719971</v>
      </c>
      <c r="I10559" s="5">
        <v>2.121560512703458</v>
      </c>
      <c r="J10559" s="3">
        <v>1.32064845182405</v>
      </c>
      <c r="K10559" s="5">
        <v>8.1223077311544394</v>
      </c>
      <c r="L10559" s="3">
        <v>4.9621930007822623</v>
      </c>
      <c r="M10559" s="5">
        <v>-3.2377243769587949E-5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23145.597694041029</v>
      </c>
      <c r="C10560" s="4">
        <v>42355.59920138889</v>
      </c>
      <c r="D10560" s="3">
        <v>236.388923158398</v>
      </c>
      <c r="E10560" s="5">
        <v>7</v>
      </c>
      <c r="F10560" s="3">
        <v>1</v>
      </c>
      <c r="G10560" s="5">
        <v>-1.1108217239379883</v>
      </c>
      <c r="H10560" s="3">
        <v>3.514725923538208</v>
      </c>
      <c r="I10560" s="5">
        <v>2.121560512703458</v>
      </c>
      <c r="J10560" s="3">
        <v>1.320961834437814</v>
      </c>
      <c r="K10560" s="5">
        <v>8.1223077311544394</v>
      </c>
      <c r="L10560" s="3">
        <v>4.9632944536068901</v>
      </c>
      <c r="M10560" s="5">
        <v>-6.4802166889421642E-5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23146.59771395713</v>
      </c>
      <c r="C10561" s="4">
        <v>42355.599212962959</v>
      </c>
      <c r="D10561" s="3">
        <v>237.3889430795094</v>
      </c>
      <c r="E10561" s="5">
        <v>7</v>
      </c>
      <c r="F10561" s="3">
        <v>1</v>
      </c>
      <c r="G10561" s="5">
        <v>-1.1108217239379883</v>
      </c>
      <c r="H10561" s="3">
        <v>3.5145637989044189</v>
      </c>
      <c r="I10561" s="5">
        <v>2.121560512703458</v>
      </c>
      <c r="J10561" s="3">
        <v>1.3212703967105</v>
      </c>
      <c r="K10561" s="5">
        <v>8.1223077311544394</v>
      </c>
      <c r="L10561" s="3">
        <v>4.9643789564314691</v>
      </c>
      <c r="M10561" s="5">
        <v>-9.7227093647234142E-5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23147.613267302564</v>
      </c>
      <c r="C10562" s="4">
        <v>42355.599224537043</v>
      </c>
      <c r="D10562" s="3">
        <v>238.40449644499969</v>
      </c>
      <c r="E10562" s="5">
        <v>7</v>
      </c>
      <c r="F10562" s="3">
        <v>1</v>
      </c>
      <c r="G10562" s="5">
        <v>-1.1108217239379883</v>
      </c>
      <c r="H10562" s="3">
        <v>3.514401912689209</v>
      </c>
      <c r="I10562" s="5">
        <v>2.121560512703458</v>
      </c>
      <c r="J10562" s="3">
        <v>1.3215837539668409</v>
      </c>
      <c r="K10562" s="5">
        <v>8.1223077311544394</v>
      </c>
      <c r="L10562" s="3">
        <v>4.9654802658154047</v>
      </c>
      <c r="M10562" s="5">
        <v>-9.7227093647234142E-5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23148.613324526505</v>
      </c>
      <c r="C10563" s="4">
        <v>42355.599236111113</v>
      </c>
      <c r="D10563" s="3">
        <v>239.40455373409984</v>
      </c>
      <c r="E10563" s="5">
        <v>7</v>
      </c>
      <c r="F10563" s="3">
        <v>1</v>
      </c>
      <c r="G10563" s="5">
        <v>-1.1108217239379883</v>
      </c>
      <c r="H10563" s="3">
        <v>3.514401912689209</v>
      </c>
      <c r="I10563" s="5">
        <v>2.121560512703458</v>
      </c>
      <c r="J10563" s="3">
        <v>1.3218923254326489</v>
      </c>
      <c r="K10563" s="5">
        <v>8.1223077311544394</v>
      </c>
      <c r="L10563" s="3">
        <v>4.9665647384528642</v>
      </c>
      <c r="M10563" s="5">
        <v>-9.7227093647234142E-5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23149.628890919412</v>
      </c>
      <c r="C10564" s="4">
        <v>42355.599247685182</v>
      </c>
      <c r="D10564" s="3">
        <v>240.42012006184621</v>
      </c>
      <c r="E10564" s="5">
        <v>7</v>
      </c>
      <c r="F10564" s="3">
        <v>1</v>
      </c>
      <c r="G10564" s="5">
        <v>-0.66720616817474365</v>
      </c>
      <c r="H10564" s="3">
        <v>3.5481104850769043</v>
      </c>
      <c r="I10564" s="5">
        <v>2.121560512703458</v>
      </c>
      <c r="J10564" s="3">
        <v>1.3221604408939509</v>
      </c>
      <c r="K10564" s="5">
        <v>8.1223077311544394</v>
      </c>
      <c r="L10564" s="3">
        <v>4.9675093134722754</v>
      </c>
      <c r="M10564" s="5">
        <v>6.7093372344970703E-3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23150.628914785342</v>
      </c>
      <c r="C10565" s="4">
        <v>42355.599259259259</v>
      </c>
      <c r="D10565" s="3">
        <v>241.42014390271177</v>
      </c>
      <c r="E10565" s="5">
        <v>7</v>
      </c>
      <c r="F10565" s="3">
        <v>1</v>
      </c>
      <c r="G10565" s="5">
        <v>-0.66720616817474365</v>
      </c>
      <c r="H10565" s="3">
        <v>3.5485966205596924</v>
      </c>
      <c r="I10565" s="5">
        <v>2.121560512703458</v>
      </c>
      <c r="J10565" s="3">
        <v>1.322345782313689</v>
      </c>
      <c r="K10565" s="5">
        <v>8.1223077311544394</v>
      </c>
      <c r="L10565" s="3">
        <v>4.9681669867724372</v>
      </c>
      <c r="M10565" s="5">
        <v>6.7741395905613899E-3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23151.644509608999</v>
      </c>
      <c r="C10566" s="4">
        <v>42355.599270833336</v>
      </c>
      <c r="D10566" s="3">
        <v>242.43573872636907</v>
      </c>
      <c r="E10566" s="5">
        <v>7</v>
      </c>
      <c r="F10566" s="3">
        <v>1</v>
      </c>
      <c r="G10566" s="5">
        <v>-0.66738599538803101</v>
      </c>
      <c r="H10566" s="3">
        <v>3.5489206314086914</v>
      </c>
      <c r="I10566" s="5">
        <v>2.121560512703458</v>
      </c>
      <c r="J10566" s="3">
        <v>1.3225340088036079</v>
      </c>
      <c r="K10566" s="5">
        <v>8.1223077311544394</v>
      </c>
      <c r="L10566" s="3">
        <v>4.9688349632619548</v>
      </c>
      <c r="M10566" s="5">
        <v>6.8713664077222347E-3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23152.660149915839</v>
      </c>
      <c r="C10567" s="4">
        <v>42355.599282407406</v>
      </c>
      <c r="D10567" s="3">
        <v>243.45137905325944</v>
      </c>
      <c r="E10567" s="5">
        <v>7</v>
      </c>
      <c r="F10567" s="3">
        <v>1</v>
      </c>
      <c r="G10567" s="5">
        <v>-0.6670263409614563</v>
      </c>
      <c r="H10567" s="3">
        <v>3.5490827560424805</v>
      </c>
      <c r="I10567" s="5">
        <v>2.121560512703458</v>
      </c>
      <c r="J10567" s="3">
        <v>1.322722240993162</v>
      </c>
      <c r="K10567" s="5">
        <v>8.1223077311544394</v>
      </c>
      <c r="L10567" s="3">
        <v>4.9695030052502576</v>
      </c>
      <c r="M10567" s="5">
        <v>6.9037913344800472E-3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23153.675723842494</v>
      </c>
      <c r="C10568" s="4">
        <v>42355.599293981482</v>
      </c>
      <c r="D10568" s="3">
        <v>244.466952964878</v>
      </c>
      <c r="E10568" s="5">
        <v>7</v>
      </c>
      <c r="F10568" s="3">
        <v>1</v>
      </c>
      <c r="G10568" s="5">
        <v>-0.66720616817474365</v>
      </c>
      <c r="H10568" s="3">
        <v>3.5494067668914795</v>
      </c>
      <c r="I10568" s="5">
        <v>2.121560512703458</v>
      </c>
      <c r="J10568" s="3">
        <v>1.322910458536303</v>
      </c>
      <c r="K10568" s="5">
        <v>8.1223077311544394</v>
      </c>
      <c r="L10568" s="3">
        <v>4.9701710267064874</v>
      </c>
      <c r="M10568" s="5">
        <v>3.2410622225143015E-4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23154.691358074215</v>
      </c>
      <c r="C10569" s="4">
        <v>42355.599305555559</v>
      </c>
      <c r="D10569" s="3">
        <v>245.48258730687519</v>
      </c>
      <c r="E10569" s="5">
        <v>7</v>
      </c>
      <c r="F10569" s="3">
        <v>1</v>
      </c>
      <c r="G10569" s="5">
        <v>-0.27771636843681335</v>
      </c>
      <c r="H10569" s="3">
        <v>3.579063892364502</v>
      </c>
      <c r="I10569" s="5">
        <v>2.121560512703458</v>
      </c>
      <c r="J10569" s="3">
        <v>1.3230505365569709</v>
      </c>
      <c r="K10569" s="5">
        <v>8.1223077311544394</v>
      </c>
      <c r="L10569" s="3">
        <v>4.9706692407532511</v>
      </c>
      <c r="M10569" s="5">
        <v>6.1258794739842415E-3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23155.706964692225</v>
      </c>
      <c r="C10570" s="4">
        <v>42355.599317129629</v>
      </c>
      <c r="D10570" s="3">
        <v>246.49819383465777</v>
      </c>
      <c r="E10570" s="5">
        <v>7</v>
      </c>
      <c r="F10570" s="3">
        <v>1</v>
      </c>
      <c r="G10570" s="5">
        <v>-0.27771636843681335</v>
      </c>
      <c r="H10570" s="3">
        <v>3.5798742771148682</v>
      </c>
      <c r="I10570" s="5">
        <v>2.121560512703458</v>
      </c>
      <c r="J10570" s="3">
        <v>1.323128908903809</v>
      </c>
      <c r="K10570" s="5">
        <v>8.1223077311544394</v>
      </c>
      <c r="L10570" s="3">
        <v>4.970949769019656</v>
      </c>
      <c r="M10570" s="5">
        <v>6.2231062911450863E-3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23156.706977315174</v>
      </c>
      <c r="C10571" s="4">
        <v>42355.599328703705</v>
      </c>
      <c r="D10571" s="3">
        <v>247.49820652277012</v>
      </c>
      <c r="E10571" s="5">
        <v>7</v>
      </c>
      <c r="F10571" s="3">
        <v>1</v>
      </c>
      <c r="G10571" s="5">
        <v>-0.27771636843681335</v>
      </c>
      <c r="H10571" s="3">
        <v>3.5800364017486572</v>
      </c>
      <c r="I10571" s="5">
        <v>2.121560512703458</v>
      </c>
      <c r="J10571" s="3">
        <v>1.3232060658048379</v>
      </c>
      <c r="K10571" s="5">
        <v>8.1223077311544394</v>
      </c>
      <c r="L10571" s="3">
        <v>4.9712259896154034</v>
      </c>
      <c r="M10571" s="5">
        <v>6.1907293274998665E-3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23157.722478916858</v>
      </c>
      <c r="C10572" s="4">
        <v>42355.599340277775</v>
      </c>
      <c r="D10572" s="3">
        <v>248.51370802921116</v>
      </c>
      <c r="E10572" s="5">
        <v>7</v>
      </c>
      <c r="F10572" s="3">
        <v>1</v>
      </c>
      <c r="G10572" s="5">
        <v>-0.27789619565010071</v>
      </c>
      <c r="H10572" s="3">
        <v>3.5803604125976563</v>
      </c>
      <c r="I10572" s="5">
        <v>2.121560512703458</v>
      </c>
      <c r="J10572" s="3">
        <v>1.3232844222552249</v>
      </c>
      <c r="K10572" s="5">
        <v>8.1223077311544394</v>
      </c>
      <c r="L10572" s="3">
        <v>4.9715065300351373</v>
      </c>
      <c r="M10572" s="5">
        <v>6.2555312179028988E-3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23158.722497524697</v>
      </c>
      <c r="C10573" s="4">
        <v>42355.599351851859</v>
      </c>
      <c r="D10573" s="3">
        <v>249.51372665710443</v>
      </c>
      <c r="E10573" s="5">
        <v>7</v>
      </c>
      <c r="F10573" s="3">
        <v>1</v>
      </c>
      <c r="G10573" s="5">
        <v>-0.27771636843681335</v>
      </c>
      <c r="H10573" s="3">
        <v>3.5808465480804443</v>
      </c>
      <c r="I10573" s="5">
        <v>2.121560512703458</v>
      </c>
      <c r="J10573" s="3">
        <v>1.3233615741440301</v>
      </c>
      <c r="K10573" s="5">
        <v>8.1223077311544394</v>
      </c>
      <c r="L10573" s="3">
        <v>4.9717827863203601</v>
      </c>
      <c r="M10573" s="5">
        <v>4.2133330134674907E-4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23159.738275053005</v>
      </c>
      <c r="C10574" s="4">
        <v>42355.599363425928</v>
      </c>
      <c r="D10574" s="3">
        <v>250.52950426060235</v>
      </c>
      <c r="E10574" s="5">
        <v>7</v>
      </c>
      <c r="F10574" s="3">
        <v>1</v>
      </c>
      <c r="G10574" s="5">
        <v>-0.6670263409614563</v>
      </c>
      <c r="H10574" s="3">
        <v>3.5516757965087891</v>
      </c>
      <c r="I10574" s="5">
        <v>2.121560512703458</v>
      </c>
      <c r="J10574" s="3">
        <v>1.3234948895998071</v>
      </c>
      <c r="K10574" s="5">
        <v>8.1223077311544394</v>
      </c>
      <c r="L10574" s="3">
        <v>4.9722574330611833</v>
      </c>
      <c r="M10574" s="5">
        <v>-5.542469210922718E-3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23160.753819576497</v>
      </c>
      <c r="C10575" s="4">
        <v>42355.599374999998</v>
      </c>
      <c r="D10575" s="3">
        <v>251.54504880915201</v>
      </c>
      <c r="E10575" s="5">
        <v>7</v>
      </c>
      <c r="F10575" s="3">
        <v>1</v>
      </c>
      <c r="G10575" s="5">
        <v>-0.66684651374816895</v>
      </c>
      <c r="H10575" s="3">
        <v>3.551513671875</v>
      </c>
      <c r="I10575" s="5">
        <v>2.121560512703458</v>
      </c>
      <c r="J10575" s="3">
        <v>1.3236831059736089</v>
      </c>
      <c r="K10575" s="5">
        <v>8.1223077311544394</v>
      </c>
      <c r="L10575" s="3">
        <v>4.9729258738721924</v>
      </c>
      <c r="M10575" s="5">
        <v>-5.736923310905695E-3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23161.769442169258</v>
      </c>
      <c r="C10576" s="4">
        <v>42355.599386574075</v>
      </c>
      <c r="D10576" s="3">
        <v>252.56067131168712</v>
      </c>
      <c r="E10576" s="5">
        <v>7</v>
      </c>
      <c r="F10576" s="3">
        <v>1</v>
      </c>
      <c r="G10576" s="5">
        <v>-0.6670263409614563</v>
      </c>
      <c r="H10576" s="3">
        <v>3.5513515472412109</v>
      </c>
      <c r="I10576" s="5">
        <v>2.121560512703458</v>
      </c>
      <c r="J10576" s="3">
        <v>1.3238713251019789</v>
      </c>
      <c r="K10576" s="5">
        <v>8.1223077311544394</v>
      </c>
      <c r="L10576" s="3">
        <v>4.9735943143795804</v>
      </c>
      <c r="M10576" s="5">
        <v>-5.80177316442132E-3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23162.785054897464</v>
      </c>
      <c r="C10577" s="4">
        <v>42355.599398148152</v>
      </c>
      <c r="D10577" s="3">
        <v>253.57628403989929</v>
      </c>
      <c r="E10577" s="5">
        <v>7</v>
      </c>
      <c r="F10577" s="3">
        <v>1</v>
      </c>
      <c r="G10577" s="5">
        <v>-0.66720616817474365</v>
      </c>
      <c r="H10577" s="3">
        <v>3.5513515472412109</v>
      </c>
      <c r="I10577" s="5">
        <v>2.121560512703458</v>
      </c>
      <c r="J10577" s="3">
        <v>1.324059543203266</v>
      </c>
      <c r="K10577" s="5">
        <v>8.1223077311544394</v>
      </c>
      <c r="L10577" s="3">
        <v>4.9742627416199623</v>
      </c>
      <c r="M10577" s="5">
        <v>-5.866623017936945E-3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23163.800667149491</v>
      </c>
      <c r="C10578" s="4">
        <v>42355.599409722221</v>
      </c>
      <c r="D10578" s="3">
        <v>254.59189635207613</v>
      </c>
      <c r="E10578" s="5">
        <v>7</v>
      </c>
      <c r="F10578" s="3">
        <v>1</v>
      </c>
      <c r="G10578" s="5">
        <v>-0.66720616817474365</v>
      </c>
      <c r="H10578" s="3">
        <v>3.5513515472412109</v>
      </c>
      <c r="I10578" s="5">
        <v>2.121560512703458</v>
      </c>
      <c r="J10578" s="3">
        <v>1.324247767838383</v>
      </c>
      <c r="K10578" s="5">
        <v>8.1223077311544394</v>
      </c>
      <c r="L10578" s="3">
        <v>4.9749311892460408</v>
      </c>
      <c r="M10578" s="5">
        <v>-3.24249267578125E-5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23164.816275922865</v>
      </c>
      <c r="C10579" s="4">
        <v>42355.599421296298</v>
      </c>
      <c r="D10579" s="3">
        <v>255.60750506529709</v>
      </c>
      <c r="E10579" s="5">
        <v>7</v>
      </c>
      <c r="F10579" s="3">
        <v>1</v>
      </c>
      <c r="G10579" s="5">
        <v>-5.6358136236667633E-2</v>
      </c>
      <c r="H10579" s="3">
        <v>3.5978629589080811</v>
      </c>
      <c r="I10579" s="5">
        <v>2.121560512703458</v>
      </c>
      <c r="J10579" s="3">
        <v>1.3243405506392749</v>
      </c>
      <c r="K10579" s="5">
        <v>8.1223077311544394</v>
      </c>
      <c r="L10579" s="3">
        <v>4.9752611601274692</v>
      </c>
      <c r="M10579" s="5">
        <v>9.3022827059030533E-3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23165.83191289641</v>
      </c>
      <c r="C10580" s="4">
        <v>42355.599432870367</v>
      </c>
      <c r="D10580" s="3">
        <v>256.62314202881788</v>
      </c>
      <c r="E10580" s="5">
        <v>7</v>
      </c>
      <c r="F10580" s="3">
        <v>1</v>
      </c>
      <c r="G10580" s="5">
        <v>-5.6358136236667633E-2</v>
      </c>
      <c r="H10580" s="3">
        <v>3.5985112190246582</v>
      </c>
      <c r="I10580" s="5">
        <v>2.121560512703458</v>
      </c>
      <c r="J10580" s="3">
        <v>1.3243564590520609</v>
      </c>
      <c r="K10580" s="5">
        <v>8.1223077311544394</v>
      </c>
      <c r="L10580" s="3">
        <v>4.975318401790938</v>
      </c>
      <c r="M10580" s="5">
        <v>9.4319339841604233E-3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23166.847517704915</v>
      </c>
      <c r="C10581" s="4">
        <v>42355.599444444451</v>
      </c>
      <c r="D10581" s="3">
        <v>257.63874684734708</v>
      </c>
      <c r="E10581" s="5">
        <v>7</v>
      </c>
      <c r="F10581" s="3">
        <v>1</v>
      </c>
      <c r="G10581" s="5">
        <v>-5.6358136236667633E-2</v>
      </c>
      <c r="H10581" s="3">
        <v>3.5991594791412354</v>
      </c>
      <c r="I10581" s="5">
        <v>2.121560512703458</v>
      </c>
      <c r="J10581" s="3">
        <v>1.3243723603250031</v>
      </c>
      <c r="K10581" s="5">
        <v>8.1223077311544394</v>
      </c>
      <c r="L10581" s="3">
        <v>4.9753756267222942</v>
      </c>
      <c r="M10581" s="5">
        <v>9.5615861937403679E-3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23167.863127806588</v>
      </c>
      <c r="C10582" s="4">
        <v>42355.599456018521</v>
      </c>
      <c r="D10582" s="3">
        <v>258.65435692897324</v>
      </c>
      <c r="E10582" s="5">
        <v>7</v>
      </c>
      <c r="F10582" s="3">
        <v>1</v>
      </c>
      <c r="G10582" s="5">
        <v>-5.6358136236667633E-2</v>
      </c>
      <c r="H10582" s="3">
        <v>3.5994834899902344</v>
      </c>
      <c r="I10582" s="5">
        <v>2.121560512703458</v>
      </c>
      <c r="J10582" s="3">
        <v>1.324388268724404</v>
      </c>
      <c r="K10582" s="5">
        <v>8.1223077311544394</v>
      </c>
      <c r="L10582" s="3">
        <v>4.9754328844803082</v>
      </c>
      <c r="M10582" s="5">
        <v>9.6263885498046875E-3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23168.878743762831</v>
      </c>
      <c r="C10583" s="4">
        <v>42355.59946759259</v>
      </c>
      <c r="D10583" s="3">
        <v>259.66997288521821</v>
      </c>
      <c r="E10583" s="5">
        <v>7</v>
      </c>
      <c r="F10583" s="3">
        <v>1</v>
      </c>
      <c r="G10583" s="5">
        <v>-5.653795599937439E-2</v>
      </c>
      <c r="H10583" s="3">
        <v>3.5996456146240234</v>
      </c>
      <c r="I10583" s="5">
        <v>2.121560512703458</v>
      </c>
      <c r="J10583" s="3">
        <v>1.324404186562089</v>
      </c>
      <c r="K10583" s="5">
        <v>8.1223077311544394</v>
      </c>
      <c r="L10583" s="3">
        <v>4.975490181704509</v>
      </c>
      <c r="M10583" s="5">
        <v>4.2133330134674907E-4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23169.878763894467</v>
      </c>
      <c r="C10584" s="4">
        <v>42355.599479166667</v>
      </c>
      <c r="D10584" s="3">
        <v>260.66999300682852</v>
      </c>
      <c r="E10584" s="5">
        <v>7</v>
      </c>
      <c r="F10584" s="3">
        <v>1</v>
      </c>
      <c r="G10584" s="5">
        <v>-5.6358136236667633E-2</v>
      </c>
      <c r="H10584" s="3">
        <v>3.6001317501068115</v>
      </c>
      <c r="I10584" s="5">
        <v>2.121560512703458</v>
      </c>
      <c r="J10584" s="3">
        <v>1.324419852061421</v>
      </c>
      <c r="K10584" s="5">
        <v>8.1223077311544394</v>
      </c>
      <c r="L10584" s="3">
        <v>4.9755465764139579</v>
      </c>
      <c r="M10584" s="5">
        <v>3.5653114900924265E-4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23170.894160630192</v>
      </c>
      <c r="C10585" s="4">
        <v>42355.599490740744</v>
      </c>
      <c r="D10585" s="3">
        <v>261.6853897475641</v>
      </c>
      <c r="E10585" s="5">
        <v>7</v>
      </c>
      <c r="F10585" s="3">
        <v>1</v>
      </c>
      <c r="G10585" s="5">
        <v>-5.6358136236667633E-2</v>
      </c>
      <c r="H10585" s="3">
        <v>3.6004559993743896</v>
      </c>
      <c r="I10585" s="5">
        <v>2.121560512703458</v>
      </c>
      <c r="J10585" s="3">
        <v>1.3244357508973781</v>
      </c>
      <c r="K10585" s="5">
        <v>8.1223077311544394</v>
      </c>
      <c r="L10585" s="3">
        <v>4.975603816079591</v>
      </c>
      <c r="M10585" s="5">
        <v>3.2415389432571828E-4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23171.894344043147</v>
      </c>
      <c r="C10586" s="4">
        <v>42355.599502314813</v>
      </c>
      <c r="D10586" s="3">
        <v>262.68557316051869</v>
      </c>
      <c r="E10586" s="5">
        <v>7</v>
      </c>
      <c r="F10586" s="3">
        <v>1</v>
      </c>
      <c r="G10586" s="5">
        <v>-5.6358136236667633E-2</v>
      </c>
      <c r="H10586" s="3">
        <v>3.6007800102233887</v>
      </c>
      <c r="I10586" s="5">
        <v>2.121560512703458</v>
      </c>
      <c r="J10586" s="3">
        <v>1.324451417412758</v>
      </c>
      <c r="K10586" s="5">
        <v>8.1223077311544394</v>
      </c>
      <c r="L10586" s="3">
        <v>4.9756602239457806</v>
      </c>
      <c r="M10586" s="5">
        <v>2.5930404081009328E-4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23172.894394094237</v>
      </c>
      <c r="C10587" s="4">
        <v>42355.59951388889</v>
      </c>
      <c r="D10587" s="3">
        <v>263.68562330183187</v>
      </c>
      <c r="E10587" s="5">
        <v>7</v>
      </c>
      <c r="F10587" s="3">
        <v>1</v>
      </c>
      <c r="G10587" s="5">
        <v>-5.653795599937439E-2</v>
      </c>
      <c r="H10587" s="3">
        <v>3.6009421348571777</v>
      </c>
      <c r="I10587" s="5">
        <v>2.121560512703458</v>
      </c>
      <c r="J10587" s="3">
        <v>1.3244670872906379</v>
      </c>
      <c r="K10587" s="5">
        <v>8.1223077311544394</v>
      </c>
      <c r="L10587" s="3">
        <v>4.9757166481651538</v>
      </c>
      <c r="M10587" s="5">
        <v>2.9172896756790578E-4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23173.894415844901</v>
      </c>
      <c r="C10588" s="4">
        <v>42355.59952546296</v>
      </c>
      <c r="D10588" s="3">
        <v>264.68564496227151</v>
      </c>
      <c r="E10588" s="5">
        <v>7</v>
      </c>
      <c r="F10588" s="3">
        <v>1</v>
      </c>
      <c r="G10588" s="5">
        <v>-5.6358136236667633E-2</v>
      </c>
      <c r="H10588" s="3">
        <v>3.6011042594909668</v>
      </c>
      <c r="I10588" s="5">
        <v>2.121560512703458</v>
      </c>
      <c r="J10588" s="3">
        <v>1.324482750457044</v>
      </c>
      <c r="K10588" s="5">
        <v>8.1223077311544394</v>
      </c>
      <c r="L10588" s="3">
        <v>4.9757730515504832</v>
      </c>
      <c r="M10588" s="5">
        <v>1.9450187392067164E-4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23174.910003776407</v>
      </c>
      <c r="C10589" s="4">
        <v>42355.599537037036</v>
      </c>
      <c r="D10589" s="3">
        <v>265.7012328887655</v>
      </c>
      <c r="E10589" s="5">
        <v>7</v>
      </c>
      <c r="F10589" s="3">
        <v>1</v>
      </c>
      <c r="G10589" s="5">
        <v>-5.6358136236667633E-2</v>
      </c>
      <c r="H10589" s="3">
        <v>3.6014282703399658</v>
      </c>
      <c r="I10589" s="5">
        <v>2.121560512703458</v>
      </c>
      <c r="J10589" s="3">
        <v>1.324498643708848</v>
      </c>
      <c r="K10589" s="5">
        <v>8.1223077311544394</v>
      </c>
      <c r="L10589" s="3">
        <v>4.9758302876584324</v>
      </c>
      <c r="M10589" s="5">
        <v>1.9445418729446828E-4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23175.925369474895</v>
      </c>
      <c r="C10590" s="4">
        <v>42355.599560185183</v>
      </c>
      <c r="D10590" s="3">
        <v>266.71659867246569</v>
      </c>
      <c r="E10590" s="5">
        <v>7</v>
      </c>
      <c r="F10590" s="3">
        <v>1</v>
      </c>
      <c r="G10590" s="5">
        <v>-5.6358136236667633E-2</v>
      </c>
      <c r="H10590" s="3">
        <v>3.6017525196075439</v>
      </c>
      <c r="I10590" s="5">
        <v>2.121560512703458</v>
      </c>
      <c r="J10590" s="3">
        <v>1.3245142954859399</v>
      </c>
      <c r="K10590" s="5">
        <v>8.1223077311544394</v>
      </c>
      <c r="L10590" s="3">
        <v>4.9758866573816984</v>
      </c>
      <c r="M10590" s="5">
        <v>2.2692680067848414E-4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23176.925580020368</v>
      </c>
      <c r="C10591" s="4">
        <v>42355.59957175926</v>
      </c>
      <c r="D10591" s="3">
        <v>267.71680921292602</v>
      </c>
      <c r="E10591" s="5">
        <v>7</v>
      </c>
      <c r="F10591" s="3">
        <v>1</v>
      </c>
      <c r="G10591" s="5">
        <v>-5.6358136236667633E-2</v>
      </c>
      <c r="H10591" s="3">
        <v>3.6017525196075439</v>
      </c>
      <c r="I10591" s="5">
        <v>2.121560512703458</v>
      </c>
      <c r="J10591" s="3">
        <v>1.3245299341303829</v>
      </c>
      <c r="K10591" s="5">
        <v>8.1223077311544394</v>
      </c>
      <c r="L10591" s="3">
        <v>4.9759429833333364</v>
      </c>
      <c r="M10591" s="5">
        <v>1.9450187392067164E-4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23177.926235332627</v>
      </c>
      <c r="C10592" s="4">
        <v>42355.599583333336</v>
      </c>
      <c r="D10592" s="3">
        <v>268.71746456528359</v>
      </c>
      <c r="E10592" s="5">
        <v>7</v>
      </c>
      <c r="F10592" s="3">
        <v>1</v>
      </c>
      <c r="G10592" s="5">
        <v>-5.6358136236667633E-2</v>
      </c>
      <c r="H10592" s="3">
        <v>3.6019144058227539</v>
      </c>
      <c r="I10592" s="5">
        <v>2.121560512703458</v>
      </c>
      <c r="J10592" s="3">
        <v>1.3245458449883689</v>
      </c>
      <c r="K10592" s="5">
        <v>8.1223077311544394</v>
      </c>
      <c r="L10592" s="3">
        <v>4.9760002929001139</v>
      </c>
      <c r="M10592" s="5">
        <v>1.9445418729446828E-4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23178.941289430702</v>
      </c>
      <c r="C10593" s="4">
        <v>42355.599594907406</v>
      </c>
      <c r="D10593" s="3">
        <v>269.73251867840355</v>
      </c>
      <c r="E10593" s="5">
        <v>7</v>
      </c>
      <c r="F10593" s="3">
        <v>1</v>
      </c>
      <c r="G10593" s="5">
        <v>-5.6358136236667633E-2</v>
      </c>
      <c r="H10593" s="3">
        <v>3.602238655090332</v>
      </c>
      <c r="I10593" s="5">
        <v>2.121560512703458</v>
      </c>
      <c r="J10593" s="3">
        <v>1.324561744288149</v>
      </c>
      <c r="K10593" s="5">
        <v>8.1223077311544394</v>
      </c>
      <c r="L10593" s="3">
        <v>4.9760575639312519</v>
      </c>
      <c r="M10593" s="5">
        <v>1.2965202040504664E-4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23179.956650287149</v>
      </c>
      <c r="C10594" s="4">
        <v>42355.599606481483</v>
      </c>
      <c r="D10594" s="3">
        <v>270.74787941454309</v>
      </c>
      <c r="E10594" s="5">
        <v>7</v>
      </c>
      <c r="F10594" s="3">
        <v>1</v>
      </c>
      <c r="G10594" s="5">
        <v>-5.6358136236667633E-2</v>
      </c>
      <c r="H10594" s="3">
        <v>3.602238655090332</v>
      </c>
      <c r="I10594" s="5">
        <v>2.121560512703458</v>
      </c>
      <c r="J10594" s="3">
        <v>1.324577643685354</v>
      </c>
      <c r="K10594" s="5">
        <v>8.1223077311544394</v>
      </c>
      <c r="L10594" s="3">
        <v>4.9761148375519904</v>
      </c>
      <c r="M10594" s="5">
        <v>1.6207694716285914E-4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23180.972402126532</v>
      </c>
      <c r="C10595" s="4">
        <v>42355.599618055552</v>
      </c>
      <c r="D10595" s="3">
        <v>271.76363124390309</v>
      </c>
      <c r="E10595" s="5">
        <v>7</v>
      </c>
      <c r="F10595" s="3">
        <v>1</v>
      </c>
      <c r="G10595" s="5">
        <v>-5.6358136236667633E-2</v>
      </c>
      <c r="H10595" s="3">
        <v>3.6025626659393311</v>
      </c>
      <c r="I10595" s="5">
        <v>2.121560512703458</v>
      </c>
      <c r="J10595" s="3">
        <v>1.324593554667044</v>
      </c>
      <c r="K10595" s="5">
        <v>8.1223077311544394</v>
      </c>
      <c r="L10595" s="3">
        <v>4.9761721558594303</v>
      </c>
      <c r="M10595" s="5">
        <v>1.9445418729446828E-4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23181.9880347693</v>
      </c>
      <c r="C10596" s="4">
        <v>42355.599629629629</v>
      </c>
      <c r="D10596" s="3">
        <v>272.77926389168431</v>
      </c>
      <c r="E10596" s="5">
        <v>7</v>
      </c>
      <c r="F10596" s="3">
        <v>1</v>
      </c>
      <c r="G10596" s="5">
        <v>-5.6358136236667633E-2</v>
      </c>
      <c r="H10596" s="3">
        <v>3.6027247905731201</v>
      </c>
      <c r="I10596" s="5">
        <v>2.121560512703458</v>
      </c>
      <c r="J10596" s="3">
        <v>1.32460945521648</v>
      </c>
      <c r="K10596" s="5">
        <v>8.1223077311544394</v>
      </c>
      <c r="L10596" s="3">
        <v>4.9762294397150626</v>
      </c>
      <c r="M10596" s="5">
        <v>1.2965202040504664E-4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23183.003675868113</v>
      </c>
      <c r="C10597" s="4">
        <v>42355.599641203706</v>
      </c>
      <c r="D10597" s="3">
        <v>273.79490499550803</v>
      </c>
      <c r="E10597" s="5">
        <v>7</v>
      </c>
      <c r="F10597" s="3">
        <v>1</v>
      </c>
      <c r="G10597" s="5">
        <v>-5.653795599937439E-2</v>
      </c>
      <c r="H10597" s="3">
        <v>3.6027247905731201</v>
      </c>
      <c r="I10597" s="5">
        <v>2.121560512703458</v>
      </c>
      <c r="J10597" s="3">
        <v>1.324625348870204</v>
      </c>
      <c r="K10597" s="5">
        <v>8.1223077311544394</v>
      </c>
      <c r="L10597" s="3">
        <v>4.9762867014228442</v>
      </c>
      <c r="M10597" s="5">
        <v>9.7227093647234142E-5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23184.01929641077</v>
      </c>
      <c r="C10598" s="4">
        <v>42355.599652777775</v>
      </c>
      <c r="D10598" s="3">
        <v>274.81052554317858</v>
      </c>
      <c r="E10598" s="5">
        <v>7</v>
      </c>
      <c r="F10598" s="3">
        <v>1</v>
      </c>
      <c r="G10598" s="5">
        <v>-5.6358136236667633E-2</v>
      </c>
      <c r="H10598" s="3">
        <v>3.6028869152069092</v>
      </c>
      <c r="I10598" s="5">
        <v>2.121560512703458</v>
      </c>
      <c r="J10598" s="3">
        <v>1.324641246098617</v>
      </c>
      <c r="K10598" s="5">
        <v>8.1223077311544394</v>
      </c>
      <c r="L10598" s="3">
        <v>4.9763439785263399</v>
      </c>
      <c r="M10598" s="5">
        <v>1.2965202040504664E-4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23185.034886372327</v>
      </c>
      <c r="C10599" s="4">
        <v>42355.599664351859</v>
      </c>
      <c r="D10599" s="3">
        <v>275.82611548969936</v>
      </c>
      <c r="E10599" s="5">
        <v>7</v>
      </c>
      <c r="F10599" s="3">
        <v>1</v>
      </c>
      <c r="G10599" s="5">
        <v>-5.653795599937439E-2</v>
      </c>
      <c r="H10599" s="3">
        <v>3.6032109260559082</v>
      </c>
      <c r="I10599" s="5">
        <v>2.121560512703458</v>
      </c>
      <c r="J10599" s="3">
        <v>1.32465714285814</v>
      </c>
      <c r="K10599" s="5">
        <v>8.1223077311544394</v>
      </c>
      <c r="L10599" s="3">
        <v>4.9764012562777973</v>
      </c>
      <c r="M10599" s="5">
        <v>1.2965202040504664E-4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23186.034913536463</v>
      </c>
      <c r="C10600" s="4">
        <v>42355.599675925929</v>
      </c>
      <c r="D10600" s="3">
        <v>276.82614274907172</v>
      </c>
      <c r="E10600" s="5">
        <v>7</v>
      </c>
      <c r="F10600" s="3">
        <v>1</v>
      </c>
      <c r="G10600" s="5">
        <v>-5.6358136236667633E-2</v>
      </c>
      <c r="H10600" s="3">
        <v>3.6033730506896973</v>
      </c>
      <c r="I10600" s="5">
        <v>2.121560512703458</v>
      </c>
      <c r="J10600" s="3">
        <v>1.324672803398121</v>
      </c>
      <c r="K10600" s="5">
        <v>8.1223077311544394</v>
      </c>
      <c r="L10600" s="3">
        <v>4.9764576846239494</v>
      </c>
      <c r="M10600" s="5">
        <v>1.6207694716285914E-4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23187.050581812902</v>
      </c>
      <c r="C10601" s="4">
        <v>42355.599687499998</v>
      </c>
      <c r="D10601" s="3">
        <v>277.84181092526404</v>
      </c>
      <c r="E10601" s="5">
        <v>7</v>
      </c>
      <c r="F10601" s="3">
        <v>1</v>
      </c>
      <c r="G10601" s="5">
        <v>-5.6178316473960876E-2</v>
      </c>
      <c r="H10601" s="3">
        <v>3.6035351753234863</v>
      </c>
      <c r="I10601" s="5">
        <v>2.121560512703458</v>
      </c>
      <c r="J10601" s="3">
        <v>1.324688707232871</v>
      </c>
      <c r="K10601" s="5">
        <v>8.1223077311544394</v>
      </c>
      <c r="L10601" s="3">
        <v>4.9765149915968916</v>
      </c>
      <c r="M10601" s="5">
        <v>1.2965202040504664E-4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23188.066116973092</v>
      </c>
      <c r="C10602" s="4">
        <v>42355.599699074075</v>
      </c>
      <c r="D10602" s="3">
        <v>278.85734609046358</v>
      </c>
      <c r="E10602" s="5">
        <v>7</v>
      </c>
      <c r="F10602" s="3">
        <v>1</v>
      </c>
      <c r="G10602" s="5">
        <v>-5.653795599937439E-2</v>
      </c>
      <c r="H10602" s="3">
        <v>3.6036970615386963</v>
      </c>
      <c r="I10602" s="5">
        <v>2.121560512703458</v>
      </c>
      <c r="J10602" s="3">
        <v>1.3247046027568949</v>
      </c>
      <c r="K10602" s="5">
        <v>8.1223077311544394</v>
      </c>
      <c r="L10602" s="3">
        <v>4.9765722707436533</v>
      </c>
      <c r="M10602" s="5">
        <v>1.2965202040504664E-4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23189.066146848974</v>
      </c>
      <c r="C10603" s="4">
        <v>42355.599710648145</v>
      </c>
      <c r="D10603" s="3">
        <v>279.85737596634698</v>
      </c>
      <c r="E10603" s="5">
        <v>7</v>
      </c>
      <c r="F10603" s="3">
        <v>1</v>
      </c>
      <c r="G10603" s="5">
        <v>-5.653795599937439E-2</v>
      </c>
      <c r="H10603" s="3">
        <v>3.6035351753234863</v>
      </c>
      <c r="I10603" s="5">
        <v>2.121560512703458</v>
      </c>
      <c r="J10603" s="3">
        <v>1.3247202703655749</v>
      </c>
      <c r="K10603" s="5">
        <v>8.1223077311544394</v>
      </c>
      <c r="L10603" s="3">
        <v>4.9766287298386294</v>
      </c>
      <c r="M10603" s="5">
        <v>9.72747802734375E-5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23190.08172852491</v>
      </c>
      <c r="C10604" s="4">
        <v>42355.599722222221</v>
      </c>
      <c r="D10604" s="3">
        <v>280.87295763226177</v>
      </c>
      <c r="E10604" s="5">
        <v>7</v>
      </c>
      <c r="F10604" s="3">
        <v>1</v>
      </c>
      <c r="G10604" s="5">
        <v>-5.6358136236667633E-2</v>
      </c>
      <c r="H10604" s="3">
        <v>3.6038591861724854</v>
      </c>
      <c r="I10604" s="5">
        <v>2.121560512703458</v>
      </c>
      <c r="J10604" s="3">
        <v>1.3247361751862969</v>
      </c>
      <c r="K10604" s="5">
        <v>8.1223077311544394</v>
      </c>
      <c r="L10604" s="3">
        <v>4.976686045934346</v>
      </c>
      <c r="M10604" s="5">
        <v>1.2965202040504664E-4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23191.097354771769</v>
      </c>
      <c r="C10605" s="4">
        <v>42355.599733796298</v>
      </c>
      <c r="D10605" s="3">
        <v>281.8885839292393</v>
      </c>
      <c r="E10605" s="5">
        <v>7</v>
      </c>
      <c r="F10605" s="3">
        <v>1</v>
      </c>
      <c r="G10605" s="5">
        <v>-5.6178316473960876E-2</v>
      </c>
      <c r="H10605" s="3">
        <v>3.6040213108062744</v>
      </c>
      <c r="I10605" s="5">
        <v>2.121560512703458</v>
      </c>
      <c r="J10605" s="3">
        <v>1.324752071344512</v>
      </c>
      <c r="K10605" s="5">
        <v>8.1223077311544394</v>
      </c>
      <c r="L10605" s="3">
        <v>4.9767433329142259</v>
      </c>
      <c r="M10605" s="5">
        <v>1.2965202040504664E-4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23192.112961094041</v>
      </c>
      <c r="C10606" s="4">
        <v>42355.599745370368</v>
      </c>
      <c r="D10606" s="3">
        <v>282.90419022644812</v>
      </c>
      <c r="E10606" s="5">
        <v>7</v>
      </c>
      <c r="F10606" s="3">
        <v>1</v>
      </c>
      <c r="G10606" s="5">
        <v>-5.6358136236667633E-2</v>
      </c>
      <c r="H10606" s="3">
        <v>3.6040213108062744</v>
      </c>
      <c r="I10606" s="5">
        <v>2.121560512703458</v>
      </c>
      <c r="J10606" s="3">
        <v>1.324767962493036</v>
      </c>
      <c r="K10606" s="5">
        <v>8.1223077311544394</v>
      </c>
      <c r="L10606" s="3">
        <v>4.9768006037225634</v>
      </c>
      <c r="M10606" s="5">
        <v>9.7227093647234142E-5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23193.128709620181</v>
      </c>
      <c r="C10607" s="4">
        <v>42355.599756944444</v>
      </c>
      <c r="D10607" s="3">
        <v>283.91993873755075</v>
      </c>
      <c r="E10607" s="5">
        <v>7</v>
      </c>
      <c r="F10607" s="3">
        <v>1</v>
      </c>
      <c r="G10607" s="5">
        <v>-5.6358136236667633E-2</v>
      </c>
      <c r="H10607" s="3">
        <v>3.6041834354400635</v>
      </c>
      <c r="I10607" s="5">
        <v>2.121560512703458</v>
      </c>
      <c r="J10607" s="3">
        <v>1.3247838800947691</v>
      </c>
      <c r="K10607" s="5">
        <v>8.1223077311544394</v>
      </c>
      <c r="L10607" s="3">
        <v>4.9768579713150141</v>
      </c>
      <c r="M10607" s="5">
        <v>9.72747802734375E-5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23194.144079148198</v>
      </c>
      <c r="C10608" s="4">
        <v>42355.599768518521</v>
      </c>
      <c r="D10608" s="3">
        <v>284.93530825554359</v>
      </c>
      <c r="E10608" s="5">
        <v>7</v>
      </c>
      <c r="F10608" s="3">
        <v>1</v>
      </c>
      <c r="G10608" s="5">
        <v>-5.6358136236667633E-2</v>
      </c>
      <c r="H10608" s="3">
        <v>3.6041834354400635</v>
      </c>
      <c r="I10608" s="5">
        <v>2.121560512703458</v>
      </c>
      <c r="J10608" s="3">
        <v>1.3247995470477449</v>
      </c>
      <c r="K10608" s="5">
        <v>8.1223077311544394</v>
      </c>
      <c r="L10608" s="3">
        <v>4.9769144371322094</v>
      </c>
      <c r="M10608" s="5">
        <v>9.72747802734375E-5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23195.144221814757</v>
      </c>
      <c r="C10609" s="4">
        <v>42355.599780092591</v>
      </c>
      <c r="D10609" s="3">
        <v>285.93545095217718</v>
      </c>
      <c r="E10609" s="5">
        <v>7</v>
      </c>
      <c r="F10609" s="3">
        <v>1</v>
      </c>
      <c r="G10609" s="5">
        <v>-5.6358136236667633E-2</v>
      </c>
      <c r="H10609" s="3">
        <v>3.6043453216552734</v>
      </c>
      <c r="I10609" s="5">
        <v>2.121560512703458</v>
      </c>
      <c r="J10609" s="3">
        <v>1.324815449399529</v>
      </c>
      <c r="K10609" s="5">
        <v>8.1223077311544394</v>
      </c>
      <c r="L10609" s="3">
        <v>4.9769717534306857</v>
      </c>
      <c r="M10609" s="5">
        <v>6.4802166889421642E-5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23196.159837425141</v>
      </c>
      <c r="C10610" s="4">
        <v>42355.599791666667</v>
      </c>
      <c r="D10610" s="3">
        <v>286.95106656757395</v>
      </c>
      <c r="E10610" s="5">
        <v>7</v>
      </c>
      <c r="F10610" s="3">
        <v>1</v>
      </c>
      <c r="G10610" s="5">
        <v>-5.6358136236667633E-2</v>
      </c>
      <c r="H10610" s="3">
        <v>3.6043453216552734</v>
      </c>
      <c r="I10610" s="5">
        <v>2.121560512703458</v>
      </c>
      <c r="J10610" s="3">
        <v>1.324831350075804</v>
      </c>
      <c r="K10610" s="5">
        <v>8.1223077311544394</v>
      </c>
      <c r="L10610" s="3">
        <v>4.9770290648192654</v>
      </c>
      <c r="M10610" s="5">
        <v>6.4802166889421642E-5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23197.175432870343</v>
      </c>
      <c r="C10611" s="4">
        <v>42355.599803240744</v>
      </c>
      <c r="D10611" s="3">
        <v>287.96666201277793</v>
      </c>
      <c r="E10611" s="5">
        <v>7</v>
      </c>
      <c r="F10611" s="3">
        <v>1</v>
      </c>
      <c r="G10611" s="5">
        <v>-5.6358136236667633E-2</v>
      </c>
      <c r="H10611" s="3">
        <v>3.6043453216552734</v>
      </c>
      <c r="I10611" s="5">
        <v>2.121560512703458</v>
      </c>
      <c r="J10611" s="3">
        <v>1.3248472519918679</v>
      </c>
      <c r="K10611" s="5">
        <v>8.1223077311544394</v>
      </c>
      <c r="L10611" s="3">
        <v>4.977086382837359</v>
      </c>
      <c r="M10611" s="5">
        <v>6.4802166889421642E-5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23198.191060635974</v>
      </c>
      <c r="C10612" s="4">
        <v>42355.599814814814</v>
      </c>
      <c r="D10612" s="3">
        <v>288.98228976838516</v>
      </c>
      <c r="E10612" s="5">
        <v>7</v>
      </c>
      <c r="F10612" s="3">
        <v>1</v>
      </c>
      <c r="G10612" s="5">
        <v>-5.6358136236667633E-2</v>
      </c>
      <c r="H10612" s="3">
        <v>3.6046695709228516</v>
      </c>
      <c r="I10612" s="5">
        <v>2.121560512703458</v>
      </c>
      <c r="J10612" s="3">
        <v>1.324863155983079</v>
      </c>
      <c r="K10612" s="5">
        <v>8.1223077311544394</v>
      </c>
      <c r="L10612" s="3">
        <v>4.9771437098035136</v>
      </c>
      <c r="M10612" s="5">
        <v>9.7227093647234142E-5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23199.19106984543</v>
      </c>
      <c r="C10613" s="4">
        <v>42355.599826388891</v>
      </c>
      <c r="D10613" s="3">
        <v>289.98229899789089</v>
      </c>
      <c r="E10613" s="5">
        <v>7</v>
      </c>
      <c r="F10613" s="3">
        <v>1</v>
      </c>
      <c r="G10613" s="5">
        <v>-5.6358136236667633E-2</v>
      </c>
      <c r="H10613" s="3">
        <v>3.6046695709228516</v>
      </c>
      <c r="I10613" s="5">
        <v>2.121560512703458</v>
      </c>
      <c r="J10613" s="3">
        <v>1.3248788267822129</v>
      </c>
      <c r="K10613" s="5">
        <v>8.1223077311544394</v>
      </c>
      <c r="L10613" s="3">
        <v>4.9772001970822242</v>
      </c>
      <c r="M10613" s="5">
        <v>9.7227093647234142E-5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23200.206661385921</v>
      </c>
      <c r="C10614" s="4">
        <v>42355.59983796296</v>
      </c>
      <c r="D10614" s="3">
        <v>290.99789050329088</v>
      </c>
      <c r="E10614" s="5">
        <v>7</v>
      </c>
      <c r="F10614" s="3">
        <v>1</v>
      </c>
      <c r="G10614" s="5">
        <v>-5.653795599937439E-2</v>
      </c>
      <c r="H10614" s="3">
        <v>3.6046695709228516</v>
      </c>
      <c r="I10614" s="5">
        <v>2.121560512703458</v>
      </c>
      <c r="J10614" s="3">
        <v>1.3248947305892409</v>
      </c>
      <c r="K10614" s="5">
        <v>8.1223077311544394</v>
      </c>
      <c r="L10614" s="3">
        <v>4.9772575253669826</v>
      </c>
      <c r="M10614" s="5">
        <v>6.4849853515625E-5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23201.20667297129</v>
      </c>
      <c r="C10615" s="4">
        <v>42355.599849537037</v>
      </c>
      <c r="D10615" s="3">
        <v>291.9979021036965</v>
      </c>
      <c r="E10615" s="5">
        <v>7</v>
      </c>
      <c r="F10615" s="3">
        <v>1</v>
      </c>
      <c r="G10615" s="5">
        <v>-5.6358136236667633E-2</v>
      </c>
      <c r="H10615" s="3">
        <v>3.6048314571380615</v>
      </c>
      <c r="I10615" s="5">
        <v>2.121560512703458</v>
      </c>
      <c r="J10615" s="3">
        <v>1.32491038620524</v>
      </c>
      <c r="K10615" s="5">
        <v>8.1223077311544394</v>
      </c>
      <c r="L10615" s="3">
        <v>4.977313960549659</v>
      </c>
      <c r="M10615" s="5">
        <v>9.7227093647234142E-5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23202.222265068162</v>
      </c>
      <c r="C10616" s="4">
        <v>42355.599861111114</v>
      </c>
      <c r="D10616" s="3">
        <v>293.01349419054338</v>
      </c>
      <c r="E10616" s="5">
        <v>7</v>
      </c>
      <c r="F10616" s="3">
        <v>1</v>
      </c>
      <c r="G10616" s="5">
        <v>-5.6358136236667633E-2</v>
      </c>
      <c r="H10616" s="3">
        <v>3.6048314571380615</v>
      </c>
      <c r="I10616" s="5">
        <v>2.121560512703458</v>
      </c>
      <c r="J10616" s="3">
        <v>1.324926284169464</v>
      </c>
      <c r="K10616" s="5">
        <v>8.1223077311544394</v>
      </c>
      <c r="L10616" s="3">
        <v>4.9773712709424514</v>
      </c>
      <c r="M10616" s="5">
        <v>6.4802166889421642E-5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23203.237923855992</v>
      </c>
      <c r="C10617" s="4">
        <v>42355.599872685183</v>
      </c>
      <c r="D10617" s="3">
        <v>294.02915298839804</v>
      </c>
      <c r="E10617" s="5">
        <v>7</v>
      </c>
      <c r="F10617" s="3">
        <v>1</v>
      </c>
      <c r="G10617" s="5">
        <v>-5.6358136236667633E-2</v>
      </c>
      <c r="H10617" s="3">
        <v>3.6049935817718506</v>
      </c>
      <c r="I10617" s="5">
        <v>2.121560512703458</v>
      </c>
      <c r="J10617" s="3">
        <v>1.3249421769282159</v>
      </c>
      <c r="K10617" s="5">
        <v>8.1223077311544394</v>
      </c>
      <c r="L10617" s="3">
        <v>4.9774285639968499</v>
      </c>
      <c r="M10617" s="5">
        <v>6.4802166889421642E-5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23204.253162357956</v>
      </c>
      <c r="C10618" s="4">
        <v>42355.59988425926</v>
      </c>
      <c r="D10618" s="3">
        <v>295.04439116956428</v>
      </c>
      <c r="E10618" s="5">
        <v>7</v>
      </c>
      <c r="F10618" s="3">
        <v>1</v>
      </c>
      <c r="G10618" s="5">
        <v>-5.6358136236667633E-2</v>
      </c>
      <c r="H10618" s="3">
        <v>3.6049935817718506</v>
      </c>
      <c r="I10618" s="5">
        <v>2.121560512703458</v>
      </c>
      <c r="J10618" s="3">
        <v>1.3249580837658601</v>
      </c>
      <c r="K10618" s="5">
        <v>8.1223077311544394</v>
      </c>
      <c r="L10618" s="3">
        <v>4.9774859086188554</v>
      </c>
      <c r="M10618" s="5">
        <v>6.4802166889421642E-5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23205.253487092581</v>
      </c>
      <c r="C10619" s="4">
        <v>42355.599895833337</v>
      </c>
      <c r="D10619" s="3">
        <v>296.04471623501558</v>
      </c>
      <c r="E10619" s="5">
        <v>7</v>
      </c>
      <c r="F10619" s="3">
        <v>1</v>
      </c>
      <c r="G10619" s="5">
        <v>-5.653795599937439E-2</v>
      </c>
      <c r="H10619" s="3">
        <v>3.6049935817718506</v>
      </c>
      <c r="I10619" s="5">
        <v>2.121560512703458</v>
      </c>
      <c r="J10619" s="3">
        <v>1.324973753623188</v>
      </c>
      <c r="K10619" s="5">
        <v>8.1223077311544394</v>
      </c>
      <c r="L10619" s="3">
        <v>4.9775424002187769</v>
      </c>
      <c r="M10619" s="5">
        <v>3.24249267578125E-5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23206.253487645496</v>
      </c>
      <c r="C10620" s="4">
        <v>42355.599907407406</v>
      </c>
      <c r="D10620" s="3">
        <v>297.04471678792993</v>
      </c>
      <c r="E10620" s="5">
        <v>7</v>
      </c>
      <c r="F10620" s="3">
        <v>1</v>
      </c>
      <c r="G10620" s="5">
        <v>-5.6178316473960876E-2</v>
      </c>
      <c r="H10620" s="3">
        <v>3.6053178310394287</v>
      </c>
      <c r="I10620" s="5">
        <v>2.121560512703458</v>
      </c>
      <c r="J10620" s="3">
        <v>1.324989411001994</v>
      </c>
      <c r="K10620" s="5">
        <v>8.1223077311544394</v>
      </c>
      <c r="L10620" s="3">
        <v>4.9775988482798263</v>
      </c>
      <c r="M10620" s="5">
        <v>6.4849853515625E-5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23207.269186833862</v>
      </c>
      <c r="C10621" s="4">
        <v>42355.599918981483</v>
      </c>
      <c r="D10621" s="3">
        <v>298.0604159712824</v>
      </c>
      <c r="E10621" s="5">
        <v>7</v>
      </c>
      <c r="F10621" s="3">
        <v>1</v>
      </c>
      <c r="G10621" s="5">
        <v>-5.6358136236667633E-2</v>
      </c>
      <c r="H10621" s="3">
        <v>3.6051557064056396</v>
      </c>
      <c r="I10621" s="5">
        <v>2.121560512703458</v>
      </c>
      <c r="J10621" s="3">
        <v>1.325005305957879</v>
      </c>
      <c r="K10621" s="5">
        <v>8.1223077311544394</v>
      </c>
      <c r="L10621" s="3">
        <v>4.9776561538140474</v>
      </c>
      <c r="M10621" s="5">
        <v>3.24249267578125E-5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23208.284753883403</v>
      </c>
      <c r="C10622" s="4">
        <v>42355.599930555552</v>
      </c>
      <c r="D10622" s="3">
        <v>299.07598302583739</v>
      </c>
      <c r="E10622" s="5">
        <v>7</v>
      </c>
      <c r="F10622" s="3">
        <v>1</v>
      </c>
      <c r="G10622" s="5">
        <v>-5.6358136236667633E-2</v>
      </c>
      <c r="H10622" s="3">
        <v>3.6054797172546387</v>
      </c>
      <c r="I10622" s="5">
        <v>2.121560512703458</v>
      </c>
      <c r="J10622" s="3">
        <v>1.3250212128991541</v>
      </c>
      <c r="K10622" s="5">
        <v>8.1223077311544394</v>
      </c>
      <c r="L10622" s="3">
        <v>4.9777135033913673</v>
      </c>
      <c r="M10622" s="5">
        <v>3.2377243769587949E-5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23209.300327499284</v>
      </c>
      <c r="C10623" s="4">
        <v>42355.599942129629</v>
      </c>
      <c r="D10623" s="3">
        <v>300.09155661164516</v>
      </c>
      <c r="E10623" s="5">
        <v>7</v>
      </c>
      <c r="F10623" s="3">
        <v>1</v>
      </c>
      <c r="G10623" s="5">
        <v>-5.6358136236667633E-2</v>
      </c>
      <c r="H10623" s="3">
        <v>3.6053178310394287</v>
      </c>
      <c r="I10623" s="5">
        <v>2.121560512703458</v>
      </c>
      <c r="J10623" s="3">
        <v>1.325037116413232</v>
      </c>
      <c r="K10623" s="5">
        <v>8.1223077311544394</v>
      </c>
      <c r="L10623" s="3">
        <v>4.9777708422765681</v>
      </c>
      <c r="M10623" s="5">
        <v>3.24249267578125E-5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23210.300349300076</v>
      </c>
      <c r="C10624" s="4">
        <v>42355.599953703706</v>
      </c>
      <c r="D10624" s="3">
        <v>301.09157842245895</v>
      </c>
      <c r="E10624" s="5">
        <v>7</v>
      </c>
      <c r="F10624" s="3">
        <v>1</v>
      </c>
      <c r="G10624" s="5">
        <v>-5.6358136236667633E-2</v>
      </c>
      <c r="H10624" s="3">
        <v>3.6056418418884277</v>
      </c>
      <c r="I10624" s="5">
        <v>2.121560512703458</v>
      </c>
      <c r="J10624" s="3">
        <v>1.3250527651580799</v>
      </c>
      <c r="K10624" s="5">
        <v>8.1223077311544394</v>
      </c>
      <c r="L10624" s="3">
        <v>4.977827263785306</v>
      </c>
      <c r="M10624" s="5">
        <v>9.7227093647234142E-5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23211.315955166217</v>
      </c>
      <c r="C10625" s="4">
        <v>42355.599965277775</v>
      </c>
      <c r="D10625" s="3">
        <v>302.10718428859508</v>
      </c>
      <c r="E10625" s="5">
        <v>7</v>
      </c>
      <c r="F10625" s="3">
        <v>1</v>
      </c>
      <c r="G10625" s="5">
        <v>-5.6178316473960876E-2</v>
      </c>
      <c r="H10625" s="3">
        <v>3.6058039665222168</v>
      </c>
      <c r="I10625" s="5">
        <v>2.121560512703458</v>
      </c>
      <c r="J10625" s="3">
        <v>1.3250686637211471</v>
      </c>
      <c r="K10625" s="5">
        <v>8.1223077311544394</v>
      </c>
      <c r="L10625" s="3">
        <v>4.9778845870602666</v>
      </c>
      <c r="M10625" s="5">
        <v>9.7227093647234142E-5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23212.315994911656</v>
      </c>
      <c r="C10626" s="4">
        <v>42355.59997685186</v>
      </c>
      <c r="D10626" s="3">
        <v>303.10722404406346</v>
      </c>
      <c r="E10626" s="5">
        <v>7</v>
      </c>
      <c r="F10626" s="3">
        <v>1</v>
      </c>
      <c r="G10626" s="5">
        <v>-5.6358136236667633E-2</v>
      </c>
      <c r="H10626" s="3">
        <v>3.6056418418884277</v>
      </c>
      <c r="I10626" s="5">
        <v>2.121560512703458</v>
      </c>
      <c r="J10626" s="3">
        <v>1.3250843150916589</v>
      </c>
      <c r="K10626" s="5">
        <v>8.1223077311544394</v>
      </c>
      <c r="L10626" s="3">
        <v>4.9779410203157637</v>
      </c>
      <c r="M10626" s="5">
        <v>3.24249267578125E-5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23213.331581264232</v>
      </c>
      <c r="C10627" s="4">
        <v>42355.599988425929</v>
      </c>
      <c r="D10627" s="3">
        <v>304.12281041669075</v>
      </c>
      <c r="E10627" s="5">
        <v>7</v>
      </c>
      <c r="F10627" s="3">
        <v>1</v>
      </c>
      <c r="G10627" s="5">
        <v>-5.6358136236667633E-2</v>
      </c>
      <c r="H10627" s="3">
        <v>3.6056418418884277</v>
      </c>
      <c r="I10627" s="5">
        <v>2.121560512703458</v>
      </c>
      <c r="J10627" s="3">
        <v>1.3251002168845389</v>
      </c>
      <c r="K10627" s="5">
        <v>8.1223077311544394</v>
      </c>
      <c r="L10627" s="3">
        <v>4.9779983571579312</v>
      </c>
      <c r="M10627" s="5">
        <v>3.24249267578125E-5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23214.347172604223</v>
      </c>
      <c r="C10628" s="4">
        <v>42355.6</v>
      </c>
      <c r="D10628" s="3">
        <v>305.13840171657932</v>
      </c>
      <c r="E10628" s="5">
        <v>7</v>
      </c>
      <c r="F10628" s="3">
        <v>1</v>
      </c>
      <c r="G10628" s="5">
        <v>-5.6358136236667633E-2</v>
      </c>
      <c r="H10628" s="3">
        <v>3.6058039665222168</v>
      </c>
      <c r="I10628" s="5">
        <v>2.121560512703458</v>
      </c>
      <c r="J10628" s="3">
        <v>1.325116118741686</v>
      </c>
      <c r="K10628" s="5">
        <v>8.1223077311544394</v>
      </c>
      <c r="L10628" s="3">
        <v>4.9780556950255699</v>
      </c>
      <c r="M10628" s="5">
        <v>9.7227093647234142E-5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23215.36280591365</v>
      </c>
      <c r="C10629" s="4">
        <v>42355.600011574075</v>
      </c>
      <c r="D10629" s="3">
        <v>306.1540351463064</v>
      </c>
      <c r="E10629" s="5">
        <v>7</v>
      </c>
      <c r="F10629" s="3">
        <v>1</v>
      </c>
      <c r="G10629" s="5">
        <v>-5.6178316473960876E-2</v>
      </c>
      <c r="H10629" s="3">
        <v>3.6059660911560059</v>
      </c>
      <c r="I10629" s="5">
        <v>2.121560512703458</v>
      </c>
      <c r="J10629" s="3">
        <v>1.325132016184233</v>
      </c>
      <c r="K10629" s="5">
        <v>8.1223077311544394</v>
      </c>
      <c r="L10629" s="3">
        <v>4.9781130178874431</v>
      </c>
      <c r="M10629" s="5">
        <v>9.72747802734375E-5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23216.37842390496</v>
      </c>
      <c r="C10630" s="4">
        <v>42355.600023148145</v>
      </c>
      <c r="D10630" s="3">
        <v>307.16965313761551</v>
      </c>
      <c r="E10630" s="5">
        <v>7</v>
      </c>
      <c r="F10630" s="3">
        <v>1</v>
      </c>
      <c r="G10630" s="5">
        <v>-5.6178316473960876E-2</v>
      </c>
      <c r="H10630" s="3">
        <v>3.6059660911560059</v>
      </c>
      <c r="I10630" s="5">
        <v>2.121560512703458</v>
      </c>
      <c r="J10630" s="3">
        <v>1.325147920019367</v>
      </c>
      <c r="K10630" s="5">
        <v>8.1223077311544394</v>
      </c>
      <c r="L10630" s="3">
        <v>4.9781703645345061</v>
      </c>
      <c r="M10630" s="5">
        <v>6.4849853515625E-5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23217.394043374949</v>
      </c>
      <c r="C10631" s="4">
        <v>42355.600034722222</v>
      </c>
      <c r="D10631" s="3">
        <v>308.18527250735485</v>
      </c>
      <c r="E10631" s="5">
        <v>7</v>
      </c>
      <c r="F10631" s="3">
        <v>1</v>
      </c>
      <c r="G10631" s="5">
        <v>-5.6358136236667633E-2</v>
      </c>
      <c r="H10631" s="3">
        <v>3.6059660911560059</v>
      </c>
      <c r="I10631" s="5">
        <v>2.121560512703458</v>
      </c>
      <c r="J10631" s="3">
        <v>1.3251638379246919</v>
      </c>
      <c r="K10631" s="5">
        <v>8.1223077311544394</v>
      </c>
      <c r="L10631" s="3">
        <v>4.9782277627687188</v>
      </c>
      <c r="M10631" s="5">
        <v>6.4849853515625E-5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23218.409660880043</v>
      </c>
      <c r="C10632" s="4">
        <v>42355.600046296298</v>
      </c>
      <c r="D10632" s="3">
        <v>309.20089000242916</v>
      </c>
      <c r="E10632" s="5">
        <v>7</v>
      </c>
      <c r="F10632" s="3">
        <v>1</v>
      </c>
      <c r="G10632" s="5">
        <v>-5.6358136236667633E-2</v>
      </c>
      <c r="H10632" s="3">
        <v>3.6059660911560059</v>
      </c>
      <c r="I10632" s="5">
        <v>2.121560512703458</v>
      </c>
      <c r="J10632" s="3">
        <v>1.3251797370458951</v>
      </c>
      <c r="K10632" s="5">
        <v>8.1223077311544394</v>
      </c>
      <c r="L10632" s="3">
        <v>4.9782850943016461</v>
      </c>
      <c r="M10632" s="5">
        <v>6.4849853515625E-5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23219.409737732829</v>
      </c>
      <c r="C10633" s="4">
        <v>42355.600057870368</v>
      </c>
      <c r="D10633" s="3">
        <v>310.2009669905496</v>
      </c>
      <c r="E10633" s="5">
        <v>7</v>
      </c>
      <c r="F10633" s="3">
        <v>1</v>
      </c>
      <c r="G10633" s="5">
        <v>-5.6178316473960876E-2</v>
      </c>
      <c r="H10633" s="3">
        <v>3.6061279773712158</v>
      </c>
      <c r="I10633" s="5">
        <v>2.121560512703458</v>
      </c>
      <c r="J10633" s="3">
        <v>1.325195407334453</v>
      </c>
      <c r="K10633" s="5">
        <v>8.1223077311544394</v>
      </c>
      <c r="L10633" s="3">
        <v>4.9783416009877417</v>
      </c>
      <c r="M10633" s="5">
        <v>6.4802166889421642E-5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23220.42507514092</v>
      </c>
      <c r="C10634" s="4">
        <v>42355.600069444445</v>
      </c>
      <c r="D10634" s="3">
        <v>311.21630424826395</v>
      </c>
      <c r="E10634" s="5">
        <v>7</v>
      </c>
      <c r="F10634" s="3">
        <v>1</v>
      </c>
      <c r="G10634" s="5">
        <v>-5.6358136236667633E-2</v>
      </c>
      <c r="H10634" s="3">
        <v>3.6061279773712158</v>
      </c>
      <c r="I10634" s="5">
        <v>2.121560512703458</v>
      </c>
      <c r="J10634" s="3">
        <v>1.325211056450956</v>
      </c>
      <c r="K10634" s="5">
        <v>8.1223077311544394</v>
      </c>
      <c r="L10634" s="3">
        <v>4.9783980328339501</v>
      </c>
      <c r="M10634" s="5">
        <v>3.2377243769587949E-5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23221.425347971384</v>
      </c>
      <c r="C10635" s="4">
        <v>42355.600081018521</v>
      </c>
      <c r="D10635" s="3">
        <v>312.21657712885531</v>
      </c>
      <c r="E10635" s="5">
        <v>7</v>
      </c>
      <c r="F10635" s="3">
        <v>1</v>
      </c>
      <c r="G10635" s="5">
        <v>-5.653795599937439E-2</v>
      </c>
      <c r="H10635" s="3">
        <v>3.6059660911560059</v>
      </c>
      <c r="I10635" s="5">
        <v>2.121560512703458</v>
      </c>
      <c r="J10635" s="3">
        <v>1.3252269508622041</v>
      </c>
      <c r="K10635" s="5">
        <v>8.1223077311544394</v>
      </c>
      <c r="L10635" s="3">
        <v>4.9784553501342677</v>
      </c>
      <c r="M10635" s="5">
        <v>0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23222.440887753073</v>
      </c>
      <c r="C10636" s="4">
        <v>42355.600092592591</v>
      </c>
      <c r="D10636" s="3">
        <v>313.23211687044301</v>
      </c>
      <c r="E10636" s="5">
        <v>7</v>
      </c>
      <c r="F10636" s="3">
        <v>1</v>
      </c>
      <c r="G10636" s="5">
        <v>-5.6358136236667633E-2</v>
      </c>
      <c r="H10636" s="3">
        <v>3.6061279773712158</v>
      </c>
      <c r="I10636" s="5">
        <v>2.121560512703458</v>
      </c>
      <c r="J10636" s="3">
        <v>1.325242854248083</v>
      </c>
      <c r="K10636" s="5">
        <v>8.1223077311544394</v>
      </c>
      <c r="L10636" s="3">
        <v>4.9785127000959726</v>
      </c>
      <c r="M10636" s="5">
        <v>6.4802166889421642E-5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23223.456528806772</v>
      </c>
      <c r="C10637" s="4">
        <v>42355.600104166675</v>
      </c>
      <c r="D10637" s="3">
        <v>314.24775792915449</v>
      </c>
      <c r="E10637" s="5">
        <v>7</v>
      </c>
      <c r="F10637" s="3">
        <v>1</v>
      </c>
      <c r="G10637" s="5">
        <v>-5.6178316473960876E-2</v>
      </c>
      <c r="H10637" s="3">
        <v>3.6062901020050049</v>
      </c>
      <c r="I10637" s="5">
        <v>2.121560512703458</v>
      </c>
      <c r="J10637" s="3">
        <v>1.325258747901777</v>
      </c>
      <c r="K10637" s="5">
        <v>8.1223077311544394</v>
      </c>
      <c r="L10637" s="3">
        <v>4.9785700159132791</v>
      </c>
      <c r="M10637" s="5">
        <v>6.4802166889421642E-5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23224.456556607493</v>
      </c>
      <c r="C10638" s="4">
        <v>42355.600115740737</v>
      </c>
      <c r="D10638" s="3">
        <v>315.24778583012341</v>
      </c>
      <c r="E10638" s="5">
        <v>7</v>
      </c>
      <c r="F10638" s="3">
        <v>1</v>
      </c>
      <c r="G10638" s="5">
        <v>-5.6358136236667633E-2</v>
      </c>
      <c r="H10638" s="3">
        <v>3.6062901020050049</v>
      </c>
      <c r="I10638" s="5">
        <v>2.121560512703458</v>
      </c>
      <c r="J10638" s="3">
        <v>1.3252744002591641</v>
      </c>
      <c r="K10638" s="5">
        <v>8.1223077311544394</v>
      </c>
      <c r="L10638" s="3">
        <v>4.9786264621790703</v>
      </c>
      <c r="M10638" s="5">
        <v>6.4802166889421642E-5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23225.472099526985</v>
      </c>
      <c r="C10639" s="4">
        <v>42355.600127314814</v>
      </c>
      <c r="D10639" s="3">
        <v>316.26332866941971</v>
      </c>
      <c r="E10639" s="5">
        <v>7</v>
      </c>
      <c r="F10639" s="3">
        <v>1</v>
      </c>
      <c r="G10639" s="5">
        <v>-5.6358136236667633E-2</v>
      </c>
      <c r="H10639" s="3">
        <v>3.6062901020050049</v>
      </c>
      <c r="I10639" s="5">
        <v>2.121560512703458</v>
      </c>
      <c r="J10639" s="3">
        <v>1.3252903033231731</v>
      </c>
      <c r="K10639" s="5">
        <v>8.1223077311544394</v>
      </c>
      <c r="L10639" s="3">
        <v>4.9786838133980442</v>
      </c>
      <c r="M10639" s="5">
        <v>3.24249267578125E-5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23226.487724059574</v>
      </c>
      <c r="C10640" s="4">
        <v>42355.600138888891</v>
      </c>
      <c r="D10640" s="3">
        <v>317.27895320200651</v>
      </c>
      <c r="E10640" s="5">
        <v>7</v>
      </c>
      <c r="F10640" s="3">
        <v>1</v>
      </c>
      <c r="G10640" s="5">
        <v>-5.6178316473960876E-2</v>
      </c>
      <c r="H10640" s="3">
        <v>3.606614351272583</v>
      </c>
      <c r="I10640" s="5">
        <v>2.121560512703458</v>
      </c>
      <c r="J10640" s="3">
        <v>1.325306204910393</v>
      </c>
      <c r="K10640" s="5">
        <v>8.1223077311544394</v>
      </c>
      <c r="L10640" s="3">
        <v>4.9787411602444083</v>
      </c>
      <c r="M10640" s="5">
        <v>9.72747802734375E-5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23227.503338507064</v>
      </c>
      <c r="C10641" s="4">
        <v>42355.60015046296</v>
      </c>
      <c r="D10641" s="3">
        <v>318.29456762443465</v>
      </c>
      <c r="E10641" s="5">
        <v>7</v>
      </c>
      <c r="F10641" s="3">
        <v>1</v>
      </c>
      <c r="G10641" s="5">
        <v>-5.6358136236667633E-2</v>
      </c>
      <c r="H10641" s="3">
        <v>3.6064522266387939</v>
      </c>
      <c r="I10641" s="5">
        <v>2.121560512703458</v>
      </c>
      <c r="J10641" s="3">
        <v>1.325322112974795</v>
      </c>
      <c r="K10641" s="5">
        <v>8.1223077311544394</v>
      </c>
      <c r="L10641" s="3">
        <v>4.9787985307083238</v>
      </c>
      <c r="M10641" s="5">
        <v>3.24249267578125E-5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23228.503391274913</v>
      </c>
      <c r="C10642" s="4">
        <v>42355.600162037037</v>
      </c>
      <c r="D10642" s="3">
        <v>319.29462041233376</v>
      </c>
      <c r="E10642" s="5">
        <v>7</v>
      </c>
      <c r="F10642" s="3">
        <v>1</v>
      </c>
      <c r="G10642" s="5">
        <v>-5.6178316473960876E-2</v>
      </c>
      <c r="H10642" s="3">
        <v>3.606614351272583</v>
      </c>
      <c r="I10642" s="5">
        <v>2.121560512703458</v>
      </c>
      <c r="J10642" s="3">
        <v>1.3253377680438481</v>
      </c>
      <c r="K10642" s="5">
        <v>8.1223077311544394</v>
      </c>
      <c r="L10642" s="3">
        <v>4.9788549896103014</v>
      </c>
      <c r="M10642" s="5">
        <v>3.24249267578125E-5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23229.518900776249</v>
      </c>
      <c r="C10643" s="4">
        <v>42355.600173611114</v>
      </c>
      <c r="D10643" s="3">
        <v>320.31012989361994</v>
      </c>
      <c r="E10643" s="5">
        <v>7</v>
      </c>
      <c r="F10643" s="3">
        <v>1</v>
      </c>
      <c r="G10643" s="5">
        <v>-5.653795599937439E-2</v>
      </c>
      <c r="H10643" s="3">
        <v>3.6064522266387939</v>
      </c>
      <c r="I10643" s="5">
        <v>2.121560512703458</v>
      </c>
      <c r="J10643" s="3">
        <v>1.325353667825228</v>
      </c>
      <c r="K10643" s="5">
        <v>8.1223077311544394</v>
      </c>
      <c r="L10643" s="3">
        <v>4.9789123320262112</v>
      </c>
      <c r="M10643" s="5">
        <v>3.24249267578125E-5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23230.534596806756</v>
      </c>
      <c r="C10644" s="4">
        <v>42355.600185185183</v>
      </c>
      <c r="D10644" s="3">
        <v>321.32582593916396</v>
      </c>
      <c r="E10644" s="5">
        <v>7</v>
      </c>
      <c r="F10644" s="3">
        <v>1</v>
      </c>
      <c r="G10644" s="5">
        <v>-5.6358136236667633E-2</v>
      </c>
      <c r="H10644" s="3">
        <v>3.606614351272583</v>
      </c>
      <c r="I10644" s="5">
        <v>2.121560512703458</v>
      </c>
      <c r="J10644" s="3">
        <v>1.3253695713132321</v>
      </c>
      <c r="K10644" s="5">
        <v>8.1223077311544394</v>
      </c>
      <c r="L10644" s="3">
        <v>4.9789696884046259</v>
      </c>
      <c r="M10644" s="5">
        <v>6.4849853515625E-5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23231.550202542567</v>
      </c>
      <c r="C10645" s="4">
        <v>42355.60019675926</v>
      </c>
      <c r="D10645" s="3">
        <v>322.34143176018785</v>
      </c>
      <c r="E10645" s="5">
        <v>7</v>
      </c>
      <c r="F10645" s="3">
        <v>1</v>
      </c>
      <c r="G10645" s="5">
        <v>-5.6178316473960876E-2</v>
      </c>
      <c r="H10645" s="3">
        <v>3.606776237487793</v>
      </c>
      <c r="I10645" s="5">
        <v>2.121560512703458</v>
      </c>
      <c r="J10645" s="3">
        <v>1.3253854671540759</v>
      </c>
      <c r="K10645" s="5">
        <v>8.1223077311544394</v>
      </c>
      <c r="L10645" s="3">
        <v>4.9790270180155414</v>
      </c>
      <c r="M10645" s="5">
        <v>9.7227093647234142E-5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23232.550217777018</v>
      </c>
      <c r="C10646" s="4">
        <v>42355.600208333337</v>
      </c>
      <c r="D10646" s="3">
        <v>323.34144691944954</v>
      </c>
      <c r="E10646" s="5">
        <v>7</v>
      </c>
      <c r="F10646" s="3">
        <v>1</v>
      </c>
      <c r="G10646" s="5">
        <v>-5.6358136236667633E-2</v>
      </c>
      <c r="H10646" s="3">
        <v>3.606614351272583</v>
      </c>
      <c r="I10646" s="5">
        <v>2.121560512703458</v>
      </c>
      <c r="J10646" s="3">
        <v>1.3254011243766639</v>
      </c>
      <c r="K10646" s="5">
        <v>8.1223077311544394</v>
      </c>
      <c r="L10646" s="3">
        <v>4.9790834873795466</v>
      </c>
      <c r="M10646" s="5">
        <v>0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23233.565800696048</v>
      </c>
      <c r="C10647" s="4">
        <v>42355.600219907406</v>
      </c>
      <c r="D10647" s="3">
        <v>324.3570298134203</v>
      </c>
      <c r="E10647" s="5">
        <v>7</v>
      </c>
      <c r="F10647" s="3">
        <v>1</v>
      </c>
      <c r="G10647" s="5">
        <v>-5.6358136236667633E-2</v>
      </c>
      <c r="H10647" s="3">
        <v>3.606614351272583</v>
      </c>
      <c r="I10647" s="5">
        <v>2.121560512703458</v>
      </c>
      <c r="J10647" s="3">
        <v>1.325417024918178</v>
      </c>
      <c r="K10647" s="5">
        <v>8.1223077311544394</v>
      </c>
      <c r="L10647" s="3">
        <v>4.9791408351729691</v>
      </c>
      <c r="M10647" s="5">
        <v>0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23234.581103758672</v>
      </c>
      <c r="C10648" s="4">
        <v>42355.600231481483</v>
      </c>
      <c r="D10648" s="3">
        <v>325.37233258531808</v>
      </c>
      <c r="E10648" s="5">
        <v>7</v>
      </c>
      <c r="F10648" s="3">
        <v>1</v>
      </c>
      <c r="G10648" s="5">
        <v>-0.33346050977706909</v>
      </c>
      <c r="H10648" s="3">
        <v>3.5857083797454834</v>
      </c>
      <c r="I10648" s="5">
        <v>2.121560512703458</v>
      </c>
      <c r="J10648" s="3">
        <v>1.3254587636514601</v>
      </c>
      <c r="K10648" s="5">
        <v>8.1223077311544394</v>
      </c>
      <c r="L10648" s="3">
        <v>4.9792907302645251</v>
      </c>
      <c r="M10648" s="5">
        <v>-4.181194119155407E-3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23235.581468688324</v>
      </c>
      <c r="C10649" s="4">
        <v>42355.600243055553</v>
      </c>
      <c r="D10649" s="3">
        <v>326.37269789090544</v>
      </c>
      <c r="E10649" s="5">
        <v>7</v>
      </c>
      <c r="F10649" s="3">
        <v>1</v>
      </c>
      <c r="G10649" s="5">
        <v>-0.33328071236610413</v>
      </c>
      <c r="H10649" s="3">
        <v>3.5853843688964844</v>
      </c>
      <c r="I10649" s="5">
        <v>2.121560512703458</v>
      </c>
      <c r="J10649" s="3">
        <v>1.3255514019770289</v>
      </c>
      <c r="K10649" s="5">
        <v>8.1223077311544394</v>
      </c>
      <c r="L10649" s="3">
        <v>4.9796228843510288</v>
      </c>
      <c r="M10649" s="5">
        <v>-4.2135715484619141E-3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23236.596962495605</v>
      </c>
      <c r="C10650" s="4">
        <v>42355.600254629629</v>
      </c>
      <c r="D10650" s="3">
        <v>327.38819161297539</v>
      </c>
      <c r="E10650" s="5">
        <v>7</v>
      </c>
      <c r="F10650" s="3">
        <v>1</v>
      </c>
      <c r="G10650" s="5">
        <v>-0.33328071236610413</v>
      </c>
      <c r="H10650" s="3">
        <v>3.5853843688964844</v>
      </c>
      <c r="I10650" s="5">
        <v>2.121560512703458</v>
      </c>
      <c r="J10650" s="3">
        <v>1.3256454385279861</v>
      </c>
      <c r="K10650" s="5">
        <v>8.1223077311544394</v>
      </c>
      <c r="L10650" s="3">
        <v>4.9799600328519738</v>
      </c>
      <c r="M10650" s="5">
        <v>-4.2459964752197266E-3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23237.612627909926</v>
      </c>
      <c r="C10651" s="4">
        <v>42355.600266203706</v>
      </c>
      <c r="D10651" s="3">
        <v>328.40385714759424</v>
      </c>
      <c r="E10651" s="5">
        <v>7</v>
      </c>
      <c r="F10651" s="3">
        <v>1</v>
      </c>
      <c r="G10651" s="5">
        <v>-0.33346050977706909</v>
      </c>
      <c r="H10651" s="3">
        <v>3.5848982334136963</v>
      </c>
      <c r="I10651" s="5">
        <v>2.121560512703458</v>
      </c>
      <c r="J10651" s="3">
        <v>1.3257394687313491</v>
      </c>
      <c r="K10651" s="5">
        <v>8.1223077311544394</v>
      </c>
      <c r="L10651" s="3">
        <v>4.9802971464008747</v>
      </c>
      <c r="M10651" s="5">
        <v>-4.3432237580418587E-3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23238.612634131947</v>
      </c>
      <c r="C10652" s="4">
        <v>42355.600277777776</v>
      </c>
      <c r="D10652" s="3">
        <v>329.403863254329</v>
      </c>
      <c r="E10652" s="5">
        <v>7</v>
      </c>
      <c r="F10652" s="3">
        <v>1</v>
      </c>
      <c r="G10652" s="5">
        <v>-0.33346050977706909</v>
      </c>
      <c r="H10652" s="3">
        <v>3.5848982334136963</v>
      </c>
      <c r="I10652" s="5">
        <v>2.121560512703458</v>
      </c>
      <c r="J10652" s="3">
        <v>1.3258320648555959</v>
      </c>
      <c r="K10652" s="5">
        <v>8.1223077311544394</v>
      </c>
      <c r="L10652" s="3">
        <v>4.9806291018032338</v>
      </c>
      <c r="M10652" s="5">
        <v>-4.3432237580418587E-3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23239.612647882703</v>
      </c>
      <c r="C10653" s="4">
        <v>42355.600289351853</v>
      </c>
      <c r="D10653" s="3">
        <v>330.40387700007324</v>
      </c>
      <c r="E10653" s="5">
        <v>7</v>
      </c>
      <c r="F10653" s="3">
        <v>1</v>
      </c>
      <c r="G10653" s="5">
        <v>-0.33328071236610413</v>
      </c>
      <c r="H10653" s="3">
        <v>3.5848982334136963</v>
      </c>
      <c r="I10653" s="5">
        <v>2.121560512703458</v>
      </c>
      <c r="J10653" s="3">
        <v>1.3259246581465871</v>
      </c>
      <c r="K10653" s="5">
        <v>8.1223077311544394</v>
      </c>
      <c r="L10653" s="3">
        <v>4.9809610353367502</v>
      </c>
      <c r="M10653" s="5">
        <v>-6.4802166889421642E-5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23240.628286740935</v>
      </c>
      <c r="C10654" s="4">
        <v>42355.600300925929</v>
      </c>
      <c r="D10654" s="3">
        <v>331.41951595855841</v>
      </c>
      <c r="E10654" s="5">
        <v>7</v>
      </c>
      <c r="F10654" s="3">
        <v>1</v>
      </c>
      <c r="G10654" s="5">
        <v>-0.33346050977706909</v>
      </c>
      <c r="H10654" s="3">
        <v>3.5845739841461182</v>
      </c>
      <c r="I10654" s="5">
        <v>2.121560512703458</v>
      </c>
      <c r="J10654" s="3">
        <v>1.3260187143919679</v>
      </c>
      <c r="K10654" s="5">
        <v>8.1223077311544394</v>
      </c>
      <c r="L10654" s="3">
        <v>4.981298201094071</v>
      </c>
      <c r="M10654" s="5">
        <v>-1.2965202040504664E-4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23241.628359869457</v>
      </c>
      <c r="C10655" s="4">
        <v>42355.600312499999</v>
      </c>
      <c r="D10655" s="3">
        <v>332.41958899684982</v>
      </c>
      <c r="E10655" s="5">
        <v>7</v>
      </c>
      <c r="F10655" s="3">
        <v>1</v>
      </c>
      <c r="G10655" s="5">
        <v>-0.33328071236610413</v>
      </c>
      <c r="H10655" s="3">
        <v>3.5845739841461182</v>
      </c>
      <c r="I10655" s="5">
        <v>2.121560512703458</v>
      </c>
      <c r="J10655" s="3">
        <v>1.326111320212698</v>
      </c>
      <c r="K10655" s="5">
        <v>8.1223077311544394</v>
      </c>
      <c r="L10655" s="3">
        <v>4.9816301608932809</v>
      </c>
      <c r="M10655" s="5">
        <v>-1.2965202040504664E-4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23242.643844829719</v>
      </c>
      <c r="C10656" s="4">
        <v>42355.600324074083</v>
      </c>
      <c r="D10656" s="3">
        <v>333.43507394709144</v>
      </c>
      <c r="E10656" s="5">
        <v>7</v>
      </c>
      <c r="F10656" s="3">
        <v>1</v>
      </c>
      <c r="G10656" s="5">
        <v>-0.33328071236610413</v>
      </c>
      <c r="H10656" s="3">
        <v>3.5845739841461182</v>
      </c>
      <c r="I10656" s="5">
        <v>2.121560512703458</v>
      </c>
      <c r="J10656" s="3">
        <v>1.326205343072554</v>
      </c>
      <c r="K10656" s="5">
        <v>8.1223077311544394</v>
      </c>
      <c r="L10656" s="3">
        <v>4.9819671949015296</v>
      </c>
      <c r="M10656" s="5">
        <v>-9.7227093647234142E-5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23243.643876865979</v>
      </c>
      <c r="C10657" s="4">
        <v>42355.600335648145</v>
      </c>
      <c r="D10657" s="3">
        <v>334.43510599838834</v>
      </c>
      <c r="E10657" s="5">
        <v>7</v>
      </c>
      <c r="F10657" s="3">
        <v>1</v>
      </c>
      <c r="G10657" s="5">
        <v>-0.33310088515281677</v>
      </c>
      <c r="H10657" s="3">
        <v>3.5845739841461182</v>
      </c>
      <c r="I10657" s="5">
        <v>2.121560512703458</v>
      </c>
      <c r="J10657" s="3">
        <v>1.3262979169917699</v>
      </c>
      <c r="K10657" s="5">
        <v>8.1223077311544394</v>
      </c>
      <c r="L10657" s="3">
        <v>4.98229902651443</v>
      </c>
      <c r="M10657" s="5">
        <v>-6.4849853515625E-5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23244.659490275888</v>
      </c>
      <c r="C10658" s="4">
        <v>42355.600347222222</v>
      </c>
      <c r="D10658" s="3">
        <v>335.45071951355874</v>
      </c>
      <c r="E10658" s="5">
        <v>7</v>
      </c>
      <c r="F10658" s="3">
        <v>1</v>
      </c>
      <c r="G10658" s="5">
        <v>-1.0000526905059814</v>
      </c>
      <c r="H10658" s="3">
        <v>3.5336871147155762</v>
      </c>
      <c r="I10658" s="5">
        <v>2.121560512703458</v>
      </c>
      <c r="J10658" s="3">
        <v>1.3264700039662281</v>
      </c>
      <c r="K10658" s="5">
        <v>8.1223077311544394</v>
      </c>
      <c r="L10658" s="3">
        <v>4.982910026490261</v>
      </c>
      <c r="M10658" s="5">
        <v>-1.0209798812866211E-2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23245.675121580323</v>
      </c>
      <c r="C10659" s="4">
        <v>42355.600358796299</v>
      </c>
      <c r="D10659" s="3">
        <v>336.46635071273516</v>
      </c>
      <c r="E10659" s="5">
        <v>7</v>
      </c>
      <c r="F10659" s="3">
        <v>1</v>
      </c>
      <c r="G10659" s="5">
        <v>-0.99987286329269409</v>
      </c>
      <c r="H10659" s="3">
        <v>3.53287672996521</v>
      </c>
      <c r="I10659" s="5">
        <v>2.121560512703458</v>
      </c>
      <c r="J10659" s="3">
        <v>1.3267520742253931</v>
      </c>
      <c r="K10659" s="5">
        <v>8.1223077311544394</v>
      </c>
      <c r="L10659" s="3">
        <v>4.9839066570504817</v>
      </c>
      <c r="M10659" s="5">
        <v>-1.0339451022446156E-2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23246.675123306159</v>
      </c>
      <c r="C10660" s="4">
        <v>42355.600370370368</v>
      </c>
      <c r="D10660" s="3">
        <v>337.46635253881772</v>
      </c>
      <c r="E10660" s="5">
        <v>7</v>
      </c>
      <c r="F10660" s="3">
        <v>1</v>
      </c>
      <c r="G10660" s="5">
        <v>-0.99969309568405151</v>
      </c>
      <c r="H10660" s="3">
        <v>3.5322284698486328</v>
      </c>
      <c r="I10660" s="5">
        <v>2.121560512703458</v>
      </c>
      <c r="J10660" s="3">
        <v>1.327029778963867</v>
      </c>
      <c r="K10660" s="5">
        <v>8.1223077311544394</v>
      </c>
      <c r="L10660" s="3">
        <v>4.984887673831091</v>
      </c>
      <c r="M10660" s="5">
        <v>-1.04691032320261E-2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23247.690862118125</v>
      </c>
      <c r="C10661" s="4">
        <v>42355.600381944445</v>
      </c>
      <c r="D10661" s="3">
        <v>338.48209137083433</v>
      </c>
      <c r="E10661" s="5">
        <v>7</v>
      </c>
      <c r="F10661" s="3">
        <v>1</v>
      </c>
      <c r="G10661" s="5">
        <v>-0.99987286329269409</v>
      </c>
      <c r="H10661" s="3">
        <v>3.5317423343658447</v>
      </c>
      <c r="I10661" s="5">
        <v>2.121560512703458</v>
      </c>
      <c r="J10661" s="3">
        <v>1.3273118689741219</v>
      </c>
      <c r="K10661" s="5">
        <v>8.1223077311544394</v>
      </c>
      <c r="L10661" s="3">
        <v>4.9858840165383604</v>
      </c>
      <c r="M10661" s="5">
        <v>-1.0566329583525658E-2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23248.706299670419</v>
      </c>
      <c r="C10662" s="4">
        <v>42355.600393518522</v>
      </c>
      <c r="D10662" s="3">
        <v>339.49752881285349</v>
      </c>
      <c r="E10662" s="5">
        <v>7</v>
      </c>
      <c r="F10662" s="3">
        <v>1</v>
      </c>
      <c r="G10662" s="5">
        <v>-0.99969309568405151</v>
      </c>
      <c r="H10662" s="3">
        <v>3.5312561988830566</v>
      </c>
      <c r="I10662" s="5">
        <v>2.121560512703458</v>
      </c>
      <c r="J10662" s="3">
        <v>1.327593873710714</v>
      </c>
      <c r="K10662" s="5">
        <v>8.1223077311544394</v>
      </c>
      <c r="L10662" s="3">
        <v>4.9868799181333321</v>
      </c>
      <c r="M10662" s="5">
        <v>-1.0631131939589977E-2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23249.721939140178</v>
      </c>
      <c r="C10663" s="4">
        <v>42355.600405092591</v>
      </c>
      <c r="D10663" s="3">
        <v>340.51316827258603</v>
      </c>
      <c r="E10663" s="5">
        <v>7</v>
      </c>
      <c r="F10663" s="3">
        <v>1</v>
      </c>
      <c r="G10663" s="5">
        <v>-0.99969309568405151</v>
      </c>
      <c r="H10663" s="3">
        <v>3.5309319496154785</v>
      </c>
      <c r="I10663" s="5">
        <v>2.121560512703458</v>
      </c>
      <c r="J10663" s="3">
        <v>1.327875940411652</v>
      </c>
      <c r="K10663" s="5">
        <v>8.1223077311544394</v>
      </c>
      <c r="L10663" s="3">
        <v>4.9878759091626463</v>
      </c>
      <c r="M10663" s="5">
        <v>-4.5375822810456157E-4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23250.737428461296</v>
      </c>
      <c r="C10664" s="4">
        <v>42355.600416666675</v>
      </c>
      <c r="D10664" s="3">
        <v>341.52865768392883</v>
      </c>
      <c r="E10664" s="5">
        <v>7</v>
      </c>
      <c r="F10664" s="3">
        <v>1</v>
      </c>
      <c r="G10664" s="5">
        <v>-0.99969309568405151</v>
      </c>
      <c r="H10664" s="3">
        <v>3.5306079387664795</v>
      </c>
      <c r="I10664" s="5">
        <v>2.121560512703458</v>
      </c>
      <c r="J10664" s="3">
        <v>1.328153663109265</v>
      </c>
      <c r="K10664" s="5">
        <v>8.1223077311544394</v>
      </c>
      <c r="L10664" s="3">
        <v>4.9888564591299227</v>
      </c>
      <c r="M10664" s="5">
        <v>-3.8890837458893657E-4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23251.737583182858</v>
      </c>
      <c r="C10665" s="4">
        <v>42355.600428240738</v>
      </c>
      <c r="D10665" s="3">
        <v>342.52881230022405</v>
      </c>
      <c r="E10665" s="5">
        <v>7</v>
      </c>
      <c r="F10665" s="3">
        <v>1</v>
      </c>
      <c r="G10665" s="5">
        <v>-0.99969309568405151</v>
      </c>
      <c r="H10665" s="3">
        <v>3.5302836894989014</v>
      </c>
      <c r="I10665" s="5">
        <v>2.121560512703458</v>
      </c>
      <c r="J10665" s="3">
        <v>1.3284357227299191</v>
      </c>
      <c r="K10665" s="5">
        <v>8.1223077311544394</v>
      </c>
      <c r="L10665" s="3">
        <v>4.989852218410137</v>
      </c>
      <c r="M10665" s="5">
        <v>-3.2415389432571828E-4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23252.753094218009</v>
      </c>
      <c r="C10666" s="4">
        <v>42355.600439814814</v>
      </c>
      <c r="D10666" s="3">
        <v>343.54432341557646</v>
      </c>
      <c r="E10666" s="5">
        <v>7</v>
      </c>
      <c r="F10666" s="3">
        <v>1</v>
      </c>
      <c r="G10666" s="5">
        <v>-0.99987286329269409</v>
      </c>
      <c r="H10666" s="3">
        <v>3.5297975540161133</v>
      </c>
      <c r="I10666" s="5">
        <v>2.121560512703458</v>
      </c>
      <c r="J10666" s="3">
        <v>1.328717744033622</v>
      </c>
      <c r="K10666" s="5">
        <v>8.1223077311544394</v>
      </c>
      <c r="L10666" s="3">
        <v>4.9908477439868779</v>
      </c>
      <c r="M10666" s="5">
        <v>-3.5653114900924265E-4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23253.768799045403</v>
      </c>
      <c r="C10667" s="4">
        <v>42355.600451388891</v>
      </c>
      <c r="D10667" s="3">
        <v>344.5600281627743</v>
      </c>
      <c r="E10667" s="5">
        <v>7</v>
      </c>
      <c r="F10667" s="3">
        <v>1</v>
      </c>
      <c r="G10667" s="5">
        <v>-0.99987286329269409</v>
      </c>
      <c r="H10667" s="3">
        <v>3.5294735431671143</v>
      </c>
      <c r="I10667" s="5">
        <v>2.121560512703458</v>
      </c>
      <c r="J10667" s="3">
        <v>1.3289998280777251</v>
      </c>
      <c r="K10667" s="5">
        <v>8.1223077311544394</v>
      </c>
      <c r="L10667" s="3">
        <v>4.9918433799258173</v>
      </c>
      <c r="M10667" s="5">
        <v>-3.2410622225143015E-4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23254.768809317506</v>
      </c>
      <c r="C10668" s="4">
        <v>42355.600462962961</v>
      </c>
      <c r="D10668" s="3">
        <v>345.56003854013642</v>
      </c>
      <c r="E10668" s="5">
        <v>7</v>
      </c>
      <c r="F10668" s="3">
        <v>1</v>
      </c>
      <c r="G10668" s="5">
        <v>-0.99987286329269409</v>
      </c>
      <c r="H10668" s="3">
        <v>3.5291492938995361</v>
      </c>
      <c r="I10668" s="5">
        <v>2.121560512703458</v>
      </c>
      <c r="J10668" s="3">
        <v>1.3292775566512061</v>
      </c>
      <c r="K10668" s="5">
        <v>8.1223077311544394</v>
      </c>
      <c r="L10668" s="3">
        <v>4.9928235610595078</v>
      </c>
      <c r="M10668" s="5">
        <v>-3.2410622225143015E-4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23255.78439867757</v>
      </c>
      <c r="C10669" s="4">
        <v>42355.600474537037</v>
      </c>
      <c r="D10669" s="3">
        <v>346.57562780997324</v>
      </c>
      <c r="E10669" s="5">
        <v>7</v>
      </c>
      <c r="F10669" s="3">
        <v>1</v>
      </c>
      <c r="G10669" s="5">
        <v>-0.99987286329269409</v>
      </c>
      <c r="H10669" s="3">
        <v>3.5288252830505371</v>
      </c>
      <c r="I10669" s="5">
        <v>2.121560512703458</v>
      </c>
      <c r="J10669" s="3">
        <v>1.329559605522258</v>
      </c>
      <c r="K10669" s="5">
        <v>8.1223077311544394</v>
      </c>
      <c r="L10669" s="3">
        <v>4.9938189093343404</v>
      </c>
      <c r="M10669" s="5">
        <v>-2.9168129549361765E-4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23256.784417811719</v>
      </c>
      <c r="C10670" s="4">
        <v>42355.600486111114</v>
      </c>
      <c r="D10670" s="3">
        <v>347.57564694913884</v>
      </c>
      <c r="E10670" s="5">
        <v>7</v>
      </c>
      <c r="F10670" s="3">
        <v>1</v>
      </c>
      <c r="G10670" s="5">
        <v>-0.99987286329269409</v>
      </c>
      <c r="H10670" s="3">
        <v>3.528501033782959</v>
      </c>
      <c r="I10670" s="5">
        <v>2.121560512703458</v>
      </c>
      <c r="J10670" s="3">
        <v>1.3298373404097701</v>
      </c>
      <c r="K10670" s="5">
        <v>8.1223077311544394</v>
      </c>
      <c r="L10670" s="3">
        <v>4.9947989460694453</v>
      </c>
      <c r="M10670" s="5">
        <v>-2.5930404081009328E-4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23257.784529065106</v>
      </c>
      <c r="C10671" s="4">
        <v>42355.600497685184</v>
      </c>
      <c r="D10671" s="3">
        <v>348.57575831781389</v>
      </c>
      <c r="E10671" s="5">
        <v>7</v>
      </c>
      <c r="F10671" s="3">
        <v>1</v>
      </c>
      <c r="G10671" s="5">
        <v>-0.99969309568405151</v>
      </c>
      <c r="H10671" s="3">
        <v>3.5283389091491699</v>
      </c>
      <c r="I10671" s="5">
        <v>2.121560512703458</v>
      </c>
      <c r="J10671" s="3">
        <v>1.3301151075587181</v>
      </c>
      <c r="K10671" s="5">
        <v>8.1223077311544394</v>
      </c>
      <c r="L10671" s="3">
        <v>4.9957790160888926</v>
      </c>
      <c r="M10671" s="5">
        <v>-2.5930404081009328E-4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23258.800021669391</v>
      </c>
      <c r="C10672" s="4">
        <v>42355.60050925926</v>
      </c>
      <c r="D10672" s="3">
        <v>349.59125091207738</v>
      </c>
      <c r="E10672" s="5">
        <v>7</v>
      </c>
      <c r="F10672" s="3">
        <v>1</v>
      </c>
      <c r="G10672" s="5">
        <v>-0.99969309568405151</v>
      </c>
      <c r="H10672" s="3">
        <v>3.5280148983001709</v>
      </c>
      <c r="I10672" s="5">
        <v>2.121560512703458</v>
      </c>
      <c r="J10672" s="3">
        <v>1.330397134246238</v>
      </c>
      <c r="K10672" s="5">
        <v>8.1223077311544394</v>
      </c>
      <c r="L10672" s="3">
        <v>4.9967740575492989</v>
      </c>
      <c r="M10672" s="5">
        <v>-2.9172896756790578E-4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23259.815611565791</v>
      </c>
      <c r="C10673" s="4">
        <v>42355.60052083333</v>
      </c>
      <c r="D10673" s="3">
        <v>350.60684068316158</v>
      </c>
      <c r="E10673" s="5">
        <v>7</v>
      </c>
      <c r="F10673" s="3">
        <v>1</v>
      </c>
      <c r="G10673" s="5">
        <v>-0.99969309568405151</v>
      </c>
      <c r="H10673" s="3">
        <v>3.5276908874511719</v>
      </c>
      <c r="I10673" s="5">
        <v>2.121560512703458</v>
      </c>
      <c r="J10673" s="3">
        <v>1.330679187149866</v>
      </c>
      <c r="K10673" s="5">
        <v>8.1223077311544394</v>
      </c>
      <c r="L10673" s="3">
        <v>4.9977691116813263</v>
      </c>
      <c r="M10673" s="5">
        <v>-2.5925636873580515E-4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23260.815615797863</v>
      </c>
      <c r="C10674" s="4">
        <v>42355.600532407407</v>
      </c>
      <c r="D10674" s="3">
        <v>351.60684501548081</v>
      </c>
      <c r="E10674" s="5">
        <v>7</v>
      </c>
      <c r="F10674" s="3">
        <v>1</v>
      </c>
      <c r="G10674" s="5">
        <v>-0.99969309568405151</v>
      </c>
      <c r="H10674" s="3">
        <v>3.5275287628173828</v>
      </c>
      <c r="I10674" s="5">
        <v>2.121560512703458</v>
      </c>
      <c r="J10674" s="3">
        <v>1.330956908973693</v>
      </c>
      <c r="K10674" s="5">
        <v>8.1223077311544394</v>
      </c>
      <c r="L10674" s="3">
        <v>4.9987488157702984</v>
      </c>
      <c r="M10674" s="5">
        <v>-2.2687911405228078E-4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23261.831249924318</v>
      </c>
      <c r="C10675" s="4">
        <v>42355.600543981483</v>
      </c>
      <c r="D10675" s="3">
        <v>352.62247907677948</v>
      </c>
      <c r="E10675" s="5">
        <v>7</v>
      </c>
      <c r="F10675" s="3">
        <v>1</v>
      </c>
      <c r="G10675" s="5">
        <v>-0.99969309568405151</v>
      </c>
      <c r="H10675" s="3">
        <v>3.5273666381835938</v>
      </c>
      <c r="I10675" s="5">
        <v>2.121560512703458</v>
      </c>
      <c r="J10675" s="3">
        <v>1.3312389597329051</v>
      </c>
      <c r="K10675" s="5">
        <v>8.1223077311544394</v>
      </c>
      <c r="L10675" s="3">
        <v>4.9997437336668424</v>
      </c>
      <c r="M10675" s="5">
        <v>-1.6207694716285914E-4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23262.831288662259</v>
      </c>
      <c r="C10676" s="4">
        <v>42355.600555555553</v>
      </c>
      <c r="D10676" s="3">
        <v>353.62251786985308</v>
      </c>
      <c r="E10676" s="5">
        <v>7</v>
      </c>
      <c r="F10676" s="3">
        <v>1</v>
      </c>
      <c r="G10676" s="5">
        <v>-0.99969309568405151</v>
      </c>
      <c r="H10676" s="3">
        <v>3.5272045135498047</v>
      </c>
      <c r="I10676" s="5">
        <v>2.121560512703458</v>
      </c>
      <c r="J10676" s="3">
        <v>1.331516688404734</v>
      </c>
      <c r="K10676" s="5">
        <v>8.1223077311544394</v>
      </c>
      <c r="L10676" s="3">
        <v>5.0007233363208883</v>
      </c>
      <c r="M10676" s="5">
        <v>-1.9450187392067164E-4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23263.846825075561</v>
      </c>
      <c r="C10677" s="4">
        <v>42355.60056712963</v>
      </c>
      <c r="D10677" s="3">
        <v>354.63805419293396</v>
      </c>
      <c r="E10677" s="5">
        <v>7</v>
      </c>
      <c r="F10677" s="3">
        <v>1</v>
      </c>
      <c r="G10677" s="5">
        <v>-0.99987286329269409</v>
      </c>
      <c r="H10677" s="3">
        <v>3.5268805027008057</v>
      </c>
      <c r="I10677" s="5">
        <v>2.121560512703458</v>
      </c>
      <c r="J10677" s="3">
        <v>1.3317987046200199</v>
      </c>
      <c r="K10677" s="5">
        <v>8.1223077311544394</v>
      </c>
      <c r="L10677" s="3">
        <v>5.0017180043852933</v>
      </c>
      <c r="M10677" s="5">
        <v>-2.2687911405228078E-4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23264.862066514837</v>
      </c>
      <c r="C10678" s="4">
        <v>42355.600578703707</v>
      </c>
      <c r="D10678" s="3">
        <v>355.65329533145945</v>
      </c>
      <c r="E10678" s="5">
        <v>7</v>
      </c>
      <c r="F10678" s="3">
        <v>1</v>
      </c>
      <c r="G10678" s="5">
        <v>-0.99969309568405151</v>
      </c>
      <c r="H10678" s="3">
        <v>3.5267183780670166</v>
      </c>
      <c r="I10678" s="5">
        <v>2.121560512703458</v>
      </c>
      <c r="J10678" s="3">
        <v>1.332080640017032</v>
      </c>
      <c r="K10678" s="5">
        <v>8.1223077311544394</v>
      </c>
      <c r="L10678" s="3">
        <v>5.0027123325758707</v>
      </c>
      <c r="M10678" s="5">
        <v>-1.6207694716285914E-4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23265.862431304136</v>
      </c>
      <c r="C10679" s="4">
        <v>42355.600590277776</v>
      </c>
      <c r="D10679" s="3">
        <v>356.65366042151044</v>
      </c>
      <c r="E10679" s="5">
        <v>7</v>
      </c>
      <c r="F10679" s="3">
        <v>1</v>
      </c>
      <c r="G10679" s="5">
        <v>-0.99969309568405151</v>
      </c>
      <c r="H10679" s="3">
        <v>3.5265562534332275</v>
      </c>
      <c r="I10679" s="5">
        <v>2.121560512703458</v>
      </c>
      <c r="J10679" s="3">
        <v>1.3323584557726369</v>
      </c>
      <c r="K10679" s="5">
        <v>8.1223077311544394</v>
      </c>
      <c r="L10679" s="3">
        <v>5.0036920718231839</v>
      </c>
      <c r="M10679" s="5">
        <v>-1.6207694716285914E-4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23266.878057776554</v>
      </c>
      <c r="C10680" s="4">
        <v>42355.600601851853</v>
      </c>
      <c r="D10680" s="3">
        <v>357.66928691898687</v>
      </c>
      <c r="E10680" s="5">
        <v>7</v>
      </c>
      <c r="F10680" s="3">
        <v>1</v>
      </c>
      <c r="G10680" s="5">
        <v>-0.99969309568405151</v>
      </c>
      <c r="H10680" s="3">
        <v>3.5263943672180176</v>
      </c>
      <c r="I10680" s="5">
        <v>2.121560512703458</v>
      </c>
      <c r="J10680" s="3">
        <v>1.332640506782419</v>
      </c>
      <c r="K10680" s="5">
        <v>8.1223077311544394</v>
      </c>
      <c r="L10680" s="3">
        <v>5.0046866745275116</v>
      </c>
      <c r="M10680" s="5">
        <v>-1.6202926053665578E-4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23267.89367873525</v>
      </c>
      <c r="C10681" s="4">
        <v>42355.600613425922</v>
      </c>
      <c r="D10681" s="3">
        <v>358.68490785261787</v>
      </c>
      <c r="E10681" s="5">
        <v>7</v>
      </c>
      <c r="F10681" s="3">
        <v>1</v>
      </c>
      <c r="G10681" s="5">
        <v>-0.99969309568405151</v>
      </c>
      <c r="H10681" s="3">
        <v>3.5260701179504395</v>
      </c>
      <c r="I10681" s="5">
        <v>2.121560512703458</v>
      </c>
      <c r="J10681" s="3">
        <v>1.3329225504007169</v>
      </c>
      <c r="K10681" s="5">
        <v>8.1223077311544394</v>
      </c>
      <c r="L10681" s="3">
        <v>5.0056811772921384</v>
      </c>
      <c r="M10681" s="5">
        <v>-1.6207694716285914E-4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23268.909322475633</v>
      </c>
      <c r="C10682" s="4">
        <v>42355.600624999999</v>
      </c>
      <c r="D10682" s="3">
        <v>359.7005516280899</v>
      </c>
      <c r="E10682" s="5">
        <v>7</v>
      </c>
      <c r="F10682" s="3">
        <v>1</v>
      </c>
      <c r="G10682" s="5">
        <v>-0.99987286329269409</v>
      </c>
      <c r="H10682" s="3">
        <v>3.5257461071014404</v>
      </c>
      <c r="I10682" s="5">
        <v>2.121560512703458</v>
      </c>
      <c r="J10682" s="3">
        <v>1.333204616339088</v>
      </c>
      <c r="K10682" s="5">
        <v>8.1223077311544394</v>
      </c>
      <c r="L10682" s="3">
        <v>5.0066757059879086</v>
      </c>
      <c r="M10682" s="5">
        <v>-2.2687911405228078E-4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23269.924746584471</v>
      </c>
      <c r="C10683" s="4">
        <v>42355.600648148145</v>
      </c>
      <c r="D10683" s="3">
        <v>360.71597578204222</v>
      </c>
      <c r="E10683" s="5">
        <v>7</v>
      </c>
      <c r="F10683" s="3">
        <v>1</v>
      </c>
      <c r="G10683" s="5">
        <v>-0.99969309568405151</v>
      </c>
      <c r="H10683" s="3">
        <v>3.5257461071014404</v>
      </c>
      <c r="I10683" s="5">
        <v>2.121560512703458</v>
      </c>
      <c r="J10683" s="3">
        <v>1.333482337319019</v>
      </c>
      <c r="K10683" s="5">
        <v>8.1223077311544394</v>
      </c>
      <c r="L10683" s="3">
        <v>5.0076548768322082</v>
      </c>
      <c r="M10683" s="5">
        <v>-1.6202926053665578E-4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23270.940631500012</v>
      </c>
      <c r="C10684" s="4">
        <v>42355.600659722222</v>
      </c>
      <c r="D10684" s="3">
        <v>361.73186071261949</v>
      </c>
      <c r="E10684" s="5">
        <v>7</v>
      </c>
      <c r="F10684" s="3">
        <v>1</v>
      </c>
      <c r="G10684" s="5">
        <v>-0.99987286329269409</v>
      </c>
      <c r="H10684" s="3">
        <v>3.5254218578338623</v>
      </c>
      <c r="I10684" s="5">
        <v>2.121560512703458</v>
      </c>
      <c r="J10684" s="3">
        <v>1.3337687538203169</v>
      </c>
      <c r="K10684" s="5">
        <v>8.1223077311544394</v>
      </c>
      <c r="L10684" s="3">
        <v>5.0086646633104044</v>
      </c>
      <c r="M10684" s="5">
        <v>-1.9450187392067164E-4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23271.955971559699</v>
      </c>
      <c r="C10685" s="4">
        <v>42355.600671296299</v>
      </c>
      <c r="D10685" s="3">
        <v>362.74720067706954</v>
      </c>
      <c r="E10685" s="5">
        <v>7</v>
      </c>
      <c r="F10685" s="3">
        <v>1</v>
      </c>
      <c r="G10685" s="5">
        <v>-0.99987286329269409</v>
      </c>
      <c r="H10685" s="3">
        <v>3.5252599716186523</v>
      </c>
      <c r="I10685" s="5">
        <v>2.121560512703458</v>
      </c>
      <c r="J10685" s="3">
        <v>1.3340507287526111</v>
      </c>
      <c r="K10685" s="5">
        <v>8.1223077311544394</v>
      </c>
      <c r="L10685" s="3">
        <v>5.0096587576377276</v>
      </c>
      <c r="M10685" s="5">
        <v>-1.2960433377884328E-4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23272.956180586389</v>
      </c>
      <c r="C10686" s="4">
        <v>42355.600682870368</v>
      </c>
      <c r="D10686" s="3">
        <v>363.74740970376286</v>
      </c>
      <c r="E10686" s="5">
        <v>7</v>
      </c>
      <c r="F10686" s="3">
        <v>1</v>
      </c>
      <c r="G10686" s="5">
        <v>-0.99969309568405151</v>
      </c>
      <c r="H10686" s="3">
        <v>3.5254218578338623</v>
      </c>
      <c r="I10686" s="5">
        <v>2.121560512703458</v>
      </c>
      <c r="J10686" s="3">
        <v>1.334328498836036</v>
      </c>
      <c r="K10686" s="5">
        <v>8.1223077311544394</v>
      </c>
      <c r="L10686" s="3">
        <v>5.010637981685762</v>
      </c>
      <c r="M10686" s="5">
        <v>-9.7227093647234142E-5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23273.971806918456</v>
      </c>
      <c r="C10687" s="4">
        <v>42355.600694444445</v>
      </c>
      <c r="D10687" s="3">
        <v>364.76303613607706</v>
      </c>
      <c r="E10687" s="5">
        <v>7</v>
      </c>
      <c r="F10687" s="3">
        <v>1</v>
      </c>
      <c r="G10687" s="5">
        <v>-0.99969309568405151</v>
      </c>
      <c r="H10687" s="3">
        <v>3.5250978469848633</v>
      </c>
      <c r="I10687" s="5">
        <v>2.121560512703458</v>
      </c>
      <c r="J10687" s="3">
        <v>1.334610556457245</v>
      </c>
      <c r="K10687" s="5">
        <v>8.1223077311544394</v>
      </c>
      <c r="L10687" s="3">
        <v>5.0116322627499361</v>
      </c>
      <c r="M10687" s="5">
        <v>-9.7227093647234142E-5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23274.987434232964</v>
      </c>
      <c r="C10688" s="4">
        <v>42355.600706018522</v>
      </c>
      <c r="D10688" s="3">
        <v>365.77866344056167</v>
      </c>
      <c r="E10688" s="5">
        <v>7</v>
      </c>
      <c r="F10688" s="3">
        <v>1</v>
      </c>
      <c r="G10688" s="5">
        <v>-0.99987286329269409</v>
      </c>
      <c r="H10688" s="3">
        <v>3.5247735977172852</v>
      </c>
      <c r="I10688" s="5">
        <v>2.121560512703458</v>
      </c>
      <c r="J10688" s="3">
        <v>1.33489261509424</v>
      </c>
      <c r="K10688" s="5">
        <v>8.1223077311544394</v>
      </c>
      <c r="L10688" s="3">
        <v>5.012626507647342</v>
      </c>
      <c r="M10688" s="5">
        <v>-1.6207694716285914E-4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23276.002997969263</v>
      </c>
      <c r="C10689" s="4">
        <v>42355.600717592592</v>
      </c>
      <c r="D10689" s="3">
        <v>366.7942270816223</v>
      </c>
      <c r="E10689" s="5">
        <v>7</v>
      </c>
      <c r="F10689" s="3">
        <v>1</v>
      </c>
      <c r="G10689" s="5">
        <v>-0.99969309568405151</v>
      </c>
      <c r="H10689" s="3">
        <v>3.5247735977172852</v>
      </c>
      <c r="I10689" s="5">
        <v>2.121560512703458</v>
      </c>
      <c r="J10689" s="3">
        <v>1.3351746482496329</v>
      </c>
      <c r="K10689" s="5">
        <v>8.1223077311544394</v>
      </c>
      <c r="L10689" s="3">
        <v>5.0136206145375377</v>
      </c>
      <c r="M10689" s="5">
        <v>-1.2965202040504664E-4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23277.003140500485</v>
      </c>
      <c r="C10690" s="4">
        <v>42355.600729166676</v>
      </c>
      <c r="D10690" s="3">
        <v>367.79436971810622</v>
      </c>
      <c r="E10690" s="5">
        <v>7</v>
      </c>
      <c r="F10690" s="3">
        <v>1</v>
      </c>
      <c r="G10690" s="5">
        <v>-0.99987286329269409</v>
      </c>
      <c r="H10690" s="3">
        <v>3.5244495868682861</v>
      </c>
      <c r="I10690" s="5">
        <v>2.121560512703458</v>
      </c>
      <c r="J10690" s="3">
        <v>1.335452400293931</v>
      </c>
      <c r="K10690" s="5">
        <v>8.1223077311544394</v>
      </c>
      <c r="L10690" s="3">
        <v>5.0145995956092229</v>
      </c>
      <c r="M10690" s="5">
        <v>-1.9445418729446828E-4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23278.018609335628</v>
      </c>
      <c r="C10691" s="4">
        <v>42355.600740740738</v>
      </c>
      <c r="D10691" s="3">
        <v>368.80983847805891</v>
      </c>
      <c r="E10691" s="5">
        <v>7</v>
      </c>
      <c r="F10691" s="3">
        <v>1</v>
      </c>
      <c r="G10691" s="5">
        <v>-0.99987286329269409</v>
      </c>
      <c r="H10691" s="3">
        <v>3.5242874622344971</v>
      </c>
      <c r="I10691" s="5">
        <v>2.121560512703458</v>
      </c>
      <c r="J10691" s="3">
        <v>1.3357344102201789</v>
      </c>
      <c r="K10691" s="5">
        <v>8.1223077311544394</v>
      </c>
      <c r="L10691" s="3">
        <v>5.015593547175988</v>
      </c>
      <c r="M10691" s="5">
        <v>-1.2965202040504664E-4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23279.034256770206</v>
      </c>
      <c r="C10692" s="4">
        <v>42355.600752314815</v>
      </c>
      <c r="D10692" s="3">
        <v>369.82548588757408</v>
      </c>
      <c r="E10692" s="5">
        <v>7</v>
      </c>
      <c r="F10692" s="3">
        <v>1</v>
      </c>
      <c r="G10692" s="5">
        <v>-0.99969309568405151</v>
      </c>
      <c r="H10692" s="3">
        <v>3.5242874622344971</v>
      </c>
      <c r="I10692" s="5">
        <v>2.121560512703458</v>
      </c>
      <c r="J10692" s="3">
        <v>1.336016487323294</v>
      </c>
      <c r="K10692" s="5">
        <v>8.1223077311544394</v>
      </c>
      <c r="L10692" s="3">
        <v>5.0165876722019229</v>
      </c>
      <c r="M10692" s="5">
        <v>-1.2965202040504664E-4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23280.049833839679</v>
      </c>
      <c r="C10693" s="4">
        <v>42355.600763888891</v>
      </c>
      <c r="D10693" s="3">
        <v>370.84106295705078</v>
      </c>
      <c r="E10693" s="5">
        <v>7</v>
      </c>
      <c r="F10693" s="3">
        <v>1</v>
      </c>
      <c r="G10693" s="5">
        <v>-0.66720616817474365</v>
      </c>
      <c r="H10693" s="3">
        <v>3.5497310161590576</v>
      </c>
      <c r="I10693" s="5">
        <v>2.121560512703458</v>
      </c>
      <c r="J10693" s="3">
        <v>1.336222747460009</v>
      </c>
      <c r="K10693" s="5">
        <v>8.1223077311544394</v>
      </c>
      <c r="L10693" s="3">
        <v>5.0173184332563299</v>
      </c>
      <c r="M10693" s="5">
        <v>4.9914838746190071E-3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23281.065472337017</v>
      </c>
      <c r="C10694" s="4">
        <v>42355.600775462961</v>
      </c>
      <c r="D10694" s="3">
        <v>371.85670145438843</v>
      </c>
      <c r="E10694" s="5">
        <v>7</v>
      </c>
      <c r="F10694" s="3">
        <v>1</v>
      </c>
      <c r="G10694" s="5">
        <v>-0.66720616817474365</v>
      </c>
      <c r="H10694" s="3">
        <v>3.5498931407928467</v>
      </c>
      <c r="I10694" s="5">
        <v>2.121560512703458</v>
      </c>
      <c r="J10694" s="3">
        <v>1.3364109750190221</v>
      </c>
      <c r="K10694" s="5">
        <v>8.1223077311544394</v>
      </c>
      <c r="L10694" s="3">
        <v>5.0179865946875921</v>
      </c>
      <c r="M10694" s="5">
        <v>5.0562857650220394E-3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23282.081069797237</v>
      </c>
      <c r="C10695" s="4">
        <v>42355.600787037038</v>
      </c>
      <c r="D10695" s="3">
        <v>372.87229890458178</v>
      </c>
      <c r="E10695" s="5">
        <v>7</v>
      </c>
      <c r="F10695" s="3">
        <v>1</v>
      </c>
      <c r="G10695" s="5">
        <v>-0.66720616817474365</v>
      </c>
      <c r="H10695" s="3">
        <v>3.5500550270080566</v>
      </c>
      <c r="I10695" s="5">
        <v>2.121560512703458</v>
      </c>
      <c r="J10695" s="3">
        <v>1.3365991856140489</v>
      </c>
      <c r="K10695" s="5">
        <v>8.1223077311544394</v>
      </c>
      <c r="L10695" s="3">
        <v>5.0186547240463284</v>
      </c>
      <c r="M10695" s="5">
        <v>5.121088121086359E-3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23283.081085568017</v>
      </c>
      <c r="C10696" s="4">
        <v>42355.600798611114</v>
      </c>
      <c r="D10696" s="3">
        <v>373.87231470544009</v>
      </c>
      <c r="E10696" s="5">
        <v>7</v>
      </c>
      <c r="F10696" s="3">
        <v>1</v>
      </c>
      <c r="G10696" s="5">
        <v>-0.66738599538803101</v>
      </c>
      <c r="H10696" s="3">
        <v>3.5498931407928467</v>
      </c>
      <c r="I10696" s="5">
        <v>2.121560512703458</v>
      </c>
      <c r="J10696" s="3">
        <v>1.336784512261203</v>
      </c>
      <c r="K10696" s="5">
        <v>8.1223077311544394</v>
      </c>
      <c r="L10696" s="3">
        <v>5.0193126384556752</v>
      </c>
      <c r="M10696" s="5">
        <v>5.1535605452954769E-3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23284.096690882783</v>
      </c>
      <c r="C10697" s="4">
        <v>42355.600810185184</v>
      </c>
      <c r="D10697" s="3">
        <v>374.8879200252166</v>
      </c>
      <c r="E10697" s="5">
        <v>7</v>
      </c>
      <c r="F10697" s="3">
        <v>1</v>
      </c>
      <c r="G10697" s="5">
        <v>-0.66738599538803101</v>
      </c>
      <c r="H10697" s="3">
        <v>3.5500550270080566</v>
      </c>
      <c r="I10697" s="5">
        <v>2.121560512703458</v>
      </c>
      <c r="J10697" s="3">
        <v>1.336972732898736</v>
      </c>
      <c r="K10697" s="5">
        <v>8.1223077311544394</v>
      </c>
      <c r="L10697" s="3">
        <v>5.0199808409939104</v>
      </c>
      <c r="M10697" s="5">
        <v>9.7227093647234142E-5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23285.112325169644</v>
      </c>
      <c r="C10698" s="4">
        <v>42355.600821759261</v>
      </c>
      <c r="D10698" s="3">
        <v>375.90355431207666</v>
      </c>
      <c r="E10698" s="5">
        <v>7</v>
      </c>
      <c r="F10698" s="3">
        <v>1</v>
      </c>
      <c r="G10698" s="5">
        <v>-0.6670263409614563</v>
      </c>
      <c r="H10698" s="3">
        <v>3.5502171516418457</v>
      </c>
      <c r="I10698" s="5">
        <v>2.121560512703458</v>
      </c>
      <c r="J10698" s="3">
        <v>1.3371609530584709</v>
      </c>
      <c r="K10698" s="5">
        <v>8.1223077311544394</v>
      </c>
      <c r="L10698" s="3">
        <v>5.020649044185034</v>
      </c>
      <c r="M10698" s="5">
        <v>9.7227093647234142E-5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23286.128115810585</v>
      </c>
      <c r="C10699" s="4">
        <v>42355.60083333333</v>
      </c>
      <c r="D10699" s="3">
        <v>376.91934496304265</v>
      </c>
      <c r="E10699" s="5">
        <v>7</v>
      </c>
      <c r="F10699" s="3">
        <v>1</v>
      </c>
      <c r="G10699" s="5">
        <v>-0.66720616817474365</v>
      </c>
      <c r="H10699" s="3">
        <v>3.5502171516418457</v>
      </c>
      <c r="I10699" s="5">
        <v>2.121560512703458</v>
      </c>
      <c r="J10699" s="3">
        <v>1.3373492076460041</v>
      </c>
      <c r="K10699" s="5">
        <v>8.1223077311544394</v>
      </c>
      <c r="L10699" s="3">
        <v>5.0213173806328628</v>
      </c>
      <c r="M10699" s="5">
        <v>3.24249267578125E-5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23287.143556415471</v>
      </c>
      <c r="C10700" s="4">
        <v>42355.600844907407</v>
      </c>
      <c r="D10700" s="3">
        <v>377.93478553284518</v>
      </c>
      <c r="E10700" s="5">
        <v>7</v>
      </c>
      <c r="F10700" s="3">
        <v>1</v>
      </c>
      <c r="G10700" s="5">
        <v>-0.66720616817474365</v>
      </c>
      <c r="H10700" s="3">
        <v>3.5502171516418457</v>
      </c>
      <c r="I10700" s="5">
        <v>2.121560512703458</v>
      </c>
      <c r="J10700" s="3">
        <v>1.3375373903118439</v>
      </c>
      <c r="K10700" s="5">
        <v>8.1223077311544394</v>
      </c>
      <c r="L10700" s="3">
        <v>5.0219854718451176</v>
      </c>
      <c r="M10700" s="5">
        <v>0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23288.159192496802</v>
      </c>
      <c r="C10701" s="4">
        <v>42355.600856481491</v>
      </c>
      <c r="D10701" s="3">
        <v>378.95042164424552</v>
      </c>
      <c r="E10701" s="5">
        <v>7</v>
      </c>
      <c r="F10701" s="3">
        <v>1</v>
      </c>
      <c r="G10701" s="5">
        <v>-0.66720616817474365</v>
      </c>
      <c r="H10701" s="3">
        <v>3.5502171516418457</v>
      </c>
      <c r="I10701" s="5">
        <v>2.121560512703458</v>
      </c>
      <c r="J10701" s="3">
        <v>1.3377256166410081</v>
      </c>
      <c r="K10701" s="5">
        <v>8.1223077311544394</v>
      </c>
      <c r="L10701" s="3">
        <v>5.0226537171218686</v>
      </c>
      <c r="M10701" s="5">
        <v>3.24249267578125E-5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23289.174804011993</v>
      </c>
      <c r="C10702" s="4">
        <v>42355.600868055553</v>
      </c>
      <c r="D10702" s="3">
        <v>379.96603312936423</v>
      </c>
      <c r="E10702" s="5">
        <v>7</v>
      </c>
      <c r="F10702" s="3">
        <v>1</v>
      </c>
      <c r="G10702" s="5">
        <v>-0.66738599538803101</v>
      </c>
      <c r="H10702" s="3">
        <v>3.5503792762756348</v>
      </c>
      <c r="I10702" s="5">
        <v>2.121560512703458</v>
      </c>
      <c r="J10702" s="3">
        <v>1.3379138360638101</v>
      </c>
      <c r="K10702" s="5">
        <v>8.1223077311544394</v>
      </c>
      <c r="L10702" s="3">
        <v>5.0233219437556249</v>
      </c>
      <c r="M10702" s="5">
        <v>6.4849853515625E-5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23290.190432815209</v>
      </c>
      <c r="C10703" s="4">
        <v>42355.60087962963</v>
      </c>
      <c r="D10703" s="3">
        <v>380.98166195262831</v>
      </c>
      <c r="E10703" s="5">
        <v>7</v>
      </c>
      <c r="F10703" s="3">
        <v>1</v>
      </c>
      <c r="G10703" s="5">
        <v>-0.66720616817474365</v>
      </c>
      <c r="H10703" s="3">
        <v>3.5502171516418457</v>
      </c>
      <c r="I10703" s="5">
        <v>2.121560512703458</v>
      </c>
      <c r="J10703" s="3">
        <v>1.338102073127065</v>
      </c>
      <c r="K10703" s="5">
        <v>8.1223077311544394</v>
      </c>
      <c r="L10703" s="3">
        <v>5.0239902327856552</v>
      </c>
      <c r="M10703" s="5">
        <v>3.24249267578125E-5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23291.206036210195</v>
      </c>
      <c r="C10704" s="4">
        <v>42355.600891203707</v>
      </c>
      <c r="D10704" s="3">
        <v>381.99726532756512</v>
      </c>
      <c r="E10704" s="5">
        <v>7</v>
      </c>
      <c r="F10704" s="3">
        <v>1</v>
      </c>
      <c r="G10704" s="5">
        <v>-0.66720616817474365</v>
      </c>
      <c r="H10704" s="3">
        <v>3.5503792762756348</v>
      </c>
      <c r="I10704" s="5">
        <v>2.121560512703458</v>
      </c>
      <c r="J10704" s="3">
        <v>1.3382902871486839</v>
      </c>
      <c r="K10704" s="5">
        <v>8.1223077311544394</v>
      </c>
      <c r="L10704" s="3">
        <v>5.0246584470437714</v>
      </c>
      <c r="M10704" s="5">
        <v>3.24249267578125E-5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23292.206057795447</v>
      </c>
      <c r="C10705" s="4">
        <v>42355.600902777776</v>
      </c>
      <c r="D10705" s="3">
        <v>382.99728701807959</v>
      </c>
      <c r="E10705" s="5">
        <v>7</v>
      </c>
      <c r="F10705" s="3">
        <v>1</v>
      </c>
      <c r="G10705" s="5">
        <v>-0.66720616817474365</v>
      </c>
      <c r="H10705" s="3">
        <v>3.5502171516418457</v>
      </c>
      <c r="I10705" s="5">
        <v>2.121560512703458</v>
      </c>
      <c r="J10705" s="3">
        <v>1.3384756262072059</v>
      </c>
      <c r="K10705" s="5">
        <v>8.1223077311544394</v>
      </c>
      <c r="L10705" s="3">
        <v>5.0253164524591281</v>
      </c>
      <c r="M10705" s="5">
        <v>0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23293.221437899781</v>
      </c>
      <c r="C10706" s="4">
        <v>42355.600914351853</v>
      </c>
      <c r="D10706" s="3">
        <v>384.01266701214178</v>
      </c>
      <c r="E10706" s="5">
        <v>7</v>
      </c>
      <c r="F10706" s="3">
        <v>1</v>
      </c>
      <c r="G10706" s="5">
        <v>-0.6670263409614563</v>
      </c>
      <c r="H10706" s="3">
        <v>3.5503792762756348</v>
      </c>
      <c r="I10706" s="5">
        <v>2.121560512703458</v>
      </c>
      <c r="J10706" s="3">
        <v>1.338660951333305</v>
      </c>
      <c r="K10706" s="5">
        <v>8.1223077311544394</v>
      </c>
      <c r="L10706" s="3">
        <v>5.0259744041734749</v>
      </c>
      <c r="M10706" s="5">
        <v>3.24249267578125E-5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23294.221632811354</v>
      </c>
      <c r="C10707" s="4">
        <v>42355.600925925923</v>
      </c>
      <c r="D10707" s="3">
        <v>385.01286192872266</v>
      </c>
      <c r="E10707" s="5">
        <v>7</v>
      </c>
      <c r="F10707" s="3">
        <v>1</v>
      </c>
      <c r="G10707" s="5">
        <v>-0.66720616817474365</v>
      </c>
      <c r="H10707" s="3">
        <v>3.5502171516418457</v>
      </c>
      <c r="I10707" s="5">
        <v>2.121560512703458</v>
      </c>
      <c r="J10707" s="3">
        <v>1.338849175078165</v>
      </c>
      <c r="K10707" s="5">
        <v>8.1223077311544394</v>
      </c>
      <c r="L10707" s="3">
        <v>5.0266426466171934</v>
      </c>
      <c r="M10707" s="5">
        <v>3.24249267578125E-5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23295.221638898041</v>
      </c>
      <c r="C10708" s="4">
        <v>42355.600937499999</v>
      </c>
      <c r="D10708" s="3">
        <v>386.01286805049489</v>
      </c>
      <c r="E10708" s="5">
        <v>7</v>
      </c>
      <c r="F10708" s="3">
        <v>1</v>
      </c>
      <c r="G10708" s="5">
        <v>-0.16694733500480652</v>
      </c>
      <c r="H10708" s="3">
        <v>3.588625431060791</v>
      </c>
      <c r="I10708" s="5">
        <v>2.121560512703458</v>
      </c>
      <c r="J10708" s="3">
        <v>1.3389009177236251</v>
      </c>
      <c r="K10708" s="5">
        <v>8.1223077311544394</v>
      </c>
      <c r="L10708" s="3">
        <v>5.0268280606025337</v>
      </c>
      <c r="M10708" s="5">
        <v>7.6816556975245476E-3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23296.221661821619</v>
      </c>
      <c r="C10709" s="4">
        <v>42355.600949074083</v>
      </c>
      <c r="D10709" s="3">
        <v>387.01289102420259</v>
      </c>
      <c r="E10709" s="5">
        <v>7</v>
      </c>
      <c r="F10709" s="3">
        <v>1</v>
      </c>
      <c r="G10709" s="5">
        <v>-0.16676752269268036</v>
      </c>
      <c r="H10709" s="3">
        <v>3.5891118049621582</v>
      </c>
      <c r="I10709" s="5">
        <v>2.121560512703458</v>
      </c>
      <c r="J10709" s="3">
        <v>1.3389472337242789</v>
      </c>
      <c r="K10709" s="5">
        <v>8.1223077311544394</v>
      </c>
      <c r="L10709" s="3">
        <v>5.026994283230259</v>
      </c>
      <c r="M10709" s="5">
        <v>7.7789304777979851E-3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23297.23725294607</v>
      </c>
      <c r="C10710" s="4">
        <v>42355.600960648146</v>
      </c>
      <c r="D10710" s="3">
        <v>388.0284820784799</v>
      </c>
      <c r="E10710" s="5">
        <v>7</v>
      </c>
      <c r="F10710" s="3">
        <v>1</v>
      </c>
      <c r="G10710" s="5">
        <v>-0.16676752269268036</v>
      </c>
      <c r="H10710" s="3">
        <v>3.5892736911773682</v>
      </c>
      <c r="I10710" s="5">
        <v>2.121560512703458</v>
      </c>
      <c r="J10710" s="3">
        <v>1.3389942720866499</v>
      </c>
      <c r="K10710" s="5">
        <v>8.1223077311544394</v>
      </c>
      <c r="L10710" s="3">
        <v>5.0271631154419749</v>
      </c>
      <c r="M10710" s="5">
        <v>7.7788829803466797E-3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23298.25293653562</v>
      </c>
      <c r="C10711" s="4">
        <v>42355.600972222222</v>
      </c>
      <c r="D10711" s="3">
        <v>389.04416580336454</v>
      </c>
      <c r="E10711" s="5">
        <v>7</v>
      </c>
      <c r="F10711" s="3">
        <v>1</v>
      </c>
      <c r="G10711" s="5">
        <v>-0.16658769547939301</v>
      </c>
      <c r="H10711" s="3">
        <v>3.5899219512939453</v>
      </c>
      <c r="I10711" s="5">
        <v>2.121560512703458</v>
      </c>
      <c r="J10711" s="3">
        <v>1.339041313953272</v>
      </c>
      <c r="K10711" s="5">
        <v>8.1223077311544394</v>
      </c>
      <c r="L10711" s="3">
        <v>5.0273319776483332</v>
      </c>
      <c r="M10711" s="5">
        <v>7.9733850434422493E-3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23299.268547649815</v>
      </c>
      <c r="C10712" s="4">
        <v>42355.600983796299</v>
      </c>
      <c r="D10712" s="3">
        <v>390.05977678222342</v>
      </c>
      <c r="E10712" s="5">
        <v>7</v>
      </c>
      <c r="F10712" s="3">
        <v>1</v>
      </c>
      <c r="G10712" s="5">
        <v>-0.16694733500480652</v>
      </c>
      <c r="H10712" s="3">
        <v>3.5899219512939453</v>
      </c>
      <c r="I10712" s="5">
        <v>2.121560512703458</v>
      </c>
      <c r="J10712" s="3">
        <v>1.339088350891374</v>
      </c>
      <c r="K10712" s="5">
        <v>8.1223077311544394</v>
      </c>
      <c r="L10712" s="3">
        <v>5.0275008348226908</v>
      </c>
      <c r="M10712" s="5">
        <v>2.5930404081009328E-4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23300.284098453933</v>
      </c>
      <c r="C10713" s="4">
        <v>42355.600995370369</v>
      </c>
      <c r="D10713" s="3">
        <v>391.07532759636479</v>
      </c>
      <c r="E10713" s="5">
        <v>7</v>
      </c>
      <c r="F10713" s="3">
        <v>1</v>
      </c>
      <c r="G10713" s="5">
        <v>-0.16658769547939301</v>
      </c>
      <c r="H10713" s="3">
        <v>3.5902462005615234</v>
      </c>
      <c r="I10713" s="5">
        <v>2.121560512703458</v>
      </c>
      <c r="J10713" s="3">
        <v>1.339135384250514</v>
      </c>
      <c r="K10713" s="5">
        <v>8.1223077311544394</v>
      </c>
      <c r="L10713" s="3">
        <v>5.027669691763891</v>
      </c>
      <c r="M10713" s="5">
        <v>2.5930404081009328E-4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23301.299704204779</v>
      </c>
      <c r="C10714" s="4">
        <v>42355.601006944446</v>
      </c>
      <c r="D10714" s="3">
        <v>392.09093332215167</v>
      </c>
      <c r="E10714" s="5">
        <v>7</v>
      </c>
      <c r="F10714" s="3">
        <v>1</v>
      </c>
      <c r="G10714" s="5">
        <v>-0.16676752269268036</v>
      </c>
      <c r="H10714" s="3">
        <v>3.5904080867767334</v>
      </c>
      <c r="I10714" s="5">
        <v>2.121560512703458</v>
      </c>
      <c r="J10714" s="3">
        <v>1.3391824182034171</v>
      </c>
      <c r="K10714" s="5">
        <v>8.1223077311544394</v>
      </c>
      <c r="L10714" s="3">
        <v>5.02783856226573</v>
      </c>
      <c r="M10714" s="5">
        <v>2.2687911405228078E-4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23302.315351158159</v>
      </c>
      <c r="C10715" s="4">
        <v>42355.601018518515</v>
      </c>
      <c r="D10715" s="3">
        <v>393.10658027553183</v>
      </c>
      <c r="E10715" s="5">
        <v>7</v>
      </c>
      <c r="F10715" s="3">
        <v>1</v>
      </c>
      <c r="G10715" s="5">
        <v>-0.16676752269268036</v>
      </c>
      <c r="H10715" s="3">
        <v>3.5905702114105225</v>
      </c>
      <c r="I10715" s="5">
        <v>2.121560512703458</v>
      </c>
      <c r="J10715" s="3">
        <v>1.339229455656225</v>
      </c>
      <c r="K10715" s="5">
        <v>8.1223077311544394</v>
      </c>
      <c r="L10715" s="3">
        <v>5.0280074533043164</v>
      </c>
      <c r="M10715" s="5">
        <v>1.9445418729446828E-4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23303.315372973982</v>
      </c>
      <c r="C10716" s="4">
        <v>42355.601030092592</v>
      </c>
      <c r="D10716" s="3">
        <v>394.10660218158262</v>
      </c>
      <c r="E10716" s="5">
        <v>7</v>
      </c>
      <c r="F10716" s="3">
        <v>1</v>
      </c>
      <c r="G10716" s="5">
        <v>-0.16676752269268036</v>
      </c>
      <c r="H10716" s="3">
        <v>3.5910563468933105</v>
      </c>
      <c r="I10716" s="5">
        <v>2.121560512703458</v>
      </c>
      <c r="J10716" s="3">
        <v>1.339275773983799</v>
      </c>
      <c r="K10716" s="5">
        <v>8.1223077311544394</v>
      </c>
      <c r="L10716" s="3">
        <v>5.0281737694926782</v>
      </c>
      <c r="M10716" s="5">
        <v>2.2687911405228078E-4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23304.33091522181</v>
      </c>
      <c r="C10717" s="4">
        <v>42355.601041666669</v>
      </c>
      <c r="D10717" s="3">
        <v>395.12214435923238</v>
      </c>
      <c r="E10717" s="5">
        <v>7</v>
      </c>
      <c r="F10717" s="3">
        <v>1</v>
      </c>
      <c r="G10717" s="5">
        <v>0.22218281030654907</v>
      </c>
      <c r="H10717" s="3">
        <v>3.620389461517334</v>
      </c>
      <c r="I10717" s="5">
        <v>2.1215664074913492</v>
      </c>
      <c r="J10717" s="3">
        <v>1.3393177457584771</v>
      </c>
      <c r="K10717" s="5">
        <v>8.1223290697860726</v>
      </c>
      <c r="L10717" s="3">
        <v>5.0283244879278408</v>
      </c>
      <c r="M10717" s="5">
        <v>6.0286521911621094E-3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23305.330947563831</v>
      </c>
      <c r="C10718" s="4">
        <v>42355.601053240738</v>
      </c>
      <c r="D10718" s="3">
        <v>396.12217669624022</v>
      </c>
      <c r="E10718" s="5">
        <v>7</v>
      </c>
      <c r="F10718" s="3">
        <v>1</v>
      </c>
      <c r="G10718" s="5">
        <v>0.22200299799442291</v>
      </c>
      <c r="H10718" s="3">
        <v>3.6210377216339111</v>
      </c>
      <c r="I10718" s="5">
        <v>2.121628077763841</v>
      </c>
      <c r="J10718" s="3">
        <v>1.3393177457584771</v>
      </c>
      <c r="K10718" s="5">
        <v>8.1225523648625604</v>
      </c>
      <c r="L10718" s="3">
        <v>5.0283244879278408</v>
      </c>
      <c r="M10718" s="5">
        <v>6.1259269714355469E-3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23306.346538788537</v>
      </c>
      <c r="C10719" s="4">
        <v>42355.601064814815</v>
      </c>
      <c r="D10719" s="3">
        <v>397.13776793096662</v>
      </c>
      <c r="E10719" s="5">
        <v>7</v>
      </c>
      <c r="F10719" s="3">
        <v>1</v>
      </c>
      <c r="G10719" s="5">
        <v>0.22200299799442291</v>
      </c>
      <c r="H10719" s="3">
        <v>3.6216859817504883</v>
      </c>
      <c r="I10719" s="5">
        <v>2.1216907133764509</v>
      </c>
      <c r="J10719" s="3">
        <v>1.3393177457584771</v>
      </c>
      <c r="K10719" s="5">
        <v>8.1227791913885099</v>
      </c>
      <c r="L10719" s="3">
        <v>5.0283244879278408</v>
      </c>
      <c r="M10719" s="5">
        <v>6.223154254257679E-3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23307.362158469048</v>
      </c>
      <c r="C10720" s="4">
        <v>42355.601076388899</v>
      </c>
      <c r="D10720" s="3">
        <v>398.15338769167886</v>
      </c>
      <c r="E10720" s="5">
        <v>7</v>
      </c>
      <c r="F10720" s="3">
        <v>1</v>
      </c>
      <c r="G10720" s="5">
        <v>0.22218281030654907</v>
      </c>
      <c r="H10720" s="3">
        <v>3.6220099925994873</v>
      </c>
      <c r="I10720" s="5">
        <v>2.1217533491575198</v>
      </c>
      <c r="J10720" s="3">
        <v>1.3393177457584771</v>
      </c>
      <c r="K10720" s="5">
        <v>8.1230060454608086</v>
      </c>
      <c r="L10720" s="3">
        <v>5.0283244879278408</v>
      </c>
      <c r="M10720" s="5">
        <v>6.2879561446607113E-3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23308.362160620934</v>
      </c>
      <c r="C10721" s="4">
        <v>42355.601087962961</v>
      </c>
      <c r="D10721" s="3">
        <v>399.15338975836022</v>
      </c>
      <c r="E10721" s="5">
        <v>7</v>
      </c>
      <c r="F10721" s="3">
        <v>1</v>
      </c>
      <c r="G10721" s="5">
        <v>0.22218281030654907</v>
      </c>
      <c r="H10721" s="3">
        <v>3.6224961280822754</v>
      </c>
      <c r="I10721" s="5">
        <v>2.1218150284904129</v>
      </c>
      <c r="J10721" s="3">
        <v>1.3393177457584771</v>
      </c>
      <c r="K10721" s="5">
        <v>8.1232294624450425</v>
      </c>
      <c r="L10721" s="3">
        <v>5.0283244879278408</v>
      </c>
      <c r="M10721" s="5">
        <v>6.2879561446607113E-3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23309.377651265349</v>
      </c>
      <c r="C10722" s="4">
        <v>42355.601099537038</v>
      </c>
      <c r="D10722" s="3">
        <v>400.16888039775904</v>
      </c>
      <c r="E10722" s="5">
        <v>7</v>
      </c>
      <c r="F10722" s="3">
        <v>1</v>
      </c>
      <c r="G10722" s="5">
        <v>0.22200299799442291</v>
      </c>
      <c r="H10722" s="3">
        <v>3.6226582527160645</v>
      </c>
      <c r="I10722" s="5">
        <v>2.1218776641292769</v>
      </c>
      <c r="J10722" s="3">
        <v>1.3393177457584771</v>
      </c>
      <c r="K10722" s="5">
        <v>8.1234563666016335</v>
      </c>
      <c r="L10722" s="3">
        <v>5.0283244879278408</v>
      </c>
      <c r="M10722" s="5">
        <v>3.5653114900924265E-4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23310.377675682648</v>
      </c>
      <c r="C10723" s="4">
        <v>42355.601111111115</v>
      </c>
      <c r="D10723" s="3">
        <v>401.16890480002161</v>
      </c>
      <c r="E10723" s="5">
        <v>7</v>
      </c>
      <c r="F10723" s="3">
        <v>1</v>
      </c>
      <c r="G10723" s="5">
        <v>0.22200299799442291</v>
      </c>
      <c r="H10723" s="3">
        <v>3.6231443881988525</v>
      </c>
      <c r="I10723" s="5">
        <v>2.121939343274871</v>
      </c>
      <c r="J10723" s="3">
        <v>1.3393177457584771</v>
      </c>
      <c r="K10723" s="5">
        <v>8.1236798257006519</v>
      </c>
      <c r="L10723" s="3">
        <v>5.0283244879278408</v>
      </c>
      <c r="M10723" s="5">
        <v>3.2410622225143015E-4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23311.377681177863</v>
      </c>
      <c r="C10724" s="4">
        <v>42355.601122685184</v>
      </c>
      <c r="D10724" s="3">
        <v>402.16891032029702</v>
      </c>
      <c r="E10724" s="5">
        <v>7</v>
      </c>
      <c r="F10724" s="3">
        <v>1</v>
      </c>
      <c r="G10724" s="5">
        <v>0.22218281030654907</v>
      </c>
      <c r="H10724" s="3">
        <v>3.6233065128326416</v>
      </c>
      <c r="I10724" s="5">
        <v>2.1220010236128481</v>
      </c>
      <c r="J10724" s="3">
        <v>1.3393177457584771</v>
      </c>
      <c r="K10724" s="5">
        <v>8.1239033081725402</v>
      </c>
      <c r="L10724" s="3">
        <v>5.0283244879278408</v>
      </c>
      <c r="M10724" s="5">
        <v>2.9172896756790578E-4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23312.3776988584</v>
      </c>
      <c r="C10725" s="4">
        <v>42355.601134259261</v>
      </c>
      <c r="D10725" s="3">
        <v>403.16892797075798</v>
      </c>
      <c r="E10725" s="5">
        <v>7</v>
      </c>
      <c r="F10725" s="3">
        <v>1</v>
      </c>
      <c r="G10725" s="5">
        <v>0.22200299799442291</v>
      </c>
      <c r="H10725" s="3">
        <v>3.6234686374664307</v>
      </c>
      <c r="I10725" s="5">
        <v>2.1220627007961919</v>
      </c>
      <c r="J10725" s="3">
        <v>1.3393177457584771</v>
      </c>
      <c r="K10725" s="5">
        <v>8.1241267967886088</v>
      </c>
      <c r="L10725" s="3">
        <v>5.0283244879278408</v>
      </c>
      <c r="M10725" s="5">
        <v>2.5930404081009328E-4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23313.377759415635</v>
      </c>
      <c r="C10726" s="4">
        <v>42355.601145833331</v>
      </c>
      <c r="D10726" s="3">
        <v>404.16898853300319</v>
      </c>
      <c r="E10726" s="5">
        <v>7</v>
      </c>
      <c r="F10726" s="3">
        <v>1</v>
      </c>
      <c r="G10726" s="5">
        <v>0.22200299799442291</v>
      </c>
      <c r="H10726" s="3">
        <v>3.6237926483154297</v>
      </c>
      <c r="I10726" s="5">
        <v>2.1221243755593342</v>
      </c>
      <c r="J10726" s="3">
        <v>1.3393177457584771</v>
      </c>
      <c r="K10726" s="5">
        <v>8.1243502916240296</v>
      </c>
      <c r="L10726" s="3">
        <v>5.0283244879278408</v>
      </c>
      <c r="M10726" s="5">
        <v>2.5930404081009328E-4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23314.393333302189</v>
      </c>
      <c r="C10727" s="4">
        <v>42355.601157407407</v>
      </c>
      <c r="D10727" s="3">
        <v>405.18456242457182</v>
      </c>
      <c r="E10727" s="5">
        <v>7</v>
      </c>
      <c r="F10727" s="3">
        <v>1</v>
      </c>
      <c r="G10727" s="5">
        <v>0.22218281030654907</v>
      </c>
      <c r="H10727" s="3">
        <v>3.6242787837982178</v>
      </c>
      <c r="I10727" s="5">
        <v>2.1221870241551728</v>
      </c>
      <c r="J10727" s="3">
        <v>1.3393177457584771</v>
      </c>
      <c r="K10727" s="5">
        <v>8.1245773357314466</v>
      </c>
      <c r="L10727" s="3">
        <v>5.0283244879278408</v>
      </c>
      <c r="M10727" s="5">
        <v>2.5930404081009328E-4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23315.408858793315</v>
      </c>
      <c r="C10728" s="4">
        <v>42355.601168981491</v>
      </c>
      <c r="D10728" s="3">
        <v>406.20008799589743</v>
      </c>
      <c r="E10728" s="5">
        <v>7</v>
      </c>
      <c r="F10728" s="3">
        <v>1</v>
      </c>
      <c r="G10728" s="5">
        <v>0.22236263751983643</v>
      </c>
      <c r="H10728" s="3">
        <v>3.6244409084320068</v>
      </c>
      <c r="I10728" s="5">
        <v>2.122249663526103</v>
      </c>
      <c r="J10728" s="3">
        <v>1.3393177457584771</v>
      </c>
      <c r="K10728" s="5">
        <v>8.1248043594479302</v>
      </c>
      <c r="L10728" s="3">
        <v>5.0283244879278408</v>
      </c>
      <c r="M10728" s="5">
        <v>2.2687911405228078E-4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23316.424594708071</v>
      </c>
      <c r="C10729" s="4">
        <v>42355.601180555554</v>
      </c>
      <c r="D10729" s="3">
        <v>407.21582383546752</v>
      </c>
      <c r="E10729" s="5">
        <v>7</v>
      </c>
      <c r="F10729" s="3">
        <v>1</v>
      </c>
      <c r="G10729" s="5">
        <v>0.22200299799442291</v>
      </c>
      <c r="H10729" s="3">
        <v>3.6246030330657959</v>
      </c>
      <c r="I10729" s="5">
        <v>2.1223113328711829</v>
      </c>
      <c r="J10729" s="3">
        <v>1.3393177457584771</v>
      </c>
      <c r="K10729" s="5">
        <v>8.1250278816549901</v>
      </c>
      <c r="L10729" s="3">
        <v>5.0283244879278408</v>
      </c>
      <c r="M10729" s="5">
        <v>2.2687911405228078E-4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23317.440200007801</v>
      </c>
      <c r="C10730" s="4">
        <v>42355.60119212963</v>
      </c>
      <c r="D10730" s="3">
        <v>408.2314291251692</v>
      </c>
      <c r="E10730" s="5">
        <v>7</v>
      </c>
      <c r="F10730" s="3">
        <v>1</v>
      </c>
      <c r="G10730" s="5">
        <v>0.22200299799442291</v>
      </c>
      <c r="H10730" s="3">
        <v>3.6249270439147949</v>
      </c>
      <c r="I10730" s="5">
        <v>2.122374948822598</v>
      </c>
      <c r="J10730" s="3">
        <v>1.3393177457584771</v>
      </c>
      <c r="K10730" s="5">
        <v>8.1252584755408765</v>
      </c>
      <c r="L10730" s="3">
        <v>5.0283244879278408</v>
      </c>
      <c r="M10730" s="5">
        <v>2.2687911405228078E-4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23318.440273281671</v>
      </c>
      <c r="C10731" s="4">
        <v>42355.601203703707</v>
      </c>
      <c r="D10731" s="3">
        <v>409.2315024441591</v>
      </c>
      <c r="E10731" s="5">
        <v>7</v>
      </c>
      <c r="F10731" s="3">
        <v>1</v>
      </c>
      <c r="G10731" s="5">
        <v>0.22218281030654907</v>
      </c>
      <c r="H10731" s="3">
        <v>3.625089168548584</v>
      </c>
      <c r="I10731" s="5">
        <v>2.1224366294232149</v>
      </c>
      <c r="J10731" s="3">
        <v>1.3393177457584771</v>
      </c>
      <c r="K10731" s="5">
        <v>8.1254820671265655</v>
      </c>
      <c r="L10731" s="3">
        <v>5.0283244879278408</v>
      </c>
      <c r="M10731" s="5">
        <v>1.9450187392067164E-4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23319.44037165802</v>
      </c>
      <c r="C10732" s="4">
        <v>42355.601215277777</v>
      </c>
      <c r="D10732" s="3">
        <v>410.23160077037858</v>
      </c>
      <c r="E10732" s="5">
        <v>7</v>
      </c>
      <c r="F10732" s="3">
        <v>1</v>
      </c>
      <c r="G10732" s="5">
        <v>-0.27771636843681335</v>
      </c>
      <c r="H10732" s="3">
        <v>3.5874910354614258</v>
      </c>
      <c r="I10732" s="5">
        <v>2.122484796979387</v>
      </c>
      <c r="J10732" s="3">
        <v>1.339333545293953</v>
      </c>
      <c r="K10732" s="5">
        <v>8.1256566827954924</v>
      </c>
      <c r="L10732" s="3">
        <v>5.0283811736058857</v>
      </c>
      <c r="M10732" s="5">
        <v>-7.3575498536229134E-3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23320.455736534463</v>
      </c>
      <c r="C10733" s="4">
        <v>42355.601226851853</v>
      </c>
      <c r="D10733" s="3">
        <v>411.2469656518337</v>
      </c>
      <c r="E10733" s="5">
        <v>7</v>
      </c>
      <c r="F10733" s="3">
        <v>1</v>
      </c>
      <c r="G10733" s="5">
        <v>-0.27771636843681335</v>
      </c>
      <c r="H10733" s="3">
        <v>3.5868427753448486</v>
      </c>
      <c r="I10733" s="5">
        <v>2.122484796979387</v>
      </c>
      <c r="J10733" s="3">
        <v>1.3394118833861119</v>
      </c>
      <c r="K10733" s="5">
        <v>8.1256566827954924</v>
      </c>
      <c r="L10733" s="3">
        <v>5.0286621881539153</v>
      </c>
      <c r="M10733" s="5">
        <v>-7.5520514510571957E-3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23321.471432960952</v>
      </c>
      <c r="C10734" s="4">
        <v>42355.601238425923</v>
      </c>
      <c r="D10734" s="3">
        <v>412.26266207832577</v>
      </c>
      <c r="E10734" s="5">
        <v>7</v>
      </c>
      <c r="F10734" s="3">
        <v>1</v>
      </c>
      <c r="G10734" s="5">
        <v>-0.27789619565010071</v>
      </c>
      <c r="H10734" s="3">
        <v>3.5866808891296387</v>
      </c>
      <c r="I10734" s="5">
        <v>2.122484796979387</v>
      </c>
      <c r="J10734" s="3">
        <v>1.339490252522942</v>
      </c>
      <c r="K10734" s="5">
        <v>8.1256566827954924</v>
      </c>
      <c r="L10734" s="3">
        <v>5.028943286612555</v>
      </c>
      <c r="M10734" s="5">
        <v>-7.6168058440089226E-3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23322.487025694412</v>
      </c>
      <c r="C10735" s="4">
        <v>42355.60125</v>
      </c>
      <c r="D10735" s="3">
        <v>413.27825483684398</v>
      </c>
      <c r="E10735" s="5">
        <v>7</v>
      </c>
      <c r="F10735" s="3">
        <v>1</v>
      </c>
      <c r="G10735" s="5">
        <v>-0.27789619565010071</v>
      </c>
      <c r="H10735" s="3">
        <v>3.5865187644958496</v>
      </c>
      <c r="I10735" s="5">
        <v>2.122484796979387</v>
      </c>
      <c r="J10735" s="3">
        <v>1.339568614829568</v>
      </c>
      <c r="K10735" s="5">
        <v>8.1256566827954924</v>
      </c>
      <c r="L10735" s="3">
        <v>5.0292243432898944</v>
      </c>
      <c r="M10735" s="5">
        <v>-7.7140806242823601E-3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23323.502645334826</v>
      </c>
      <c r="C10736" s="4">
        <v>42355.601261574076</v>
      </c>
      <c r="D10736" s="3">
        <v>414.29387445219447</v>
      </c>
      <c r="E10736" s="5">
        <v>7</v>
      </c>
      <c r="F10736" s="3">
        <v>1</v>
      </c>
      <c r="G10736" s="5">
        <v>-0.27771636843681335</v>
      </c>
      <c r="H10736" s="3">
        <v>3.5863566398620605</v>
      </c>
      <c r="I10736" s="5">
        <v>2.122484796979387</v>
      </c>
      <c r="J10736" s="3">
        <v>1.33964698155142</v>
      </c>
      <c r="K10736" s="5">
        <v>8.1256566827954924</v>
      </c>
      <c r="L10736" s="3">
        <v>5.0295054033903837</v>
      </c>
      <c r="M10736" s="5">
        <v>-7.7789304777979851E-3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23324.518364903903</v>
      </c>
      <c r="C10737" s="4">
        <v>42355.601273148146</v>
      </c>
      <c r="D10737" s="3">
        <v>415.309594031301</v>
      </c>
      <c r="E10737" s="5">
        <v>7</v>
      </c>
      <c r="F10737" s="3">
        <v>1</v>
      </c>
      <c r="G10737" s="5">
        <v>-0.27771636843681335</v>
      </c>
      <c r="H10737" s="3">
        <v>3.5863566398620605</v>
      </c>
      <c r="I10737" s="5">
        <v>2.122484796979387</v>
      </c>
      <c r="J10737" s="3">
        <v>1.3397253622377709</v>
      </c>
      <c r="K10737" s="5">
        <v>8.1256566827954924</v>
      </c>
      <c r="L10737" s="3">
        <v>5.0297865072202343</v>
      </c>
      <c r="M10737" s="5">
        <v>-1.6207694716285914E-4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23325.533668412641</v>
      </c>
      <c r="C10738" s="4">
        <v>42355.601284722223</v>
      </c>
      <c r="D10738" s="3">
        <v>416.32489751998241</v>
      </c>
      <c r="E10738" s="5">
        <v>7</v>
      </c>
      <c r="F10738" s="3">
        <v>1</v>
      </c>
      <c r="G10738" s="5">
        <v>-0.27771636843681335</v>
      </c>
      <c r="H10738" s="3">
        <v>3.5861945152282715</v>
      </c>
      <c r="I10738" s="5">
        <v>2.122484796979387</v>
      </c>
      <c r="J10738" s="3">
        <v>1.3398025230047179</v>
      </c>
      <c r="K10738" s="5">
        <v>8.1256566827954924</v>
      </c>
      <c r="L10738" s="3">
        <v>5.0300632260206619</v>
      </c>
      <c r="M10738" s="5">
        <v>-1.2965202040504664E-4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23326.533871654938</v>
      </c>
      <c r="C10739" s="4">
        <v>42355.6012962963</v>
      </c>
      <c r="D10739" s="3">
        <v>417.32510077230648</v>
      </c>
      <c r="E10739" s="5">
        <v>7</v>
      </c>
      <c r="F10739" s="3">
        <v>1</v>
      </c>
      <c r="G10739" s="5">
        <v>-0.27771636843681335</v>
      </c>
      <c r="H10739" s="3">
        <v>3.5863566398620605</v>
      </c>
      <c r="I10739" s="5">
        <v>2.122484796979387</v>
      </c>
      <c r="J10739" s="3">
        <v>1.339880876163748</v>
      </c>
      <c r="K10739" s="5">
        <v>8.1256566827954924</v>
      </c>
      <c r="L10739" s="3">
        <v>5.0303442177447852</v>
      </c>
      <c r="M10739" s="5">
        <v>-6.4849853515625E-5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23327.533880027309</v>
      </c>
      <c r="C10740" s="4">
        <v>42355.601307870369</v>
      </c>
      <c r="D10740" s="3">
        <v>418.32510914467929</v>
      </c>
      <c r="E10740" s="5">
        <v>7</v>
      </c>
      <c r="F10740" s="3">
        <v>1</v>
      </c>
      <c r="G10740" s="5">
        <v>-0.277536541223526</v>
      </c>
      <c r="H10740" s="3">
        <v>3.5861945152282715</v>
      </c>
      <c r="I10740" s="5">
        <v>2.122484796979387</v>
      </c>
      <c r="J10740" s="3">
        <v>1.339958037415383</v>
      </c>
      <c r="K10740" s="5">
        <v>8.1256566827954924</v>
      </c>
      <c r="L10740" s="3">
        <v>5.0306209301694684</v>
      </c>
      <c r="M10740" s="5">
        <v>-6.4849853515625E-5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23328.549279865751</v>
      </c>
      <c r="C10741" s="4">
        <v>42355.601319444446</v>
      </c>
      <c r="D10741" s="3">
        <v>419.34050906833534</v>
      </c>
      <c r="E10741" s="5">
        <v>7</v>
      </c>
      <c r="F10741" s="3">
        <v>1</v>
      </c>
      <c r="G10741" s="5">
        <v>-0.27789619565010071</v>
      </c>
      <c r="H10741" s="3">
        <v>3.5860326290130615</v>
      </c>
      <c r="I10741" s="5">
        <v>2.122484796979387</v>
      </c>
      <c r="J10741" s="3">
        <v>1.340036382104002</v>
      </c>
      <c r="K10741" s="5">
        <v>8.1256566827954924</v>
      </c>
      <c r="L10741" s="3">
        <v>5.0309018825313974</v>
      </c>
      <c r="M10741" s="5">
        <v>-9.7227093647234142E-5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23329.549423474655</v>
      </c>
      <c r="C10742" s="4">
        <v>42355.601331018515</v>
      </c>
      <c r="D10742" s="3">
        <v>420.34065271733886</v>
      </c>
      <c r="E10742" s="5">
        <v>7</v>
      </c>
      <c r="F10742" s="3">
        <v>1</v>
      </c>
      <c r="G10742" s="5">
        <v>-0.27771636843681335</v>
      </c>
      <c r="H10742" s="3">
        <v>3.5860326290130615</v>
      </c>
      <c r="I10742" s="5">
        <v>2.122484796979387</v>
      </c>
      <c r="J10742" s="3">
        <v>1.340113551074396</v>
      </c>
      <c r="K10742" s="5">
        <v>8.1256566827954924</v>
      </c>
      <c r="L10742" s="3">
        <v>5.0311786135585184</v>
      </c>
      <c r="M10742" s="5">
        <v>-3.2377243769587949E-5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23330.549496893895</v>
      </c>
      <c r="C10743" s="4">
        <v>42355.601342592592</v>
      </c>
      <c r="D10743" s="3">
        <v>421.34072604635384</v>
      </c>
      <c r="E10743" s="5">
        <v>7</v>
      </c>
      <c r="F10743" s="3">
        <v>1</v>
      </c>
      <c r="G10743" s="5">
        <v>-0.27789619565010071</v>
      </c>
      <c r="H10743" s="3">
        <v>3.5860326290130615</v>
      </c>
      <c r="I10743" s="5">
        <v>2.122484796979387</v>
      </c>
      <c r="J10743" s="3">
        <v>1.340190722417729</v>
      </c>
      <c r="K10743" s="5">
        <v>8.1256566827954924</v>
      </c>
      <c r="L10743" s="3">
        <v>5.0314553466504703</v>
      </c>
      <c r="M10743" s="5">
        <v>-3.2377243769587949E-5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23331.565109822608</v>
      </c>
      <c r="C10744" s="4">
        <v>42355.601354166669</v>
      </c>
      <c r="D10744" s="3">
        <v>422.35633895501502</v>
      </c>
      <c r="E10744" s="5">
        <v>7</v>
      </c>
      <c r="F10744" s="3">
        <v>1</v>
      </c>
      <c r="G10744" s="5">
        <v>-0.27789619565010071</v>
      </c>
      <c r="H10744" s="3">
        <v>3.5858705043792725</v>
      </c>
      <c r="I10744" s="5">
        <v>2.122484796979387</v>
      </c>
      <c r="J10744" s="3">
        <v>1.3402690784574749</v>
      </c>
      <c r="K10744" s="5">
        <v>8.1256566827954924</v>
      </c>
      <c r="L10744" s="3">
        <v>5.0317363267367954</v>
      </c>
      <c r="M10744" s="5">
        <v>-3.24249267578125E-5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23332.580709598587</v>
      </c>
      <c r="C10745" s="4">
        <v>42355.601365740738</v>
      </c>
      <c r="D10745" s="3">
        <v>423.37193880117064</v>
      </c>
      <c r="E10745" s="5">
        <v>7</v>
      </c>
      <c r="F10745" s="3">
        <v>1</v>
      </c>
      <c r="G10745" s="5">
        <v>-0.27789619565010071</v>
      </c>
      <c r="H10745" s="3">
        <v>3.5858705043792725</v>
      </c>
      <c r="I10745" s="5">
        <v>2.122484796979387</v>
      </c>
      <c r="J10745" s="3">
        <v>1.340347432340973</v>
      </c>
      <c r="K10745" s="5">
        <v>8.1256566827954924</v>
      </c>
      <c r="L10745" s="3">
        <v>5.0320172991876557</v>
      </c>
      <c r="M10745" s="5">
        <v>-3.24249267578125E-5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23333.596325599945</v>
      </c>
      <c r="C10746" s="4">
        <v>42355.601377314815</v>
      </c>
      <c r="D10746" s="3">
        <v>424.38755471731577</v>
      </c>
      <c r="E10746" s="5">
        <v>7</v>
      </c>
      <c r="F10746" s="3">
        <v>1</v>
      </c>
      <c r="G10746" s="5">
        <v>-0.27789619565010071</v>
      </c>
      <c r="H10746" s="3">
        <v>3.5857083797454834</v>
      </c>
      <c r="I10746" s="5">
        <v>2.122484796979387</v>
      </c>
      <c r="J10746" s="3">
        <v>1.3404257913602919</v>
      </c>
      <c r="K10746" s="5">
        <v>8.1256566827954924</v>
      </c>
      <c r="L10746" s="3">
        <v>5.0322982835069459</v>
      </c>
      <c r="M10746" s="5">
        <v>-9.7227093647234142E-5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23334.596342899531</v>
      </c>
      <c r="C10747" s="4">
        <v>42355.601388888899</v>
      </c>
      <c r="D10747" s="3">
        <v>425.38757212216552</v>
      </c>
      <c r="E10747" s="5">
        <v>7</v>
      </c>
      <c r="F10747" s="3">
        <v>1</v>
      </c>
      <c r="G10747" s="5">
        <v>-0.83371937274932861</v>
      </c>
      <c r="H10747" s="3">
        <v>3.5437347888946533</v>
      </c>
      <c r="I10747" s="5">
        <v>2.122484796979387</v>
      </c>
      <c r="J10747" s="3">
        <v>1.3405560416643689</v>
      </c>
      <c r="K10747" s="5">
        <v>8.1256566827954924</v>
      </c>
      <c r="L10747" s="3">
        <v>5.0327620472242511</v>
      </c>
      <c r="M10747" s="5">
        <v>-8.3947181701660156E-3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23335.611928415023</v>
      </c>
      <c r="C10748" s="4">
        <v>42355.601400462961</v>
      </c>
      <c r="D10748" s="3">
        <v>426.40315751736046</v>
      </c>
      <c r="E10748" s="5">
        <v>7</v>
      </c>
      <c r="F10748" s="3">
        <v>1</v>
      </c>
      <c r="G10748" s="5">
        <v>-0.83371937274932861</v>
      </c>
      <c r="H10748" s="3">
        <v>3.5429244041442871</v>
      </c>
      <c r="I10748" s="5">
        <v>2.122484796979387</v>
      </c>
      <c r="J10748" s="3">
        <v>1.340791269432007</v>
      </c>
      <c r="K10748" s="5">
        <v>8.1256566827954924</v>
      </c>
      <c r="L10748" s="3">
        <v>5.0335955209066467</v>
      </c>
      <c r="M10748" s="5">
        <v>-8.5892202332615852E-3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23336.627455324684</v>
      </c>
      <c r="C10749" s="4">
        <v>42355.601412037038</v>
      </c>
      <c r="D10749" s="3">
        <v>427.41868446210378</v>
      </c>
      <c r="E10749" s="5">
        <v>7</v>
      </c>
      <c r="F10749" s="3">
        <v>1</v>
      </c>
      <c r="G10749" s="5">
        <v>-0.83389914035797119</v>
      </c>
      <c r="H10749" s="3">
        <v>3.542438268661499</v>
      </c>
      <c r="I10749" s="5">
        <v>2.122484796979387</v>
      </c>
      <c r="J10749" s="3">
        <v>1.34102648677829</v>
      </c>
      <c r="K10749" s="5">
        <v>8.1256566827954924</v>
      </c>
      <c r="L10749" s="3">
        <v>5.0344288177883518</v>
      </c>
      <c r="M10749" s="5">
        <v>-8.7188724428415298E-3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23337.627595891016</v>
      </c>
      <c r="C10750" s="4">
        <v>42355.6014236111</v>
      </c>
      <c r="D10750" s="3">
        <v>428.41882509359834</v>
      </c>
      <c r="E10750" s="5">
        <v>7</v>
      </c>
      <c r="F10750" s="3">
        <v>1</v>
      </c>
      <c r="G10750" s="5">
        <v>-0.83371937274932861</v>
      </c>
      <c r="H10750" s="3">
        <v>3.5421142578125</v>
      </c>
      <c r="I10750" s="5">
        <v>2.122484796979387</v>
      </c>
      <c r="J10750" s="3">
        <v>1.341258134974725</v>
      </c>
      <c r="K10750" s="5">
        <v>8.1256566827954924</v>
      </c>
      <c r="L10750" s="3">
        <v>5.0352493709121804</v>
      </c>
      <c r="M10750" s="5">
        <v>-8.7188240140676498E-3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23338.643181957883</v>
      </c>
      <c r="C10751" s="4">
        <v>42355.601435185185</v>
      </c>
      <c r="D10751" s="3">
        <v>429.43441107024017</v>
      </c>
      <c r="E10751" s="5">
        <v>7</v>
      </c>
      <c r="F10751" s="3">
        <v>1</v>
      </c>
      <c r="G10751" s="5">
        <v>-0.83389914035797119</v>
      </c>
      <c r="H10751" s="3">
        <v>3.5416278839111328</v>
      </c>
      <c r="I10751" s="5">
        <v>2.122484796979387</v>
      </c>
      <c r="J10751" s="3">
        <v>1.341493354686887</v>
      </c>
      <c r="K10751" s="5">
        <v>8.1256566827954924</v>
      </c>
      <c r="L10751" s="3">
        <v>5.0360824890900577</v>
      </c>
      <c r="M10751" s="5">
        <v>-8.8485237210988998E-3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23339.643214705913</v>
      </c>
      <c r="C10752" s="4">
        <v>42355.601446759261</v>
      </c>
      <c r="D10752" s="3">
        <v>430.4344438383207</v>
      </c>
      <c r="E10752" s="5">
        <v>7</v>
      </c>
      <c r="F10752" s="3">
        <v>1</v>
      </c>
      <c r="G10752" s="5">
        <v>-0.83371937274932861</v>
      </c>
      <c r="H10752" s="3">
        <v>3.5413038730621338</v>
      </c>
      <c r="I10752" s="5">
        <v>2.122484796979387</v>
      </c>
      <c r="J10752" s="3">
        <v>1.341724980240955</v>
      </c>
      <c r="K10752" s="5">
        <v>8.1256566827954924</v>
      </c>
      <c r="L10752" s="3">
        <v>5.036902791608358</v>
      </c>
      <c r="M10752" s="5">
        <v>-3.8895607576705515E-4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23340.658777409641</v>
      </c>
      <c r="C10753" s="4">
        <v>42355.601458333331</v>
      </c>
      <c r="D10753" s="3">
        <v>431.45000655207383</v>
      </c>
      <c r="E10753" s="5">
        <v>7</v>
      </c>
      <c r="F10753" s="3">
        <v>1</v>
      </c>
      <c r="G10753" s="5">
        <v>-0.83389914035797119</v>
      </c>
      <c r="H10753" s="3">
        <v>3.5411417484283447</v>
      </c>
      <c r="I10753" s="5">
        <v>2.122484796979387</v>
      </c>
      <c r="J10753" s="3">
        <v>1.3419602054762629</v>
      </c>
      <c r="K10753" s="5">
        <v>8.1256566827954924</v>
      </c>
      <c r="L10753" s="3">
        <v>5.037735774523739</v>
      </c>
      <c r="M10753" s="5">
        <v>-2.9172896756790578E-4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23341.674384268248</v>
      </c>
      <c r="C10754" s="4">
        <v>42355.601469907408</v>
      </c>
      <c r="D10754" s="3">
        <v>432.46561347082934</v>
      </c>
      <c r="E10754" s="5">
        <v>7</v>
      </c>
      <c r="F10754" s="3">
        <v>1</v>
      </c>
      <c r="G10754" s="5">
        <v>-0.83371937274932861</v>
      </c>
      <c r="H10754" s="3">
        <v>3.5408177375793457</v>
      </c>
      <c r="I10754" s="5">
        <v>2.122484796979387</v>
      </c>
      <c r="J10754" s="3">
        <v>1.3421954378263381</v>
      </c>
      <c r="K10754" s="5">
        <v>8.1256566827954924</v>
      </c>
      <c r="L10754" s="3">
        <v>5.0385687198909288</v>
      </c>
      <c r="M10754" s="5">
        <v>-2.9168129549361765E-4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23342.674384916401</v>
      </c>
      <c r="C10755" s="4">
        <v>42355.601481481484</v>
      </c>
      <c r="D10755" s="3">
        <v>433.46561405883102</v>
      </c>
      <c r="E10755" s="5">
        <v>7</v>
      </c>
      <c r="F10755" s="3">
        <v>1</v>
      </c>
      <c r="G10755" s="5">
        <v>-0.83389914035797119</v>
      </c>
      <c r="H10755" s="3">
        <v>3.5406556129455566</v>
      </c>
      <c r="I10755" s="5">
        <v>2.122484796979387</v>
      </c>
      <c r="J10755" s="3">
        <v>1.3424270605914439</v>
      </c>
      <c r="K10755" s="5">
        <v>8.1256566827954924</v>
      </c>
      <c r="L10755" s="3">
        <v>5.0393888186770903</v>
      </c>
      <c r="M10755" s="5">
        <v>-2.5930404081009328E-4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23343.674390727396</v>
      </c>
      <c r="C10756" s="4">
        <v>42355.601493055554</v>
      </c>
      <c r="D10756" s="3">
        <v>434.46561985980497</v>
      </c>
      <c r="E10756" s="5">
        <v>7</v>
      </c>
      <c r="F10756" s="3">
        <v>1</v>
      </c>
      <c r="G10756" s="5">
        <v>-0.83371937274932861</v>
      </c>
      <c r="H10756" s="3">
        <v>3.5403316020965576</v>
      </c>
      <c r="I10756" s="5">
        <v>2.122484796979387</v>
      </c>
      <c r="J10756" s="3">
        <v>1.3426586764016759</v>
      </c>
      <c r="K10756" s="5">
        <v>8.1256566827954924</v>
      </c>
      <c r="L10756" s="3">
        <v>5.0402088303903678</v>
      </c>
      <c r="M10756" s="5">
        <v>-2.2687911405228078E-4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23344.69005046759</v>
      </c>
      <c r="C10757" s="4">
        <v>42355.601504629631</v>
      </c>
      <c r="D10757" s="3">
        <v>435.48127961002962</v>
      </c>
      <c r="E10757" s="5">
        <v>7</v>
      </c>
      <c r="F10757" s="3">
        <v>1</v>
      </c>
      <c r="G10757" s="5">
        <v>-1.1108217239379883</v>
      </c>
      <c r="H10757" s="3">
        <v>3.5189394950866699</v>
      </c>
      <c r="I10757" s="5">
        <v>2.122484796979387</v>
      </c>
      <c r="J10757" s="3">
        <v>1.3429293797952111</v>
      </c>
      <c r="K10757" s="5">
        <v>8.1256566827954924</v>
      </c>
      <c r="L10757" s="3">
        <v>5.0411641822272477</v>
      </c>
      <c r="M10757" s="5">
        <v>-4.4404505752027035E-3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23345.705527207407</v>
      </c>
      <c r="C10758" s="4">
        <v>42355.6015162037</v>
      </c>
      <c r="D10758" s="3">
        <v>436.49675651023887</v>
      </c>
      <c r="E10758" s="5">
        <v>7</v>
      </c>
      <c r="F10758" s="3">
        <v>1</v>
      </c>
      <c r="G10758" s="5">
        <v>-1.1108217239379883</v>
      </c>
      <c r="H10758" s="3">
        <v>3.5184533596038818</v>
      </c>
      <c r="I10758" s="5">
        <v>2.122484796979387</v>
      </c>
      <c r="J10758" s="3">
        <v>1.3432427095649671</v>
      </c>
      <c r="K10758" s="5">
        <v>8.1256566827954924</v>
      </c>
      <c r="L10758" s="3">
        <v>5.0422666859621419</v>
      </c>
      <c r="M10758" s="5">
        <v>-4.472875501960516E-3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23346.705576501612</v>
      </c>
      <c r="C10759" s="4">
        <v>42355.601527777777</v>
      </c>
      <c r="D10759" s="3">
        <v>437.49680564404503</v>
      </c>
      <c r="E10759" s="5">
        <v>7</v>
      </c>
      <c r="F10759" s="3">
        <v>1</v>
      </c>
      <c r="G10759" s="5">
        <v>-1.1106419563293457</v>
      </c>
      <c r="H10759" s="3">
        <v>3.5179672241210938</v>
      </c>
      <c r="I10759" s="5">
        <v>2.122484796979387</v>
      </c>
      <c r="J10759" s="3">
        <v>1.3435512777286871</v>
      </c>
      <c r="K10759" s="5">
        <v>8.1256566827954924</v>
      </c>
      <c r="L10759" s="3">
        <v>5.0433522924734744</v>
      </c>
      <c r="M10759" s="5">
        <v>-4.5376778580248356E-3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23347.721234868393</v>
      </c>
      <c r="C10760" s="4">
        <v>42355.601539351854</v>
      </c>
      <c r="D10760" s="3">
        <v>438.51246409102657</v>
      </c>
      <c r="E10760" s="5">
        <v>7</v>
      </c>
      <c r="F10760" s="3">
        <v>1</v>
      </c>
      <c r="G10760" s="5">
        <v>-1.1108217239379883</v>
      </c>
      <c r="H10760" s="3">
        <v>3.5176429748535156</v>
      </c>
      <c r="I10760" s="5">
        <v>2.122484796979387</v>
      </c>
      <c r="J10760" s="3">
        <v>1.3438646658441991</v>
      </c>
      <c r="K10760" s="5">
        <v>8.1256566827954924</v>
      </c>
      <c r="L10760" s="3">
        <v>5.044454722579907</v>
      </c>
      <c r="M10760" s="5">
        <v>-4.537725355476141E-3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23348.736883881906</v>
      </c>
      <c r="C10761" s="4">
        <v>42355.601550925923</v>
      </c>
      <c r="D10761" s="3">
        <v>439.52811300929613</v>
      </c>
      <c r="E10761" s="5">
        <v>7</v>
      </c>
      <c r="F10761" s="3">
        <v>1</v>
      </c>
      <c r="G10761" s="5">
        <v>-1.1108217239379883</v>
      </c>
      <c r="H10761" s="3">
        <v>3.5171568393707275</v>
      </c>
      <c r="I10761" s="5">
        <v>2.122484796979387</v>
      </c>
      <c r="J10761" s="3">
        <v>1.3441780537477499</v>
      </c>
      <c r="K10761" s="5">
        <v>8.1256566827954924</v>
      </c>
      <c r="L10761" s="3">
        <v>5.0455570331636217</v>
      </c>
      <c r="M10761" s="5">
        <v>-3.8895607576705515E-4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23349.736942233645</v>
      </c>
      <c r="C10762" s="4">
        <v>42355.6015625</v>
      </c>
      <c r="D10762" s="3">
        <v>440.52817146630269</v>
      </c>
      <c r="E10762" s="5">
        <v>7</v>
      </c>
      <c r="F10762" s="3">
        <v>1</v>
      </c>
      <c r="G10762" s="5">
        <v>-1.1110016107559204</v>
      </c>
      <c r="H10762" s="3">
        <v>3.5168328285217285</v>
      </c>
      <c r="I10762" s="5">
        <v>2.122484796979387</v>
      </c>
      <c r="J10762" s="3">
        <v>1.344486638453555</v>
      </c>
      <c r="K10762" s="5">
        <v>8.1256566827954924</v>
      </c>
      <c r="L10762" s="3">
        <v>5.0466423235741651</v>
      </c>
      <c r="M10762" s="5">
        <v>-3.5653114900924265E-4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23350.752446276401</v>
      </c>
      <c r="C10763" s="4">
        <v>42355.601574074077</v>
      </c>
      <c r="D10763" s="3">
        <v>441.54367547898039</v>
      </c>
      <c r="E10763" s="5">
        <v>7</v>
      </c>
      <c r="F10763" s="3">
        <v>1</v>
      </c>
      <c r="G10763" s="5">
        <v>-1.1110016107559204</v>
      </c>
      <c r="H10763" s="3">
        <v>3.5165085792541504</v>
      </c>
      <c r="I10763" s="5">
        <v>2.122484796979387</v>
      </c>
      <c r="J10763" s="3">
        <v>1.3447999906298509</v>
      </c>
      <c r="K10763" s="5">
        <v>8.1256566827954924</v>
      </c>
      <c r="L10763" s="3">
        <v>5.047744281159698</v>
      </c>
      <c r="M10763" s="5">
        <v>-3.2410622225143015E-4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23351.752474929235</v>
      </c>
      <c r="C10764" s="4">
        <v>42355.601585648146</v>
      </c>
      <c r="D10764" s="3">
        <v>442.54370415688271</v>
      </c>
      <c r="E10764" s="5">
        <v>7</v>
      </c>
      <c r="F10764" s="3">
        <v>1</v>
      </c>
      <c r="G10764" s="5">
        <v>-1.1108217239379883</v>
      </c>
      <c r="H10764" s="3">
        <v>3.5160224437713623</v>
      </c>
      <c r="I10764" s="5">
        <v>2.122484796979387</v>
      </c>
      <c r="J10764" s="3">
        <v>1.345108565366566</v>
      </c>
      <c r="K10764" s="5">
        <v>8.1256566827954924</v>
      </c>
      <c r="L10764" s="3">
        <v>5.0488293520869263</v>
      </c>
      <c r="M10764" s="5">
        <v>-3.5653114900924265E-4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23352.768077206445</v>
      </c>
      <c r="C10765" s="4">
        <v>42355.601597222223</v>
      </c>
      <c r="D10765" s="3">
        <v>443.55930634887585</v>
      </c>
      <c r="E10765" s="5">
        <v>7</v>
      </c>
      <c r="F10765" s="3">
        <v>1</v>
      </c>
      <c r="G10765" s="5">
        <v>-1.1110016107559204</v>
      </c>
      <c r="H10765" s="3">
        <v>3.5158603191375732</v>
      </c>
      <c r="I10765" s="5">
        <v>2.122484796979387</v>
      </c>
      <c r="J10765" s="3">
        <v>1.3454219318145231</v>
      </c>
      <c r="K10765" s="5">
        <v>8.1256566827954924</v>
      </c>
      <c r="L10765" s="3">
        <v>5.0499311863929899</v>
      </c>
      <c r="M10765" s="5">
        <v>-2.9172896756790578E-4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23353.768088095076</v>
      </c>
      <c r="C10766" s="4">
        <v>42355.6016087963</v>
      </c>
      <c r="D10766" s="3">
        <v>444.55931722748528</v>
      </c>
      <c r="E10766" s="5">
        <v>7</v>
      </c>
      <c r="F10766" s="3">
        <v>1</v>
      </c>
      <c r="G10766" s="5">
        <v>-1.1108217239379883</v>
      </c>
      <c r="H10766" s="3">
        <v>3.5155363082885742</v>
      </c>
      <c r="I10766" s="5">
        <v>2.122484796979387</v>
      </c>
      <c r="J10766" s="3">
        <v>1.345730497142986</v>
      </c>
      <c r="K10766" s="5">
        <v>8.1256566827954924</v>
      </c>
      <c r="L10766" s="3">
        <v>5.0510160281090482</v>
      </c>
      <c r="M10766" s="5">
        <v>-2.5930404081009328E-4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23354.768122868147</v>
      </c>
      <c r="C10767" s="4">
        <v>42355.601620370369</v>
      </c>
      <c r="D10767" s="3">
        <v>445.55935198050526</v>
      </c>
      <c r="E10767" s="5">
        <v>7</v>
      </c>
      <c r="F10767" s="3">
        <v>1</v>
      </c>
      <c r="G10767" s="5">
        <v>-1.1110016107559204</v>
      </c>
      <c r="H10767" s="3">
        <v>3.5153741836547852</v>
      </c>
      <c r="I10767" s="5">
        <v>2.122484796979387</v>
      </c>
      <c r="J10767" s="3">
        <v>1.346039060884261</v>
      </c>
      <c r="K10767" s="5">
        <v>8.1256566827954924</v>
      </c>
      <c r="L10767" s="3">
        <v>5.0521007853616924</v>
      </c>
      <c r="M10767" s="5">
        <v>-2.5930404081009328E-4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23355.783596064139</v>
      </c>
      <c r="C10768" s="4">
        <v>42355.601631944446</v>
      </c>
      <c r="D10768" s="3">
        <v>446.57482519654678</v>
      </c>
      <c r="E10768" s="5">
        <v>7</v>
      </c>
      <c r="F10768" s="3">
        <v>1</v>
      </c>
      <c r="G10768" s="5">
        <v>-1.1110016107559204</v>
      </c>
      <c r="H10768" s="3">
        <v>3.515049934387207</v>
      </c>
      <c r="I10768" s="5">
        <v>2.122484796979387</v>
      </c>
      <c r="J10768" s="3">
        <v>1.34635239963799</v>
      </c>
      <c r="K10768" s="5">
        <v>8.1256566827954924</v>
      </c>
      <c r="L10768" s="3">
        <v>5.053202261371796</v>
      </c>
      <c r="M10768" s="5">
        <v>-2.9172896756790578E-4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23356.783725878715</v>
      </c>
      <c r="C10769" s="4">
        <v>42355.601643518516</v>
      </c>
      <c r="D10769" s="3">
        <v>447.5749551113733</v>
      </c>
      <c r="E10769" s="5">
        <v>7</v>
      </c>
      <c r="F10769" s="3">
        <v>1</v>
      </c>
      <c r="G10769" s="5">
        <v>-1.1108217239379883</v>
      </c>
      <c r="H10769" s="3">
        <v>3.515049934387207</v>
      </c>
      <c r="I10769" s="5">
        <v>2.122484796979387</v>
      </c>
      <c r="J10769" s="3">
        <v>1.346660997798099</v>
      </c>
      <c r="K10769" s="5">
        <v>8.1256566827954924</v>
      </c>
      <c r="L10769" s="3">
        <v>5.0542870055801012</v>
      </c>
      <c r="M10769" s="5">
        <v>-2.2692680067848414E-4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23357.799288006008</v>
      </c>
      <c r="C10770" s="4">
        <v>42355.601655092592</v>
      </c>
      <c r="D10770" s="3">
        <v>448.59051720859213</v>
      </c>
      <c r="E10770" s="5">
        <v>7</v>
      </c>
      <c r="F10770" s="3">
        <v>1</v>
      </c>
      <c r="G10770" s="5">
        <v>-1.1110016107559204</v>
      </c>
      <c r="H10770" s="3">
        <v>3.5145637989044189</v>
      </c>
      <c r="I10770" s="5">
        <v>2.122484796979387</v>
      </c>
      <c r="J10770" s="3">
        <v>1.3469743636057869</v>
      </c>
      <c r="K10770" s="5">
        <v>8.1256566827954924</v>
      </c>
      <c r="L10770" s="3">
        <v>5.0553884344886999</v>
      </c>
      <c r="M10770" s="5">
        <v>-2.2687911405228078E-4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23358.814948628398</v>
      </c>
      <c r="C10771" s="4">
        <v>42355.601666666669</v>
      </c>
      <c r="D10771" s="3">
        <v>449.60617783599957</v>
      </c>
      <c r="E10771" s="5">
        <v>7</v>
      </c>
      <c r="F10771" s="3">
        <v>1</v>
      </c>
      <c r="G10771" s="5">
        <v>-1.1108217239379883</v>
      </c>
      <c r="H10771" s="3">
        <v>3.5145637989044189</v>
      </c>
      <c r="I10771" s="5">
        <v>2.122484796979387</v>
      </c>
      <c r="J10771" s="3">
        <v>1.3472877543298509</v>
      </c>
      <c r="K10771" s="5">
        <v>8.1256566827954924</v>
      </c>
      <c r="L10771" s="3">
        <v>5.0564898849561084</v>
      </c>
      <c r="M10771" s="5">
        <v>-1.6207694716285914E-4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23359.830509362233</v>
      </c>
      <c r="C10772" s="4">
        <v>42355.601678240739</v>
      </c>
      <c r="D10772" s="3">
        <v>450.62173849965114</v>
      </c>
      <c r="E10772" s="5">
        <v>7</v>
      </c>
      <c r="F10772" s="3">
        <v>1</v>
      </c>
      <c r="G10772" s="5">
        <v>-0.66720616817474365</v>
      </c>
      <c r="H10772" s="3">
        <v>3.5482723712921143</v>
      </c>
      <c r="I10772" s="5">
        <v>2.122484796979387</v>
      </c>
      <c r="J10772" s="3">
        <v>1.347526040803847</v>
      </c>
      <c r="K10772" s="5">
        <v>8.1256566827954924</v>
      </c>
      <c r="L10772" s="3">
        <v>5.0573311481957806</v>
      </c>
      <c r="M10772" s="5">
        <v>6.6120624542236328E-3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23360.846149814435</v>
      </c>
      <c r="C10773" s="4">
        <v>42355.601689814815</v>
      </c>
      <c r="D10773" s="3">
        <v>451.63737895686575</v>
      </c>
      <c r="E10773" s="5">
        <v>7</v>
      </c>
      <c r="F10773" s="3">
        <v>1</v>
      </c>
      <c r="G10773" s="5">
        <v>-0.6670263409614563</v>
      </c>
      <c r="H10773" s="3">
        <v>3.5485966205596924</v>
      </c>
      <c r="I10773" s="5">
        <v>2.122484796979387</v>
      </c>
      <c r="J10773" s="3">
        <v>1.347714271447102</v>
      </c>
      <c r="K10773" s="5">
        <v>8.1256566827954924</v>
      </c>
      <c r="L10773" s="3">
        <v>5.0579990598681217</v>
      </c>
      <c r="M10773" s="5">
        <v>6.6769123077392578E-3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23361.861643521464</v>
      </c>
      <c r="C10774" s="4">
        <v>42355.6017013889</v>
      </c>
      <c r="D10774" s="3">
        <v>452.65287263883585</v>
      </c>
      <c r="E10774" s="5">
        <v>7</v>
      </c>
      <c r="F10774" s="3">
        <v>1</v>
      </c>
      <c r="G10774" s="5">
        <v>-0.66720616817474365</v>
      </c>
      <c r="H10774" s="3">
        <v>3.5485966205596924</v>
      </c>
      <c r="I10774" s="5">
        <v>2.122484796979387</v>
      </c>
      <c r="J10774" s="3">
        <v>1.347902469422527</v>
      </c>
      <c r="K10774" s="5">
        <v>8.1256566827954924</v>
      </c>
      <c r="L10774" s="3">
        <v>5.0586668924670857</v>
      </c>
      <c r="M10774" s="5">
        <v>6.7741395905613899E-3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23362.861648700891</v>
      </c>
      <c r="C10775" s="4">
        <v>42355.601712962962</v>
      </c>
      <c r="D10775" s="3">
        <v>453.65287781826322</v>
      </c>
      <c r="E10775" s="5">
        <v>7</v>
      </c>
      <c r="F10775" s="3">
        <v>1</v>
      </c>
      <c r="G10775" s="5">
        <v>-0.6670263409614563</v>
      </c>
      <c r="H10775" s="3">
        <v>3.5487587451934814</v>
      </c>
      <c r="I10775" s="5">
        <v>2.122484796979387</v>
      </c>
      <c r="J10775" s="3">
        <v>1.348087804645913</v>
      </c>
      <c r="K10775" s="5">
        <v>8.1256566827954924</v>
      </c>
      <c r="L10775" s="3">
        <v>5.0593245820310777</v>
      </c>
      <c r="M10775" s="5">
        <v>6.8713664077222347E-3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23363.877348886741</v>
      </c>
      <c r="C10776" s="4">
        <v>42355.601724537039</v>
      </c>
      <c r="D10776" s="3">
        <v>454.66857799909775</v>
      </c>
      <c r="E10776" s="5">
        <v>7</v>
      </c>
      <c r="F10776" s="3">
        <v>1</v>
      </c>
      <c r="G10776" s="5">
        <v>-0.6670263409614563</v>
      </c>
      <c r="H10776" s="3">
        <v>3.5487587451934814</v>
      </c>
      <c r="I10776" s="5">
        <v>2.122484796979387</v>
      </c>
      <c r="J10776" s="3">
        <v>1.3482760428579701</v>
      </c>
      <c r="K10776" s="5">
        <v>8.1256566827954924</v>
      </c>
      <c r="L10776" s="3">
        <v>5.059992588378365</v>
      </c>
      <c r="M10776" s="5">
        <v>1.2965202040504664E-4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23364.877358873127</v>
      </c>
      <c r="C10777" s="4">
        <v>42355.601736111101</v>
      </c>
      <c r="D10777" s="3">
        <v>455.66858798548697</v>
      </c>
      <c r="E10777" s="5">
        <v>7</v>
      </c>
      <c r="F10777" s="3">
        <v>1</v>
      </c>
      <c r="G10777" s="5">
        <v>0.38869598507881165</v>
      </c>
      <c r="H10777" s="3">
        <v>3.629464864730835</v>
      </c>
      <c r="I10777" s="5">
        <v>2.122552271931093</v>
      </c>
      <c r="J10777" s="3">
        <v>1.3483409832823849</v>
      </c>
      <c r="K10777" s="5">
        <v>8.1259015460519919</v>
      </c>
      <c r="L10777" s="3">
        <v>5.060223097050109</v>
      </c>
      <c r="M10777" s="5">
        <v>1.6206074506044388E-2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23365.877370684055</v>
      </c>
      <c r="C10778" s="4">
        <v>42355.601747685185</v>
      </c>
      <c r="D10778" s="3">
        <v>456.66859982147889</v>
      </c>
      <c r="E10778" s="5">
        <v>7</v>
      </c>
      <c r="F10778" s="3">
        <v>1</v>
      </c>
      <c r="G10778" s="5">
        <v>0.38869598507881165</v>
      </c>
      <c r="H10778" s="3">
        <v>3.6305992603302002</v>
      </c>
      <c r="I10778" s="5">
        <v>2.1226602489779118</v>
      </c>
      <c r="J10778" s="3">
        <v>1.3483409832823849</v>
      </c>
      <c r="K10778" s="5">
        <v>8.1262935112386625</v>
      </c>
      <c r="L10778" s="3">
        <v>5.060223097050109</v>
      </c>
      <c r="M10778" s="5">
        <v>1.6432952135801315E-2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23366.892969838493</v>
      </c>
      <c r="C10779" s="4">
        <v>42355.601759259262</v>
      </c>
      <c r="D10779" s="3">
        <v>457.68419895586322</v>
      </c>
      <c r="E10779" s="5">
        <v>7</v>
      </c>
      <c r="F10779" s="3">
        <v>1</v>
      </c>
      <c r="G10779" s="5">
        <v>0.38869598507881165</v>
      </c>
      <c r="H10779" s="3">
        <v>3.6314094066619873</v>
      </c>
      <c r="I10779" s="5">
        <v>2.1227699024007731</v>
      </c>
      <c r="J10779" s="3">
        <v>1.3483409832823849</v>
      </c>
      <c r="K10779" s="5">
        <v>8.1266916704053145</v>
      </c>
      <c r="L10779" s="3">
        <v>5.060223097050109</v>
      </c>
      <c r="M10779" s="5">
        <v>1.6530131921172142E-2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23367.892984962669</v>
      </c>
      <c r="C10780" s="4">
        <v>42355.601770833331</v>
      </c>
      <c r="D10780" s="3">
        <v>458.68421408505009</v>
      </c>
      <c r="E10780" s="5">
        <v>7</v>
      </c>
      <c r="F10780" s="3">
        <v>1</v>
      </c>
      <c r="G10780" s="5">
        <v>0.38869598507881165</v>
      </c>
      <c r="H10780" s="3">
        <v>3.6322197914123535</v>
      </c>
      <c r="I10780" s="5">
        <v>2.1228778712416632</v>
      </c>
      <c r="J10780" s="3">
        <v>1.3483409832823849</v>
      </c>
      <c r="K10780" s="5">
        <v>8.1270837929559256</v>
      </c>
      <c r="L10780" s="3">
        <v>5.060223097050109</v>
      </c>
      <c r="M10780" s="5">
        <v>1.6692209988832474E-2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23368.908572879136</v>
      </c>
      <c r="C10781" s="4">
        <v>42355.601782407408</v>
      </c>
      <c r="D10781" s="3">
        <v>459.69980199149421</v>
      </c>
      <c r="E10781" s="5">
        <v>7</v>
      </c>
      <c r="F10781" s="3">
        <v>1</v>
      </c>
      <c r="G10781" s="5">
        <v>0.38869598507881165</v>
      </c>
      <c r="H10781" s="3">
        <v>3.6328680515289307</v>
      </c>
      <c r="I10781" s="5">
        <v>2.122987528924178</v>
      </c>
      <c r="J10781" s="3">
        <v>1.3483409832823849</v>
      </c>
      <c r="K10781" s="5">
        <v>8.1274821220658975</v>
      </c>
      <c r="L10781" s="3">
        <v>5.060223097050109</v>
      </c>
      <c r="M10781" s="5">
        <v>7.1306229801848531E-4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23369.908587857943</v>
      </c>
      <c r="C10782" s="4">
        <v>42355.601793981485</v>
      </c>
      <c r="D10782" s="3">
        <v>460.69981697030687</v>
      </c>
      <c r="E10782" s="5">
        <v>7</v>
      </c>
      <c r="F10782" s="3">
        <v>1</v>
      </c>
      <c r="G10782" s="5">
        <v>0.38833636045455933</v>
      </c>
      <c r="H10782" s="3">
        <v>3.6331920623779297</v>
      </c>
      <c r="I10782" s="5">
        <v>2.1230954962043609</v>
      </c>
      <c r="J10782" s="3">
        <v>1.3483409832823849</v>
      </c>
      <c r="K10782" s="5">
        <v>8.1278743770095652</v>
      </c>
      <c r="L10782" s="3">
        <v>5.060223097050109</v>
      </c>
      <c r="M10782" s="5">
        <v>5.5098533630371094E-4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23370.924004453092</v>
      </c>
      <c r="C10783" s="4">
        <v>42355.601817129631</v>
      </c>
      <c r="D10783" s="3">
        <v>461.71523364564894</v>
      </c>
      <c r="E10783" s="5">
        <v>7</v>
      </c>
      <c r="F10783" s="3">
        <v>1</v>
      </c>
      <c r="G10783" s="5">
        <v>0.38851618766784668</v>
      </c>
      <c r="H10783" s="3">
        <v>3.6336784362792969</v>
      </c>
      <c r="I10783" s="5">
        <v>2.1232034500011352</v>
      </c>
      <c r="J10783" s="3">
        <v>1.3483409832823849</v>
      </c>
      <c r="K10783" s="5">
        <v>8.1282666353174875</v>
      </c>
      <c r="L10783" s="3">
        <v>5.060223097050109</v>
      </c>
      <c r="M10783" s="5">
        <v>4.8618315486237407E-4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23371.939885057905</v>
      </c>
      <c r="C10784" s="4">
        <v>42355.6018287037</v>
      </c>
      <c r="D10784" s="3">
        <v>462.73111426549917</v>
      </c>
      <c r="E10784" s="5">
        <v>7</v>
      </c>
      <c r="F10784" s="3">
        <v>1</v>
      </c>
      <c r="G10784" s="5">
        <v>0.38869598507881165</v>
      </c>
      <c r="H10784" s="3">
        <v>3.634488582611084</v>
      </c>
      <c r="I10784" s="5">
        <v>2.123314801278394</v>
      </c>
      <c r="J10784" s="3">
        <v>1.3483409832823849</v>
      </c>
      <c r="K10784" s="5">
        <v>8.1286712965241197</v>
      </c>
      <c r="L10784" s="3">
        <v>5.060223097050109</v>
      </c>
      <c r="M10784" s="5">
        <v>5.1856040954589844E-4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23372.93997280781</v>
      </c>
      <c r="C10785" s="4">
        <v>42355.601840277777</v>
      </c>
      <c r="D10785" s="3">
        <v>463.73120204046222</v>
      </c>
      <c r="E10785" s="5">
        <v>7</v>
      </c>
      <c r="F10785" s="3">
        <v>1</v>
      </c>
      <c r="G10785" s="5">
        <v>0.38869598507881165</v>
      </c>
      <c r="H10785" s="3">
        <v>3.6348128318786621</v>
      </c>
      <c r="I10785" s="5">
        <v>2.1234227861547081</v>
      </c>
      <c r="J10785" s="3">
        <v>1.3483409832823849</v>
      </c>
      <c r="K10785" s="5">
        <v>8.1290637735770375</v>
      </c>
      <c r="L10785" s="3">
        <v>5.060223097050109</v>
      </c>
      <c r="M10785" s="5">
        <v>4.5380592928268015E-4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23373.955424630607</v>
      </c>
      <c r="C10786" s="4">
        <v>42355.601851851854</v>
      </c>
      <c r="D10786" s="3">
        <v>464.74665374798059</v>
      </c>
      <c r="E10786" s="5">
        <v>7</v>
      </c>
      <c r="F10786" s="3">
        <v>1</v>
      </c>
      <c r="G10786" s="5">
        <v>0.38869598507881165</v>
      </c>
      <c r="H10786" s="3">
        <v>3.6352989673614502</v>
      </c>
      <c r="I10786" s="5">
        <v>2.1235324177964201</v>
      </c>
      <c r="J10786" s="3">
        <v>1.3483409832823849</v>
      </c>
      <c r="K10786" s="5">
        <v>8.1294622771915748</v>
      </c>
      <c r="L10786" s="3">
        <v>5.060223097050109</v>
      </c>
      <c r="M10786" s="5">
        <v>3.8895607576705515E-4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23374.955454135572</v>
      </c>
      <c r="C10787" s="4">
        <v>42355.601863425924</v>
      </c>
      <c r="D10787" s="3">
        <v>465.74668327800339</v>
      </c>
      <c r="E10787" s="5">
        <v>7</v>
      </c>
      <c r="F10787" s="3">
        <v>1</v>
      </c>
      <c r="G10787" s="5">
        <v>-0.22233185172080994</v>
      </c>
      <c r="H10787" s="3">
        <v>3.5887875556945801</v>
      </c>
      <c r="I10787" s="5">
        <v>2.1235635090702272</v>
      </c>
      <c r="J10787" s="3">
        <v>1.3483834363163669</v>
      </c>
      <c r="K10787" s="5">
        <v>8.1295752848382694</v>
      </c>
      <c r="L10787" s="3">
        <v>5.0603754599471014</v>
      </c>
      <c r="M10787" s="5">
        <v>-9.0105533599853516E-3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23375.97084028495</v>
      </c>
      <c r="C10788" s="4">
        <v>42355.601875</v>
      </c>
      <c r="D10788" s="3">
        <v>466.76206939229542</v>
      </c>
      <c r="E10788" s="5">
        <v>7</v>
      </c>
      <c r="F10788" s="3">
        <v>1</v>
      </c>
      <c r="G10788" s="5">
        <v>-0.22215203940868378</v>
      </c>
      <c r="H10788" s="3">
        <v>3.5884635448455811</v>
      </c>
      <c r="I10788" s="5">
        <v>2.1235635090702272</v>
      </c>
      <c r="J10788" s="3">
        <v>1.348445172013679</v>
      </c>
      <c r="K10788" s="5">
        <v>8.1295752848382694</v>
      </c>
      <c r="L10788" s="3">
        <v>5.0605970070225741</v>
      </c>
      <c r="M10788" s="5">
        <v>-9.1402055695652962E-3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23376.971023146532</v>
      </c>
      <c r="C10789" s="4">
        <v>42355.601886574077</v>
      </c>
      <c r="D10789" s="3">
        <v>467.76225226390289</v>
      </c>
      <c r="E10789" s="5">
        <v>7</v>
      </c>
      <c r="F10789" s="3">
        <v>1</v>
      </c>
      <c r="G10789" s="5">
        <v>-0.22233185172080994</v>
      </c>
      <c r="H10789" s="3">
        <v>3.5884635448455811</v>
      </c>
      <c r="I10789" s="5">
        <v>2.1235635090702272</v>
      </c>
      <c r="J10789" s="3">
        <v>1.348507884709482</v>
      </c>
      <c r="K10789" s="5">
        <v>8.1295752848382694</v>
      </c>
      <c r="L10789" s="3">
        <v>5.0608220479080934</v>
      </c>
      <c r="M10789" s="5">
        <v>-9.2374328523874283E-3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23377.971030391094</v>
      </c>
      <c r="C10790" s="4">
        <v>42355.601898148147</v>
      </c>
      <c r="D10790" s="3">
        <v>468.76225961373115</v>
      </c>
      <c r="E10790" s="5">
        <v>7</v>
      </c>
      <c r="F10790" s="3">
        <v>1</v>
      </c>
      <c r="G10790" s="5">
        <v>-0.22233185172080994</v>
      </c>
      <c r="H10790" s="3">
        <v>3.588301420211792</v>
      </c>
      <c r="I10790" s="5">
        <v>2.1235635090702272</v>
      </c>
      <c r="J10790" s="3">
        <v>1.3485696120261079</v>
      </c>
      <c r="K10790" s="5">
        <v>8.1295752848382694</v>
      </c>
      <c r="L10790" s="3">
        <v>5.0610435483460154</v>
      </c>
      <c r="M10790" s="5">
        <v>-9.3670841306447983E-3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23378.98663254299</v>
      </c>
      <c r="C10791" s="4">
        <v>42355.601909722223</v>
      </c>
      <c r="D10791" s="3">
        <v>469.77786166537499</v>
      </c>
      <c r="E10791" s="5">
        <v>7</v>
      </c>
      <c r="F10791" s="3">
        <v>1</v>
      </c>
      <c r="G10791" s="5">
        <v>-0.22215203940868378</v>
      </c>
      <c r="H10791" s="3">
        <v>3.5881392955780029</v>
      </c>
      <c r="I10791" s="5">
        <v>2.1235635090702272</v>
      </c>
      <c r="J10791" s="3">
        <v>1.348632306334564</v>
      </c>
      <c r="K10791" s="5">
        <v>8.1295752848382694</v>
      </c>
      <c r="L10791" s="3">
        <v>5.0612685154318493</v>
      </c>
      <c r="M10791" s="5">
        <v>-1.6207694716285914E-4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23379.986669205759</v>
      </c>
      <c r="C10792" s="4">
        <v>42355.601921296293</v>
      </c>
      <c r="D10792" s="3">
        <v>470.7778984384218</v>
      </c>
      <c r="E10792" s="5">
        <v>7</v>
      </c>
      <c r="F10792" s="3">
        <v>1</v>
      </c>
      <c r="G10792" s="5">
        <v>-0.22251167893409729</v>
      </c>
      <c r="H10792" s="3">
        <v>3.5881392955780029</v>
      </c>
      <c r="I10792" s="5">
        <v>2.1235635090702272</v>
      </c>
      <c r="J10792" s="3">
        <v>1.3486940448319411</v>
      </c>
      <c r="K10792" s="5">
        <v>8.1295752848382694</v>
      </c>
      <c r="L10792" s="3">
        <v>5.061490048404103</v>
      </c>
      <c r="M10792" s="5">
        <v>-1.2965202040504664E-4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23381.00232711641</v>
      </c>
      <c r="C10793" s="4">
        <v>42355.60193287037</v>
      </c>
      <c r="D10793" s="3">
        <v>471.79355633904373</v>
      </c>
      <c r="E10793" s="5">
        <v>7</v>
      </c>
      <c r="F10793" s="3">
        <v>1</v>
      </c>
      <c r="G10793" s="5">
        <v>-0.22233185172080994</v>
      </c>
      <c r="H10793" s="3">
        <v>3.5881392955780029</v>
      </c>
      <c r="I10793" s="5">
        <v>2.1235635090702272</v>
      </c>
      <c r="J10793" s="3">
        <v>1.348756750803431</v>
      </c>
      <c r="K10793" s="5">
        <v>8.1295752848382694</v>
      </c>
      <c r="L10793" s="3">
        <v>5.0617150539838338</v>
      </c>
      <c r="M10793" s="5">
        <v>-9.7227093647234142E-5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23382.017752693908</v>
      </c>
      <c r="C10794" s="4">
        <v>42355.601944444446</v>
      </c>
      <c r="D10794" s="3">
        <v>472.80898181127645</v>
      </c>
      <c r="E10794" s="5">
        <v>7</v>
      </c>
      <c r="F10794" s="3">
        <v>1</v>
      </c>
      <c r="G10794" s="5">
        <v>-0.22251167893409729</v>
      </c>
      <c r="H10794" s="3">
        <v>3.5881392955780029</v>
      </c>
      <c r="I10794" s="5">
        <v>2.1235635090702272</v>
      </c>
      <c r="J10794" s="3">
        <v>1.3488194314880171</v>
      </c>
      <c r="K10794" s="5">
        <v>8.1295752848382694</v>
      </c>
      <c r="L10794" s="3">
        <v>5.0619399679681889</v>
      </c>
      <c r="M10794" s="5">
        <v>-3.24249267578125E-5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23383.017907500671</v>
      </c>
      <c r="C10795" s="4">
        <v>42355.601956018509</v>
      </c>
      <c r="D10795" s="3">
        <v>473.80913663308314</v>
      </c>
      <c r="E10795" s="5">
        <v>7</v>
      </c>
      <c r="F10795" s="3">
        <v>1</v>
      </c>
      <c r="G10795" s="5">
        <v>-0.22215203940868378</v>
      </c>
      <c r="H10795" s="3">
        <v>3.588301420211792</v>
      </c>
      <c r="I10795" s="5">
        <v>2.1235635090702272</v>
      </c>
      <c r="J10795" s="3">
        <v>1.3488811831207761</v>
      </c>
      <c r="K10795" s="5">
        <v>8.1295752848382694</v>
      </c>
      <c r="L10795" s="3">
        <v>5.0621615459647789</v>
      </c>
      <c r="M10795" s="5">
        <v>3.24249267578125E-5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23384.033484926036</v>
      </c>
      <c r="C10796" s="4">
        <v>42355.601967592593</v>
      </c>
      <c r="D10796" s="3">
        <v>474.82471408350784</v>
      </c>
      <c r="E10796" s="5">
        <v>7</v>
      </c>
      <c r="F10796" s="3">
        <v>1</v>
      </c>
      <c r="G10796" s="5">
        <v>-0.22215203940868378</v>
      </c>
      <c r="H10796" s="3">
        <v>3.5881392955780029</v>
      </c>
      <c r="I10796" s="5">
        <v>2.1235635090702272</v>
      </c>
      <c r="J10796" s="3">
        <v>1.3489438712388291</v>
      </c>
      <c r="K10796" s="5">
        <v>8.1295752848382694</v>
      </c>
      <c r="L10796" s="3">
        <v>5.0623864846678641</v>
      </c>
      <c r="M10796" s="5">
        <v>0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23385.048728219925</v>
      </c>
      <c r="C10797" s="4">
        <v>42355.601979166669</v>
      </c>
      <c r="D10797" s="3">
        <v>475.83995711173577</v>
      </c>
      <c r="E10797" s="5">
        <v>7</v>
      </c>
      <c r="F10797" s="3">
        <v>1</v>
      </c>
      <c r="G10797" s="5">
        <v>-0.22215203940868378</v>
      </c>
      <c r="H10797" s="3">
        <v>3.5881392955780029</v>
      </c>
      <c r="I10797" s="5">
        <v>2.1235635090702272</v>
      </c>
      <c r="J10797" s="3">
        <v>1.3490065473023809</v>
      </c>
      <c r="K10797" s="5">
        <v>8.1295752848382694</v>
      </c>
      <c r="L10797" s="3">
        <v>5.0626113825416388</v>
      </c>
      <c r="M10797" s="5">
        <v>-3.24249267578125E-5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23386.049089630826</v>
      </c>
      <c r="C10798" s="4">
        <v>42355.601990740739</v>
      </c>
      <c r="D10798" s="3">
        <v>476.84031877325498</v>
      </c>
      <c r="E10798" s="5">
        <v>7</v>
      </c>
      <c r="F10798" s="3">
        <v>1</v>
      </c>
      <c r="G10798" s="5">
        <v>-0.22215203940868378</v>
      </c>
      <c r="H10798" s="3">
        <v>3.5881392955780029</v>
      </c>
      <c r="I10798" s="5">
        <v>2.1235635090702272</v>
      </c>
      <c r="J10798" s="3">
        <v>1.349068314837516</v>
      </c>
      <c r="K10798" s="5">
        <v>8.1295752848382694</v>
      </c>
      <c r="L10798" s="3">
        <v>5.0628330196287994</v>
      </c>
      <c r="M10798" s="5">
        <v>-3.24249267578125E-5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23387.064698714963</v>
      </c>
      <c r="C10799" s="4">
        <v>42355.602002314816</v>
      </c>
      <c r="D10799" s="3">
        <v>477.85592785238646</v>
      </c>
      <c r="E10799" s="5">
        <v>7</v>
      </c>
      <c r="F10799" s="3">
        <v>1</v>
      </c>
      <c r="G10799" s="5">
        <v>-0.22215203940868378</v>
      </c>
      <c r="H10799" s="3">
        <v>3.588301420211792</v>
      </c>
      <c r="I10799" s="5">
        <v>2.1235635090702272</v>
      </c>
      <c r="J10799" s="3">
        <v>1.3491310154255329</v>
      </c>
      <c r="K10799" s="5">
        <v>8.1295752848382694</v>
      </c>
      <c r="L10799" s="3">
        <v>5.0630580070643134</v>
      </c>
      <c r="M10799" s="5">
        <v>0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23388.080323382888</v>
      </c>
      <c r="C10800" s="4">
        <v>42355.602013888885</v>
      </c>
      <c r="D10800" s="3">
        <v>478.87155251529771</v>
      </c>
      <c r="E10800" s="5">
        <v>7</v>
      </c>
      <c r="F10800" s="3">
        <v>1</v>
      </c>
      <c r="G10800" s="5">
        <v>-0.22233185172080994</v>
      </c>
      <c r="H10800" s="3">
        <v>3.588301420211792</v>
      </c>
      <c r="I10800" s="5">
        <v>2.1235635090702272</v>
      </c>
      <c r="J10800" s="3">
        <v>1.349193721272784</v>
      </c>
      <c r="K10800" s="5">
        <v>8.1295752848382694</v>
      </c>
      <c r="L10800" s="3">
        <v>5.0632830157970004</v>
      </c>
      <c r="M10800" s="5">
        <v>3.24249267578125E-5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23389.080339629854</v>
      </c>
      <c r="C10801" s="4">
        <v>42355.602025462962</v>
      </c>
      <c r="D10801" s="3">
        <v>479.87156877730354</v>
      </c>
      <c r="E10801" s="5">
        <v>7</v>
      </c>
      <c r="F10801" s="3">
        <v>1</v>
      </c>
      <c r="G10801" s="5">
        <v>-0.22233185172080994</v>
      </c>
      <c r="H10801" s="3">
        <v>3.588301420211792</v>
      </c>
      <c r="I10801" s="5">
        <v>2.1235635090702272</v>
      </c>
      <c r="J10801" s="3">
        <v>1.3492554573033591</v>
      </c>
      <c r="K10801" s="5">
        <v>8.1295752848382694</v>
      </c>
      <c r="L10801" s="3">
        <v>5.0635045458624264</v>
      </c>
      <c r="M10801" s="5">
        <v>0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23390.095926679169</v>
      </c>
      <c r="C10802" s="4">
        <v>42355.602037037039</v>
      </c>
      <c r="D10802" s="3">
        <v>480.88715579653984</v>
      </c>
      <c r="E10802" s="5">
        <v>7</v>
      </c>
      <c r="F10802" s="3">
        <v>1</v>
      </c>
      <c r="G10802" s="5">
        <v>-0.22215203940868378</v>
      </c>
      <c r="H10802" s="3">
        <v>3.5884635448455811</v>
      </c>
      <c r="I10802" s="5">
        <v>2.1235635090702272</v>
      </c>
      <c r="J10802" s="3">
        <v>1.34931816864669</v>
      </c>
      <c r="K10802" s="5">
        <v>8.1295752848382694</v>
      </c>
      <c r="L10802" s="3">
        <v>5.0637295752514024</v>
      </c>
      <c r="M10802" s="5">
        <v>6.4849853515625E-5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23391.111544695541</v>
      </c>
      <c r="C10803" s="4">
        <v>42355.602048611101</v>
      </c>
      <c r="D10803" s="3">
        <v>481.90277383797365</v>
      </c>
      <c r="E10803" s="5">
        <v>7</v>
      </c>
      <c r="F10803" s="3">
        <v>1</v>
      </c>
      <c r="G10803" s="5">
        <v>-0.22215203940868378</v>
      </c>
      <c r="H10803" s="3">
        <v>3.5884635448455811</v>
      </c>
      <c r="I10803" s="5">
        <v>2.1235635090702272</v>
      </c>
      <c r="J10803" s="3">
        <v>1.3493808651081001</v>
      </c>
      <c r="K10803" s="5">
        <v>8.1295752848382694</v>
      </c>
      <c r="L10803" s="3">
        <v>5.0639545526521363</v>
      </c>
      <c r="M10803" s="5">
        <v>3.24249267578125E-5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23392.127334739998</v>
      </c>
      <c r="C10804" s="4">
        <v>42355.602060185185</v>
      </c>
      <c r="D10804" s="3">
        <v>482.91856385736816</v>
      </c>
      <c r="E10804" s="5">
        <v>7</v>
      </c>
      <c r="F10804" s="3">
        <v>1</v>
      </c>
      <c r="G10804" s="5">
        <v>-0.22233185172080994</v>
      </c>
      <c r="H10804" s="3">
        <v>3.5884635448455811</v>
      </c>
      <c r="I10804" s="5">
        <v>2.1235635090702272</v>
      </c>
      <c r="J10804" s="3">
        <v>1.3494435799995941</v>
      </c>
      <c r="K10804" s="5">
        <v>8.1295752848382694</v>
      </c>
      <c r="L10804" s="3">
        <v>5.0641795986111946</v>
      </c>
      <c r="M10804" s="5">
        <v>0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23393.127345668738</v>
      </c>
      <c r="C10805" s="4">
        <v>42355.602071759262</v>
      </c>
      <c r="D10805" s="3">
        <v>483.91857478610234</v>
      </c>
      <c r="E10805" s="5">
        <v>7</v>
      </c>
      <c r="F10805" s="3">
        <v>1</v>
      </c>
      <c r="G10805" s="5">
        <v>-0.22233185172080994</v>
      </c>
      <c r="H10805" s="3">
        <v>3.588301420211792</v>
      </c>
      <c r="I10805" s="5">
        <v>2.1235635090702272</v>
      </c>
      <c r="J10805" s="3">
        <v>1.3495053169014699</v>
      </c>
      <c r="K10805" s="5">
        <v>8.1295752848382694</v>
      </c>
      <c r="L10805" s="3">
        <v>5.0644011342233881</v>
      </c>
      <c r="M10805" s="5">
        <v>0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23394.14278568215</v>
      </c>
      <c r="C10806" s="4">
        <v>42355.602083333331</v>
      </c>
      <c r="D10806" s="3">
        <v>484.93401482458273</v>
      </c>
      <c r="E10806" s="5">
        <v>7</v>
      </c>
      <c r="F10806" s="3">
        <v>1</v>
      </c>
      <c r="G10806" s="5">
        <v>-0.22233185172080994</v>
      </c>
      <c r="H10806" s="3">
        <v>3.5884635448455811</v>
      </c>
      <c r="I10806" s="5">
        <v>2.1235635090702272</v>
      </c>
      <c r="J10806" s="3">
        <v>1.3495680047122991</v>
      </c>
      <c r="K10806" s="5">
        <v>8.1295752848382694</v>
      </c>
      <c r="L10806" s="3">
        <v>5.0646260869879436</v>
      </c>
      <c r="M10806" s="5">
        <v>0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23395.158376916876</v>
      </c>
      <c r="C10807" s="4">
        <v>42355.602094907408</v>
      </c>
      <c r="D10807" s="3">
        <v>485.94960602422174</v>
      </c>
      <c r="E10807" s="5">
        <v>7</v>
      </c>
      <c r="F10807" s="3">
        <v>1</v>
      </c>
      <c r="G10807" s="5">
        <v>-0.22215203940868378</v>
      </c>
      <c r="H10807" s="3">
        <v>3.5887875556945801</v>
      </c>
      <c r="I10807" s="5">
        <v>2.1235635090702272</v>
      </c>
      <c r="J10807" s="3">
        <v>1.34963070736524</v>
      </c>
      <c r="K10807" s="5">
        <v>8.1295752848382694</v>
      </c>
      <c r="L10807" s="3">
        <v>5.0648510931651423</v>
      </c>
      <c r="M10807" s="5">
        <v>6.4802166889421642E-5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23396.158382201564</v>
      </c>
      <c r="C10808" s="4">
        <v>42355.602106481485</v>
      </c>
      <c r="D10808" s="3">
        <v>486.94961131392341</v>
      </c>
      <c r="E10808" s="5">
        <v>7</v>
      </c>
      <c r="F10808" s="3">
        <v>1</v>
      </c>
      <c r="G10808" s="5">
        <v>-0.22233185172080994</v>
      </c>
      <c r="H10808" s="3">
        <v>3.588625431060791</v>
      </c>
      <c r="I10808" s="5">
        <v>2.1235635090702272</v>
      </c>
      <c r="J10808" s="3">
        <v>1.349692448583742</v>
      </c>
      <c r="K10808" s="5">
        <v>8.1295752848382694</v>
      </c>
      <c r="L10808" s="3">
        <v>5.0650726495054226</v>
      </c>
      <c r="M10808" s="5">
        <v>3.2377243769587949E-5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23397.158394764367</v>
      </c>
      <c r="C10809" s="4">
        <v>42355.602118055554</v>
      </c>
      <c r="D10809" s="3">
        <v>487.94962391682378</v>
      </c>
      <c r="E10809" s="5">
        <v>7</v>
      </c>
      <c r="F10809" s="3">
        <v>1</v>
      </c>
      <c r="G10809" s="5">
        <v>-0.22233185172080994</v>
      </c>
      <c r="H10809" s="3">
        <v>3.5884635448455811</v>
      </c>
      <c r="I10809" s="5">
        <v>2.1235635090702272</v>
      </c>
      <c r="J10809" s="3">
        <v>1.349754199626565</v>
      </c>
      <c r="K10809" s="5">
        <v>8.1295752848382694</v>
      </c>
      <c r="L10809" s="3">
        <v>5.0652942422744962</v>
      </c>
      <c r="M10809" s="5">
        <v>3.24249267578125E-5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23398.173997011498</v>
      </c>
      <c r="C10810" s="4">
        <v>42355.602129629631</v>
      </c>
      <c r="D10810" s="3">
        <v>488.96522614390426</v>
      </c>
      <c r="E10810" s="5">
        <v>7</v>
      </c>
      <c r="F10810" s="3">
        <v>1</v>
      </c>
      <c r="G10810" s="5">
        <v>-0.22233185172080994</v>
      </c>
      <c r="H10810" s="3">
        <v>3.588625431060791</v>
      </c>
      <c r="I10810" s="5">
        <v>2.1235635090702272</v>
      </c>
      <c r="J10810" s="3">
        <v>1.3498168959123349</v>
      </c>
      <c r="K10810" s="5">
        <v>8.1295752848382694</v>
      </c>
      <c r="L10810" s="3">
        <v>5.0655192304428462</v>
      </c>
      <c r="M10810" s="5">
        <v>0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23399.173999639577</v>
      </c>
      <c r="C10811" s="4">
        <v>42355.602141203701</v>
      </c>
      <c r="D10811" s="3">
        <v>489.96522884716967</v>
      </c>
      <c r="E10811" s="5">
        <v>7</v>
      </c>
      <c r="F10811" s="3">
        <v>1</v>
      </c>
      <c r="G10811" s="5">
        <v>-0.22233185172080994</v>
      </c>
      <c r="H10811" s="3">
        <v>3.588625431060791</v>
      </c>
      <c r="I10811" s="5">
        <v>2.1235635090702272</v>
      </c>
      <c r="J10811" s="3">
        <v>1.349878630344399</v>
      </c>
      <c r="K10811" s="5">
        <v>8.1295752848382694</v>
      </c>
      <c r="L10811" s="3">
        <v>5.0657407676666608</v>
      </c>
      <c r="M10811" s="5">
        <v>0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23400.189624718521</v>
      </c>
      <c r="C10812" s="4">
        <v>42355.602152777778</v>
      </c>
      <c r="D10812" s="3">
        <v>490.98085384591656</v>
      </c>
      <c r="E10812" s="5">
        <v>7</v>
      </c>
      <c r="F10812" s="3">
        <v>1</v>
      </c>
      <c r="G10812" s="5">
        <v>-0.22233185172080994</v>
      </c>
      <c r="H10812" s="3">
        <v>3.5884635448455811</v>
      </c>
      <c r="I10812" s="5">
        <v>2.1235635090702272</v>
      </c>
      <c r="J10812" s="3">
        <v>1.3499413252950909</v>
      </c>
      <c r="K10812" s="5">
        <v>8.1295752848382694</v>
      </c>
      <c r="L10812" s="3">
        <v>5.065965752218978</v>
      </c>
      <c r="M10812" s="5">
        <v>3.24249267578125E-5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23401.189633416703</v>
      </c>
      <c r="C10813" s="4">
        <v>42355.602164351854</v>
      </c>
      <c r="D10813" s="3">
        <v>491.98086255913762</v>
      </c>
      <c r="E10813" s="5">
        <v>7</v>
      </c>
      <c r="F10813" s="3">
        <v>1</v>
      </c>
      <c r="G10813" s="5">
        <v>-0.22233185172080994</v>
      </c>
      <c r="H10813" s="3">
        <v>3.5884635448455811</v>
      </c>
      <c r="I10813" s="5">
        <v>2.1235635090702272</v>
      </c>
      <c r="J10813" s="3">
        <v>1.350003050329859</v>
      </c>
      <c r="K10813" s="5">
        <v>8.1295752848382694</v>
      </c>
      <c r="L10813" s="3">
        <v>5.0661872583719596</v>
      </c>
      <c r="M10813" s="5">
        <v>-3.2377243769587949E-5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23402.205271327581</v>
      </c>
      <c r="C10814" s="4">
        <v>42355.602175925917</v>
      </c>
      <c r="D10814" s="3">
        <v>492.99650047001575</v>
      </c>
      <c r="E10814" s="5">
        <v>7</v>
      </c>
      <c r="F10814" s="3">
        <v>1</v>
      </c>
      <c r="G10814" s="5">
        <v>-0.22233185172080994</v>
      </c>
      <c r="H10814" s="3">
        <v>3.588625431060791</v>
      </c>
      <c r="I10814" s="5">
        <v>2.1235635090702272</v>
      </c>
      <c r="J10814" s="3">
        <v>1.35006576558855</v>
      </c>
      <c r="K10814" s="5">
        <v>8.1295752848382694</v>
      </c>
      <c r="L10814" s="3">
        <v>5.0664123171303199</v>
      </c>
      <c r="M10814" s="5">
        <v>0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23403.205320691963</v>
      </c>
      <c r="C10815" s="4">
        <v>42355.602187500001</v>
      </c>
      <c r="D10815" s="3">
        <v>493.99654982437062</v>
      </c>
      <c r="E10815" s="5">
        <v>7</v>
      </c>
      <c r="F10815" s="3">
        <v>1</v>
      </c>
      <c r="G10815" s="5">
        <v>-0.22233185172080994</v>
      </c>
      <c r="H10815" s="3">
        <v>3.588625431060791</v>
      </c>
      <c r="I10815" s="5">
        <v>2.1235635090702272</v>
      </c>
      <c r="J10815" s="3">
        <v>1.350127509152923</v>
      </c>
      <c r="K10815" s="5">
        <v>8.1295752848382694</v>
      </c>
      <c r="L10815" s="3">
        <v>5.0666338918907856</v>
      </c>
      <c r="M10815" s="5">
        <v>3.2377243769587949E-5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23404.220846363536</v>
      </c>
      <c r="C10816" s="4">
        <v>42355.602199074077</v>
      </c>
      <c r="D10816" s="3">
        <v>495.01207548090827</v>
      </c>
      <c r="E10816" s="5">
        <v>7</v>
      </c>
      <c r="F10816" s="3">
        <v>1</v>
      </c>
      <c r="G10816" s="5">
        <v>-0.22251167893409729</v>
      </c>
      <c r="H10816" s="3">
        <v>3.588625431060791</v>
      </c>
      <c r="I10816" s="5">
        <v>2.1235635090702272</v>
      </c>
      <c r="J10816" s="3">
        <v>1.350190207735146</v>
      </c>
      <c r="K10816" s="5">
        <v>8.1295752848382694</v>
      </c>
      <c r="L10816" s="3">
        <v>5.0668588957276786</v>
      </c>
      <c r="M10816" s="5">
        <v>3.2377243769587949E-5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23405.236474134181</v>
      </c>
      <c r="C10817" s="4">
        <v>42355.602210648147</v>
      </c>
      <c r="D10817" s="3">
        <v>496.02770325155291</v>
      </c>
      <c r="E10817" s="5">
        <v>7</v>
      </c>
      <c r="F10817" s="3">
        <v>1</v>
      </c>
      <c r="G10817" s="5">
        <v>-0.22233185172080994</v>
      </c>
      <c r="H10817" s="3">
        <v>3.588625431060791</v>
      </c>
      <c r="I10817" s="5">
        <v>2.1235635090702272</v>
      </c>
      <c r="J10817" s="3">
        <v>1.350252914576201</v>
      </c>
      <c r="K10817" s="5">
        <v>8.1295752848382694</v>
      </c>
      <c r="L10817" s="3">
        <v>5.067083928654383</v>
      </c>
      <c r="M10817" s="5">
        <v>0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23406.236494661804</v>
      </c>
      <c r="C10818" s="4">
        <v>42355.602222222224</v>
      </c>
      <c r="D10818" s="3">
        <v>497.02772381426087</v>
      </c>
      <c r="E10818" s="5">
        <v>7</v>
      </c>
      <c r="F10818" s="3">
        <v>1</v>
      </c>
      <c r="G10818" s="5">
        <v>-0.22233185172080994</v>
      </c>
      <c r="H10818" s="3">
        <v>3.5887875556945801</v>
      </c>
      <c r="I10818" s="5">
        <v>2.1235635090702272</v>
      </c>
      <c r="J10818" s="3">
        <v>1.3503146590890289</v>
      </c>
      <c r="K10818" s="5">
        <v>8.1295752848382694</v>
      </c>
      <c r="L10818" s="3">
        <v>5.0673055076810991</v>
      </c>
      <c r="M10818" s="5">
        <v>6.4802166889421642E-5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23407.251871172197</v>
      </c>
      <c r="C10819" s="4">
        <v>42355.602233796293</v>
      </c>
      <c r="D10819" s="3">
        <v>498.04310028455421</v>
      </c>
      <c r="E10819" s="5">
        <v>7</v>
      </c>
      <c r="F10819" s="3">
        <v>1</v>
      </c>
      <c r="G10819" s="5">
        <v>-0.22233185172080994</v>
      </c>
      <c r="H10819" s="3">
        <v>3.588625431060791</v>
      </c>
      <c r="I10819" s="5">
        <v>2.1235635090702272</v>
      </c>
      <c r="J10819" s="3">
        <v>1.350377364054536</v>
      </c>
      <c r="K10819" s="5">
        <v>8.1295752848382694</v>
      </c>
      <c r="L10819" s="3">
        <v>5.0675305345063251</v>
      </c>
      <c r="M10819" s="5">
        <v>0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23408.252048645369</v>
      </c>
      <c r="C10820" s="4">
        <v>42355.60224537037</v>
      </c>
      <c r="D10820" s="3">
        <v>499.04327776274039</v>
      </c>
      <c r="E10820" s="5">
        <v>7</v>
      </c>
      <c r="F10820" s="3">
        <v>1</v>
      </c>
      <c r="G10820" s="5">
        <v>-0.22197221219539642</v>
      </c>
      <c r="H10820" s="3">
        <v>3.5887875556945801</v>
      </c>
      <c r="I10820" s="5">
        <v>2.1235635090702272</v>
      </c>
      <c r="J10820" s="3">
        <v>1.350439108109216</v>
      </c>
      <c r="K10820" s="5">
        <v>8.1295752848382694</v>
      </c>
      <c r="L10820" s="3">
        <v>5.0677521145438549</v>
      </c>
      <c r="M10820" s="5">
        <v>0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23409.252056887417</v>
      </c>
      <c r="C10821" s="4">
        <v>42355.602256944447</v>
      </c>
      <c r="D10821" s="3">
        <v>500.0432860047888</v>
      </c>
      <c r="E10821" s="5">
        <v>7</v>
      </c>
      <c r="F10821" s="3">
        <v>1</v>
      </c>
      <c r="G10821" s="5">
        <v>-0.22233185172080994</v>
      </c>
      <c r="H10821" s="3">
        <v>3.588625431060791</v>
      </c>
      <c r="I10821" s="5">
        <v>2.1235635090702272</v>
      </c>
      <c r="J10821" s="3">
        <v>1.350500844040992</v>
      </c>
      <c r="K10821" s="5">
        <v>8.1295752848382694</v>
      </c>
      <c r="L10821" s="3">
        <v>5.0679736677770864</v>
      </c>
      <c r="M10821" s="5">
        <v>0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23410.252105409705</v>
      </c>
      <c r="C10822" s="4">
        <v>42355.602268518509</v>
      </c>
      <c r="D10822" s="3">
        <v>501.04333464737249</v>
      </c>
      <c r="E10822" s="5">
        <v>7</v>
      </c>
      <c r="F10822" s="3">
        <v>1</v>
      </c>
      <c r="G10822" s="5">
        <v>-0.22233185172080994</v>
      </c>
      <c r="H10822" s="3">
        <v>3.5887875556945801</v>
      </c>
      <c r="I10822" s="5">
        <v>2.1235635090702272</v>
      </c>
      <c r="J10822" s="3">
        <v>1.350562592642929</v>
      </c>
      <c r="K10822" s="5">
        <v>8.1295752848382694</v>
      </c>
      <c r="L10822" s="3">
        <v>5.0681952661650689</v>
      </c>
      <c r="M10822" s="5">
        <v>3.24249267578125E-5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23411.267684865117</v>
      </c>
      <c r="C10823" s="4">
        <v>42355.602280092593</v>
      </c>
      <c r="D10823" s="3">
        <v>502.05891401757458</v>
      </c>
      <c r="E10823" s="5">
        <v>7</v>
      </c>
      <c r="F10823" s="3">
        <v>1</v>
      </c>
      <c r="G10823" s="5">
        <v>-0.22233185172080994</v>
      </c>
      <c r="H10823" s="3">
        <v>3.588625431060791</v>
      </c>
      <c r="I10823" s="5">
        <v>2.1235635090702272</v>
      </c>
      <c r="J10823" s="3">
        <v>1.350625295316191</v>
      </c>
      <c r="K10823" s="5">
        <v>8.1295752848382694</v>
      </c>
      <c r="L10823" s="3">
        <v>5.0684202893768484</v>
      </c>
      <c r="M10823" s="5">
        <v>-3.24249267578125E-5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23412.283300971736</v>
      </c>
      <c r="C10824" s="4">
        <v>42355.60229166667</v>
      </c>
      <c r="D10824" s="3">
        <v>503.07453010414378</v>
      </c>
      <c r="E10824" s="5">
        <v>7</v>
      </c>
      <c r="F10824" s="3">
        <v>1</v>
      </c>
      <c r="G10824" s="5">
        <v>-0.22233185172080994</v>
      </c>
      <c r="H10824" s="3">
        <v>3.5889496803283691</v>
      </c>
      <c r="I10824" s="5">
        <v>2.1235635090702272</v>
      </c>
      <c r="J10824" s="3">
        <v>1.350687990507035</v>
      </c>
      <c r="K10824" s="5">
        <v>8.1295752848382694</v>
      </c>
      <c r="L10824" s="3">
        <v>5.0686452869820631</v>
      </c>
      <c r="M10824" s="5">
        <v>6.4849853515625E-5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23413.298883419597</v>
      </c>
      <c r="C10825" s="4">
        <v>42355.602303240739</v>
      </c>
      <c r="D10825" s="3">
        <v>504.09011253696696</v>
      </c>
      <c r="E10825" s="5">
        <v>7</v>
      </c>
      <c r="F10825" s="3">
        <v>1</v>
      </c>
      <c r="G10825" s="5">
        <v>-0.22215203940868378</v>
      </c>
      <c r="H10825" s="3">
        <v>3.5887875556945801</v>
      </c>
      <c r="I10825" s="5">
        <v>2.1235635090702272</v>
      </c>
      <c r="J10825" s="3">
        <v>1.350750691812449</v>
      </c>
      <c r="K10825" s="5">
        <v>8.1295752848382694</v>
      </c>
      <c r="L10825" s="3">
        <v>5.0688703049704724</v>
      </c>
      <c r="M10825" s="5">
        <v>0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23414.298887992511</v>
      </c>
      <c r="C10826" s="4">
        <v>42355.602314814816</v>
      </c>
      <c r="D10826" s="3">
        <v>505.09011711489745</v>
      </c>
      <c r="E10826" s="5">
        <v>7</v>
      </c>
      <c r="F10826" s="3">
        <v>1</v>
      </c>
      <c r="G10826" s="5">
        <v>-0.22233185172080994</v>
      </c>
      <c r="H10826" s="3">
        <v>3.5887875556945801</v>
      </c>
      <c r="I10826" s="5">
        <v>2.1235635090702272</v>
      </c>
      <c r="J10826" s="3">
        <v>1.3508124306477911</v>
      </c>
      <c r="K10826" s="5">
        <v>8.1295752848382694</v>
      </c>
      <c r="L10826" s="3">
        <v>5.069091872531331</v>
      </c>
      <c r="M10826" s="5">
        <v>0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23415.314196754316</v>
      </c>
      <c r="C10827" s="4">
        <v>42355.602326388886</v>
      </c>
      <c r="D10827" s="3">
        <v>506.10542565113963</v>
      </c>
      <c r="E10827" s="5">
        <v>7</v>
      </c>
      <c r="F10827" s="3">
        <v>1</v>
      </c>
      <c r="G10827" s="5">
        <v>-0.22215203940868378</v>
      </c>
      <c r="H10827" s="3">
        <v>3.5889496803283691</v>
      </c>
      <c r="I10827" s="5">
        <v>2.1235635090702272</v>
      </c>
      <c r="J10827" s="3">
        <v>1.3508751189435859</v>
      </c>
      <c r="K10827" s="5">
        <v>8.1295752848382694</v>
      </c>
      <c r="L10827" s="3">
        <v>5.0693168486763716</v>
      </c>
      <c r="M10827" s="5">
        <v>3.24249267578125E-5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23416.314486346495</v>
      </c>
      <c r="C10828" s="4">
        <v>42355.602337962962</v>
      </c>
      <c r="D10828" s="3">
        <v>507.10571546386586</v>
      </c>
      <c r="E10828" s="5">
        <v>7</v>
      </c>
      <c r="F10828" s="3">
        <v>1</v>
      </c>
      <c r="G10828" s="5">
        <v>-0.22233185172080994</v>
      </c>
      <c r="H10828" s="3">
        <v>3.5887875556945801</v>
      </c>
      <c r="I10828" s="5">
        <v>2.1235635090702272</v>
      </c>
      <c r="J10828" s="3">
        <v>1.3509368789039209</v>
      </c>
      <c r="K10828" s="5">
        <v>8.1295752848382694</v>
      </c>
      <c r="L10828" s="3">
        <v>5.0695384925225682</v>
      </c>
      <c r="M10828" s="5">
        <v>0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23417.330097816575</v>
      </c>
      <c r="C10829" s="4">
        <v>42355.602349537039</v>
      </c>
      <c r="D10829" s="3">
        <v>508.1213270191592</v>
      </c>
      <c r="E10829" s="5">
        <v>7</v>
      </c>
      <c r="F10829" s="3">
        <v>1</v>
      </c>
      <c r="G10829" s="5">
        <v>-0.22233185172080994</v>
      </c>
      <c r="H10829" s="3">
        <v>3.5887875556945801</v>
      </c>
      <c r="I10829" s="5">
        <v>2.1235635090702272</v>
      </c>
      <c r="J10829" s="3">
        <v>1.3509995878748471</v>
      </c>
      <c r="K10829" s="5">
        <v>8.1295752848382694</v>
      </c>
      <c r="L10829" s="3">
        <v>5.0697635440403968</v>
      </c>
      <c r="M10829" s="5">
        <v>0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23418.330101813059</v>
      </c>
      <c r="C10830" s="4">
        <v>42355.602361111109</v>
      </c>
      <c r="D10830" s="3">
        <v>509.1213309304307</v>
      </c>
      <c r="E10830" s="5">
        <v>7</v>
      </c>
      <c r="F10830" s="3">
        <v>1</v>
      </c>
      <c r="G10830" s="5">
        <v>-0.22215203940868378</v>
      </c>
      <c r="H10830" s="3">
        <v>3.5889496803283691</v>
      </c>
      <c r="I10830" s="5">
        <v>2.1235635090702272</v>
      </c>
      <c r="J10830" s="3">
        <v>1.3510613243245491</v>
      </c>
      <c r="K10830" s="5">
        <v>8.1295752848382694</v>
      </c>
      <c r="L10830" s="3">
        <v>5.0699851051524378</v>
      </c>
      <c r="M10830" s="5">
        <v>3.24249267578125E-5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23419.33012408001</v>
      </c>
      <c r="C10831" s="4">
        <v>42355.602372685185</v>
      </c>
      <c r="D10831" s="3">
        <v>510.12135321241703</v>
      </c>
      <c r="E10831" s="5">
        <v>7</v>
      </c>
      <c r="F10831" s="3">
        <v>1</v>
      </c>
      <c r="G10831" s="5">
        <v>-1.1106419563293457</v>
      </c>
      <c r="H10831" s="3">
        <v>3.5218565464019775</v>
      </c>
      <c r="I10831" s="5">
        <v>2.1235635090702272</v>
      </c>
      <c r="J10831" s="3">
        <v>1.3511481249766859</v>
      </c>
      <c r="K10831" s="5">
        <v>8.1295752848382694</v>
      </c>
      <c r="L10831" s="3">
        <v>5.0702945928658956</v>
      </c>
      <c r="M10831" s="5">
        <v>-1.3418626971542835E-2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23420.330145605112</v>
      </c>
      <c r="C10832" s="4">
        <v>42355.602384259262</v>
      </c>
      <c r="D10832" s="3">
        <v>511.12137473250743</v>
      </c>
      <c r="E10832" s="5">
        <v>7</v>
      </c>
      <c r="F10832" s="3">
        <v>1</v>
      </c>
      <c r="G10832" s="5">
        <v>-1.1106419563293457</v>
      </c>
      <c r="H10832" s="3">
        <v>3.5205600261688232</v>
      </c>
      <c r="I10832" s="5">
        <v>2.1235635090702272</v>
      </c>
      <c r="J10832" s="3">
        <v>1.3514566842396361</v>
      </c>
      <c r="K10832" s="5">
        <v>8.1295752848382694</v>
      </c>
      <c r="L10832" s="3">
        <v>5.0713810677504334</v>
      </c>
      <c r="M10832" s="5">
        <v>-1.3645505532622337E-2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23421.345713085724</v>
      </c>
      <c r="C10833" s="4">
        <v>42355.602395833324</v>
      </c>
      <c r="D10833" s="3">
        <v>512.13694220309765</v>
      </c>
      <c r="E10833" s="5">
        <v>7</v>
      </c>
      <c r="F10833" s="3">
        <v>1</v>
      </c>
      <c r="G10833" s="5">
        <v>-1.1108217239379883</v>
      </c>
      <c r="H10833" s="3">
        <v>3.5199117660522461</v>
      </c>
      <c r="I10833" s="5">
        <v>2.1235635090702272</v>
      </c>
      <c r="J10833" s="3">
        <v>1.351770044674478</v>
      </c>
      <c r="K10833" s="5">
        <v>8.1295752848382694</v>
      </c>
      <c r="L10833" s="3">
        <v>5.072484142682911</v>
      </c>
      <c r="M10833" s="5">
        <v>-1.3807582668960094E-2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23422.361322891669</v>
      </c>
      <c r="C10834" s="4">
        <v>42355.602407407408</v>
      </c>
      <c r="D10834" s="3">
        <v>513.15255200402532</v>
      </c>
      <c r="E10834" s="5">
        <v>7</v>
      </c>
      <c r="F10834" s="3">
        <v>1</v>
      </c>
      <c r="G10834" s="5">
        <v>-1.1108217239379883</v>
      </c>
      <c r="H10834" s="3">
        <v>3.5192635059356689</v>
      </c>
      <c r="I10834" s="5">
        <v>2.1235635090702272</v>
      </c>
      <c r="J10834" s="3">
        <v>1.3520834232358221</v>
      </c>
      <c r="K10834" s="5">
        <v>8.1295752848382694</v>
      </c>
      <c r="L10834" s="3">
        <v>5.0735870634419644</v>
      </c>
      <c r="M10834" s="5">
        <v>-1.3937234878540039E-2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23423.361335955717</v>
      </c>
      <c r="C10835" s="4">
        <v>42355.602418981478</v>
      </c>
      <c r="D10835" s="3">
        <v>514.15256516331021</v>
      </c>
      <c r="E10835" s="5">
        <v>7</v>
      </c>
      <c r="F10835" s="3">
        <v>1</v>
      </c>
      <c r="G10835" s="5">
        <v>-1.1110016107559204</v>
      </c>
      <c r="H10835" s="3">
        <v>3.5186154842376709</v>
      </c>
      <c r="I10835" s="5">
        <v>2.1235635090702272</v>
      </c>
      <c r="J10835" s="3">
        <v>1.3523919842187839</v>
      </c>
      <c r="K10835" s="5">
        <v>8.1295752848382694</v>
      </c>
      <c r="L10835" s="3">
        <v>5.0746728544537358</v>
      </c>
      <c r="M10835" s="5">
        <v>-1.4066839590668678E-2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23424.361402217142</v>
      </c>
      <c r="C10836" s="4">
        <v>42355.602430555555</v>
      </c>
      <c r="D10836" s="3">
        <v>515.15263133451322</v>
      </c>
      <c r="E10836" s="5">
        <v>7</v>
      </c>
      <c r="F10836" s="3">
        <v>1</v>
      </c>
      <c r="G10836" s="5">
        <v>-1.6670045852661133</v>
      </c>
      <c r="H10836" s="3">
        <v>3.4758315086364746</v>
      </c>
      <c r="I10836" s="5">
        <v>2.1235635090702272</v>
      </c>
      <c r="J10836" s="3">
        <v>1.352721091929973</v>
      </c>
      <c r="K10836" s="5">
        <v>8.1295752848382694</v>
      </c>
      <c r="L10836" s="3">
        <v>5.0758282117148674</v>
      </c>
      <c r="M10836" s="5">
        <v>-8.9781284332275391E-3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23425.37696043972</v>
      </c>
      <c r="C10837" s="4">
        <v>42355.602442129632</v>
      </c>
      <c r="D10837" s="3">
        <v>516.16818957212752</v>
      </c>
      <c r="E10837" s="5">
        <v>7</v>
      </c>
      <c r="F10837" s="3">
        <v>1</v>
      </c>
      <c r="G10837" s="5">
        <v>-1.6668246984481812</v>
      </c>
      <c r="H10837" s="3">
        <v>3.4746968746185303</v>
      </c>
      <c r="I10837" s="5">
        <v>2.1235635090702272</v>
      </c>
      <c r="J10837" s="3">
        <v>1.3531913437371501</v>
      </c>
      <c r="K10837" s="5">
        <v>8.1295752848382694</v>
      </c>
      <c r="L10837" s="3">
        <v>5.0774624469030041</v>
      </c>
      <c r="M10837" s="5">
        <v>-9.0754032135009766E-3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23426.392540256031</v>
      </c>
      <c r="C10838" s="4">
        <v>42355.602453703701</v>
      </c>
      <c r="D10838" s="3">
        <v>517.18376936337734</v>
      </c>
      <c r="E10838" s="5">
        <v>7</v>
      </c>
      <c r="F10838" s="3">
        <v>1</v>
      </c>
      <c r="G10838" s="5">
        <v>-1.6670045852661133</v>
      </c>
      <c r="H10838" s="3">
        <v>3.4738867282867432</v>
      </c>
      <c r="I10838" s="5">
        <v>2.1235635090702272</v>
      </c>
      <c r="J10838" s="3">
        <v>1.353661602405442</v>
      </c>
      <c r="K10838" s="5">
        <v>8.1295752848382694</v>
      </c>
      <c r="L10838" s="3">
        <v>5.0790961947587574</v>
      </c>
      <c r="M10838" s="5">
        <v>-9.1077806428074837E-3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23427.392553756166</v>
      </c>
      <c r="C10839" s="4">
        <v>42355.602465277778</v>
      </c>
      <c r="D10839" s="3">
        <v>518.18378286852283</v>
      </c>
      <c r="E10839" s="5">
        <v>7</v>
      </c>
      <c r="F10839" s="3">
        <v>1</v>
      </c>
      <c r="G10839" s="5">
        <v>-1.6670045852661133</v>
      </c>
      <c r="H10839" s="3">
        <v>3.4729142189025879</v>
      </c>
      <c r="I10839" s="5">
        <v>2.1235635090702272</v>
      </c>
      <c r="J10839" s="3">
        <v>1.3541246560886011</v>
      </c>
      <c r="K10839" s="5">
        <v>8.1295752848382694</v>
      </c>
      <c r="L10839" s="3">
        <v>5.0807045434103948</v>
      </c>
      <c r="M10839" s="5">
        <v>-9.2374803498387337E-3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23428.407971960311</v>
      </c>
      <c r="C10840" s="4">
        <v>42355.602476851855</v>
      </c>
      <c r="D10840" s="3">
        <v>519.19920110775661</v>
      </c>
      <c r="E10840" s="5">
        <v>7</v>
      </c>
      <c r="F10840" s="3">
        <v>1</v>
      </c>
      <c r="G10840" s="5">
        <v>-1.6670045852661133</v>
      </c>
      <c r="H10840" s="3">
        <v>3.4722661972045898</v>
      </c>
      <c r="I10840" s="5">
        <v>2.1235635090702272</v>
      </c>
      <c r="J10840" s="3">
        <v>1.354594838369797</v>
      </c>
      <c r="K10840" s="5">
        <v>8.1295752848382694</v>
      </c>
      <c r="L10840" s="3">
        <v>5.0823372768275332</v>
      </c>
      <c r="M10840" s="5">
        <v>-9.1725829988718033E-3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23429.408251347089</v>
      </c>
      <c r="C10841" s="4">
        <v>42355.602488425917</v>
      </c>
      <c r="D10841" s="3">
        <v>520.19948055468808</v>
      </c>
      <c r="E10841" s="5">
        <v>7</v>
      </c>
      <c r="F10841" s="3">
        <v>1</v>
      </c>
      <c r="G10841" s="5">
        <v>-1.6671843528747559</v>
      </c>
      <c r="H10841" s="3">
        <v>3.4712936878204346</v>
      </c>
      <c r="I10841" s="5">
        <v>2.1235635090702272</v>
      </c>
      <c r="J10841" s="3">
        <v>1.355058016412287</v>
      </c>
      <c r="K10841" s="5">
        <v>8.1295752848382694</v>
      </c>
      <c r="L10841" s="3">
        <v>5.0839453666097727</v>
      </c>
      <c r="M10841" s="5">
        <v>-7.4548722477629781E-4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23430.423691084823</v>
      </c>
      <c r="C10842" s="4">
        <v>42355.602500000001</v>
      </c>
      <c r="D10842" s="3">
        <v>521.21492028239504</v>
      </c>
      <c r="E10842" s="5">
        <v>7</v>
      </c>
      <c r="F10842" s="3">
        <v>1</v>
      </c>
      <c r="G10842" s="5">
        <v>-1.6670045852661133</v>
      </c>
      <c r="H10842" s="3">
        <v>3.4709696769714355</v>
      </c>
      <c r="I10842" s="5">
        <v>2.1235635090702272</v>
      </c>
      <c r="J10842" s="3">
        <v>1.35552093416038</v>
      </c>
      <c r="K10842" s="5">
        <v>8.1295752848382694</v>
      </c>
      <c r="L10842" s="3">
        <v>5.0855522572285583</v>
      </c>
      <c r="M10842" s="5">
        <v>-5.8341026306152344E-4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23431.439467846227</v>
      </c>
      <c r="C10843" s="4">
        <v>42355.602511574078</v>
      </c>
      <c r="D10843" s="3">
        <v>522.23069696359789</v>
      </c>
      <c r="E10843" s="5">
        <v>7</v>
      </c>
      <c r="F10843" s="3">
        <v>1</v>
      </c>
      <c r="G10843" s="5">
        <v>-1.6670045852661133</v>
      </c>
      <c r="H10843" s="3">
        <v>3.4703214168548584</v>
      </c>
      <c r="I10843" s="5">
        <v>2.1235635090702272</v>
      </c>
      <c r="J10843" s="3">
        <v>1.355998554607911</v>
      </c>
      <c r="K10843" s="5">
        <v>8.1295752848382694</v>
      </c>
      <c r="L10843" s="3">
        <v>5.0872098955872742</v>
      </c>
      <c r="M10843" s="5">
        <v>-5.8341026306152344E-4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23432.455008946195</v>
      </c>
      <c r="C10844" s="4">
        <v>42355.602523148147</v>
      </c>
      <c r="D10844" s="3">
        <v>523.24623807860326</v>
      </c>
      <c r="E10844" s="5">
        <v>7</v>
      </c>
      <c r="F10844" s="3">
        <v>1</v>
      </c>
      <c r="G10844" s="5">
        <v>-1.6668246984481812</v>
      </c>
      <c r="H10844" s="3">
        <v>3.4696731567382813</v>
      </c>
      <c r="I10844" s="5">
        <v>2.1235635090702272</v>
      </c>
      <c r="J10844" s="3">
        <v>1.3564687942131091</v>
      </c>
      <c r="K10844" s="5">
        <v>8.1295752848382694</v>
      </c>
      <c r="L10844" s="3">
        <v>5.0888416233772054</v>
      </c>
      <c r="M10844" s="5">
        <v>-5.1860808162018657E-4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23433.455021268397</v>
      </c>
      <c r="C10845" s="4">
        <v>42355.602534722224</v>
      </c>
      <c r="D10845" s="3">
        <v>524.24625038075521</v>
      </c>
      <c r="E10845" s="5">
        <v>7</v>
      </c>
      <c r="F10845" s="3">
        <v>1</v>
      </c>
      <c r="G10845" s="5">
        <v>-1.6668246984481812</v>
      </c>
      <c r="H10845" s="3">
        <v>3.4691870212554932</v>
      </c>
      <c r="I10845" s="5">
        <v>2.1235635090702272</v>
      </c>
      <c r="J10845" s="3">
        <v>1.3569318575042399</v>
      </c>
      <c r="K10845" s="5">
        <v>8.1295752848382694</v>
      </c>
      <c r="L10845" s="3">
        <v>5.0904481990280663</v>
      </c>
      <c r="M10845" s="5">
        <v>-4.8618315486237407E-4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23434.455022748614</v>
      </c>
      <c r="C10846" s="4">
        <v>42355.602546296293</v>
      </c>
      <c r="D10846" s="3">
        <v>525.246251891052</v>
      </c>
      <c r="E10846" s="5">
        <v>7</v>
      </c>
      <c r="F10846" s="3">
        <v>1</v>
      </c>
      <c r="G10846" s="5">
        <v>-1.6668246984481812</v>
      </c>
      <c r="H10846" s="3">
        <v>3.468700647354126</v>
      </c>
      <c r="I10846" s="5">
        <v>2.1235635090702272</v>
      </c>
      <c r="J10846" s="3">
        <v>1.3573949033384509</v>
      </c>
      <c r="K10846" s="5">
        <v>8.1295752848382694</v>
      </c>
      <c r="L10846" s="3">
        <v>5.0920544825222898</v>
      </c>
      <c r="M10846" s="5">
        <v>-4.8618315486237407E-4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23435.47060937688</v>
      </c>
      <c r="C10847" s="4">
        <v>42355.60255787037</v>
      </c>
      <c r="D10847" s="3">
        <v>526.26183848924052</v>
      </c>
      <c r="E10847" s="5">
        <v>7</v>
      </c>
      <c r="F10847" s="3">
        <v>1</v>
      </c>
      <c r="G10847" s="5">
        <v>-1.6668246984481812</v>
      </c>
      <c r="H10847" s="3">
        <v>3.468376636505127</v>
      </c>
      <c r="I10847" s="5">
        <v>2.1235635090702272</v>
      </c>
      <c r="J10847" s="3">
        <v>1.357865153060074</v>
      </c>
      <c r="K10847" s="5">
        <v>8.1295752848382694</v>
      </c>
      <c r="L10847" s="3">
        <v>5.0936855501529203</v>
      </c>
      <c r="M10847" s="5">
        <v>-4.2133330134674907E-4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23436.47061516282</v>
      </c>
      <c r="C10848" s="4">
        <v>42355.602569444447</v>
      </c>
      <c r="D10848" s="3">
        <v>527.26184429522698</v>
      </c>
      <c r="E10848" s="5">
        <v>7</v>
      </c>
      <c r="F10848" s="3">
        <v>1</v>
      </c>
      <c r="G10848" s="5">
        <v>-1.6670045852661133</v>
      </c>
      <c r="H10848" s="3">
        <v>3.4677283763885498</v>
      </c>
      <c r="I10848" s="5">
        <v>2.1235635090702272</v>
      </c>
      <c r="J10848" s="3">
        <v>1.358328211384938</v>
      </c>
      <c r="K10848" s="5">
        <v>8.1295752848382694</v>
      </c>
      <c r="L10848" s="3">
        <v>5.0952914443189066</v>
      </c>
      <c r="M10848" s="5">
        <v>-4.5375822810456157E-4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23437.486228667964</v>
      </c>
      <c r="C10849" s="4">
        <v>42355.602581018517</v>
      </c>
      <c r="D10849" s="3">
        <v>528.27745778533506</v>
      </c>
      <c r="E10849" s="5">
        <v>7</v>
      </c>
      <c r="F10849" s="3">
        <v>1</v>
      </c>
      <c r="G10849" s="5">
        <v>-1.6668246984481812</v>
      </c>
      <c r="H10849" s="3">
        <v>3.4674043655395508</v>
      </c>
      <c r="I10849" s="5">
        <v>2.1235635090702272</v>
      </c>
      <c r="J10849" s="3">
        <v>1.358798478220131</v>
      </c>
      <c r="K10849" s="5">
        <v>8.1295752848382694</v>
      </c>
      <c r="L10849" s="3">
        <v>5.0969221334005672</v>
      </c>
      <c r="M10849" s="5">
        <v>-3.8890837458893657E-4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23438.501853065216</v>
      </c>
      <c r="C10850" s="4">
        <v>42355.602592592593</v>
      </c>
      <c r="D10850" s="3">
        <v>529.29308220764756</v>
      </c>
      <c r="E10850" s="5">
        <v>7</v>
      </c>
      <c r="F10850" s="3">
        <v>1</v>
      </c>
      <c r="G10850" s="5">
        <v>-1.6668246984481812</v>
      </c>
      <c r="H10850" s="3">
        <v>3.4670801162719727</v>
      </c>
      <c r="I10850" s="5">
        <v>2.1235635090702272</v>
      </c>
      <c r="J10850" s="3">
        <v>1.359268753248484</v>
      </c>
      <c r="K10850" s="5">
        <v>8.1295752848382694</v>
      </c>
      <c r="L10850" s="3">
        <v>5.0985526597592914</v>
      </c>
      <c r="M10850" s="5">
        <v>-3.5653114900924265E-4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23439.501976929983</v>
      </c>
      <c r="C10851" s="4">
        <v>42355.60260416667</v>
      </c>
      <c r="D10851" s="3">
        <v>530.29320607241868</v>
      </c>
      <c r="E10851" s="5">
        <v>7</v>
      </c>
      <c r="F10851" s="3">
        <v>1</v>
      </c>
      <c r="G10851" s="5">
        <v>-1.6670045852661133</v>
      </c>
      <c r="H10851" s="3">
        <v>3.4664318561553955</v>
      </c>
      <c r="I10851" s="5">
        <v>2.1235635090702272</v>
      </c>
      <c r="J10851" s="3">
        <v>1.3597318604098581</v>
      </c>
      <c r="K10851" s="5">
        <v>8.1295752848382694</v>
      </c>
      <c r="L10851" s="3">
        <v>5.1001581293387934</v>
      </c>
      <c r="M10851" s="5">
        <v>-3.8895607576705515E-4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23440.517369490317</v>
      </c>
      <c r="C10852" s="4">
        <v>42355.60261574074</v>
      </c>
      <c r="D10852" s="3">
        <v>531.30859860768919</v>
      </c>
      <c r="E10852" s="5">
        <v>7</v>
      </c>
      <c r="F10852" s="3">
        <v>1</v>
      </c>
      <c r="G10852" s="5">
        <v>-1.6668246984481812</v>
      </c>
      <c r="H10852" s="3">
        <v>3.4662697315216064</v>
      </c>
      <c r="I10852" s="5">
        <v>2.1235635090702272</v>
      </c>
      <c r="J10852" s="3">
        <v>1.36020203239292</v>
      </c>
      <c r="K10852" s="5">
        <v>8.1295752848382694</v>
      </c>
      <c r="L10852" s="3">
        <v>5.1017878851394167</v>
      </c>
      <c r="M10852" s="5">
        <v>-3.2415389432571828E-4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23441.517502156992</v>
      </c>
      <c r="C10853" s="4">
        <v>42355.602627314816</v>
      </c>
      <c r="D10853" s="3">
        <v>532.30873126935114</v>
      </c>
      <c r="E10853" s="5">
        <v>7</v>
      </c>
      <c r="F10853" s="3">
        <v>1</v>
      </c>
      <c r="G10853" s="5">
        <v>-1.6671843528747559</v>
      </c>
      <c r="H10853" s="3">
        <v>3.4656217098236084</v>
      </c>
      <c r="I10853" s="5">
        <v>2.1235635090702272</v>
      </c>
      <c r="J10853" s="3">
        <v>1.360665136585157</v>
      </c>
      <c r="K10853" s="5">
        <v>8.1295752848382694</v>
      </c>
      <c r="L10853" s="3">
        <v>5.1033929896920593</v>
      </c>
      <c r="M10853" s="5">
        <v>-3.5653114900924265E-4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23442.517543892387</v>
      </c>
      <c r="C10854" s="4">
        <v>42355.602638888886</v>
      </c>
      <c r="D10854" s="3">
        <v>533.30877301978387</v>
      </c>
      <c r="E10854" s="5">
        <v>7</v>
      </c>
      <c r="F10854" s="3">
        <v>1</v>
      </c>
      <c r="G10854" s="5">
        <v>-1.6670045852661133</v>
      </c>
      <c r="H10854" s="3">
        <v>3.4652974605560303</v>
      </c>
      <c r="I10854" s="5">
        <v>2.1235635090702272</v>
      </c>
      <c r="J10854" s="3">
        <v>1.3611281955735639</v>
      </c>
      <c r="K10854" s="5">
        <v>8.1295752848382694</v>
      </c>
      <c r="L10854" s="3">
        <v>5.1049977739841639</v>
      </c>
      <c r="M10854" s="5">
        <v>-3.8895607576705515E-4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23443.532877741625</v>
      </c>
      <c r="C10855" s="4">
        <v>42355.602650462963</v>
      </c>
      <c r="D10855" s="3">
        <v>534.32410694420355</v>
      </c>
      <c r="E10855" s="5">
        <v>7</v>
      </c>
      <c r="F10855" s="3">
        <v>1</v>
      </c>
      <c r="G10855" s="5">
        <v>-1.6668246984481812</v>
      </c>
      <c r="H10855" s="3">
        <v>3.4651353359222412</v>
      </c>
      <c r="I10855" s="5">
        <v>2.1235635090702272</v>
      </c>
      <c r="J10855" s="3">
        <v>1.361591209515473</v>
      </c>
      <c r="K10855" s="5">
        <v>8.1295752848382694</v>
      </c>
      <c r="L10855" s="3">
        <v>5.1066022456285172</v>
      </c>
      <c r="M10855" s="5">
        <v>-3.2415389432571828E-4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23444.533072016609</v>
      </c>
      <c r="C10856" s="4">
        <v>42355.602662037039</v>
      </c>
      <c r="D10856" s="3">
        <v>535.32430114901308</v>
      </c>
      <c r="E10856" s="5">
        <v>7</v>
      </c>
      <c r="F10856" s="3">
        <v>1</v>
      </c>
      <c r="G10856" s="5">
        <v>-0.27771636843681335</v>
      </c>
      <c r="H10856" s="3">
        <v>3.5706367492675781</v>
      </c>
      <c r="I10856" s="5">
        <v>2.1235635090702272</v>
      </c>
      <c r="J10856" s="3">
        <v>1.361943898730434</v>
      </c>
      <c r="K10856" s="5">
        <v>8.1295752848382694</v>
      </c>
      <c r="L10856" s="3">
        <v>5.1078269337794397</v>
      </c>
      <c r="M10856" s="5">
        <v>2.0873403176665306E-2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23445.548302087591</v>
      </c>
      <c r="C10857" s="4">
        <v>42355.602673611109</v>
      </c>
      <c r="D10857" s="3">
        <v>536.33953098441123</v>
      </c>
      <c r="E10857" s="5">
        <v>7</v>
      </c>
      <c r="F10857" s="3">
        <v>1</v>
      </c>
      <c r="G10857" s="5">
        <v>-0.27771636843681335</v>
      </c>
      <c r="H10857" s="3">
        <v>3.5722575187683105</v>
      </c>
      <c r="I10857" s="5">
        <v>2.1235635090702272</v>
      </c>
      <c r="J10857" s="3">
        <v>1.362022241623225</v>
      </c>
      <c r="K10857" s="5">
        <v>8.1295752848382694</v>
      </c>
      <c r="L10857" s="3">
        <v>5.1081067305762824</v>
      </c>
      <c r="M10857" s="5">
        <v>2.1262358874082565E-2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23446.548657092542</v>
      </c>
      <c r="C10858" s="4">
        <v>42355.602685185186</v>
      </c>
      <c r="D10858" s="3">
        <v>537.33988630013926</v>
      </c>
      <c r="E10858" s="5">
        <v>7</v>
      </c>
      <c r="F10858" s="3">
        <v>1</v>
      </c>
      <c r="G10858" s="5">
        <v>-0.27789619565010071</v>
      </c>
      <c r="H10858" s="3">
        <v>3.5727436542510986</v>
      </c>
      <c r="I10858" s="5">
        <v>2.1235635090702272</v>
      </c>
      <c r="J10858" s="3">
        <v>1.3620994214380731</v>
      </c>
      <c r="K10858" s="5">
        <v>8.1295752848382694</v>
      </c>
      <c r="L10858" s="3">
        <v>5.1083824558939739</v>
      </c>
      <c r="M10858" s="5">
        <v>2.1424388512969017E-2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23447.548661058951</v>
      </c>
      <c r="C10859" s="4">
        <v>42355.602696759262</v>
      </c>
      <c r="D10859" s="3">
        <v>538.33989029161023</v>
      </c>
      <c r="E10859" s="5">
        <v>7</v>
      </c>
      <c r="F10859" s="3">
        <v>1</v>
      </c>
      <c r="G10859" s="5">
        <v>-0.27771636843681335</v>
      </c>
      <c r="H10859" s="3">
        <v>3.5735538005828857</v>
      </c>
      <c r="I10859" s="5">
        <v>2.1235635090702272</v>
      </c>
      <c r="J10859" s="3">
        <v>1.362176577283815</v>
      </c>
      <c r="K10859" s="5">
        <v>8.1295752848382694</v>
      </c>
      <c r="L10859" s="3">
        <v>5.1086581536073892</v>
      </c>
      <c r="M10859" s="5">
        <v>2.1651268005371094E-2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23448.54867296512</v>
      </c>
      <c r="C10860" s="4">
        <v>42355.602708333325</v>
      </c>
      <c r="D10860" s="3">
        <v>539.33990228800121</v>
      </c>
      <c r="E10860" s="5">
        <v>7</v>
      </c>
      <c r="F10860" s="3">
        <v>1</v>
      </c>
      <c r="G10860" s="5">
        <v>-0.27771636843681335</v>
      </c>
      <c r="H10860" s="3">
        <v>3.5742020606994629</v>
      </c>
      <c r="I10860" s="5">
        <v>2.1235635090702272</v>
      </c>
      <c r="J10860" s="3">
        <v>1.362253736092472</v>
      </c>
      <c r="K10860" s="5">
        <v>8.1295752848382694</v>
      </c>
      <c r="L10860" s="3">
        <v>5.1089339037184258</v>
      </c>
      <c r="M10860" s="5">
        <v>2.187814749777317E-2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23449.548848984672</v>
      </c>
      <c r="C10861" s="4">
        <v>42355.602719907409</v>
      </c>
      <c r="D10861" s="3">
        <v>540.34007824239552</v>
      </c>
      <c r="E10861" s="5">
        <v>7</v>
      </c>
      <c r="F10861" s="3">
        <v>1</v>
      </c>
      <c r="G10861" s="5">
        <v>-0.27789619565010071</v>
      </c>
      <c r="H10861" s="3">
        <v>3.574526309967041</v>
      </c>
      <c r="I10861" s="5">
        <v>2.1235635090702272</v>
      </c>
      <c r="J10861" s="3">
        <v>1.3623309040363281</v>
      </c>
      <c r="K10861" s="5">
        <v>8.1295752848382694</v>
      </c>
      <c r="L10861" s="3">
        <v>5.1092097269338952</v>
      </c>
      <c r="M10861" s="5">
        <v>5.8341026306152344E-4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23450.564282381627</v>
      </c>
      <c r="C10862" s="4">
        <v>42355.602731481478</v>
      </c>
      <c r="D10862" s="3">
        <v>541.35551149398691</v>
      </c>
      <c r="E10862" s="5">
        <v>7</v>
      </c>
      <c r="F10862" s="3">
        <v>1</v>
      </c>
      <c r="G10862" s="5">
        <v>-0.27789619565010071</v>
      </c>
      <c r="H10862" s="3">
        <v>3.5750124454498291</v>
      </c>
      <c r="I10862" s="5">
        <v>2.1235635090702272</v>
      </c>
      <c r="J10862" s="3">
        <v>1.362409250909959</v>
      </c>
      <c r="K10862" s="5">
        <v>8.1295752848382694</v>
      </c>
      <c r="L10862" s="3">
        <v>5.1094897977724338</v>
      </c>
      <c r="M10862" s="5">
        <v>4.8618315486237407E-4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23451.579875731619</v>
      </c>
      <c r="C10863" s="4">
        <v>42355.602743055555</v>
      </c>
      <c r="D10863" s="3">
        <v>542.3711048489896</v>
      </c>
      <c r="E10863" s="5">
        <v>7</v>
      </c>
      <c r="F10863" s="3">
        <v>1</v>
      </c>
      <c r="G10863" s="5">
        <v>-0.27771636843681335</v>
      </c>
      <c r="H10863" s="3">
        <v>3.5753364562988281</v>
      </c>
      <c r="I10863" s="5">
        <v>2.1235635090702272</v>
      </c>
      <c r="J10863" s="3">
        <v>1.362487613284775</v>
      </c>
      <c r="K10863" s="5">
        <v>8.1295752848382694</v>
      </c>
      <c r="L10863" s="3">
        <v>5.1097699531227523</v>
      </c>
      <c r="M10863" s="5">
        <v>4.2133330134674907E-4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23452.595508800448</v>
      </c>
      <c r="C10864" s="4">
        <v>42355.602754629632</v>
      </c>
      <c r="D10864" s="3">
        <v>543.38673793285591</v>
      </c>
      <c r="E10864" s="5">
        <v>7</v>
      </c>
      <c r="F10864" s="3">
        <v>1</v>
      </c>
      <c r="G10864" s="5">
        <v>-0.27771636843681335</v>
      </c>
      <c r="H10864" s="3">
        <v>3.5756607055664063</v>
      </c>
      <c r="I10864" s="5">
        <v>2.1235635090702272</v>
      </c>
      <c r="J10864" s="3">
        <v>1.3625659826176011</v>
      </c>
      <c r="K10864" s="5">
        <v>8.1295752848382694</v>
      </c>
      <c r="L10864" s="3">
        <v>5.1100501608980444</v>
      </c>
      <c r="M10864" s="5">
        <v>3.8895607576705515E-4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23453.611102446172</v>
      </c>
      <c r="C10865" s="4">
        <v>42355.602766203701</v>
      </c>
      <c r="D10865" s="3">
        <v>544.40233165878158</v>
      </c>
      <c r="E10865" s="5">
        <v>7</v>
      </c>
      <c r="F10865" s="3">
        <v>1</v>
      </c>
      <c r="G10865" s="5">
        <v>-0.27789619565010071</v>
      </c>
      <c r="H10865" s="3">
        <v>3.5759847164154053</v>
      </c>
      <c r="I10865" s="5">
        <v>2.1235635090702272</v>
      </c>
      <c r="J10865" s="3">
        <v>1.3626443348646731</v>
      </c>
      <c r="K10865" s="5">
        <v>8.1295752848382694</v>
      </c>
      <c r="L10865" s="3">
        <v>5.110330335621236</v>
      </c>
      <c r="M10865" s="5">
        <v>2.9168129549361765E-4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23454.626723550231</v>
      </c>
      <c r="C10866" s="4">
        <v>42355.602777777778</v>
      </c>
      <c r="D10866" s="3">
        <v>545.41795268263718</v>
      </c>
      <c r="E10866" s="5">
        <v>7</v>
      </c>
      <c r="F10866" s="3">
        <v>1</v>
      </c>
      <c r="G10866" s="5">
        <v>-1.3893626928329468</v>
      </c>
      <c r="H10866" s="3">
        <v>3.4915511608123779</v>
      </c>
      <c r="I10866" s="5">
        <v>2.1235635090702272</v>
      </c>
      <c r="J10866" s="3">
        <v>1.3628409020745</v>
      </c>
      <c r="K10866" s="5">
        <v>8.1295752848382694</v>
      </c>
      <c r="L10866" s="3">
        <v>5.1110209519185528</v>
      </c>
      <c r="M10866" s="5">
        <v>-1.6659831628203392E-2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23455.62673262936</v>
      </c>
      <c r="C10867" s="4">
        <v>42355.602789351855</v>
      </c>
      <c r="D10867" s="3">
        <v>546.41796186703061</v>
      </c>
      <c r="E10867" s="5">
        <v>7</v>
      </c>
      <c r="F10867" s="3">
        <v>1</v>
      </c>
      <c r="G10867" s="5">
        <v>-1.3891828060150146</v>
      </c>
      <c r="H10867" s="3">
        <v>3.4907410144805908</v>
      </c>
      <c r="I10867" s="5">
        <v>2.1235635090702272</v>
      </c>
      <c r="J10867" s="3">
        <v>1.363226816272114</v>
      </c>
      <c r="K10867" s="5">
        <v>8.1295752848382694</v>
      </c>
      <c r="L10867" s="3">
        <v>5.1123681658753899</v>
      </c>
      <c r="M10867" s="5">
        <v>-1.6919087618589401E-2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23456.642329417908</v>
      </c>
      <c r="C10868" s="4">
        <v>42355.602800925917</v>
      </c>
      <c r="D10868" s="3">
        <v>547.43355853527817</v>
      </c>
      <c r="E10868" s="5">
        <v>7</v>
      </c>
      <c r="F10868" s="3">
        <v>1</v>
      </c>
      <c r="G10868" s="5">
        <v>-1.3891828060150146</v>
      </c>
      <c r="H10868" s="3">
        <v>3.4897685050964355</v>
      </c>
      <c r="I10868" s="5">
        <v>2.1235635090702272</v>
      </c>
      <c r="J10868" s="3">
        <v>1.363618750121254</v>
      </c>
      <c r="K10868" s="5">
        <v>8.1295752848382694</v>
      </c>
      <c r="L10868" s="3">
        <v>5.1137360630899709</v>
      </c>
      <c r="M10868" s="5">
        <v>-1.7146015539765358E-2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23457.642346050841</v>
      </c>
      <c r="C10869" s="4">
        <v>42355.602812500001</v>
      </c>
      <c r="D10869" s="3">
        <v>548.43357516820708</v>
      </c>
      <c r="E10869" s="5">
        <v>7</v>
      </c>
      <c r="F10869" s="3">
        <v>1</v>
      </c>
      <c r="G10869" s="5">
        <v>-1.3891828060150146</v>
      </c>
      <c r="H10869" s="3">
        <v>3.4894444942474365</v>
      </c>
      <c r="I10869" s="5">
        <v>2.1235635090702272</v>
      </c>
      <c r="J10869" s="3">
        <v>1.3640046586029231</v>
      </c>
      <c r="K10869" s="5">
        <v>8.1295752848382694</v>
      </c>
      <c r="L10869" s="3">
        <v>5.1150827127993193</v>
      </c>
      <c r="M10869" s="5">
        <v>-1.7275666818022728E-2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23458.657956247749</v>
      </c>
      <c r="C10870" s="4">
        <v>42355.602824074071</v>
      </c>
      <c r="D10870" s="3">
        <v>549.4491854002074</v>
      </c>
      <c r="E10870" s="5">
        <v>7</v>
      </c>
      <c r="F10870" s="3">
        <v>1</v>
      </c>
      <c r="G10870" s="5">
        <v>-1.3893626928329468</v>
      </c>
      <c r="H10870" s="3">
        <v>3.4887962341308594</v>
      </c>
      <c r="I10870" s="5">
        <v>2.1235635090702272</v>
      </c>
      <c r="J10870" s="3">
        <v>1.364396591054831</v>
      </c>
      <c r="K10870" s="5">
        <v>8.1295752848382694</v>
      </c>
      <c r="L10870" s="3">
        <v>5.1164501908159226</v>
      </c>
      <c r="M10870" s="5">
        <v>-1.7470121383666992E-2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23459.67356514643</v>
      </c>
      <c r="C10871" s="4">
        <v>42355.602835648147</v>
      </c>
      <c r="D10871" s="3">
        <v>550.46479460465082</v>
      </c>
      <c r="E10871" s="5">
        <v>7</v>
      </c>
      <c r="F10871" s="3">
        <v>1</v>
      </c>
      <c r="G10871" s="5">
        <v>-1.3893626928329468</v>
      </c>
      <c r="H10871" s="3">
        <v>3.4883100986480713</v>
      </c>
      <c r="I10871" s="5">
        <v>2.1235635090702272</v>
      </c>
      <c r="J10871" s="3">
        <v>1.364788543414978</v>
      </c>
      <c r="K10871" s="5">
        <v>8.1295752848382694</v>
      </c>
      <c r="L10871" s="3">
        <v>5.1178175374302732</v>
      </c>
      <c r="M10871" s="5">
        <v>-4.8618315486237407E-4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23460.689193764185</v>
      </c>
      <c r="C10872" s="4">
        <v>42355.602847222224</v>
      </c>
      <c r="D10872" s="3">
        <v>551.48042288155523</v>
      </c>
      <c r="E10872" s="5">
        <v>7</v>
      </c>
      <c r="F10872" s="3">
        <v>1</v>
      </c>
      <c r="G10872" s="5">
        <v>-1.3891828060150146</v>
      </c>
      <c r="H10872" s="3">
        <v>3.4879858493804932</v>
      </c>
      <c r="I10872" s="5">
        <v>2.1235635090702272</v>
      </c>
      <c r="J10872" s="3">
        <v>1.3651804883039409</v>
      </c>
      <c r="K10872" s="5">
        <v>8.1295752848382694</v>
      </c>
      <c r="L10872" s="3">
        <v>5.1191847123899734</v>
      </c>
      <c r="M10872" s="5">
        <v>-3.8895607576705515E-4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23461.704795174235</v>
      </c>
      <c r="C10873" s="4">
        <v>42355.602858796294</v>
      </c>
      <c r="D10873" s="3">
        <v>552.49602429160257</v>
      </c>
      <c r="E10873" s="5">
        <v>7</v>
      </c>
      <c r="F10873" s="3">
        <v>1</v>
      </c>
      <c r="G10873" s="5">
        <v>-1.3893626928329468</v>
      </c>
      <c r="H10873" s="3">
        <v>3.4876618385314941</v>
      </c>
      <c r="I10873" s="5">
        <v>2.1235635090702272</v>
      </c>
      <c r="J10873" s="3">
        <v>1.365572415393274</v>
      </c>
      <c r="K10873" s="5">
        <v>8.1295752848382694</v>
      </c>
      <c r="L10873" s="3">
        <v>5.1205516948379701</v>
      </c>
      <c r="M10873" s="5">
        <v>-3.8895607576705515E-4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23462.704816949961</v>
      </c>
      <c r="C10874" s="4">
        <v>42355.602870370371</v>
      </c>
      <c r="D10874" s="3">
        <v>553.49604608236655</v>
      </c>
      <c r="E10874" s="5">
        <v>7</v>
      </c>
      <c r="F10874" s="3">
        <v>1</v>
      </c>
      <c r="G10874" s="5">
        <v>-1.3893626928329468</v>
      </c>
      <c r="H10874" s="3">
        <v>3.487337589263916</v>
      </c>
      <c r="I10874" s="5">
        <v>2.1235635090702272</v>
      </c>
      <c r="J10874" s="3">
        <v>1.365958328594814</v>
      </c>
      <c r="K10874" s="5">
        <v>8.1295752848382694</v>
      </c>
      <c r="L10874" s="3">
        <v>5.1218975772725877</v>
      </c>
      <c r="M10874" s="5">
        <v>-3.5657882108353078E-4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23463.720223344717</v>
      </c>
      <c r="C10875" s="4">
        <v>42355.602881944447</v>
      </c>
      <c r="D10875" s="3">
        <v>554.51145245206339</v>
      </c>
      <c r="E10875" s="5">
        <v>7</v>
      </c>
      <c r="F10875" s="3">
        <v>1</v>
      </c>
      <c r="G10875" s="5">
        <v>-1.3893626928329468</v>
      </c>
      <c r="H10875" s="3">
        <v>3.4868514537811279</v>
      </c>
      <c r="I10875" s="5">
        <v>2.1235635090702272</v>
      </c>
      <c r="J10875" s="3">
        <v>1.3663442256392231</v>
      </c>
      <c r="K10875" s="5">
        <v>8.1295752848382694</v>
      </c>
      <c r="L10875" s="3">
        <v>5.123243254845911</v>
      </c>
      <c r="M10875" s="5">
        <v>-3.2415389432571828E-4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23464.720398231453</v>
      </c>
      <c r="C10876" s="4">
        <v>42355.602893518517</v>
      </c>
      <c r="D10876" s="3">
        <v>555.51162737388802</v>
      </c>
      <c r="E10876" s="5">
        <v>7</v>
      </c>
      <c r="F10876" s="3">
        <v>1</v>
      </c>
      <c r="G10876" s="5">
        <v>-1.3891828060150146</v>
      </c>
      <c r="H10876" s="3">
        <v>3.4868514537811279</v>
      </c>
      <c r="I10876" s="5">
        <v>2.1235635090702272</v>
      </c>
      <c r="J10876" s="3">
        <v>1.3667361612861939</v>
      </c>
      <c r="K10876" s="5">
        <v>8.1295752848382694</v>
      </c>
      <c r="L10876" s="3">
        <v>5.124609882120283</v>
      </c>
      <c r="M10876" s="5">
        <v>-2.5930404081009328E-4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23465.736009611312</v>
      </c>
      <c r="C10877" s="4">
        <v>42355.602905092594</v>
      </c>
      <c r="D10877" s="3">
        <v>556.5272387186576</v>
      </c>
      <c r="E10877" s="5">
        <v>7</v>
      </c>
      <c r="F10877" s="3">
        <v>1</v>
      </c>
      <c r="G10877" s="5">
        <v>-1.3893626928329468</v>
      </c>
      <c r="H10877" s="3">
        <v>3.4863653182983398</v>
      </c>
      <c r="I10877" s="5">
        <v>2.1235635090702272</v>
      </c>
      <c r="J10877" s="3">
        <v>1.3671280965042569</v>
      </c>
      <c r="K10877" s="5">
        <v>8.1295752848382694</v>
      </c>
      <c r="L10877" s="3">
        <v>5.1259764160622003</v>
      </c>
      <c r="M10877" s="5">
        <v>-2.9172896756790578E-4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23466.75171942612</v>
      </c>
      <c r="C10878" s="4">
        <v>42355.602916666663</v>
      </c>
      <c r="D10878" s="3">
        <v>557.5429486637903</v>
      </c>
      <c r="E10878" s="5">
        <v>7</v>
      </c>
      <c r="F10878" s="3">
        <v>1</v>
      </c>
      <c r="G10878" s="5">
        <v>-1.3891828060150146</v>
      </c>
      <c r="H10878" s="3">
        <v>3.4863653182983398</v>
      </c>
      <c r="I10878" s="5">
        <v>2.1235635090702272</v>
      </c>
      <c r="J10878" s="3">
        <v>1.367520070161188</v>
      </c>
      <c r="K10878" s="5">
        <v>8.1295752848382694</v>
      </c>
      <c r="L10878" s="3">
        <v>5.1273429828499459</v>
      </c>
      <c r="M10878" s="5">
        <v>-2.2687911405228078E-4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23467.767258310578</v>
      </c>
      <c r="C10879" s="4">
        <v>42355.60292824074</v>
      </c>
      <c r="D10879" s="3">
        <v>558.55848741290822</v>
      </c>
      <c r="E10879" s="5">
        <v>7</v>
      </c>
      <c r="F10879" s="3">
        <v>1</v>
      </c>
      <c r="G10879" s="5">
        <v>-1.3893626928329468</v>
      </c>
      <c r="H10879" s="3">
        <v>3.4860413074493408</v>
      </c>
      <c r="I10879" s="5">
        <v>2.1235635090702272</v>
      </c>
      <c r="J10879" s="3">
        <v>1.367911981244901</v>
      </c>
      <c r="K10879" s="5">
        <v>8.1295752848382694</v>
      </c>
      <c r="L10879" s="3">
        <v>5.1287092201048949</v>
      </c>
      <c r="M10879" s="5">
        <v>-1.9445418729446828E-4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23468.782986972285</v>
      </c>
      <c r="C10880" s="4">
        <v>42355.602939814817</v>
      </c>
      <c r="D10880" s="3">
        <v>559.57421618990327</v>
      </c>
      <c r="E10880" s="5">
        <v>7</v>
      </c>
      <c r="F10880" s="3">
        <v>1</v>
      </c>
      <c r="G10880" s="5">
        <v>-1.3891828060150146</v>
      </c>
      <c r="H10880" s="3">
        <v>3.4857170581817627</v>
      </c>
      <c r="I10880" s="5">
        <v>2.1235635090702272</v>
      </c>
      <c r="J10880" s="3">
        <v>1.36830396178455</v>
      </c>
      <c r="K10880" s="5">
        <v>8.1295752848382694</v>
      </c>
      <c r="L10880" s="3">
        <v>5.1300755998021614</v>
      </c>
      <c r="M10880" s="5">
        <v>-2.2687911405228078E-4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23469.79849300499</v>
      </c>
      <c r="C10881" s="4">
        <v>42355.602951388886</v>
      </c>
      <c r="D10881" s="3">
        <v>560.58972221258284</v>
      </c>
      <c r="E10881" s="5">
        <v>7</v>
      </c>
      <c r="F10881" s="3">
        <v>1</v>
      </c>
      <c r="G10881" s="5">
        <v>-1.1108217239379883</v>
      </c>
      <c r="H10881" s="3">
        <v>3.5069470405578613</v>
      </c>
      <c r="I10881" s="5">
        <v>2.1235635090702272</v>
      </c>
      <c r="J10881" s="3">
        <v>1.3686535576360981</v>
      </c>
      <c r="K10881" s="5">
        <v>8.1295752848382694</v>
      </c>
      <c r="L10881" s="3">
        <v>5.131297759305836</v>
      </c>
      <c r="M10881" s="5">
        <v>4.0839193388819695E-3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23470.814097472645</v>
      </c>
      <c r="C10882" s="4">
        <v>42355.602962962963</v>
      </c>
      <c r="D10882" s="3">
        <v>561.60532658500188</v>
      </c>
      <c r="E10882" s="5">
        <v>7</v>
      </c>
      <c r="F10882" s="3">
        <v>1</v>
      </c>
      <c r="G10882" s="5">
        <v>-1.1108217239379883</v>
      </c>
      <c r="H10882" s="3">
        <v>3.5069470405578613</v>
      </c>
      <c r="I10882" s="5">
        <v>2.1235635090702272</v>
      </c>
      <c r="J10882" s="3">
        <v>1.368966935302685</v>
      </c>
      <c r="K10882" s="5">
        <v>8.1295752848382694</v>
      </c>
      <c r="L10882" s="3">
        <v>5.1323967593633943</v>
      </c>
      <c r="M10882" s="5">
        <v>4.116344265639782E-3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23471.814099028052</v>
      </c>
      <c r="C10883" s="4">
        <v>42355.60297453704</v>
      </c>
      <c r="D10883" s="3">
        <v>562.60532814542341</v>
      </c>
      <c r="E10883" s="5">
        <v>7</v>
      </c>
      <c r="F10883" s="3">
        <v>1</v>
      </c>
      <c r="G10883" s="5">
        <v>-1.1108217239379883</v>
      </c>
      <c r="H10883" s="3">
        <v>3.5071091651916504</v>
      </c>
      <c r="I10883" s="5">
        <v>2.1235635090702272</v>
      </c>
      <c r="J10883" s="3">
        <v>1.3692754915133949</v>
      </c>
      <c r="K10883" s="5">
        <v>8.1295752848382694</v>
      </c>
      <c r="L10883" s="3">
        <v>5.1334788621476592</v>
      </c>
      <c r="M10883" s="5">
        <v>4.2135715484619141E-3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23472.829706513217</v>
      </c>
      <c r="C10884" s="4">
        <v>42355.602986111109</v>
      </c>
      <c r="D10884" s="3">
        <v>563.62093563560097</v>
      </c>
      <c r="E10884" s="5">
        <v>7</v>
      </c>
      <c r="F10884" s="3">
        <v>1</v>
      </c>
      <c r="G10884" s="5">
        <v>-1.1108217239379883</v>
      </c>
      <c r="H10884" s="3">
        <v>3.5069470405578613</v>
      </c>
      <c r="I10884" s="5">
        <v>2.1235635090702272</v>
      </c>
      <c r="J10884" s="3">
        <v>1.369588876402311</v>
      </c>
      <c r="K10884" s="5">
        <v>8.1295752848382694</v>
      </c>
      <c r="L10884" s="3">
        <v>5.1345778879340589</v>
      </c>
      <c r="M10884" s="5">
        <v>4.2135715484619141E-3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23473.829778303403</v>
      </c>
      <c r="C10885" s="4">
        <v>42355.602997685186</v>
      </c>
      <c r="D10885" s="3">
        <v>564.62100743581141</v>
      </c>
      <c r="E10885" s="5">
        <v>7</v>
      </c>
      <c r="F10885" s="3">
        <v>1</v>
      </c>
      <c r="G10885" s="5">
        <v>-1.1106419563293457</v>
      </c>
      <c r="H10885" s="3">
        <v>3.5069470405578613</v>
      </c>
      <c r="I10885" s="5">
        <v>2.1235635090702272</v>
      </c>
      <c r="J10885" s="3">
        <v>1.3698974624729989</v>
      </c>
      <c r="K10885" s="5">
        <v>8.1295752848382694</v>
      </c>
      <c r="L10885" s="3">
        <v>5.1356600759014803</v>
      </c>
      <c r="M10885" s="5">
        <v>3.24249267578125E-5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23474.845317343246</v>
      </c>
      <c r="C10886" s="4">
        <v>42355.603009259263</v>
      </c>
      <c r="D10886" s="3">
        <v>565.63654646562793</v>
      </c>
      <c r="E10886" s="5">
        <v>7</v>
      </c>
      <c r="F10886" s="3">
        <v>1</v>
      </c>
      <c r="G10886" s="5">
        <v>-1.1108217239379883</v>
      </c>
      <c r="H10886" s="3">
        <v>3.5067849159240723</v>
      </c>
      <c r="I10886" s="5">
        <v>2.1235635090702272</v>
      </c>
      <c r="J10886" s="3">
        <v>1.370210817261668</v>
      </c>
      <c r="K10886" s="5">
        <v>8.1295752848382694</v>
      </c>
      <c r="L10886" s="3">
        <v>5.1367589847471997</v>
      </c>
      <c r="M10886" s="5">
        <v>-3.24249267578125E-5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23475.860631082433</v>
      </c>
      <c r="C10887" s="4">
        <v>42355.603020833325</v>
      </c>
      <c r="D10887" s="3">
        <v>566.65185989905649</v>
      </c>
      <c r="E10887" s="5">
        <v>7</v>
      </c>
      <c r="F10887" s="3">
        <v>1</v>
      </c>
      <c r="G10887" s="5">
        <v>-1.1108217239379883</v>
      </c>
      <c r="H10887" s="3">
        <v>3.5069470405578613</v>
      </c>
      <c r="I10887" s="5">
        <v>2.1235635090702272</v>
      </c>
      <c r="J10887" s="3">
        <v>1.370524093052256</v>
      </c>
      <c r="K10887" s="5">
        <v>8.1295752848382694</v>
      </c>
      <c r="L10887" s="3">
        <v>5.1378576021478111</v>
      </c>
      <c r="M10887" s="5">
        <v>0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23476.860926594341</v>
      </c>
      <c r="C10888" s="4">
        <v>42355.603032407409</v>
      </c>
      <c r="D10888" s="3">
        <v>567.65215571171336</v>
      </c>
      <c r="E10888" s="5">
        <v>7</v>
      </c>
      <c r="F10888" s="3">
        <v>1</v>
      </c>
      <c r="G10888" s="5">
        <v>-1.1108217239379883</v>
      </c>
      <c r="H10888" s="3">
        <v>3.5067849159240723</v>
      </c>
      <c r="I10888" s="5">
        <v>2.1235635090702272</v>
      </c>
      <c r="J10888" s="3">
        <v>1.3708327451735509</v>
      </c>
      <c r="K10888" s="5">
        <v>8.1295752848382694</v>
      </c>
      <c r="L10888" s="3">
        <v>5.1389399865722813</v>
      </c>
      <c r="M10888" s="5">
        <v>0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23477.876585301972</v>
      </c>
      <c r="C10889" s="4">
        <v>42355.603043981479</v>
      </c>
      <c r="D10889" s="3">
        <v>568.66781441934347</v>
      </c>
      <c r="E10889" s="5">
        <v>7</v>
      </c>
      <c r="F10889" s="3">
        <v>1</v>
      </c>
      <c r="G10889" s="5">
        <v>-1.1108217239379883</v>
      </c>
      <c r="H10889" s="3">
        <v>3.5067849159240723</v>
      </c>
      <c r="I10889" s="5">
        <v>2.1235635090702272</v>
      </c>
      <c r="J10889" s="3">
        <v>1.3711461318150511</v>
      </c>
      <c r="K10889" s="5">
        <v>8.1295752848382694</v>
      </c>
      <c r="L10889" s="3">
        <v>5.1400389739280907</v>
      </c>
      <c r="M10889" s="5">
        <v>-3.24249267578125E-5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23478.892205072709</v>
      </c>
      <c r="C10890" s="4">
        <v>42355.603055555555</v>
      </c>
      <c r="D10890" s="3">
        <v>569.6834342101306</v>
      </c>
      <c r="E10890" s="5">
        <v>7</v>
      </c>
      <c r="F10890" s="3">
        <v>1</v>
      </c>
      <c r="G10890" s="5">
        <v>-1.1108217239379883</v>
      </c>
      <c r="H10890" s="3">
        <v>3.5067849159240723</v>
      </c>
      <c r="I10890" s="5">
        <v>2.1235635090702272</v>
      </c>
      <c r="J10890" s="3">
        <v>1.3714595146404169</v>
      </c>
      <c r="K10890" s="5">
        <v>8.1295752848382694</v>
      </c>
      <c r="L10890" s="3">
        <v>5.1411379021682118</v>
      </c>
      <c r="M10890" s="5">
        <v>0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23479.892220998881</v>
      </c>
      <c r="C10891" s="4">
        <v>42355.603067129632</v>
      </c>
      <c r="D10891" s="3">
        <v>570.68345011625081</v>
      </c>
      <c r="E10891" s="5">
        <v>7</v>
      </c>
      <c r="F10891" s="3">
        <v>1</v>
      </c>
      <c r="G10891" s="5">
        <v>-1.1106419563293457</v>
      </c>
      <c r="H10891" s="3">
        <v>3.5067849159240723</v>
      </c>
      <c r="I10891" s="5">
        <v>2.1235635090702272</v>
      </c>
      <c r="J10891" s="3">
        <v>1.3717680854257339</v>
      </c>
      <c r="K10891" s="5">
        <v>8.1295752848382694</v>
      </c>
      <c r="L10891" s="3">
        <v>5.1422199587510073</v>
      </c>
      <c r="M10891" s="5">
        <v>0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23480.907824248505</v>
      </c>
      <c r="C10892" s="4">
        <v>42355.603078703702</v>
      </c>
      <c r="D10892" s="3">
        <v>571.6990533759008</v>
      </c>
      <c r="E10892" s="5">
        <v>7</v>
      </c>
      <c r="F10892" s="3">
        <v>1</v>
      </c>
      <c r="G10892" s="5">
        <v>-1.1108217239379883</v>
      </c>
      <c r="H10892" s="3">
        <v>3.5064609050750732</v>
      </c>
      <c r="I10892" s="5">
        <v>2.1235635090702272</v>
      </c>
      <c r="J10892" s="3">
        <v>1.3720814537851549</v>
      </c>
      <c r="K10892" s="5">
        <v>8.1295752848382694</v>
      </c>
      <c r="L10892" s="3">
        <v>5.1433188077620322</v>
      </c>
      <c r="M10892" s="5">
        <v>-6.4802166889421642E-5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23481.923238407584</v>
      </c>
      <c r="C10893" s="4">
        <v>42355.603101851855</v>
      </c>
      <c r="D10893" s="3">
        <v>572.71446761016841</v>
      </c>
      <c r="E10893" s="5">
        <v>7</v>
      </c>
      <c r="F10893" s="3">
        <v>1</v>
      </c>
      <c r="G10893" s="5">
        <v>-1.1108217239379883</v>
      </c>
      <c r="H10893" s="3">
        <v>3.5064609050750732</v>
      </c>
      <c r="I10893" s="5">
        <v>2.1235635090702272</v>
      </c>
      <c r="J10893" s="3">
        <v>1.3723899998557649</v>
      </c>
      <c r="K10893" s="5">
        <v>8.1295752848382694</v>
      </c>
      <c r="L10893" s="3">
        <v>5.1444007288777591</v>
      </c>
      <c r="M10893" s="5">
        <v>-9.7227093647234142E-5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23482.923474471561</v>
      </c>
      <c r="C10894" s="4">
        <v>42355.603113425925</v>
      </c>
      <c r="D10894" s="3">
        <v>573.71470366411802</v>
      </c>
      <c r="E10894" s="5">
        <v>7</v>
      </c>
      <c r="F10894" s="3">
        <v>1</v>
      </c>
      <c r="G10894" s="5">
        <v>-1.1108217239379883</v>
      </c>
      <c r="H10894" s="3">
        <v>3.5062987804412842</v>
      </c>
      <c r="I10894" s="5">
        <v>2.1235635090702272</v>
      </c>
      <c r="J10894" s="3">
        <v>1.3726985743925051</v>
      </c>
      <c r="K10894" s="5">
        <v>8.1295752848382694</v>
      </c>
      <c r="L10894" s="3">
        <v>5.1454827291135654</v>
      </c>
      <c r="M10894" s="5">
        <v>-9.7227093647234142E-5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23483.939100051753</v>
      </c>
      <c r="C10895" s="4">
        <v>42355.603125000001</v>
      </c>
      <c r="D10895" s="3">
        <v>574.73032925934922</v>
      </c>
      <c r="E10895" s="5">
        <v>7</v>
      </c>
      <c r="F10895" s="3">
        <v>1</v>
      </c>
      <c r="G10895" s="5">
        <v>-1.1106419563293457</v>
      </c>
      <c r="H10895" s="3">
        <v>3.5064609050750732</v>
      </c>
      <c r="I10895" s="5">
        <v>2.1235635090702272</v>
      </c>
      <c r="J10895" s="3">
        <v>1.373016799217798</v>
      </c>
      <c r="K10895" s="5">
        <v>8.1295752848382694</v>
      </c>
      <c r="L10895" s="3">
        <v>5.1465985489696831</v>
      </c>
      <c r="M10895" s="5">
        <v>-6.4802166889421642E-5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23484.939165195399</v>
      </c>
      <c r="C10896" s="4">
        <v>42355.603136574071</v>
      </c>
      <c r="D10896" s="3">
        <v>575.73039444309495</v>
      </c>
      <c r="E10896" s="5">
        <v>7</v>
      </c>
      <c r="F10896" s="3">
        <v>1</v>
      </c>
      <c r="G10896" s="5">
        <v>-1.3893626928329468</v>
      </c>
      <c r="H10896" s="3">
        <v>3.4849069118499756</v>
      </c>
      <c r="I10896" s="5">
        <v>2.1235635090702272</v>
      </c>
      <c r="J10896" s="3">
        <v>1.3733803782663989</v>
      </c>
      <c r="K10896" s="5">
        <v>8.1295752848382694</v>
      </c>
      <c r="L10896" s="3">
        <v>5.1478675587455562</v>
      </c>
      <c r="M10896" s="5">
        <v>-4.343175794929266E-3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23485.954643453988</v>
      </c>
      <c r="C10897" s="4">
        <v>42355.60314814814</v>
      </c>
      <c r="D10897" s="3">
        <v>576.74587257136034</v>
      </c>
      <c r="E10897" s="5">
        <v>7</v>
      </c>
      <c r="F10897" s="3">
        <v>1</v>
      </c>
      <c r="G10897" s="5">
        <v>-1.3893626928329468</v>
      </c>
      <c r="H10897" s="3">
        <v>3.4844205379486084</v>
      </c>
      <c r="I10897" s="5">
        <v>2.1235635090702272</v>
      </c>
      <c r="J10897" s="3">
        <v>1.3737722449011851</v>
      </c>
      <c r="K10897" s="5">
        <v>8.1295752848382694</v>
      </c>
      <c r="L10897" s="3">
        <v>5.1492330499140664</v>
      </c>
      <c r="M10897" s="5">
        <v>-4.4080736115574837E-3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23486.970250066985</v>
      </c>
      <c r="C10898" s="4">
        <v>42355.603159722225</v>
      </c>
      <c r="D10898" s="3">
        <v>577.76147918435493</v>
      </c>
      <c r="E10898" s="5">
        <v>7</v>
      </c>
      <c r="F10898" s="3">
        <v>1</v>
      </c>
      <c r="G10898" s="5">
        <v>-1.3891828060150146</v>
      </c>
      <c r="H10898" s="3">
        <v>3.4842586517333984</v>
      </c>
      <c r="I10898" s="5">
        <v>2.1235635090702272</v>
      </c>
      <c r="J10898" s="3">
        <v>1.3741641658149639</v>
      </c>
      <c r="K10898" s="5">
        <v>8.1295752848382694</v>
      </c>
      <c r="L10898" s="3">
        <v>5.1505986120519722</v>
      </c>
      <c r="M10898" s="5">
        <v>-4.4404505752027035E-3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23487.98586991792</v>
      </c>
      <c r="C10899" s="4">
        <v>42355.603171296294</v>
      </c>
      <c r="D10899" s="3">
        <v>578.77709903027926</v>
      </c>
      <c r="E10899" s="5">
        <v>7</v>
      </c>
      <c r="F10899" s="3">
        <v>1</v>
      </c>
      <c r="G10899" s="5">
        <v>-1.3893626928329468</v>
      </c>
      <c r="H10899" s="3">
        <v>3.4839344024658203</v>
      </c>
      <c r="I10899" s="5">
        <v>2.1235635090702272</v>
      </c>
      <c r="J10899" s="3">
        <v>1.3745561105565951</v>
      </c>
      <c r="K10899" s="5">
        <v>8.1295752848382694</v>
      </c>
      <c r="L10899" s="3">
        <v>5.1519641829095848</v>
      </c>
      <c r="M10899" s="5">
        <v>-4.472875501960516E-3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23489.001470345524</v>
      </c>
      <c r="C10900" s="4">
        <v>42355.603182870371</v>
      </c>
      <c r="D10900" s="3">
        <v>579.79269946289423</v>
      </c>
      <c r="E10900" s="5">
        <v>7</v>
      </c>
      <c r="F10900" s="3">
        <v>1</v>
      </c>
      <c r="G10900" s="5">
        <v>-1.3893626928329468</v>
      </c>
      <c r="H10900" s="3">
        <v>3.4837722778320313</v>
      </c>
      <c r="I10900" s="5">
        <v>2.1235635090702272</v>
      </c>
      <c r="J10900" s="3">
        <v>1.3749480357015109</v>
      </c>
      <c r="K10900" s="5">
        <v>8.1295752848382694</v>
      </c>
      <c r="L10900" s="3">
        <v>5.1533295994882344</v>
      </c>
      <c r="M10900" s="5">
        <v>-2.9172896756790578E-4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23490.017168285784</v>
      </c>
      <c r="C10901" s="4">
        <v>42355.603194444448</v>
      </c>
      <c r="D10901" s="3">
        <v>580.80839750841517</v>
      </c>
      <c r="E10901" s="5">
        <v>7</v>
      </c>
      <c r="F10901" s="3">
        <v>1</v>
      </c>
      <c r="G10901" s="5">
        <v>-1.3891828060150146</v>
      </c>
      <c r="H10901" s="3">
        <v>3.4836103916168213</v>
      </c>
      <c r="I10901" s="5">
        <v>2.1235635090702272</v>
      </c>
      <c r="J10901" s="3">
        <v>1.375340008657409</v>
      </c>
      <c r="K10901" s="5">
        <v>8.1295752848382694</v>
      </c>
      <c r="L10901" s="3">
        <v>5.1546950956548239</v>
      </c>
      <c r="M10901" s="5">
        <v>-1.9445418729446828E-4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23491.032742377851</v>
      </c>
      <c r="C10902" s="4">
        <v>42355.603206018517</v>
      </c>
      <c r="D10902" s="3">
        <v>581.82397153030809</v>
      </c>
      <c r="E10902" s="5">
        <v>7</v>
      </c>
      <c r="F10902" s="3">
        <v>1</v>
      </c>
      <c r="G10902" s="5">
        <v>-1.3891828060150146</v>
      </c>
      <c r="H10902" s="3">
        <v>3.4834482669830322</v>
      </c>
      <c r="I10902" s="5">
        <v>2.1235635090702272</v>
      </c>
      <c r="J10902" s="3">
        <v>1.3757319243939301</v>
      </c>
      <c r="K10902" s="5">
        <v>8.1295752848382694</v>
      </c>
      <c r="L10902" s="3">
        <v>5.1560603182348492</v>
      </c>
      <c r="M10902" s="5">
        <v>-1.6207694716285914E-4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23492.048337061158</v>
      </c>
      <c r="C10903" s="4">
        <v>42355.603217592594</v>
      </c>
      <c r="D10903" s="3">
        <v>582.8395661785288</v>
      </c>
      <c r="E10903" s="5">
        <v>7</v>
      </c>
      <c r="F10903" s="3">
        <v>1</v>
      </c>
      <c r="G10903" s="5">
        <v>-1.3891828060150146</v>
      </c>
      <c r="H10903" s="3">
        <v>3.4831240177154541</v>
      </c>
      <c r="I10903" s="5">
        <v>2.1235635090702272</v>
      </c>
      <c r="J10903" s="3">
        <v>1.37612385001601</v>
      </c>
      <c r="K10903" s="5">
        <v>8.1295752848382694</v>
      </c>
      <c r="L10903" s="3">
        <v>5.1574254975699656</v>
      </c>
      <c r="M10903" s="5">
        <v>-1.9450187392067164E-4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23493.064027237095</v>
      </c>
      <c r="C10904" s="4">
        <v>42355.603229166663</v>
      </c>
      <c r="D10904" s="3">
        <v>583.85525645972859</v>
      </c>
      <c r="E10904" s="5">
        <v>7</v>
      </c>
      <c r="F10904" s="3">
        <v>1</v>
      </c>
      <c r="G10904" s="5">
        <v>-1.3891828060150146</v>
      </c>
      <c r="H10904" s="3">
        <v>3.4829621315002441</v>
      </c>
      <c r="I10904" s="5">
        <v>2.1235635090702272</v>
      </c>
      <c r="J10904" s="3">
        <v>1.3765158133364059</v>
      </c>
      <c r="K10904" s="5">
        <v>8.1295752848382694</v>
      </c>
      <c r="L10904" s="3">
        <v>5.1587907349194744</v>
      </c>
      <c r="M10904" s="5">
        <v>-1.9445418729446828E-4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23494.079574512431</v>
      </c>
      <c r="C10905" s="4">
        <v>42355.60324074074</v>
      </c>
      <c r="D10905" s="3">
        <v>584.8708036298018</v>
      </c>
      <c r="E10905" s="5">
        <v>7</v>
      </c>
      <c r="F10905" s="3">
        <v>1</v>
      </c>
      <c r="G10905" s="5">
        <v>-1.3891828060150146</v>
      </c>
      <c r="H10905" s="3">
        <v>3.4828000068664551</v>
      </c>
      <c r="I10905" s="5">
        <v>2.1235635090702272</v>
      </c>
      <c r="J10905" s="3">
        <v>1.3769077210578511</v>
      </c>
      <c r="K10905" s="5">
        <v>8.1295752848382694</v>
      </c>
      <c r="L10905" s="3">
        <v>5.1601557219640961</v>
      </c>
      <c r="M10905" s="5">
        <v>-1.6207694716285914E-4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23495.079685089135</v>
      </c>
      <c r="C10906" s="4">
        <v>42355.603252314817</v>
      </c>
      <c r="D10906" s="3">
        <v>585.87091432179318</v>
      </c>
      <c r="E10906" s="5">
        <v>7</v>
      </c>
      <c r="F10906" s="3">
        <v>1</v>
      </c>
      <c r="G10906" s="5">
        <v>-1.3891828060150146</v>
      </c>
      <c r="H10906" s="3">
        <v>3.482637882232666</v>
      </c>
      <c r="I10906" s="5">
        <v>2.1235635090702272</v>
      </c>
      <c r="J10906" s="3">
        <v>1.3772936740487089</v>
      </c>
      <c r="K10906" s="5">
        <v>8.1295752848382694</v>
      </c>
      <c r="L10906" s="3">
        <v>5.1614998882507868</v>
      </c>
      <c r="M10906" s="5">
        <v>-1.6207694716285914E-4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23496.09518374348</v>
      </c>
      <c r="C10907" s="4">
        <v>42355.603263888886</v>
      </c>
      <c r="D10907" s="3">
        <v>586.88641288089968</v>
      </c>
      <c r="E10907" s="5">
        <v>7</v>
      </c>
      <c r="F10907" s="3">
        <v>1</v>
      </c>
      <c r="G10907" s="5">
        <v>-1.3891828060150146</v>
      </c>
      <c r="H10907" s="3">
        <v>3.482637882232666</v>
      </c>
      <c r="I10907" s="5">
        <v>2.1235635090702272</v>
      </c>
      <c r="J10907" s="3">
        <v>1.3776855513053301</v>
      </c>
      <c r="K10907" s="5">
        <v>8.1295752848382694</v>
      </c>
      <c r="L10907" s="3">
        <v>5.1628646401677427</v>
      </c>
      <c r="M10907" s="5">
        <v>-9.7227093647234142E-5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23497.110809724669</v>
      </c>
      <c r="C10908" s="4">
        <v>42355.603275462963</v>
      </c>
      <c r="D10908" s="3">
        <v>587.90203883702907</v>
      </c>
      <c r="E10908" s="5">
        <v>7</v>
      </c>
      <c r="F10908" s="3">
        <v>1</v>
      </c>
      <c r="G10908" s="5">
        <v>-1.3891828060150146</v>
      </c>
      <c r="H10908" s="3">
        <v>3.4824759960174561</v>
      </c>
      <c r="I10908" s="5">
        <v>2.1235635090702272</v>
      </c>
      <c r="J10908" s="3">
        <v>1.378077476138446</v>
      </c>
      <c r="K10908" s="5">
        <v>8.1295752848382694</v>
      </c>
      <c r="L10908" s="3">
        <v>5.1642294943345659</v>
      </c>
      <c r="M10908" s="5">
        <v>-9.7227093647234142E-5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23498.110815761233</v>
      </c>
      <c r="C10909" s="4">
        <v>42355.60328703704</v>
      </c>
      <c r="D10909" s="3">
        <v>588.9020449036642</v>
      </c>
      <c r="E10909" s="5">
        <v>7</v>
      </c>
      <c r="F10909" s="3">
        <v>1</v>
      </c>
      <c r="G10909" s="5">
        <v>-1.3891828060150146</v>
      </c>
      <c r="H10909" s="3">
        <v>3.482313871383667</v>
      </c>
      <c r="I10909" s="5">
        <v>2.1235635090702272</v>
      </c>
      <c r="J10909" s="3">
        <v>1.3784633735080589</v>
      </c>
      <c r="K10909" s="5">
        <v>8.1295752848382694</v>
      </c>
      <c r="L10909" s="3">
        <v>5.1655733027707518</v>
      </c>
      <c r="M10909" s="5">
        <v>-9.7227093647234142E-5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23499.126385657859</v>
      </c>
      <c r="C10910" s="4">
        <v>42355.603298611109</v>
      </c>
      <c r="D10910" s="3">
        <v>589.91761481031642</v>
      </c>
      <c r="E10910" s="5">
        <v>7</v>
      </c>
      <c r="F10910" s="3">
        <v>1</v>
      </c>
      <c r="G10910" s="5">
        <v>-1.3891828060150146</v>
      </c>
      <c r="H10910" s="3">
        <v>3.4821517467498779</v>
      </c>
      <c r="I10910" s="5">
        <v>2.1235635090702272</v>
      </c>
      <c r="J10910" s="3">
        <v>1.3788552907882961</v>
      </c>
      <c r="K10910" s="5">
        <v>8.1295752848382694</v>
      </c>
      <c r="L10910" s="3">
        <v>5.1669380074491631</v>
      </c>
      <c r="M10910" s="5">
        <v>-1.2965202040504664E-4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23500.126630598927</v>
      </c>
      <c r="C10911" s="4">
        <v>42355.603310185186</v>
      </c>
      <c r="D10911" s="3">
        <v>590.91787742536235</v>
      </c>
      <c r="E10911" s="5">
        <v>7</v>
      </c>
      <c r="F10911" s="3">
        <v>1</v>
      </c>
      <c r="G10911" s="5">
        <v>-1.3891828060150146</v>
      </c>
      <c r="H10911" s="3">
        <v>3.4819896221160889</v>
      </c>
      <c r="I10911" s="5">
        <v>2.1235635090702272</v>
      </c>
      <c r="J10911" s="3">
        <v>1.379241300824859</v>
      </c>
      <c r="K10911" s="5">
        <v>8.1295752848382694</v>
      </c>
      <c r="L10911" s="3">
        <v>5.1682820860261263</v>
      </c>
      <c r="M10911" s="5">
        <v>-9.72747802734375E-5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23501.142040046281</v>
      </c>
      <c r="C10912" s="4">
        <v>42355.603321759256</v>
      </c>
      <c r="D10912" s="3">
        <v>591.93326916364958</v>
      </c>
      <c r="E10912" s="5">
        <v>7</v>
      </c>
      <c r="F10912" s="3">
        <v>1</v>
      </c>
      <c r="G10912" s="5">
        <v>-1.3891828060150146</v>
      </c>
      <c r="H10912" s="3">
        <v>3.4818277359008789</v>
      </c>
      <c r="I10912" s="5">
        <v>2.1235635090702272</v>
      </c>
      <c r="J10912" s="3">
        <v>1.379633133342449</v>
      </c>
      <c r="K10912" s="5">
        <v>8.1295752848382694</v>
      </c>
      <c r="L10912" s="3">
        <v>5.1696463978925022</v>
      </c>
      <c r="M10912" s="5">
        <v>-9.7227093647234142E-5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23502.157701856628</v>
      </c>
      <c r="C10913" s="4">
        <v>42355.603333333333</v>
      </c>
      <c r="D10913" s="3">
        <v>592.94893107926259</v>
      </c>
      <c r="E10913" s="5">
        <v>7</v>
      </c>
      <c r="F10913" s="3">
        <v>1</v>
      </c>
      <c r="G10913" s="5">
        <v>-1.3891828060150146</v>
      </c>
      <c r="H10913" s="3">
        <v>3.4816656112670898</v>
      </c>
      <c r="I10913" s="5">
        <v>2.1235635090702272</v>
      </c>
      <c r="J10913" s="3">
        <v>1.3800250794819491</v>
      </c>
      <c r="K10913" s="5">
        <v>8.1295752848382694</v>
      </c>
      <c r="L10913" s="3">
        <v>5.1710110428370664</v>
      </c>
      <c r="M10913" s="5">
        <v>-1.2965202040504664E-4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23503.173251232191</v>
      </c>
      <c r="C10914" s="4">
        <v>42355.603344907409</v>
      </c>
      <c r="D10914" s="3">
        <v>593.96448034454977</v>
      </c>
      <c r="E10914" s="5">
        <v>7</v>
      </c>
      <c r="F10914" s="3">
        <v>1</v>
      </c>
      <c r="G10914" s="5">
        <v>-1.3891828060150146</v>
      </c>
      <c r="H10914" s="3">
        <v>3.4816656112670898</v>
      </c>
      <c r="I10914" s="5">
        <v>2.1235635090702272</v>
      </c>
      <c r="J10914" s="3">
        <v>1.380416988794402</v>
      </c>
      <c r="K10914" s="5">
        <v>8.1295752848382694</v>
      </c>
      <c r="L10914" s="3">
        <v>5.1723755282999031</v>
      </c>
      <c r="M10914" s="5">
        <v>-9.7227093647234142E-5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23504.173262576958</v>
      </c>
      <c r="C10915" s="4">
        <v>42355.603356481479</v>
      </c>
      <c r="D10915" s="3">
        <v>594.964491719394</v>
      </c>
      <c r="E10915" s="5">
        <v>7</v>
      </c>
      <c r="F10915" s="3">
        <v>1</v>
      </c>
      <c r="G10915" s="5">
        <v>-1.3893626928329468</v>
      </c>
      <c r="H10915" s="3">
        <v>3.4815034866333008</v>
      </c>
      <c r="I10915" s="5">
        <v>2.1235635090702272</v>
      </c>
      <c r="J10915" s="3">
        <v>1.3808029065718681</v>
      </c>
      <c r="K10915" s="5">
        <v>8.1295752848382694</v>
      </c>
      <c r="L10915" s="3">
        <v>5.1737190940868478</v>
      </c>
      <c r="M10915" s="5">
        <v>-9.7227093647234142E-5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23505.188860362992</v>
      </c>
      <c r="C10916" s="4">
        <v>42355.603368055556</v>
      </c>
      <c r="D10916" s="3">
        <v>595.98008947534822</v>
      </c>
      <c r="E10916" s="5">
        <v>7</v>
      </c>
      <c r="F10916" s="3">
        <v>1</v>
      </c>
      <c r="G10916" s="5">
        <v>-1.6670045852661133</v>
      </c>
      <c r="H10916" s="3">
        <v>3.4597873687744141</v>
      </c>
      <c r="I10916" s="5">
        <v>2.1235635090702272</v>
      </c>
      <c r="J10916" s="3">
        <v>1.3812689505382809</v>
      </c>
      <c r="K10916" s="5">
        <v>8.1295752848382694</v>
      </c>
      <c r="L10916" s="3">
        <v>5.1753321150962668</v>
      </c>
      <c r="M10916" s="5">
        <v>-4.4080736115574837E-3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23506.188895607233</v>
      </c>
      <c r="C10917" s="4">
        <v>42355.603379629632</v>
      </c>
      <c r="D10917" s="3">
        <v>596.98012473964059</v>
      </c>
      <c r="E10917" s="5">
        <v>7</v>
      </c>
      <c r="F10917" s="3">
        <v>1</v>
      </c>
      <c r="G10917" s="5">
        <v>-1.6668246984481812</v>
      </c>
      <c r="H10917" s="3">
        <v>3.459463357925415</v>
      </c>
      <c r="I10917" s="5">
        <v>2.1235635090702272</v>
      </c>
      <c r="J10917" s="3">
        <v>1.3817320139452429</v>
      </c>
      <c r="K10917" s="5">
        <v>8.1295752848382694</v>
      </c>
      <c r="L10917" s="3">
        <v>5.1769341561735782</v>
      </c>
      <c r="M10917" s="5">
        <v>-4.408025648444891E-3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23507.204386296755</v>
      </c>
      <c r="C10918" s="4">
        <v>42355.603391203702</v>
      </c>
      <c r="D10918" s="3">
        <v>597.9956154291641</v>
      </c>
      <c r="E10918" s="5">
        <v>7</v>
      </c>
      <c r="F10918" s="3">
        <v>1</v>
      </c>
      <c r="G10918" s="5">
        <v>-1.6668246984481812</v>
      </c>
      <c r="H10918" s="3">
        <v>3.4591391086578369</v>
      </c>
      <c r="I10918" s="5">
        <v>2.1235635090702272</v>
      </c>
      <c r="J10918" s="3">
        <v>1.3822022395406031</v>
      </c>
      <c r="K10918" s="5">
        <v>8.1295752848382694</v>
      </c>
      <c r="L10918" s="3">
        <v>5.1785608146124904</v>
      </c>
      <c r="M10918" s="5">
        <v>-4.5053004287183285E-3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23508.204393626533</v>
      </c>
      <c r="C10919" s="4">
        <v>42355.603402777779</v>
      </c>
      <c r="D10919" s="3">
        <v>598.9956227288676</v>
      </c>
      <c r="E10919" s="5">
        <v>7</v>
      </c>
      <c r="F10919" s="3">
        <v>1</v>
      </c>
      <c r="G10919" s="5">
        <v>-1.6668246984481812</v>
      </c>
      <c r="H10919" s="3">
        <v>3.458977222442627</v>
      </c>
      <c r="I10919" s="5">
        <v>2.1235635090702272</v>
      </c>
      <c r="J10919" s="3">
        <v>1.382665276725195</v>
      </c>
      <c r="K10919" s="5">
        <v>8.1295752848382694</v>
      </c>
      <c r="L10919" s="3">
        <v>5.1801624742769876</v>
      </c>
      <c r="M10919" s="5">
        <v>-4.5376778580248356E-3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23509.220135039977</v>
      </c>
      <c r="C10920" s="4">
        <v>42355.603414351855</v>
      </c>
      <c r="D10920" s="3">
        <v>600.01136415734538</v>
      </c>
      <c r="E10920" s="5">
        <v>7</v>
      </c>
      <c r="F10920" s="3">
        <v>1</v>
      </c>
      <c r="G10920" s="5">
        <v>-1.6671843528747559</v>
      </c>
      <c r="H10920" s="3">
        <v>3.4584908485412598</v>
      </c>
      <c r="I10920" s="5">
        <v>2.1235635090702272</v>
      </c>
      <c r="J10920" s="3">
        <v>1.3831356113956039</v>
      </c>
      <c r="K10920" s="5">
        <v>8.1295752848382694</v>
      </c>
      <c r="L10920" s="3">
        <v>5.1817892368478802</v>
      </c>
      <c r="M10920" s="5">
        <v>-3.2415389432571828E-4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23510.235744495043</v>
      </c>
      <c r="C10921" s="4">
        <v>42355.603425925925</v>
      </c>
      <c r="D10921" s="3">
        <v>601.02697360740001</v>
      </c>
      <c r="E10921" s="5">
        <v>7</v>
      </c>
      <c r="F10921" s="3">
        <v>1</v>
      </c>
      <c r="G10921" s="5">
        <v>-1.6670045852661133</v>
      </c>
      <c r="H10921" s="3">
        <v>3.4583289623260498</v>
      </c>
      <c r="I10921" s="5">
        <v>2.1235635090702272</v>
      </c>
      <c r="J10921" s="3">
        <v>1.3836058877180371</v>
      </c>
      <c r="K10921" s="5">
        <v>8.1295752848382694</v>
      </c>
      <c r="L10921" s="3">
        <v>5.1834156662185462</v>
      </c>
      <c r="M10921" s="5">
        <v>-2.5925636873580515E-4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23511.235776155365</v>
      </c>
      <c r="C10922" s="4">
        <v>42355.603437500002</v>
      </c>
      <c r="D10922" s="3">
        <v>602.02700534792348</v>
      </c>
      <c r="E10922" s="5">
        <v>7</v>
      </c>
      <c r="F10922" s="3">
        <v>1</v>
      </c>
      <c r="G10922" s="5">
        <v>-1.6668246984481812</v>
      </c>
      <c r="H10922" s="3">
        <v>3.4580047130584717</v>
      </c>
      <c r="I10922" s="5">
        <v>2.1235635090702272</v>
      </c>
      <c r="J10922" s="3">
        <v>1.384068948323093</v>
      </c>
      <c r="K10922" s="5">
        <v>8.1295752848382694</v>
      </c>
      <c r="L10922" s="3">
        <v>5.1850170439980028</v>
      </c>
      <c r="M10922" s="5">
        <v>-2.5930404081009328E-4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23512.251336022033</v>
      </c>
      <c r="C10923" s="4">
        <v>42355.603449074071</v>
      </c>
      <c r="D10923" s="3">
        <v>603.04256513940459</v>
      </c>
      <c r="E10923" s="5">
        <v>7</v>
      </c>
      <c r="F10923" s="3">
        <v>1</v>
      </c>
      <c r="G10923" s="5">
        <v>-1.6670045852661133</v>
      </c>
      <c r="H10923" s="3">
        <v>3.4578425884246826</v>
      </c>
      <c r="I10923" s="5">
        <v>2.1235635090702272</v>
      </c>
      <c r="J10923" s="3">
        <v>1.3845392063087421</v>
      </c>
      <c r="K10923" s="5">
        <v>8.1295752848382694</v>
      </c>
      <c r="L10923" s="3">
        <v>5.1866432129845021</v>
      </c>
      <c r="M10923" s="5">
        <v>-2.2692680067848414E-4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23513.266940890688</v>
      </c>
      <c r="C10924" s="4">
        <v>42355.603460648141</v>
      </c>
      <c r="D10924" s="3">
        <v>604.0581700080586</v>
      </c>
      <c r="E10924" s="5">
        <v>7</v>
      </c>
      <c r="F10924" s="3">
        <v>1</v>
      </c>
      <c r="G10924" s="5">
        <v>-1.6670045852661133</v>
      </c>
      <c r="H10924" s="3">
        <v>3.4576807022094727</v>
      </c>
      <c r="I10924" s="5">
        <v>2.1235635090702272</v>
      </c>
      <c r="J10924" s="3">
        <v>1.385009484778307</v>
      </c>
      <c r="K10924" s="5">
        <v>8.1295752848382694</v>
      </c>
      <c r="L10924" s="3">
        <v>5.1882693314475699</v>
      </c>
      <c r="M10924" s="5">
        <v>-2.2687911405228078E-4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23514.282614650776</v>
      </c>
      <c r="C10925" s="4">
        <v>42355.603472222225</v>
      </c>
      <c r="D10925" s="3">
        <v>605.07384386839556</v>
      </c>
      <c r="E10925" s="5">
        <v>7</v>
      </c>
      <c r="F10925" s="3">
        <v>1</v>
      </c>
      <c r="G10925" s="5">
        <v>-1.1108217239379883</v>
      </c>
      <c r="H10925" s="3">
        <v>3.4996542930603027</v>
      </c>
      <c r="I10925" s="5">
        <v>2.1235635090702272</v>
      </c>
      <c r="J10925" s="3">
        <v>1.385473753438712</v>
      </c>
      <c r="K10925" s="5">
        <v>8.1295752848382694</v>
      </c>
      <c r="L10925" s="3">
        <v>5.1898751280508</v>
      </c>
      <c r="M10925" s="5">
        <v>8.2326885312795639E-3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23515.282633408995</v>
      </c>
      <c r="C10926" s="4">
        <v>42355.603483796294</v>
      </c>
      <c r="D10926" s="3">
        <v>606.07386263162562</v>
      </c>
      <c r="E10926" s="5">
        <v>7</v>
      </c>
      <c r="F10926" s="3">
        <v>1</v>
      </c>
      <c r="G10926" s="5">
        <v>-1.1108217239379883</v>
      </c>
      <c r="H10926" s="3">
        <v>3.5003025531768799</v>
      </c>
      <c r="I10926" s="5">
        <v>2.1235635090702272</v>
      </c>
      <c r="J10926" s="3">
        <v>1.385782318478175</v>
      </c>
      <c r="K10926" s="5">
        <v>8.1295752848382694</v>
      </c>
      <c r="L10926" s="3">
        <v>5.1909551353978882</v>
      </c>
      <c r="M10926" s="5">
        <v>8.4271430969238281E-3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23516.298236332808</v>
      </c>
      <c r="C10927" s="4">
        <v>42355.603495370371</v>
      </c>
      <c r="D10927" s="3">
        <v>607.08946545519041</v>
      </c>
      <c r="E10927" s="5">
        <v>7</v>
      </c>
      <c r="F10927" s="3">
        <v>1</v>
      </c>
      <c r="G10927" s="5">
        <v>-1.1110016107559204</v>
      </c>
      <c r="H10927" s="3">
        <v>3.5006265640258789</v>
      </c>
      <c r="I10927" s="5">
        <v>2.1235635090702272</v>
      </c>
      <c r="J10927" s="3">
        <v>1.3860956937244431</v>
      </c>
      <c r="K10927" s="5">
        <v>8.1295752848382694</v>
      </c>
      <c r="L10927" s="3">
        <v>5.1920521193459992</v>
      </c>
      <c r="M10927" s="5">
        <v>8.5243703797459602E-3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23517.31378157809</v>
      </c>
      <c r="C10928" s="4">
        <v>42355.603506944448</v>
      </c>
      <c r="D10928" s="3">
        <v>608.10501069546137</v>
      </c>
      <c r="E10928" s="5">
        <v>7</v>
      </c>
      <c r="F10928" s="3">
        <v>1</v>
      </c>
      <c r="G10928" s="5">
        <v>-1.1106419563293457</v>
      </c>
      <c r="H10928" s="3">
        <v>3.5011129379272461</v>
      </c>
      <c r="I10928" s="5">
        <v>2.1235635090702272</v>
      </c>
      <c r="J10928" s="3">
        <v>1.3864090511877729</v>
      </c>
      <c r="K10928" s="5">
        <v>8.1295752848382694</v>
      </c>
      <c r="L10928" s="3">
        <v>5.1931491269952632</v>
      </c>
      <c r="M10928" s="5">
        <v>8.6864475160837173E-3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23518.32940287262</v>
      </c>
      <c r="C10929" s="4">
        <v>42355.603518518517</v>
      </c>
      <c r="D10929" s="3">
        <v>609.12063201004037</v>
      </c>
      <c r="E10929" s="5">
        <v>7</v>
      </c>
      <c r="F10929" s="3">
        <v>1</v>
      </c>
      <c r="G10929" s="5">
        <v>-1.1108217239379883</v>
      </c>
      <c r="H10929" s="3">
        <v>3.5011129379272461</v>
      </c>
      <c r="I10929" s="5">
        <v>2.1235635090702272</v>
      </c>
      <c r="J10929" s="3">
        <v>1.3867224375859479</v>
      </c>
      <c r="K10929" s="5">
        <v>8.1295752848382694</v>
      </c>
      <c r="L10929" s="3">
        <v>5.1942462961233611</v>
      </c>
      <c r="M10929" s="5">
        <v>8.7188724428415298E-3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23519.329406222492</v>
      </c>
      <c r="C10930" s="4">
        <v>42355.603530092594</v>
      </c>
      <c r="D10930" s="3">
        <v>610.12063534988988</v>
      </c>
      <c r="E10930" s="5">
        <v>7</v>
      </c>
      <c r="F10930" s="3">
        <v>1</v>
      </c>
      <c r="G10930" s="5">
        <v>-1.1106419563293457</v>
      </c>
      <c r="H10930" s="3">
        <v>3.5012748241424561</v>
      </c>
      <c r="I10930" s="5">
        <v>2.1235635090702272</v>
      </c>
      <c r="J10930" s="3">
        <v>1.3870309982436531</v>
      </c>
      <c r="K10930" s="5">
        <v>8.1295752848382694</v>
      </c>
      <c r="L10930" s="3">
        <v>5.1953266080982834</v>
      </c>
      <c r="M10930" s="5">
        <v>1.9445418729446828E-4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23520.329419441929</v>
      </c>
      <c r="C10931" s="4">
        <v>42355.603541666664</v>
      </c>
      <c r="D10931" s="3">
        <v>611.1206485843619</v>
      </c>
      <c r="E10931" s="5">
        <v>7</v>
      </c>
      <c r="F10931" s="3">
        <v>1</v>
      </c>
      <c r="G10931" s="5">
        <v>-1.1110016107559204</v>
      </c>
      <c r="H10931" s="3">
        <v>3.5011129379272461</v>
      </c>
      <c r="I10931" s="5">
        <v>2.1235635090702272</v>
      </c>
      <c r="J10931" s="3">
        <v>1.3873395682066549</v>
      </c>
      <c r="K10931" s="5">
        <v>8.1295752848382694</v>
      </c>
      <c r="L10931" s="3">
        <v>5.196406992451017</v>
      </c>
      <c r="M10931" s="5">
        <v>1.2965202040504664E-4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23521.344998957491</v>
      </c>
      <c r="C10932" s="4">
        <v>42355.60355324074</v>
      </c>
      <c r="D10932" s="3">
        <v>612.1362280748632</v>
      </c>
      <c r="E10932" s="5">
        <v>7</v>
      </c>
      <c r="F10932" s="3">
        <v>1</v>
      </c>
      <c r="G10932" s="5">
        <v>-1.1106419563293457</v>
      </c>
      <c r="H10932" s="3">
        <v>3.5015990734100342</v>
      </c>
      <c r="I10932" s="5">
        <v>2.1235635090702272</v>
      </c>
      <c r="J10932" s="3">
        <v>1.387652926093772</v>
      </c>
      <c r="K10932" s="5">
        <v>8.1295752848382694</v>
      </c>
      <c r="L10932" s="3">
        <v>5.1975041668228208</v>
      </c>
      <c r="M10932" s="5">
        <v>9.7227093647234142E-5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23522.345002773527</v>
      </c>
      <c r="C10933" s="4">
        <v>42355.603564814817</v>
      </c>
      <c r="D10933" s="3">
        <v>613.13623191596014</v>
      </c>
      <c r="E10933" s="5">
        <v>7</v>
      </c>
      <c r="F10933" s="3">
        <v>1</v>
      </c>
      <c r="G10933" s="5">
        <v>-1.1108217239379883</v>
      </c>
      <c r="H10933" s="3">
        <v>3.5014369487762451</v>
      </c>
      <c r="I10933" s="5">
        <v>2.1235635090702272</v>
      </c>
      <c r="J10933" s="3">
        <v>1.3879614884864211</v>
      </c>
      <c r="K10933" s="5">
        <v>8.1295752848382694</v>
      </c>
      <c r="L10933" s="3">
        <v>5.1985845719314669</v>
      </c>
      <c r="M10933" s="5">
        <v>9.7227093647234142E-5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23523.360512480376</v>
      </c>
      <c r="C10934" s="4">
        <v>42355.603576388887</v>
      </c>
      <c r="D10934" s="3">
        <v>614.15174159774506</v>
      </c>
      <c r="E10934" s="5">
        <v>7</v>
      </c>
      <c r="F10934" s="3">
        <v>1</v>
      </c>
      <c r="G10934" s="5">
        <v>-1.1108217239379883</v>
      </c>
      <c r="H10934" s="3">
        <v>3.5015990734100342</v>
      </c>
      <c r="I10934" s="5">
        <v>2.1235635090702272</v>
      </c>
      <c r="J10934" s="3">
        <v>1.3882748377331191</v>
      </c>
      <c r="K10934" s="5">
        <v>8.1295752848382694</v>
      </c>
      <c r="L10934" s="3">
        <v>5.1996817727024824</v>
      </c>
      <c r="M10934" s="5">
        <v>6.4849853515625E-5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23524.360555378666</v>
      </c>
      <c r="C10935" s="4">
        <v>42355.603587962964</v>
      </c>
      <c r="D10935" s="3">
        <v>615.1517845110717</v>
      </c>
      <c r="E10935" s="5">
        <v>7</v>
      </c>
      <c r="F10935" s="3">
        <v>1</v>
      </c>
      <c r="G10935" s="5">
        <v>-1.1108217239379883</v>
      </c>
      <c r="H10935" s="3">
        <v>3.5014369487762451</v>
      </c>
      <c r="I10935" s="5">
        <v>2.1235635090702272</v>
      </c>
      <c r="J10935" s="3">
        <v>1.388583406717641</v>
      </c>
      <c r="K10935" s="5">
        <v>8.1295752848382694</v>
      </c>
      <c r="L10935" s="3">
        <v>5.200762249361178</v>
      </c>
      <c r="M10935" s="5">
        <v>3.24249267578125E-5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23525.376233790328</v>
      </c>
      <c r="C10936" s="4">
        <v>42355.60359953704</v>
      </c>
      <c r="D10936" s="3">
        <v>616.1674629076972</v>
      </c>
      <c r="E10936" s="5">
        <v>7</v>
      </c>
      <c r="F10936" s="3">
        <v>1</v>
      </c>
      <c r="G10936" s="5">
        <v>-1.1108217239379883</v>
      </c>
      <c r="H10936" s="3">
        <v>3.5015990734100342</v>
      </c>
      <c r="I10936" s="5">
        <v>2.1235635090702272</v>
      </c>
      <c r="J10936" s="3">
        <v>1.3888968079980319</v>
      </c>
      <c r="K10936" s="5">
        <v>8.1295752848382694</v>
      </c>
      <c r="L10936" s="3">
        <v>5.201859639750638</v>
      </c>
      <c r="M10936" s="5">
        <v>3.24249267578125E-5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23526.391866337857</v>
      </c>
      <c r="C10937" s="4">
        <v>42355.60361111111</v>
      </c>
      <c r="D10937" s="3">
        <v>617.18309547026638</v>
      </c>
      <c r="E10937" s="5">
        <v>7</v>
      </c>
      <c r="F10937" s="3">
        <v>1</v>
      </c>
      <c r="G10937" s="5">
        <v>-1.1108217239379883</v>
      </c>
      <c r="H10937" s="3">
        <v>3.5015990734100342</v>
      </c>
      <c r="I10937" s="5">
        <v>2.1235635090702272</v>
      </c>
      <c r="J10937" s="3">
        <v>1.389210188512441</v>
      </c>
      <c r="K10937" s="5">
        <v>8.1295752848382694</v>
      </c>
      <c r="L10937" s="3">
        <v>5.2029569855690561</v>
      </c>
      <c r="M10937" s="5">
        <v>6.4849853515625E-5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23527.407496228781</v>
      </c>
      <c r="C10938" s="4">
        <v>42355.603622685187</v>
      </c>
      <c r="D10938" s="3">
        <v>618.19872544138684</v>
      </c>
      <c r="E10938" s="5">
        <v>7</v>
      </c>
      <c r="F10938" s="3">
        <v>1</v>
      </c>
      <c r="G10938" s="5">
        <v>-1.1110016107559204</v>
      </c>
      <c r="H10938" s="3">
        <v>3.5015990734100342</v>
      </c>
      <c r="I10938" s="5">
        <v>2.1235635090702272</v>
      </c>
      <c r="J10938" s="3">
        <v>1.389523566291105</v>
      </c>
      <c r="K10938" s="5">
        <v>8.1295752848382694</v>
      </c>
      <c r="L10938" s="3">
        <v>5.2040543284515532</v>
      </c>
      <c r="M10938" s="5">
        <v>0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23528.40758691599</v>
      </c>
      <c r="C10939" s="4">
        <v>42355.603634259256</v>
      </c>
      <c r="D10939" s="3">
        <v>619.19881614864687</v>
      </c>
      <c r="E10939" s="5">
        <v>7</v>
      </c>
      <c r="F10939" s="3">
        <v>1</v>
      </c>
      <c r="G10939" s="5">
        <v>-1.1108217239379883</v>
      </c>
      <c r="H10939" s="3">
        <v>3.5017611980438232</v>
      </c>
      <c r="I10939" s="5">
        <v>2.1235635090702272</v>
      </c>
      <c r="J10939" s="3">
        <v>1.3898321632954469</v>
      </c>
      <c r="K10939" s="5">
        <v>8.1295752848382694</v>
      </c>
      <c r="L10939" s="3">
        <v>5.2051349329415064</v>
      </c>
      <c r="M10939" s="5">
        <v>3.24249267578125E-5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23529.422875527649</v>
      </c>
      <c r="C10940" s="4">
        <v>42355.603645833333</v>
      </c>
      <c r="D10940" s="3">
        <v>620.21410463499558</v>
      </c>
      <c r="E10940" s="5">
        <v>7</v>
      </c>
      <c r="F10940" s="3">
        <v>1</v>
      </c>
      <c r="G10940" s="5">
        <v>0.22182317078113556</v>
      </c>
      <c r="H10940" s="3">
        <v>3.6027247905731201</v>
      </c>
      <c r="I10940" s="5">
        <v>2.123572178577378</v>
      </c>
      <c r="J10940" s="3">
        <v>1.390091513107756</v>
      </c>
      <c r="K10940" s="5">
        <v>8.1296065175163026</v>
      </c>
      <c r="L10940" s="3">
        <v>5.2060432860412487</v>
      </c>
      <c r="M10940" s="5">
        <v>2.025756798684597E-2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23530.438792347584</v>
      </c>
      <c r="C10941" s="4">
        <v>42355.60365740741</v>
      </c>
      <c r="D10941" s="3">
        <v>621.23002146495321</v>
      </c>
      <c r="E10941" s="5">
        <v>7</v>
      </c>
      <c r="F10941" s="3">
        <v>1</v>
      </c>
      <c r="G10941" s="5">
        <v>0.22200299799442291</v>
      </c>
      <c r="H10941" s="3">
        <v>3.6046695709228516</v>
      </c>
      <c r="I10941" s="5">
        <v>2.123635777779262</v>
      </c>
      <c r="J10941" s="3">
        <v>1.390091513107756</v>
      </c>
      <c r="K10941" s="5">
        <v>8.1298357210256462</v>
      </c>
      <c r="L10941" s="3">
        <v>5.2060432860412487</v>
      </c>
      <c r="M10941" s="5">
        <v>2.0614098757505417E-2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23531.45431704674</v>
      </c>
      <c r="C10942" s="4">
        <v>42355.603668981479</v>
      </c>
      <c r="D10942" s="3">
        <v>622.24554626435781</v>
      </c>
      <c r="E10942" s="5">
        <v>7</v>
      </c>
      <c r="F10942" s="3">
        <v>1</v>
      </c>
      <c r="G10942" s="5">
        <v>0.22200299799442291</v>
      </c>
      <c r="H10942" s="3">
        <v>3.6058039665222168</v>
      </c>
      <c r="I10942" s="5">
        <v>2.1236984092818889</v>
      </c>
      <c r="J10942" s="3">
        <v>1.390091513107756</v>
      </c>
      <c r="K10942" s="5">
        <v>8.1300615239005065</v>
      </c>
      <c r="L10942" s="3">
        <v>5.2060432860412487</v>
      </c>
      <c r="M10942" s="5">
        <v>2.0808553323149681E-2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23532.454333774906</v>
      </c>
      <c r="C10943" s="4">
        <v>42355.603680555549</v>
      </c>
      <c r="D10943" s="3">
        <v>623.24556299252367</v>
      </c>
      <c r="E10943" s="5">
        <v>7</v>
      </c>
      <c r="F10943" s="3">
        <v>1</v>
      </c>
      <c r="G10943" s="5">
        <v>0.22200299799442291</v>
      </c>
      <c r="H10943" s="3">
        <v>3.606776237487793</v>
      </c>
      <c r="I10943" s="5">
        <v>2.1237600922446158</v>
      </c>
      <c r="J10943" s="3">
        <v>1.390091513107756</v>
      </c>
      <c r="K10943" s="5">
        <v>8.1302839694683939</v>
      </c>
      <c r="L10943" s="3">
        <v>5.2060432860412487</v>
      </c>
      <c r="M10943" s="5">
        <v>2.1003007888793945E-2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23533.454353054414</v>
      </c>
      <c r="C10944" s="4">
        <v>42355.603692129633</v>
      </c>
      <c r="D10944" s="3">
        <v>624.24558218181403</v>
      </c>
      <c r="E10944" s="5">
        <v>7</v>
      </c>
      <c r="F10944" s="3">
        <v>1</v>
      </c>
      <c r="G10944" s="5">
        <v>0.22218281030654907</v>
      </c>
      <c r="H10944" s="3">
        <v>3.6075866222381592</v>
      </c>
      <c r="I10944" s="5">
        <v>2.123821774197181</v>
      </c>
      <c r="J10944" s="3">
        <v>1.390091513107756</v>
      </c>
      <c r="K10944" s="5">
        <v>8.130506463401824</v>
      </c>
      <c r="L10944" s="3">
        <v>5.2060432860412487</v>
      </c>
      <c r="M10944" s="5">
        <v>2.1165084093809128E-2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23534.469904124198</v>
      </c>
      <c r="C10945" s="4">
        <v>42355.603703703702</v>
      </c>
      <c r="D10945" s="3">
        <v>625.26113324156643</v>
      </c>
      <c r="E10945" s="5">
        <v>7</v>
      </c>
      <c r="F10945" s="3">
        <v>1</v>
      </c>
      <c r="G10945" s="5">
        <v>0.22200299799442291</v>
      </c>
      <c r="H10945" s="3">
        <v>3.6082348823547363</v>
      </c>
      <c r="I10945" s="5">
        <v>2.123884419811124</v>
      </c>
      <c r="J10945" s="3">
        <v>1.390091513107756</v>
      </c>
      <c r="K10945" s="5">
        <v>8.1307324806857508</v>
      </c>
      <c r="L10945" s="3">
        <v>5.2060432860412487</v>
      </c>
      <c r="M10945" s="5">
        <v>8.7513925973325968E-4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23535.485443996109</v>
      </c>
      <c r="C10946" s="4">
        <v>42355.603715277779</v>
      </c>
      <c r="D10946" s="3">
        <v>626.2766731385409</v>
      </c>
      <c r="E10946" s="5">
        <v>7</v>
      </c>
      <c r="F10946" s="3">
        <v>1</v>
      </c>
      <c r="G10946" s="5">
        <v>0.22200299799442291</v>
      </c>
      <c r="H10946" s="3">
        <v>3.6088831424713135</v>
      </c>
      <c r="I10946" s="5">
        <v>2.1239470604410711</v>
      </c>
      <c r="J10946" s="3">
        <v>1.390091513107756</v>
      </c>
      <c r="K10946" s="5">
        <v>8.1309585219205118</v>
      </c>
      <c r="L10946" s="3">
        <v>5.2060432860412487</v>
      </c>
      <c r="M10946" s="5">
        <v>7.1306229801848531E-4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23536.485577434705</v>
      </c>
      <c r="C10947" s="4">
        <v>42355.603726851848</v>
      </c>
      <c r="D10947" s="3">
        <v>627.27680655708627</v>
      </c>
      <c r="E10947" s="5">
        <v>7</v>
      </c>
      <c r="F10947" s="3">
        <v>1</v>
      </c>
      <c r="G10947" s="5">
        <v>0.22200299799442291</v>
      </c>
      <c r="H10947" s="3">
        <v>3.6093692779541016</v>
      </c>
      <c r="I10947" s="5">
        <v>2.1240087506260861</v>
      </c>
      <c r="J10947" s="3">
        <v>1.390091513107756</v>
      </c>
      <c r="K10947" s="5">
        <v>8.1311811681099577</v>
      </c>
      <c r="L10947" s="3">
        <v>5.2060432860412487</v>
      </c>
      <c r="M10947" s="5">
        <v>6.4826011657714844E-4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23537.50114169731</v>
      </c>
      <c r="C10948" s="4">
        <v>42355.603738425925</v>
      </c>
      <c r="D10948" s="3">
        <v>628.29237081468114</v>
      </c>
      <c r="E10948" s="5">
        <v>7</v>
      </c>
      <c r="F10948" s="3">
        <v>1</v>
      </c>
      <c r="G10948" s="5">
        <v>0.22218281030654907</v>
      </c>
      <c r="H10948" s="3">
        <v>3.6100175380706787</v>
      </c>
      <c r="I10948" s="5">
        <v>2.1240713818224979</v>
      </c>
      <c r="J10948" s="3">
        <v>1.390091513107756</v>
      </c>
      <c r="K10948" s="5">
        <v>8.1314072468218104</v>
      </c>
      <c r="L10948" s="3">
        <v>5.2060432860412487</v>
      </c>
      <c r="M10948" s="5">
        <v>5.8341026306152344E-4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23538.501149723823</v>
      </c>
      <c r="C10949" s="4">
        <v>42355.603750000002</v>
      </c>
      <c r="D10949" s="3">
        <v>629.29237884119323</v>
      </c>
      <c r="E10949" s="5">
        <v>7</v>
      </c>
      <c r="F10949" s="3">
        <v>1</v>
      </c>
      <c r="G10949" s="5">
        <v>0.22218281030654907</v>
      </c>
      <c r="H10949" s="3">
        <v>3.6105036735534668</v>
      </c>
      <c r="I10949" s="5">
        <v>2.124133058794424</v>
      </c>
      <c r="J10949" s="3">
        <v>1.390091513107756</v>
      </c>
      <c r="K10949" s="5">
        <v>8.1316299132512491</v>
      </c>
      <c r="L10949" s="3">
        <v>5.2060432860412487</v>
      </c>
      <c r="M10949" s="5">
        <v>5.1860808162018657E-4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23539.516683179769</v>
      </c>
      <c r="C10950" s="4">
        <v>42355.603761574072</v>
      </c>
      <c r="D10950" s="3">
        <v>630.30791229713941</v>
      </c>
      <c r="E10950" s="5">
        <v>7</v>
      </c>
      <c r="F10950" s="3">
        <v>1</v>
      </c>
      <c r="G10950" s="5">
        <v>-0.66720616817474365</v>
      </c>
      <c r="H10950" s="3">
        <v>3.5434105396270752</v>
      </c>
      <c r="I10950" s="5">
        <v>2.1241773866400901</v>
      </c>
      <c r="J10950" s="3">
        <v>1.3901445810894291</v>
      </c>
      <c r="K10950" s="5">
        <v>8.1317899650358658</v>
      </c>
      <c r="L10950" s="3">
        <v>5.2062313712046757</v>
      </c>
      <c r="M10950" s="5">
        <v>-1.3029670342803001E-2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23540.51676189719</v>
      </c>
      <c r="C10951" s="4">
        <v>42355.603773148141</v>
      </c>
      <c r="D10951" s="3">
        <v>631.30799109977522</v>
      </c>
      <c r="E10951" s="5">
        <v>7</v>
      </c>
      <c r="F10951" s="3">
        <v>1</v>
      </c>
      <c r="G10951" s="5">
        <v>-0.66720616817474365</v>
      </c>
      <c r="H10951" s="3">
        <v>3.542762279510498</v>
      </c>
      <c r="I10951" s="5">
        <v>2.1241773866400901</v>
      </c>
      <c r="J10951" s="3">
        <v>1.390327038121848</v>
      </c>
      <c r="K10951" s="5">
        <v>8.1317899650358658</v>
      </c>
      <c r="L10951" s="3">
        <v>5.2068778184082714</v>
      </c>
      <c r="M10951" s="5">
        <v>-1.3321399688720703E-2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23541.532395973529</v>
      </c>
      <c r="C10952" s="4">
        <v>42355.603784722225</v>
      </c>
      <c r="D10952" s="3">
        <v>632.32362510593669</v>
      </c>
      <c r="E10952" s="5">
        <v>7</v>
      </c>
      <c r="F10952" s="3">
        <v>1</v>
      </c>
      <c r="G10952" s="5">
        <v>-0.66720616817474365</v>
      </c>
      <c r="H10952" s="3">
        <v>3.542438268661499</v>
      </c>
      <c r="I10952" s="5">
        <v>2.1241773866400901</v>
      </c>
      <c r="J10952" s="3">
        <v>1.3905181629313059</v>
      </c>
      <c r="K10952" s="5">
        <v>8.1317899650358658</v>
      </c>
      <c r="L10952" s="3">
        <v>5.2075548829041027</v>
      </c>
      <c r="M10952" s="5">
        <v>-1.3483429327607155E-2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23542.548001639167</v>
      </c>
      <c r="C10953" s="4">
        <v>42355.603796296295</v>
      </c>
      <c r="D10953" s="3">
        <v>633.33923084174853</v>
      </c>
      <c r="E10953" s="5">
        <v>7</v>
      </c>
      <c r="F10953" s="3">
        <v>1</v>
      </c>
      <c r="G10953" s="5">
        <v>-0.66738599538803101</v>
      </c>
      <c r="H10953" s="3">
        <v>3.54227614402771</v>
      </c>
      <c r="I10953" s="5">
        <v>2.1241773866400901</v>
      </c>
      <c r="J10953" s="3">
        <v>1.390706388691533</v>
      </c>
      <c r="K10953" s="5">
        <v>8.1317899650358658</v>
      </c>
      <c r="L10953" s="3">
        <v>5.2082216319585113</v>
      </c>
      <c r="M10953" s="5">
        <v>-1.3613080605864525E-2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23543.563622086589</v>
      </c>
      <c r="C10954" s="4">
        <v>42355.603807870371</v>
      </c>
      <c r="D10954" s="3">
        <v>634.3548512189949</v>
      </c>
      <c r="E10954" s="5">
        <v>7</v>
      </c>
      <c r="F10954" s="3">
        <v>1</v>
      </c>
      <c r="G10954" s="5">
        <v>-0.66720616817474365</v>
      </c>
      <c r="H10954" s="3">
        <v>3.5421142578125</v>
      </c>
      <c r="I10954" s="5">
        <v>2.1241773866400901</v>
      </c>
      <c r="J10954" s="3">
        <v>1.3908946199107131</v>
      </c>
      <c r="K10954" s="5">
        <v>8.1317899650358658</v>
      </c>
      <c r="L10954" s="3">
        <v>5.2088883602232903</v>
      </c>
      <c r="M10954" s="5">
        <v>-1.3775110244750977E-2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23544.579215732312</v>
      </c>
      <c r="C10955" s="4">
        <v>42355.603819444441</v>
      </c>
      <c r="D10955" s="3">
        <v>635.37044483965872</v>
      </c>
      <c r="E10955" s="5">
        <v>7</v>
      </c>
      <c r="F10955" s="3">
        <v>1</v>
      </c>
      <c r="G10955" s="5">
        <v>-0.66720616817474365</v>
      </c>
      <c r="H10955" s="3">
        <v>3.5417900085449219</v>
      </c>
      <c r="I10955" s="5">
        <v>2.1241773866400901</v>
      </c>
      <c r="J10955" s="3">
        <v>1.3910828481297419</v>
      </c>
      <c r="K10955" s="5">
        <v>8.1317899650358658</v>
      </c>
      <c r="L10955" s="3">
        <v>5.2095550541424194</v>
      </c>
      <c r="M10955" s="5">
        <v>-1.9445418729446828E-4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23545.579292575072</v>
      </c>
      <c r="C10956" s="4">
        <v>42355.603831018518</v>
      </c>
      <c r="D10956" s="3">
        <v>636.37052172752965</v>
      </c>
      <c r="E10956" s="5">
        <v>7</v>
      </c>
      <c r="F10956" s="3">
        <v>1</v>
      </c>
      <c r="G10956" s="5">
        <v>-0.6670263409614563</v>
      </c>
      <c r="H10956" s="3">
        <v>3.5417900085449219</v>
      </c>
      <c r="I10956" s="5">
        <v>2.1241773866400901</v>
      </c>
      <c r="J10956" s="3">
        <v>1.3912681782934799</v>
      </c>
      <c r="K10956" s="5">
        <v>8.1317899650358658</v>
      </c>
      <c r="L10956" s="3">
        <v>5.2102114678248741</v>
      </c>
      <c r="M10956" s="5">
        <v>-1.6207694716285914E-4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23546.59484203083</v>
      </c>
      <c r="C10957" s="4">
        <v>42355.603842592594</v>
      </c>
      <c r="D10957" s="3">
        <v>637.38607113817841</v>
      </c>
      <c r="E10957" s="5">
        <v>7</v>
      </c>
      <c r="F10957" s="3">
        <v>1</v>
      </c>
      <c r="G10957" s="5">
        <v>-0.6670263409614563</v>
      </c>
      <c r="H10957" s="3">
        <v>3.5416278839111328</v>
      </c>
      <c r="I10957" s="5">
        <v>2.1241773866400901</v>
      </c>
      <c r="J10957" s="3">
        <v>1.3914563920584611</v>
      </c>
      <c r="K10957" s="5">
        <v>8.1317899650358658</v>
      </c>
      <c r="L10957" s="3">
        <v>5.2108780666740317</v>
      </c>
      <c r="M10957" s="5">
        <v>-9.72747802734375E-5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23547.610454247773</v>
      </c>
      <c r="C10958" s="4">
        <v>42355.603854166664</v>
      </c>
      <c r="D10958" s="3">
        <v>638.4016833651433</v>
      </c>
      <c r="E10958" s="5">
        <v>7</v>
      </c>
      <c r="F10958" s="3">
        <v>1</v>
      </c>
      <c r="G10958" s="5">
        <v>-0.66720616817474365</v>
      </c>
      <c r="H10958" s="3">
        <v>3.5416278839111328</v>
      </c>
      <c r="I10958" s="5">
        <v>2.1241773866400901</v>
      </c>
      <c r="J10958" s="3">
        <v>1.3916446198220349</v>
      </c>
      <c r="K10958" s="5">
        <v>8.1317899650358658</v>
      </c>
      <c r="L10958" s="3">
        <v>5.2115447021879548</v>
      </c>
      <c r="M10958" s="5">
        <v>-9.72747802734375E-5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23548.610515586948</v>
      </c>
      <c r="C10959" s="4">
        <v>42355.603865740741</v>
      </c>
      <c r="D10959" s="3">
        <v>639.40174482462123</v>
      </c>
      <c r="E10959" s="5">
        <v>7</v>
      </c>
      <c r="F10959" s="3">
        <v>1</v>
      </c>
      <c r="G10959" s="5">
        <v>-0.66720616817474365</v>
      </c>
      <c r="H10959" s="3">
        <v>3.5414659976959229</v>
      </c>
      <c r="I10959" s="5">
        <v>2.1241773866400901</v>
      </c>
      <c r="J10959" s="3">
        <v>1.3918299565031771</v>
      </c>
      <c r="K10959" s="5">
        <v>8.1317899650358658</v>
      </c>
      <c r="L10959" s="3">
        <v>5.2122010854214826</v>
      </c>
      <c r="M10959" s="5">
        <v>-9.7227093647234142E-5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23549.626102525988</v>
      </c>
      <c r="C10960" s="4">
        <v>42355.603877314818</v>
      </c>
      <c r="D10960" s="3">
        <v>640.41733165839605</v>
      </c>
      <c r="E10960" s="5">
        <v>7</v>
      </c>
      <c r="F10960" s="3">
        <v>1</v>
      </c>
      <c r="G10960" s="5">
        <v>-0.27771636843681335</v>
      </c>
      <c r="H10960" s="3">
        <v>3.5712850093841553</v>
      </c>
      <c r="I10960" s="5">
        <v>2.1241773866400901</v>
      </c>
      <c r="J10960" s="3">
        <v>1.3919767614511149</v>
      </c>
      <c r="K10960" s="5">
        <v>8.1317899650358658</v>
      </c>
      <c r="L10960" s="3">
        <v>5.2127218845019367</v>
      </c>
      <c r="M10960" s="5">
        <v>5.8665750548243523E-3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23550.641670828649</v>
      </c>
      <c r="C10961" s="4">
        <v>42355.603888888887</v>
      </c>
      <c r="D10961" s="3">
        <v>641.43289994100701</v>
      </c>
      <c r="E10961" s="5">
        <v>7</v>
      </c>
      <c r="F10961" s="3">
        <v>1</v>
      </c>
      <c r="G10961" s="5">
        <v>-0.27771636843681335</v>
      </c>
      <c r="H10961" s="3">
        <v>3.5714471340179443</v>
      </c>
      <c r="I10961" s="5">
        <v>2.1241773866400901</v>
      </c>
      <c r="J10961" s="3">
        <v>1.3920551160273369</v>
      </c>
      <c r="K10961" s="5">
        <v>8.1317899650358658</v>
      </c>
      <c r="L10961" s="3">
        <v>5.2130017196203937</v>
      </c>
      <c r="M10961" s="5">
        <v>5.9314249083399773E-3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23551.657308619226</v>
      </c>
      <c r="C10962" s="4">
        <v>42355.603900462957</v>
      </c>
      <c r="D10962" s="3">
        <v>642.44853775163574</v>
      </c>
      <c r="E10962" s="5">
        <v>7</v>
      </c>
      <c r="F10962" s="3">
        <v>1</v>
      </c>
      <c r="G10962" s="5">
        <v>-0.27789619565010071</v>
      </c>
      <c r="H10962" s="3">
        <v>3.5719332695007324</v>
      </c>
      <c r="I10962" s="5">
        <v>2.1241773866400901</v>
      </c>
      <c r="J10962" s="3">
        <v>1.3921334853269229</v>
      </c>
      <c r="K10962" s="5">
        <v>8.1317899650358658</v>
      </c>
      <c r="L10962" s="3">
        <v>5.2132816333088394</v>
      </c>
      <c r="M10962" s="5">
        <v>6.0610771179199219E-3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23552.672909046829</v>
      </c>
      <c r="C10963" s="4">
        <v>42355.603912037041</v>
      </c>
      <c r="D10963" s="3">
        <v>643.46413817923826</v>
      </c>
      <c r="E10963" s="5">
        <v>7</v>
      </c>
      <c r="F10963" s="3">
        <v>1</v>
      </c>
      <c r="G10963" s="5">
        <v>-0.27789619565010071</v>
      </c>
      <c r="H10963" s="3">
        <v>3.5720953941345215</v>
      </c>
      <c r="I10963" s="5">
        <v>2.1241773866400901</v>
      </c>
      <c r="J10963" s="3">
        <v>1.3922118521348541</v>
      </c>
      <c r="K10963" s="5">
        <v>8.1317899650358658</v>
      </c>
      <c r="L10963" s="3">
        <v>5.2135615586136339</v>
      </c>
      <c r="M10963" s="5">
        <v>6.1258794739842415E-3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23553.67292105826</v>
      </c>
      <c r="C10964" s="4">
        <v>42355.60392361111</v>
      </c>
      <c r="D10964" s="3">
        <v>644.46415018565426</v>
      </c>
      <c r="E10964" s="5">
        <v>7</v>
      </c>
      <c r="F10964" s="3">
        <v>1</v>
      </c>
      <c r="G10964" s="5">
        <v>-0.277536541223526</v>
      </c>
      <c r="H10964" s="3">
        <v>3.5724194049835205</v>
      </c>
      <c r="I10964" s="5">
        <v>2.1241773866400901</v>
      </c>
      <c r="J10964" s="3">
        <v>1.392289005476514</v>
      </c>
      <c r="K10964" s="5">
        <v>8.1317899650358658</v>
      </c>
      <c r="L10964" s="3">
        <v>5.2138371652280604</v>
      </c>
      <c r="M10964" s="5">
        <v>6.158304400742054E-3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23554.672923886836</v>
      </c>
      <c r="C10965" s="4">
        <v>42355.603935185187</v>
      </c>
      <c r="D10965" s="3">
        <v>645.46415302425646</v>
      </c>
      <c r="E10965" s="5">
        <v>7</v>
      </c>
      <c r="F10965" s="3">
        <v>1</v>
      </c>
      <c r="G10965" s="5">
        <v>-0.27771636843681335</v>
      </c>
      <c r="H10965" s="3">
        <v>3.5724194049835205</v>
      </c>
      <c r="I10965" s="5">
        <v>2.1241773866400901</v>
      </c>
      <c r="J10965" s="3">
        <v>1.392366165520345</v>
      </c>
      <c r="K10965" s="5">
        <v>8.1317899650358658</v>
      </c>
      <c r="L10965" s="3">
        <v>5.2141128062455318</v>
      </c>
      <c r="M10965" s="5">
        <v>1.9445418729446828E-4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23555.688581722297</v>
      </c>
      <c r="C10966" s="4">
        <v>42355.603946759256</v>
      </c>
      <c r="D10966" s="3">
        <v>646.47981085971628</v>
      </c>
      <c r="E10966" s="5">
        <v>7</v>
      </c>
      <c r="F10966" s="3">
        <v>1</v>
      </c>
      <c r="G10966" s="5">
        <v>-0.27771636843681335</v>
      </c>
      <c r="H10966" s="3">
        <v>3.5725815296173096</v>
      </c>
      <c r="I10966" s="5">
        <v>2.1241773866400901</v>
      </c>
      <c r="J10966" s="3">
        <v>1.3924445297298289</v>
      </c>
      <c r="K10966" s="5">
        <v>8.1317899650358658</v>
      </c>
      <c r="L10966" s="3">
        <v>5.2143927591000052</v>
      </c>
      <c r="M10966" s="5">
        <v>1.2965202040504664E-4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23556.704031444875</v>
      </c>
      <c r="C10967" s="4">
        <v>42355.603958333333</v>
      </c>
      <c r="D10967" s="3">
        <v>647.49526066750718</v>
      </c>
      <c r="E10967" s="5">
        <v>7</v>
      </c>
      <c r="F10967" s="3">
        <v>1</v>
      </c>
      <c r="G10967" s="5">
        <v>-0.27789619565010071</v>
      </c>
      <c r="H10967" s="3">
        <v>3.5725815296173096</v>
      </c>
      <c r="I10967" s="5">
        <v>2.1241773866400901</v>
      </c>
      <c r="J10967" s="3">
        <v>1.3925216766475501</v>
      </c>
      <c r="K10967" s="5">
        <v>8.1317899650358658</v>
      </c>
      <c r="L10967" s="3">
        <v>5.2146683761730657</v>
      </c>
      <c r="M10967" s="5">
        <v>1.2965202040504664E-4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23557.70416871801</v>
      </c>
      <c r="C10968" s="4">
        <v>42355.60396990741</v>
      </c>
      <c r="D10968" s="3">
        <v>648.49539785543254</v>
      </c>
      <c r="E10968" s="5">
        <v>7</v>
      </c>
      <c r="F10968" s="3">
        <v>1</v>
      </c>
      <c r="G10968" s="5">
        <v>-0.27771636843681335</v>
      </c>
      <c r="H10968" s="3">
        <v>3.5727436542510986</v>
      </c>
      <c r="I10968" s="5">
        <v>2.1241773866400901</v>
      </c>
      <c r="J10968" s="3">
        <v>1.392600038155924</v>
      </c>
      <c r="K10968" s="5">
        <v>8.1317899650358658</v>
      </c>
      <c r="L10968" s="3">
        <v>5.2149483430170962</v>
      </c>
      <c r="M10968" s="5">
        <v>9.7227093647234142E-5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23558.719754459067</v>
      </c>
      <c r="C10969" s="4">
        <v>42355.603981481479</v>
      </c>
      <c r="D10969" s="3">
        <v>649.51098359648813</v>
      </c>
      <c r="E10969" s="5">
        <v>7</v>
      </c>
      <c r="F10969" s="3">
        <v>1</v>
      </c>
      <c r="G10969" s="5">
        <v>-0.27807602286338806</v>
      </c>
      <c r="H10969" s="3">
        <v>3.5729055404663086</v>
      </c>
      <c r="I10969" s="5">
        <v>2.1241773866400901</v>
      </c>
      <c r="J10969" s="3">
        <v>1.392678394075787</v>
      </c>
      <c r="K10969" s="5">
        <v>8.1317899650358658</v>
      </c>
      <c r="L10969" s="3">
        <v>5.215228303564416</v>
      </c>
      <c r="M10969" s="5">
        <v>1.2960433377884328E-4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23559.719819667876</v>
      </c>
      <c r="C10970" s="4">
        <v>42355.603993055549</v>
      </c>
      <c r="D10970" s="3">
        <v>650.51104878524632</v>
      </c>
      <c r="E10970" s="5">
        <v>7</v>
      </c>
      <c r="F10970" s="3">
        <v>1</v>
      </c>
      <c r="G10970" s="5">
        <v>0.44408050179481506</v>
      </c>
      <c r="H10970" s="3">
        <v>3.6283302307128906</v>
      </c>
      <c r="I10970" s="5">
        <v>2.124237508650721</v>
      </c>
      <c r="J10970" s="3">
        <v>1.3927169795457821</v>
      </c>
      <c r="K10970" s="5">
        <v>8.1320080681899061</v>
      </c>
      <c r="L10970" s="3">
        <v>5.2153661703990624</v>
      </c>
      <c r="M10970" s="5">
        <v>1.1214542202651501E-2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23560.735213711898</v>
      </c>
      <c r="C10971" s="4">
        <v>42355.604004629633</v>
      </c>
      <c r="D10971" s="3">
        <v>651.52644292450827</v>
      </c>
      <c r="E10971" s="5">
        <v>7</v>
      </c>
      <c r="F10971" s="3">
        <v>1</v>
      </c>
      <c r="G10971" s="5">
        <v>0.44426032900810242</v>
      </c>
      <c r="H10971" s="3">
        <v>3.6291406154632568</v>
      </c>
      <c r="I10971" s="5">
        <v>2.1243608706312722</v>
      </c>
      <c r="J10971" s="3">
        <v>1.3927169795457821</v>
      </c>
      <c r="K10971" s="5">
        <v>8.132455714622715</v>
      </c>
      <c r="L10971" s="3">
        <v>5.2153661703990624</v>
      </c>
      <c r="M10971" s="5">
        <v>1.1279392056167126E-2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23561.735380493468</v>
      </c>
      <c r="C10972" s="4">
        <v>42355.604016203702</v>
      </c>
      <c r="D10972" s="3">
        <v>652.52661012211149</v>
      </c>
      <c r="E10972" s="5">
        <v>7</v>
      </c>
      <c r="F10972" s="3">
        <v>1</v>
      </c>
      <c r="G10972" s="5">
        <v>0.44408050179481506</v>
      </c>
      <c r="H10972" s="3">
        <v>3.6296267509460449</v>
      </c>
      <c r="I10972" s="5">
        <v>2.1244861790439642</v>
      </c>
      <c r="J10972" s="3">
        <v>1.3927169795457821</v>
      </c>
      <c r="K10972" s="5">
        <v>8.132910515843319</v>
      </c>
      <c r="L10972" s="3">
        <v>5.2153661703990624</v>
      </c>
      <c r="M10972" s="5">
        <v>1.1376619338989258E-2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23562.735397081287</v>
      </c>
      <c r="C10973" s="4">
        <v>42355.604027777779</v>
      </c>
      <c r="D10973" s="3">
        <v>653.52662621369325</v>
      </c>
      <c r="E10973" s="5">
        <v>7</v>
      </c>
      <c r="F10973" s="3">
        <v>1</v>
      </c>
      <c r="G10973" s="5">
        <v>0.44426032900810242</v>
      </c>
      <c r="H10973" s="3">
        <v>3.6304371356964111</v>
      </c>
      <c r="I10973" s="5">
        <v>2.1246095601442869</v>
      </c>
      <c r="J10973" s="3">
        <v>1.3927169795457821</v>
      </c>
      <c r="K10973" s="5">
        <v>8.1333583970991761</v>
      </c>
      <c r="L10973" s="3">
        <v>5.2153661703990624</v>
      </c>
      <c r="M10973" s="5">
        <v>1.1506319046020508E-2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23563.750969644545</v>
      </c>
      <c r="C10974" s="4">
        <v>42355.604039351849</v>
      </c>
      <c r="D10974" s="3">
        <v>654.54219876191905</v>
      </c>
      <c r="E10974" s="5">
        <v>7</v>
      </c>
      <c r="F10974" s="3">
        <v>1</v>
      </c>
      <c r="G10974" s="5">
        <v>0.44426032900810242</v>
      </c>
      <c r="H10974" s="3">
        <v>3.6309232711791992</v>
      </c>
      <c r="I10974" s="5">
        <v>2.1247348644852591</v>
      </c>
      <c r="J10974" s="3">
        <v>1.3927169795457821</v>
      </c>
      <c r="K10974" s="5">
        <v>8.1338133322517248</v>
      </c>
      <c r="L10974" s="3">
        <v>5.2153661703990624</v>
      </c>
      <c r="M10974" s="5">
        <v>6.8063737126067281E-4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23564.76668834146</v>
      </c>
      <c r="C10975" s="4">
        <v>42355.604050925926</v>
      </c>
      <c r="D10975" s="3">
        <v>655.55791758414205</v>
      </c>
      <c r="E10975" s="5">
        <v>7</v>
      </c>
      <c r="F10975" s="3">
        <v>1</v>
      </c>
      <c r="G10975" s="5">
        <v>0.44408050179481506</v>
      </c>
      <c r="H10975" s="3">
        <v>3.6312475204467773</v>
      </c>
      <c r="I10975" s="5">
        <v>2.124860189252979</v>
      </c>
      <c r="J10975" s="3">
        <v>1.3927169795457821</v>
      </c>
      <c r="K10975" s="5">
        <v>8.1342684073458962</v>
      </c>
      <c r="L10975" s="3">
        <v>5.2153661703990624</v>
      </c>
      <c r="M10975" s="5">
        <v>4.8618315486237407E-4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23565.782159722938</v>
      </c>
      <c r="C10976" s="4">
        <v>42355.604062500002</v>
      </c>
      <c r="D10976" s="3">
        <v>656.57338884531896</v>
      </c>
      <c r="E10976" s="5">
        <v>7</v>
      </c>
      <c r="F10976" s="3">
        <v>1</v>
      </c>
      <c r="G10976" s="5">
        <v>0.44426032900810242</v>
      </c>
      <c r="H10976" s="3">
        <v>3.6318957805633545</v>
      </c>
      <c r="I10976" s="5">
        <v>2.1249854744846841</v>
      </c>
      <c r="J10976" s="3">
        <v>1.3927169795457821</v>
      </c>
      <c r="K10976" s="5">
        <v>8.1347233900986584</v>
      </c>
      <c r="L10976" s="3">
        <v>5.2153661703990624</v>
      </c>
      <c r="M10976" s="5">
        <v>4.5380592928268015E-4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23566.782227352767</v>
      </c>
      <c r="C10977" s="4">
        <v>42355.604074074072</v>
      </c>
      <c r="D10977" s="3">
        <v>657.5734564751516</v>
      </c>
      <c r="E10977" s="5">
        <v>7</v>
      </c>
      <c r="F10977" s="3">
        <v>1</v>
      </c>
      <c r="G10977" s="5">
        <v>0.44426032900810242</v>
      </c>
      <c r="H10977" s="3">
        <v>3.6322197914123535</v>
      </c>
      <c r="I10977" s="5">
        <v>2.1251088564796352</v>
      </c>
      <c r="J10977" s="3">
        <v>1.3927169795457821</v>
      </c>
      <c r="K10977" s="5">
        <v>8.1351715115724161</v>
      </c>
      <c r="L10977" s="3">
        <v>5.2153661703990624</v>
      </c>
      <c r="M10977" s="5">
        <v>4.5375822810456157E-4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23567.78230242111</v>
      </c>
      <c r="C10978" s="4">
        <v>42355.604085648149</v>
      </c>
      <c r="D10978" s="3">
        <v>658.57353163371931</v>
      </c>
      <c r="E10978" s="5">
        <v>7</v>
      </c>
      <c r="F10978" s="3">
        <v>1</v>
      </c>
      <c r="G10978" s="5">
        <v>0.44426032900810242</v>
      </c>
      <c r="H10978" s="3">
        <v>3.6327059268951416</v>
      </c>
      <c r="I10978" s="5">
        <v>2.125232250326512</v>
      </c>
      <c r="J10978" s="3">
        <v>1.3927169795457821</v>
      </c>
      <c r="K10978" s="5">
        <v>8.1356197301442457</v>
      </c>
      <c r="L10978" s="3">
        <v>5.2153661703990624</v>
      </c>
      <c r="M10978" s="5">
        <v>4.2133330134674907E-4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23568.797809361073</v>
      </c>
      <c r="C10979" s="4">
        <v>42355.604097222225</v>
      </c>
      <c r="D10979" s="3">
        <v>659.58903856365646</v>
      </c>
      <c r="E10979" s="5">
        <v>7</v>
      </c>
      <c r="F10979" s="3">
        <v>1</v>
      </c>
      <c r="G10979" s="5">
        <v>0.44390067458152771</v>
      </c>
      <c r="H10979" s="3">
        <v>3.6328680515289307</v>
      </c>
      <c r="I10979" s="5">
        <v>2.1253575352682592</v>
      </c>
      <c r="J10979" s="3">
        <v>1.3927169795457821</v>
      </c>
      <c r="K10979" s="5">
        <v>8.1360748634960309</v>
      </c>
      <c r="L10979" s="3">
        <v>5.2153661703990624</v>
      </c>
      <c r="M10979" s="5">
        <v>3.5653114900924265E-4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23569.813444279505</v>
      </c>
      <c r="C10980" s="4">
        <v>42355.604108796295</v>
      </c>
      <c r="D10980" s="3">
        <v>660.60467348710063</v>
      </c>
      <c r="E10980" s="5">
        <v>7</v>
      </c>
      <c r="F10980" s="3">
        <v>1</v>
      </c>
      <c r="G10980" s="5">
        <v>-0.22215203940868378</v>
      </c>
      <c r="H10980" s="3">
        <v>3.5824673175811768</v>
      </c>
      <c r="I10980" s="5">
        <v>2.1254139277738191</v>
      </c>
      <c r="J10980" s="3">
        <v>1.3927507369255181</v>
      </c>
      <c r="K10980" s="5">
        <v>8.1362797247175944</v>
      </c>
      <c r="L10980" s="3">
        <v>5.2154871097147577</v>
      </c>
      <c r="M10980" s="5">
        <v>-9.8208431154489517E-3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23570.829025419109</v>
      </c>
      <c r="C10981" s="4">
        <v>42355.604120370364</v>
      </c>
      <c r="D10981" s="3">
        <v>661.62025453648107</v>
      </c>
      <c r="E10981" s="5">
        <v>7</v>
      </c>
      <c r="F10981" s="3">
        <v>1</v>
      </c>
      <c r="G10981" s="5">
        <v>-0.22251167893409729</v>
      </c>
      <c r="H10981" s="3">
        <v>3.5819809436798096</v>
      </c>
      <c r="I10981" s="5">
        <v>2.1254139277738191</v>
      </c>
      <c r="J10981" s="3">
        <v>1.3928134322849279</v>
      </c>
      <c r="K10981" s="5">
        <v>8.1362797247175944</v>
      </c>
      <c r="L10981" s="3">
        <v>5.2157116961198451</v>
      </c>
      <c r="M10981" s="5">
        <v>-9.9829677492380142E-3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23571.829047931671</v>
      </c>
      <c r="C10982" s="4">
        <v>42355.604131944441</v>
      </c>
      <c r="D10982" s="3">
        <v>662.62027706407866</v>
      </c>
      <c r="E10982" s="5">
        <v>7</v>
      </c>
      <c r="F10982" s="3">
        <v>1</v>
      </c>
      <c r="G10982" s="5">
        <v>-0.22215203940868378</v>
      </c>
      <c r="H10982" s="3">
        <v>3.5819809436798096</v>
      </c>
      <c r="I10982" s="5">
        <v>2.1254139277738191</v>
      </c>
      <c r="J10982" s="3">
        <v>1.3928751730375339</v>
      </c>
      <c r="K10982" s="5">
        <v>8.1362797247175944</v>
      </c>
      <c r="L10982" s="3">
        <v>5.2159328468859254</v>
      </c>
      <c r="M10982" s="5">
        <v>-1.0080194100737572E-2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23572.844656319081</v>
      </c>
      <c r="C10983" s="4">
        <v>42355.604143518518</v>
      </c>
      <c r="D10983" s="3">
        <v>663.63588552667602</v>
      </c>
      <c r="E10983" s="5">
        <v>7</v>
      </c>
      <c r="F10983" s="3">
        <v>1</v>
      </c>
      <c r="G10983" s="5">
        <v>-0.22215203940868378</v>
      </c>
      <c r="H10983" s="3">
        <v>3.5818190574645996</v>
      </c>
      <c r="I10983" s="5">
        <v>2.1254139277738191</v>
      </c>
      <c r="J10983" s="3">
        <v>1.392937877100848</v>
      </c>
      <c r="K10983" s="5">
        <v>8.1362797247175944</v>
      </c>
      <c r="L10983" s="3">
        <v>5.2161574346905768</v>
      </c>
      <c r="M10983" s="5">
        <v>-1.0177373886108398E-2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23573.860278666227</v>
      </c>
      <c r="C10984" s="4">
        <v>42355.604155092595</v>
      </c>
      <c r="D10984" s="3">
        <v>664.65150780866236</v>
      </c>
      <c r="E10984" s="5">
        <v>7</v>
      </c>
      <c r="F10984" s="3">
        <v>1</v>
      </c>
      <c r="G10984" s="5">
        <v>-0.22215203940868378</v>
      </c>
      <c r="H10984" s="3">
        <v>3.5816569328308105</v>
      </c>
      <c r="I10984" s="5">
        <v>2.1254139277738191</v>
      </c>
      <c r="J10984" s="3">
        <v>1.393000592178955</v>
      </c>
      <c r="K10984" s="5">
        <v>8.1362797247175944</v>
      </c>
      <c r="L10984" s="3">
        <v>5.216382054596342</v>
      </c>
      <c r="M10984" s="5">
        <v>-2.2687911405228078E-4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23574.875873424724</v>
      </c>
      <c r="C10985" s="4">
        <v>42355.604166666664</v>
      </c>
      <c r="D10985" s="3">
        <v>665.66710253708266</v>
      </c>
      <c r="E10985" s="5">
        <v>7</v>
      </c>
      <c r="F10985" s="3">
        <v>1</v>
      </c>
      <c r="G10985" s="5">
        <v>-0.22215203940868378</v>
      </c>
      <c r="H10985" s="3">
        <v>3.5814948081970215</v>
      </c>
      <c r="I10985" s="5">
        <v>2.1254139277738191</v>
      </c>
      <c r="J10985" s="3">
        <v>1.3930633016540721</v>
      </c>
      <c r="K10985" s="5">
        <v>8.1362797247175944</v>
      </c>
      <c r="L10985" s="3">
        <v>5.216606650130645</v>
      </c>
      <c r="M10985" s="5">
        <v>-1.2965202040504664E-4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23575.87591104989</v>
      </c>
      <c r="C10986" s="4">
        <v>42355.604178240741</v>
      </c>
      <c r="D10986" s="3">
        <v>666.66714016224989</v>
      </c>
      <c r="E10986" s="5">
        <v>7</v>
      </c>
      <c r="F10986" s="3">
        <v>1</v>
      </c>
      <c r="G10986" s="5">
        <v>-0.22215203940868378</v>
      </c>
      <c r="H10986" s="3">
        <v>3.5814948081970215</v>
      </c>
      <c r="I10986" s="5">
        <v>2.1254139277738191</v>
      </c>
      <c r="J10986" s="3">
        <v>1.3931250393782519</v>
      </c>
      <c r="K10986" s="5">
        <v>8.1362797247175944</v>
      </c>
      <c r="L10986" s="3">
        <v>5.2168277616738772</v>
      </c>
      <c r="M10986" s="5">
        <v>-6.4849853515625E-5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23576.89150134227</v>
      </c>
      <c r="C10987" s="4">
        <v>42355.604189814818</v>
      </c>
      <c r="D10987" s="3">
        <v>667.68273045964372</v>
      </c>
      <c r="E10987" s="5">
        <v>7</v>
      </c>
      <c r="F10987" s="3">
        <v>1</v>
      </c>
      <c r="G10987" s="5">
        <v>-0.22251167893409729</v>
      </c>
      <c r="H10987" s="3">
        <v>3.5813326835632324</v>
      </c>
      <c r="I10987" s="5">
        <v>2.1254139277738191</v>
      </c>
      <c r="J10987" s="3">
        <v>1.3931877462200479</v>
      </c>
      <c r="K10987" s="5">
        <v>8.1362797247175944</v>
      </c>
      <c r="L10987" s="3">
        <v>5.217052341132093</v>
      </c>
      <c r="M10987" s="5">
        <v>-6.4849853515625E-5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23577.891514000312</v>
      </c>
      <c r="C10988" s="4">
        <v>42355.604201388887</v>
      </c>
      <c r="D10988" s="3">
        <v>668.6827431277062</v>
      </c>
      <c r="E10988" s="5">
        <v>7</v>
      </c>
      <c r="F10988" s="3">
        <v>1</v>
      </c>
      <c r="G10988" s="5">
        <v>-0.22233185172080994</v>
      </c>
      <c r="H10988" s="3">
        <v>3.5813326835632324</v>
      </c>
      <c r="I10988" s="5">
        <v>2.1254139277738191</v>
      </c>
      <c r="J10988" s="3">
        <v>1.3932494906286419</v>
      </c>
      <c r="K10988" s="5">
        <v>8.1362797247175944</v>
      </c>
      <c r="L10988" s="3">
        <v>5.2172734734056636</v>
      </c>
      <c r="M10988" s="5">
        <v>-6.4849853515625E-5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23578.90701392281</v>
      </c>
      <c r="C10989" s="4">
        <v>42355.604212962957</v>
      </c>
      <c r="D10989" s="3">
        <v>669.69824304519329</v>
      </c>
      <c r="E10989" s="5">
        <v>7</v>
      </c>
      <c r="F10989" s="3">
        <v>1</v>
      </c>
      <c r="G10989" s="5">
        <v>-0.22233185172080994</v>
      </c>
      <c r="H10989" s="3">
        <v>3.5814948081970215</v>
      </c>
      <c r="I10989" s="5">
        <v>2.1254139277738191</v>
      </c>
      <c r="J10989" s="3">
        <v>1.3933121907313639</v>
      </c>
      <c r="K10989" s="5">
        <v>8.1362797247175944</v>
      </c>
      <c r="L10989" s="3">
        <v>5.2174980263810493</v>
      </c>
      <c r="M10989" s="5">
        <v>0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23579.907138369028</v>
      </c>
      <c r="C10990" s="4">
        <v>42355.604224537034</v>
      </c>
      <c r="D10990" s="3">
        <v>670.69836748639887</v>
      </c>
      <c r="E10990" s="5">
        <v>7</v>
      </c>
      <c r="F10990" s="3">
        <v>1</v>
      </c>
      <c r="G10990" s="5">
        <v>-0.22233185172080994</v>
      </c>
      <c r="H10990" s="3">
        <v>3.5813326835632324</v>
      </c>
      <c r="I10990" s="5">
        <v>2.1254139277738191</v>
      </c>
      <c r="J10990" s="3">
        <v>1.393373943213138</v>
      </c>
      <c r="K10990" s="5">
        <v>8.1362797247175944</v>
      </c>
      <c r="L10990" s="3">
        <v>5.2177191842838564</v>
      </c>
      <c r="M10990" s="5">
        <v>0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23580.922547044465</v>
      </c>
      <c r="C10991" s="4">
        <v>42355.604247685187</v>
      </c>
      <c r="D10991" s="3">
        <v>671.71377623200817</v>
      </c>
      <c r="E10991" s="5">
        <v>7</v>
      </c>
      <c r="F10991" s="3">
        <v>1</v>
      </c>
      <c r="G10991" s="5">
        <v>-0.22215203940868378</v>
      </c>
      <c r="H10991" s="3">
        <v>3.5814948081970215</v>
      </c>
      <c r="I10991" s="5">
        <v>2.1254139277738191</v>
      </c>
      <c r="J10991" s="3">
        <v>1.3934356725253549</v>
      </c>
      <c r="K10991" s="5">
        <v>8.1362797247175944</v>
      </c>
      <c r="L10991" s="3">
        <v>5.2179402585053181</v>
      </c>
      <c r="M10991" s="5">
        <v>3.24249267578125E-5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23581.922673636014</v>
      </c>
      <c r="C10992" s="4">
        <v>42355.604259259257</v>
      </c>
      <c r="D10992" s="3">
        <v>672.71390285363964</v>
      </c>
      <c r="E10992" s="5">
        <v>7</v>
      </c>
      <c r="F10992" s="3">
        <v>1</v>
      </c>
      <c r="G10992" s="5">
        <v>-0.22215203940868378</v>
      </c>
      <c r="H10992" s="3">
        <v>3.5813326835632324</v>
      </c>
      <c r="I10992" s="5">
        <v>2.1254139277738191</v>
      </c>
      <c r="J10992" s="3">
        <v>1.3934974219232801</v>
      </c>
      <c r="K10992" s="5">
        <v>8.1362797247175944</v>
      </c>
      <c r="L10992" s="3">
        <v>5.2181614038750324</v>
      </c>
      <c r="M10992" s="5">
        <v>0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23582.922781345587</v>
      </c>
      <c r="C10993" s="4">
        <v>42355.604270833333</v>
      </c>
      <c r="D10993" s="3">
        <v>673.71401054315936</v>
      </c>
      <c r="E10993" s="5">
        <v>7</v>
      </c>
      <c r="F10993" s="3">
        <v>1</v>
      </c>
      <c r="G10993" s="5">
        <v>-0.22233185172080994</v>
      </c>
      <c r="H10993" s="3">
        <v>3.5813326835632324</v>
      </c>
      <c r="I10993" s="5">
        <v>2.1254139277738191</v>
      </c>
      <c r="J10993" s="3">
        <v>1.393559161625272</v>
      </c>
      <c r="K10993" s="5">
        <v>8.1362797247175944</v>
      </c>
      <c r="L10993" s="3">
        <v>5.2183825146822009</v>
      </c>
      <c r="M10993" s="5">
        <v>0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23583.938390299409</v>
      </c>
      <c r="C10994" s="4">
        <v>42355.60428240741</v>
      </c>
      <c r="D10994" s="3">
        <v>674.72961944184181</v>
      </c>
      <c r="E10994" s="5">
        <v>7</v>
      </c>
      <c r="F10994" s="3">
        <v>1</v>
      </c>
      <c r="G10994" s="5">
        <v>-0.22215203940868378</v>
      </c>
      <c r="H10994" s="3">
        <v>3.5813326835632324</v>
      </c>
      <c r="I10994" s="5">
        <v>2.1254139277738191</v>
      </c>
      <c r="J10994" s="3">
        <v>1.3936228408126341</v>
      </c>
      <c r="K10994" s="5">
        <v>8.1362797247175944</v>
      </c>
      <c r="L10994" s="3">
        <v>5.2186105722071234</v>
      </c>
      <c r="M10994" s="5">
        <v>0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23584.938397599111</v>
      </c>
      <c r="C10995" s="4">
        <v>42355.60429398148</v>
      </c>
      <c r="D10995" s="3">
        <v>675.72962680670742</v>
      </c>
      <c r="E10995" s="5">
        <v>7</v>
      </c>
      <c r="F10995" s="3">
        <v>1</v>
      </c>
      <c r="G10995" s="5">
        <v>-0.22233185172080994</v>
      </c>
      <c r="H10995" s="3">
        <v>3.5813326835632324</v>
      </c>
      <c r="I10995" s="5">
        <v>2.1254139277738191</v>
      </c>
      <c r="J10995" s="3">
        <v>1.393684580981525</v>
      </c>
      <c r="K10995" s="5">
        <v>8.1362797247175944</v>
      </c>
      <c r="L10995" s="3">
        <v>5.2188316864820328</v>
      </c>
      <c r="M10995" s="5">
        <v>0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23585.95374813988</v>
      </c>
      <c r="C10996" s="4">
        <v>42355.604305555549</v>
      </c>
      <c r="D10996" s="3">
        <v>676.74497724722676</v>
      </c>
      <c r="E10996" s="5">
        <v>7</v>
      </c>
      <c r="F10996" s="3">
        <v>1</v>
      </c>
      <c r="G10996" s="5">
        <v>-0.22215203940868378</v>
      </c>
      <c r="H10996" s="3">
        <v>3.5814948081970215</v>
      </c>
      <c r="I10996" s="5">
        <v>2.1254139277738191</v>
      </c>
      <c r="J10996" s="3">
        <v>1.393747273034871</v>
      </c>
      <c r="K10996" s="5">
        <v>8.1362797247175944</v>
      </c>
      <c r="L10996" s="3">
        <v>5.2190562100828544</v>
      </c>
      <c r="M10996" s="5">
        <v>3.24249267578125E-5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23586.953760081135</v>
      </c>
      <c r="C10997" s="4">
        <v>42355.604317129626</v>
      </c>
      <c r="D10997" s="3">
        <v>677.74498919850555</v>
      </c>
      <c r="E10997" s="5">
        <v>7</v>
      </c>
      <c r="F10997" s="3">
        <v>1</v>
      </c>
      <c r="G10997" s="5">
        <v>-0.22233185172080994</v>
      </c>
      <c r="H10997" s="3">
        <v>3.5814948081970215</v>
      </c>
      <c r="I10997" s="5">
        <v>2.1254139277738191</v>
      </c>
      <c r="J10997" s="3">
        <v>1.393809006856342</v>
      </c>
      <c r="K10997" s="5">
        <v>8.1362797247175944</v>
      </c>
      <c r="L10997" s="3">
        <v>5.2192773006089119</v>
      </c>
      <c r="M10997" s="5">
        <v>3.24249267578125E-5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23587.969553779683</v>
      </c>
      <c r="C10998" s="4">
        <v>42355.604328703703</v>
      </c>
      <c r="D10998" s="3">
        <v>678.76078288703036</v>
      </c>
      <c r="E10998" s="5">
        <v>7</v>
      </c>
      <c r="F10998" s="3">
        <v>1</v>
      </c>
      <c r="G10998" s="5">
        <v>-0.22233185172080994</v>
      </c>
      <c r="H10998" s="3">
        <v>3.5813326835632324</v>
      </c>
      <c r="I10998" s="5">
        <v>2.1254139277738191</v>
      </c>
      <c r="J10998" s="3">
        <v>1.3938717149509969</v>
      </c>
      <c r="K10998" s="5">
        <v>8.1362797247175944</v>
      </c>
      <c r="L10998" s="3">
        <v>5.2195018845544077</v>
      </c>
      <c r="M10998" s="5">
        <v>0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23588.985148452968</v>
      </c>
      <c r="C10999" s="4">
        <v>42355.60434027778</v>
      </c>
      <c r="D10999" s="3">
        <v>679.77637757033858</v>
      </c>
      <c r="E10999" s="5">
        <v>7</v>
      </c>
      <c r="F10999" s="3">
        <v>1</v>
      </c>
      <c r="G10999" s="5">
        <v>-0.22215203940868378</v>
      </c>
      <c r="H10999" s="3">
        <v>3.5814948081970215</v>
      </c>
      <c r="I10999" s="5">
        <v>2.1254139277738191</v>
      </c>
      <c r="J10999" s="3">
        <v>1.393934419746905</v>
      </c>
      <c r="K10999" s="5">
        <v>8.1362797247175944</v>
      </c>
      <c r="L10999" s="3">
        <v>5.2197264545685744</v>
      </c>
      <c r="M10999" s="5">
        <v>3.24249267578125E-5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23589.985164760088</v>
      </c>
      <c r="C11000" s="4">
        <v>42355.604351851849</v>
      </c>
      <c r="D11000" s="3">
        <v>680.7763938874815</v>
      </c>
      <c r="E11000" s="5">
        <v>7</v>
      </c>
      <c r="F11000" s="3">
        <v>1</v>
      </c>
      <c r="G11000" s="5">
        <v>-0.22215203940868378</v>
      </c>
      <c r="H11000" s="3">
        <v>3.5814948081970215</v>
      </c>
      <c r="I11000" s="5">
        <v>2.1254139277738191</v>
      </c>
      <c r="J11000" s="3">
        <v>1.393996158523791</v>
      </c>
      <c r="K11000" s="5">
        <v>8.1362797247175944</v>
      </c>
      <c r="L11000" s="3">
        <v>5.2199475682352237</v>
      </c>
      <c r="M11000" s="5">
        <v>3.24249267578125E-5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23591.000772340489</v>
      </c>
      <c r="C11001" s="4">
        <v>42355.604363425926</v>
      </c>
      <c r="D11001" s="3">
        <v>681.79200147790846</v>
      </c>
      <c r="E11001" s="5">
        <v>7</v>
      </c>
      <c r="F11001" s="3">
        <v>1</v>
      </c>
      <c r="G11001" s="5">
        <v>-0.22233185172080994</v>
      </c>
      <c r="H11001" s="3">
        <v>3.5813326835632324</v>
      </c>
      <c r="I11001" s="5">
        <v>2.1254139277738191</v>
      </c>
      <c r="J11001" s="3">
        <v>1.394058850828845</v>
      </c>
      <c r="K11001" s="5">
        <v>8.1362797247175944</v>
      </c>
      <c r="L11001" s="3">
        <v>5.2201720989152767</v>
      </c>
      <c r="M11001" s="5">
        <v>0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23592.016461117943</v>
      </c>
      <c r="C11002" s="4">
        <v>42355.604375000003</v>
      </c>
      <c r="D11002" s="3">
        <v>682.80769031050352</v>
      </c>
      <c r="E11002" s="5">
        <v>7</v>
      </c>
      <c r="F11002" s="3">
        <v>1</v>
      </c>
      <c r="G11002" s="5">
        <v>-0.22215203940868378</v>
      </c>
      <c r="H11002" s="3">
        <v>3.5814948081970215</v>
      </c>
      <c r="I11002" s="5">
        <v>2.1254139277738191</v>
      </c>
      <c r="J11002" s="3">
        <v>1.394121564943146</v>
      </c>
      <c r="K11002" s="5">
        <v>8.1362797247175944</v>
      </c>
      <c r="L11002" s="3">
        <v>5.2203967045757578</v>
      </c>
      <c r="M11002" s="5">
        <v>0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23593.032015741566</v>
      </c>
      <c r="C11003" s="4">
        <v>42355.604386574072</v>
      </c>
      <c r="D11003" s="3">
        <v>683.82324485893741</v>
      </c>
      <c r="E11003" s="5">
        <v>7</v>
      </c>
      <c r="F11003" s="3">
        <v>1</v>
      </c>
      <c r="G11003" s="5">
        <v>-0.22215203940868378</v>
      </c>
      <c r="H11003" s="3">
        <v>3.5814948081970215</v>
      </c>
      <c r="I11003" s="5">
        <v>2.1254139277738191</v>
      </c>
      <c r="J11003" s="3">
        <v>1.394184267277887</v>
      </c>
      <c r="K11003" s="5">
        <v>8.1362797247175944</v>
      </c>
      <c r="L11003" s="3">
        <v>5.2206212683622857</v>
      </c>
      <c r="M11003" s="5">
        <v>3.24249267578125E-5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23594.032034424596</v>
      </c>
      <c r="C11004" s="4">
        <v>42355.604398148149</v>
      </c>
      <c r="D11004" s="3">
        <v>684.8232635519928</v>
      </c>
      <c r="E11004" s="5">
        <v>7</v>
      </c>
      <c r="F11004" s="3">
        <v>1</v>
      </c>
      <c r="G11004" s="5">
        <v>-0.22215203940868378</v>
      </c>
      <c r="H11004" s="3">
        <v>3.5814948081970215</v>
      </c>
      <c r="I11004" s="5">
        <v>2.1254139277738191</v>
      </c>
      <c r="J11004" s="3">
        <v>1.3942460069789</v>
      </c>
      <c r="K11004" s="5">
        <v>8.1362797247175944</v>
      </c>
      <c r="L11004" s="3">
        <v>5.2208423856519728</v>
      </c>
      <c r="M11004" s="5">
        <v>3.24249267578125E-5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23595.047617749638</v>
      </c>
      <c r="C11005" s="4">
        <v>42355.604409722226</v>
      </c>
      <c r="D11005" s="3">
        <v>685.83884689207378</v>
      </c>
      <c r="E11005" s="5">
        <v>7</v>
      </c>
      <c r="F11005" s="3">
        <v>1</v>
      </c>
      <c r="G11005" s="5">
        <v>-0.22251167893409729</v>
      </c>
      <c r="H11005" s="3">
        <v>3.5814948081970215</v>
      </c>
      <c r="I11005" s="5">
        <v>2.1254139277738191</v>
      </c>
      <c r="J11005" s="3">
        <v>1.3943087095144771</v>
      </c>
      <c r="K11005" s="5">
        <v>8.1362797247175944</v>
      </c>
      <c r="L11005" s="3">
        <v>5.2210669547678261</v>
      </c>
      <c r="M11005" s="5">
        <v>0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23596.047707995753</v>
      </c>
      <c r="C11006" s="4">
        <v>42355.604421296295</v>
      </c>
      <c r="D11006" s="3">
        <v>686.83893723342317</v>
      </c>
      <c r="E11006" s="5">
        <v>7</v>
      </c>
      <c r="F11006" s="3">
        <v>1</v>
      </c>
      <c r="G11006" s="5">
        <v>-0.22251167893409729</v>
      </c>
      <c r="H11006" s="3">
        <v>3.5813326835632324</v>
      </c>
      <c r="I11006" s="5">
        <v>2.1254139277738191</v>
      </c>
      <c r="J11006" s="3">
        <v>1.3943704583283409</v>
      </c>
      <c r="K11006" s="5">
        <v>8.1362797247175944</v>
      </c>
      <c r="L11006" s="3">
        <v>5.2212881078230726</v>
      </c>
      <c r="M11006" s="5">
        <v>-3.24249267578125E-5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23597.063215873048</v>
      </c>
      <c r="C11007" s="4">
        <v>42355.604432870365</v>
      </c>
      <c r="D11007" s="3">
        <v>687.85444499041853</v>
      </c>
      <c r="E11007" s="5">
        <v>7</v>
      </c>
      <c r="F11007" s="3">
        <v>1</v>
      </c>
      <c r="G11007" s="5">
        <v>-0.22233185172080994</v>
      </c>
      <c r="H11007" s="3">
        <v>3.5814948081970215</v>
      </c>
      <c r="I11007" s="5">
        <v>2.1254139277738191</v>
      </c>
      <c r="J11007" s="3">
        <v>1.394433161629586</v>
      </c>
      <c r="K11007" s="5">
        <v>8.1362797247175944</v>
      </c>
      <c r="L11007" s="3">
        <v>5.2215126798432117</v>
      </c>
      <c r="M11007" s="5">
        <v>3.24249267578125E-5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23598.078860721191</v>
      </c>
      <c r="C11008" s="4">
        <v>42355.604444444441</v>
      </c>
      <c r="D11008" s="3">
        <v>688.87008985359728</v>
      </c>
      <c r="E11008" s="5">
        <v>7</v>
      </c>
      <c r="F11008" s="3">
        <v>1</v>
      </c>
      <c r="G11008" s="5">
        <v>-0.22233185172080994</v>
      </c>
      <c r="H11008" s="3">
        <v>3.5814948081970215</v>
      </c>
      <c r="I11008" s="5">
        <v>2.1254139277738191</v>
      </c>
      <c r="J11008" s="3">
        <v>1.394495874986597</v>
      </c>
      <c r="K11008" s="5">
        <v>8.1362797247175944</v>
      </c>
      <c r="L11008" s="3">
        <v>5.2217372895168737</v>
      </c>
      <c r="M11008" s="5">
        <v>0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23599.094465970793</v>
      </c>
      <c r="C11009" s="4">
        <v>42355.604456018518</v>
      </c>
      <c r="D11009" s="3">
        <v>689.88569517337385</v>
      </c>
      <c r="E11009" s="5">
        <v>7</v>
      </c>
      <c r="F11009" s="3">
        <v>1</v>
      </c>
      <c r="G11009" s="5">
        <v>-0.22233185172080994</v>
      </c>
      <c r="H11009" s="3">
        <v>3.5814948081970215</v>
      </c>
      <c r="I11009" s="5">
        <v>2.1254139277738191</v>
      </c>
      <c r="J11009" s="3">
        <v>1.3945585765382811</v>
      </c>
      <c r="K11009" s="5">
        <v>8.1362797247175944</v>
      </c>
      <c r="L11009" s="3">
        <v>5.2219618586297223</v>
      </c>
      <c r="M11009" s="5">
        <v>-3.24249267578125E-5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23600.110067290618</v>
      </c>
      <c r="C11010" s="4">
        <v>42355.604467592595</v>
      </c>
      <c r="D11010" s="3">
        <v>690.90129639795953</v>
      </c>
      <c r="E11010" s="5">
        <v>7</v>
      </c>
      <c r="F11010" s="3">
        <v>1</v>
      </c>
      <c r="G11010" s="5">
        <v>-0.22233185172080994</v>
      </c>
      <c r="H11010" s="3">
        <v>3.5814948081970215</v>
      </c>
      <c r="I11010" s="5">
        <v>2.1254139277738191</v>
      </c>
      <c r="J11010" s="3">
        <v>1.3946212735449079</v>
      </c>
      <c r="K11010" s="5">
        <v>8.1362797247175944</v>
      </c>
      <c r="L11010" s="3">
        <v>5.2221864121629586</v>
      </c>
      <c r="M11010" s="5">
        <v>0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23601.125866472812</v>
      </c>
      <c r="C11011" s="4">
        <v>42355.604479166665</v>
      </c>
      <c r="D11011" s="3">
        <v>691.91709562025494</v>
      </c>
      <c r="E11011" s="5">
        <v>7</v>
      </c>
      <c r="F11011" s="3">
        <v>1</v>
      </c>
      <c r="G11011" s="5">
        <v>-0.22233185172080994</v>
      </c>
      <c r="H11011" s="3">
        <v>3.5816569328308105</v>
      </c>
      <c r="I11011" s="5">
        <v>2.1254139277738191</v>
      </c>
      <c r="J11011" s="3">
        <v>1.3946839956556309</v>
      </c>
      <c r="K11011" s="5">
        <v>8.1362797247175944</v>
      </c>
      <c r="L11011" s="3">
        <v>5.2224110551434633</v>
      </c>
      <c r="M11011" s="5">
        <v>3.24249267578125E-5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23602.141324325621</v>
      </c>
      <c r="C11012" s="4">
        <v>42355.604490740741</v>
      </c>
      <c r="D11012" s="3">
        <v>692.93255345802822</v>
      </c>
      <c r="E11012" s="5">
        <v>7</v>
      </c>
      <c r="F11012" s="3">
        <v>1</v>
      </c>
      <c r="G11012" s="5">
        <v>-0.22215203940868378</v>
      </c>
      <c r="H11012" s="3">
        <v>3.5816569328308105</v>
      </c>
      <c r="I11012" s="5">
        <v>2.1254139277738191</v>
      </c>
      <c r="J11012" s="3">
        <v>1.394746689247141</v>
      </c>
      <c r="K11012" s="5">
        <v>8.1362797247175944</v>
      </c>
      <c r="L11012" s="3">
        <v>5.2226355995755682</v>
      </c>
      <c r="M11012" s="5">
        <v>3.24249267578125E-5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23603.156948978507</v>
      </c>
      <c r="C11013" s="4">
        <v>42355.604502314818</v>
      </c>
      <c r="D11013" s="3">
        <v>693.94817818610159</v>
      </c>
      <c r="E11013" s="5">
        <v>7</v>
      </c>
      <c r="F11013" s="3">
        <v>1</v>
      </c>
      <c r="G11013" s="5">
        <v>-0.22215203940868378</v>
      </c>
      <c r="H11013" s="3">
        <v>3.5816569328308105</v>
      </c>
      <c r="I11013" s="5">
        <v>2.1254139277738191</v>
      </c>
      <c r="J11013" s="3">
        <v>1.394809383798491</v>
      </c>
      <c r="K11013" s="5">
        <v>8.1362797247175944</v>
      </c>
      <c r="L11013" s="3">
        <v>5.2228601483844557</v>
      </c>
      <c r="M11013" s="5">
        <v>3.24249267578125E-5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23604.156981676409</v>
      </c>
      <c r="C11014" s="4">
        <v>42355.604513888888</v>
      </c>
      <c r="D11014" s="3">
        <v>694.94821081884527</v>
      </c>
      <c r="E11014" s="5">
        <v>7</v>
      </c>
      <c r="F11014" s="3">
        <v>1</v>
      </c>
      <c r="G11014" s="5">
        <v>-0.22215203940868378</v>
      </c>
      <c r="H11014" s="3">
        <v>3.5816569328308105</v>
      </c>
      <c r="I11014" s="5">
        <v>2.1254139277738191</v>
      </c>
      <c r="J11014" s="3">
        <v>1.394871116937459</v>
      </c>
      <c r="K11014" s="5">
        <v>8.1362797247175944</v>
      </c>
      <c r="L11014" s="3">
        <v>5.2230812546826124</v>
      </c>
      <c r="M11014" s="5">
        <v>3.24249267578125E-5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23605.172561517786</v>
      </c>
      <c r="C11015" s="4">
        <v>42355.604525462957</v>
      </c>
      <c r="D11015" s="3">
        <v>695.96379066021984</v>
      </c>
      <c r="E11015" s="5">
        <v>7</v>
      </c>
      <c r="F11015" s="3">
        <v>1</v>
      </c>
      <c r="G11015" s="5">
        <v>-0.22215203940868378</v>
      </c>
      <c r="H11015" s="3">
        <v>3.5816569328308105</v>
      </c>
      <c r="I11015" s="5">
        <v>2.1254139277738191</v>
      </c>
      <c r="J11015" s="3">
        <v>1.394933820415954</v>
      </c>
      <c r="K11015" s="5">
        <v>8.1362797247175944</v>
      </c>
      <c r="L11015" s="3">
        <v>5.2233058385954472</v>
      </c>
      <c r="M11015" s="5">
        <v>3.24249267578125E-5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23606.172563218555</v>
      </c>
      <c r="C11016" s="4">
        <v>42355.604537037034</v>
      </c>
      <c r="D11016" s="3">
        <v>696.9637923409407</v>
      </c>
      <c r="E11016" s="5">
        <v>7</v>
      </c>
      <c r="F11016" s="3">
        <v>1</v>
      </c>
      <c r="G11016" s="5">
        <v>-0.22233185172080994</v>
      </c>
      <c r="H11016" s="3">
        <v>3.5816569328308105</v>
      </c>
      <c r="I11016" s="5">
        <v>2.1254139277738191</v>
      </c>
      <c r="J11016" s="3">
        <v>1.394995552450403</v>
      </c>
      <c r="K11016" s="5">
        <v>8.1362797247175944</v>
      </c>
      <c r="L11016" s="3">
        <v>5.2235269418753596</v>
      </c>
      <c r="M11016" s="5">
        <v>0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23607.18816066374</v>
      </c>
      <c r="C11017" s="4">
        <v>42355.604548611111</v>
      </c>
      <c r="D11017" s="3">
        <v>697.97938980617153</v>
      </c>
      <c r="E11017" s="5">
        <v>7</v>
      </c>
      <c r="F11017" s="3">
        <v>1</v>
      </c>
      <c r="G11017" s="5">
        <v>-0.22233185172080994</v>
      </c>
      <c r="H11017" s="3">
        <v>3.5816569328308105</v>
      </c>
      <c r="I11017" s="5">
        <v>2.1254139277738191</v>
      </c>
      <c r="J11017" s="3">
        <v>1.3950582757383361</v>
      </c>
      <c r="K11017" s="5">
        <v>8.1362797247175944</v>
      </c>
      <c r="L11017" s="3">
        <v>5.2237515962684222</v>
      </c>
      <c r="M11017" s="5">
        <v>0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23608.203768950894</v>
      </c>
      <c r="C11018" s="4">
        <v>42355.604560185187</v>
      </c>
      <c r="D11018" s="3">
        <v>698.99499815849435</v>
      </c>
      <c r="E11018" s="5">
        <v>7</v>
      </c>
      <c r="F11018" s="3">
        <v>1</v>
      </c>
      <c r="G11018" s="5">
        <v>-0.22233185172080994</v>
      </c>
      <c r="H11018" s="3">
        <v>3.5816569328308105</v>
      </c>
      <c r="I11018" s="5">
        <v>2.1254139277738191</v>
      </c>
      <c r="J11018" s="3">
        <v>1.395120980570715</v>
      </c>
      <c r="K11018" s="5">
        <v>8.1362797247175944</v>
      </c>
      <c r="L11018" s="3">
        <v>5.2239761873774784</v>
      </c>
      <c r="M11018" s="5">
        <v>0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23609.219377278161</v>
      </c>
      <c r="C11019" s="4">
        <v>42355.604571759257</v>
      </c>
      <c r="D11019" s="3">
        <v>700.01060638550553</v>
      </c>
      <c r="E11019" s="5">
        <v>7</v>
      </c>
      <c r="F11019" s="3">
        <v>1</v>
      </c>
      <c r="G11019" s="5">
        <v>-0.22233185172080994</v>
      </c>
      <c r="H11019" s="3">
        <v>3.5816569328308105</v>
      </c>
      <c r="I11019" s="5">
        <v>2.1254139277738191</v>
      </c>
      <c r="J11019" s="3">
        <v>1.3951836865762599</v>
      </c>
      <c r="K11019" s="5">
        <v>8.1362797247175944</v>
      </c>
      <c r="L11019" s="3">
        <v>5.2242007846458991</v>
      </c>
      <c r="M11019" s="5">
        <v>0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23610.219439629855</v>
      </c>
      <c r="C11020" s="4">
        <v>42355.604583333334</v>
      </c>
      <c r="D11020" s="3">
        <v>701.01066874722869</v>
      </c>
      <c r="E11020" s="5">
        <v>7</v>
      </c>
      <c r="F11020" s="3">
        <v>1</v>
      </c>
      <c r="G11020" s="5">
        <v>-0.22215203940868378</v>
      </c>
      <c r="H11020" s="3">
        <v>3.5818190574645996</v>
      </c>
      <c r="I11020" s="5">
        <v>2.1254139277738191</v>
      </c>
      <c r="J11020" s="3">
        <v>1.395245434040725</v>
      </c>
      <c r="K11020" s="5">
        <v>8.1362797247175944</v>
      </c>
      <c r="L11020" s="3">
        <v>5.2244219473372242</v>
      </c>
      <c r="M11020" s="5">
        <v>3.24249267578125E-5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23611.234966659813</v>
      </c>
      <c r="C11021" s="4">
        <v>42355.604594907411</v>
      </c>
      <c r="D11021" s="3">
        <v>702.02619586239609</v>
      </c>
      <c r="E11021" s="5">
        <v>7</v>
      </c>
      <c r="F11021" s="3">
        <v>1</v>
      </c>
      <c r="G11021" s="5">
        <v>-0.22251167893409729</v>
      </c>
      <c r="H11021" s="3">
        <v>3.5816569328308105</v>
      </c>
      <c r="I11021" s="5">
        <v>2.1254139277738191</v>
      </c>
      <c r="J11021" s="3">
        <v>1.395308126085675</v>
      </c>
      <c r="K11021" s="5">
        <v>8.1362797247175944</v>
      </c>
      <c r="L11021" s="3">
        <v>5.2246464972541444</v>
      </c>
      <c r="M11021" s="5">
        <v>0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23612.235045698035</v>
      </c>
      <c r="C11022" s="4">
        <v>42355.60460648148</v>
      </c>
      <c r="D11022" s="3">
        <v>703.02627485049334</v>
      </c>
      <c r="E11022" s="5">
        <v>7</v>
      </c>
      <c r="F11022" s="3">
        <v>1</v>
      </c>
      <c r="G11022" s="5">
        <v>-0.22215203940868378</v>
      </c>
      <c r="H11022" s="3">
        <v>3.5818190574645996</v>
      </c>
      <c r="I11022" s="5">
        <v>2.1254139277738191</v>
      </c>
      <c r="J11022" s="3">
        <v>1.395369874983567</v>
      </c>
      <c r="K11022" s="5">
        <v>8.1362797247175944</v>
      </c>
      <c r="L11022" s="3">
        <v>5.2248676660974347</v>
      </c>
      <c r="M11022" s="5">
        <v>3.24249267578125E-5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23613.250391862915</v>
      </c>
      <c r="C11023" s="4">
        <v>42355.604618055557</v>
      </c>
      <c r="D11023" s="3">
        <v>704.04162095522327</v>
      </c>
      <c r="E11023" s="5">
        <v>7</v>
      </c>
      <c r="F11023" s="3">
        <v>1</v>
      </c>
      <c r="G11023" s="5">
        <v>-0.22197221219539642</v>
      </c>
      <c r="H11023" s="3">
        <v>3.5818190574645996</v>
      </c>
      <c r="I11023" s="5">
        <v>2.1254139277738191</v>
      </c>
      <c r="J11023" s="3">
        <v>1.395431614015735</v>
      </c>
      <c r="K11023" s="5">
        <v>8.1362797247175944</v>
      </c>
      <c r="L11023" s="3">
        <v>5.2250888032791778</v>
      </c>
      <c r="M11023" s="5">
        <v>3.24249267578125E-5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23614.266269455231</v>
      </c>
      <c r="C11024" s="4">
        <v>42355.604629629626</v>
      </c>
      <c r="D11024" s="3">
        <v>705.05749861771403</v>
      </c>
      <c r="E11024" s="5">
        <v>7</v>
      </c>
      <c r="F11024" s="3">
        <v>1</v>
      </c>
      <c r="G11024" s="5">
        <v>-0.83389914035797119</v>
      </c>
      <c r="H11024" s="3">
        <v>3.5359559059143066</v>
      </c>
      <c r="I11024" s="5">
        <v>2.1254139277738191</v>
      </c>
      <c r="J11024" s="3">
        <v>1.395497932632763</v>
      </c>
      <c r="K11024" s="5">
        <v>8.1362797247175944</v>
      </c>
      <c r="L11024" s="3">
        <v>5.2253262397157467</v>
      </c>
      <c r="M11024" s="5">
        <v>-9.1726304963231087E-3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23615.281970603475</v>
      </c>
      <c r="C11025" s="4">
        <v>42355.604641203703</v>
      </c>
      <c r="D11025" s="3">
        <v>706.07319984114315</v>
      </c>
      <c r="E11025" s="5">
        <v>7</v>
      </c>
      <c r="F11025" s="3">
        <v>1</v>
      </c>
      <c r="G11025" s="5">
        <v>-0.83371937274932861</v>
      </c>
      <c r="H11025" s="3">
        <v>3.5348215103149414</v>
      </c>
      <c r="I11025" s="5">
        <v>2.1254139277738191</v>
      </c>
      <c r="J11025" s="3">
        <v>1.395733190754967</v>
      </c>
      <c r="K11025" s="5">
        <v>8.1362797247175944</v>
      </c>
      <c r="L11025" s="3">
        <v>5.226157931048836</v>
      </c>
      <c r="M11025" s="5">
        <v>-9.4318864867091179E-3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23616.297464465893</v>
      </c>
      <c r="C11026" s="4">
        <v>42355.60465277778</v>
      </c>
      <c r="D11026" s="3">
        <v>707.08869359830032</v>
      </c>
      <c r="E11026" s="5">
        <v>7</v>
      </c>
      <c r="F11026" s="3">
        <v>1</v>
      </c>
      <c r="G11026" s="5">
        <v>-0.83371937274932861</v>
      </c>
      <c r="H11026" s="3">
        <v>3.5343351364135742</v>
      </c>
      <c r="I11026" s="5">
        <v>2.1254139277738191</v>
      </c>
      <c r="J11026" s="3">
        <v>1.3959683965252041</v>
      </c>
      <c r="K11026" s="5">
        <v>8.1362797247175944</v>
      </c>
      <c r="L11026" s="3">
        <v>5.2269892819068344</v>
      </c>
      <c r="M11026" s="5">
        <v>-9.4967838376760483E-3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23617.297473675349</v>
      </c>
      <c r="C11027" s="4">
        <v>42355.604664351849</v>
      </c>
      <c r="D11027" s="3">
        <v>708.08870281778115</v>
      </c>
      <c r="E11027" s="5">
        <v>7</v>
      </c>
      <c r="F11027" s="3">
        <v>1</v>
      </c>
      <c r="G11027" s="5">
        <v>-0.83407896757125854</v>
      </c>
      <c r="H11027" s="3">
        <v>3.5336871147155762</v>
      </c>
      <c r="I11027" s="5">
        <v>2.1254139277738191</v>
      </c>
      <c r="J11027" s="3">
        <v>1.3962000228718681</v>
      </c>
      <c r="K11027" s="5">
        <v>8.1362797247175944</v>
      </c>
      <c r="L11027" s="3">
        <v>5.227807869305952</v>
      </c>
      <c r="M11027" s="5">
        <v>-9.6263885498046875E-3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23618.313150678503</v>
      </c>
      <c r="C11028" s="4">
        <v>42355.604675925926</v>
      </c>
      <c r="D11028" s="3">
        <v>709.10437990615105</v>
      </c>
      <c r="E11028" s="5">
        <v>7</v>
      </c>
      <c r="F11028" s="3">
        <v>1</v>
      </c>
      <c r="G11028" s="5">
        <v>-0.83371937274932861</v>
      </c>
      <c r="H11028" s="3">
        <v>3.5335249900817871</v>
      </c>
      <c r="I11028" s="5">
        <v>2.1254139277738191</v>
      </c>
      <c r="J11028" s="3">
        <v>1.3964352609645041</v>
      </c>
      <c r="K11028" s="5">
        <v>8.1362797247175944</v>
      </c>
      <c r="L11028" s="3">
        <v>5.2286391244578319</v>
      </c>
      <c r="M11028" s="5">
        <v>-9.6911909058690071E-3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23619.328690410071</v>
      </c>
      <c r="C11029" s="4">
        <v>42355.604687500003</v>
      </c>
      <c r="D11029" s="3">
        <v>710.11991951741447</v>
      </c>
      <c r="E11029" s="5">
        <v>7</v>
      </c>
      <c r="F11029" s="3">
        <v>1</v>
      </c>
      <c r="G11029" s="5">
        <v>-0.83371937274932861</v>
      </c>
      <c r="H11029" s="3">
        <v>3.533362865447998</v>
      </c>
      <c r="I11029" s="5">
        <v>2.1254139277738191</v>
      </c>
      <c r="J11029" s="3">
        <v>1.3966704703062069</v>
      </c>
      <c r="K11029" s="5">
        <v>8.1362797247175944</v>
      </c>
      <c r="L11029" s="3">
        <v>5.2294701950296334</v>
      </c>
      <c r="M11029" s="5">
        <v>-3.8895607576705515E-4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23620.328745919745</v>
      </c>
      <c r="C11030" s="4">
        <v>42355.604699074072</v>
      </c>
      <c r="D11030" s="3">
        <v>711.11997512733615</v>
      </c>
      <c r="E11030" s="5">
        <v>7</v>
      </c>
      <c r="F11030" s="3">
        <v>1</v>
      </c>
      <c r="G11030" s="5">
        <v>-0.83389914035797119</v>
      </c>
      <c r="H11030" s="3">
        <v>3.53287672996521</v>
      </c>
      <c r="I11030" s="5">
        <v>2.1254139277738191</v>
      </c>
      <c r="J11030" s="3">
        <v>1.396902097255909</v>
      </c>
      <c r="K11030" s="5">
        <v>8.1362797247175944</v>
      </c>
      <c r="L11030" s="3">
        <v>5.2302885376258406</v>
      </c>
      <c r="M11030" s="5">
        <v>-3.2410622225143015E-4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23621.344300332836</v>
      </c>
      <c r="C11031" s="4">
        <v>42355.604710648149</v>
      </c>
      <c r="D11031" s="3">
        <v>712.13552945020876</v>
      </c>
      <c r="E11031" s="5">
        <v>7</v>
      </c>
      <c r="F11031" s="3">
        <v>1</v>
      </c>
      <c r="G11031" s="5">
        <v>-0.83371937274932861</v>
      </c>
      <c r="H11031" s="3">
        <v>3.5327146053314209</v>
      </c>
      <c r="I11031" s="5">
        <v>2.1254139277738191</v>
      </c>
      <c r="J11031" s="3">
        <v>1.397137326016697</v>
      </c>
      <c r="K11031" s="5">
        <v>8.1362797247175944</v>
      </c>
      <c r="L11031" s="3">
        <v>5.2311195369321704</v>
      </c>
      <c r="M11031" s="5">
        <v>-2.5930404081009328E-4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23622.359942935393</v>
      </c>
      <c r="C11032" s="4">
        <v>42355.604722222219</v>
      </c>
      <c r="D11032" s="3">
        <v>713.15117206779951</v>
      </c>
      <c r="E11032" s="5">
        <v>7</v>
      </c>
      <c r="F11032" s="3">
        <v>1</v>
      </c>
      <c r="G11032" s="5">
        <v>-0.83389914035797119</v>
      </c>
      <c r="H11032" s="3">
        <v>3.5323905944824219</v>
      </c>
      <c r="I11032" s="5">
        <v>2.1254139277738191</v>
      </c>
      <c r="J11032" s="3">
        <v>1.3973725685930289</v>
      </c>
      <c r="K11032" s="5">
        <v>8.1362797247175944</v>
      </c>
      <c r="L11032" s="3">
        <v>5.23195051965053</v>
      </c>
      <c r="M11032" s="5">
        <v>-2.5930404081009328E-4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23623.375536280368</v>
      </c>
      <c r="C11033" s="4">
        <v>42355.604733796295</v>
      </c>
      <c r="D11033" s="3">
        <v>714.16676539773971</v>
      </c>
      <c r="E11033" s="5">
        <v>7</v>
      </c>
      <c r="F11033" s="3">
        <v>1</v>
      </c>
      <c r="G11033" s="5">
        <v>-0.83389914035797119</v>
      </c>
      <c r="H11033" s="3">
        <v>3.5320663452148438</v>
      </c>
      <c r="I11033" s="5">
        <v>2.1254139277738191</v>
      </c>
      <c r="J11033" s="3">
        <v>1.397607791179851</v>
      </c>
      <c r="K11033" s="5">
        <v>8.1362797247175944</v>
      </c>
      <c r="L11033" s="3">
        <v>5.2327813827925391</v>
      </c>
      <c r="M11033" s="5">
        <v>-2.5930404081009328E-4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23624.391077756271</v>
      </c>
      <c r="C11034" s="4">
        <v>42355.604745370365</v>
      </c>
      <c r="D11034" s="3">
        <v>715.18230689870563</v>
      </c>
      <c r="E11034" s="5">
        <v>7</v>
      </c>
      <c r="F11034" s="3">
        <v>1</v>
      </c>
      <c r="G11034" s="5">
        <v>-0.83389914035797119</v>
      </c>
      <c r="H11034" s="3">
        <v>3.5319044589996338</v>
      </c>
      <c r="I11034" s="5">
        <v>2.1254139277738191</v>
      </c>
      <c r="J11034" s="3">
        <v>1.3978430099602031</v>
      </c>
      <c r="K11034" s="5">
        <v>8.1362797247175944</v>
      </c>
      <c r="L11034" s="3">
        <v>5.2336121676878884</v>
      </c>
      <c r="M11034" s="5">
        <v>-2.2687911405228078E-4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23625.406810989356</v>
      </c>
      <c r="C11035" s="4">
        <v>42355.604756944442</v>
      </c>
      <c r="D11035" s="3">
        <v>716.19804010672715</v>
      </c>
      <c r="E11035" s="5">
        <v>7</v>
      </c>
      <c r="F11035" s="3">
        <v>1</v>
      </c>
      <c r="G11035" s="5">
        <v>-0.83389914035797119</v>
      </c>
      <c r="H11035" s="3">
        <v>3.5315802097320557</v>
      </c>
      <c r="I11035" s="5">
        <v>2.1254139277738191</v>
      </c>
      <c r="J11035" s="3">
        <v>1.398078272736434</v>
      </c>
      <c r="K11035" s="5">
        <v>8.1362797247175944</v>
      </c>
      <c r="L11035" s="3">
        <v>5.2344430546099581</v>
      </c>
      <c r="M11035" s="5">
        <v>-1.9445418729446828E-4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23626.422030629383</v>
      </c>
      <c r="C11036" s="4">
        <v>42355.604768518519</v>
      </c>
      <c r="D11036" s="3">
        <v>717.21325944099351</v>
      </c>
      <c r="E11036" s="5">
        <v>7</v>
      </c>
      <c r="F11036" s="3">
        <v>1</v>
      </c>
      <c r="G11036" s="5">
        <v>-0.83371937274932861</v>
      </c>
      <c r="H11036" s="3">
        <v>3.5314180850982666</v>
      </c>
      <c r="I11036" s="5">
        <v>2.1254139277738191</v>
      </c>
      <c r="J11036" s="3">
        <v>1.3983098105723739</v>
      </c>
      <c r="K11036" s="5">
        <v>8.1362797247175944</v>
      </c>
      <c r="L11036" s="3">
        <v>5.2352607367409574</v>
      </c>
      <c r="M11036" s="5">
        <v>-1.9450187392067164E-4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23627.422226448209</v>
      </c>
      <c r="C11037" s="4">
        <v>42355.604780092595</v>
      </c>
      <c r="D11037" s="3">
        <v>718.21345567084245</v>
      </c>
      <c r="E11037" s="5">
        <v>7</v>
      </c>
      <c r="F11037" s="3">
        <v>1</v>
      </c>
      <c r="G11037" s="5">
        <v>-0.83371937274932861</v>
      </c>
      <c r="H11037" s="3">
        <v>3.5312561988830566</v>
      </c>
      <c r="I11037" s="5">
        <v>2.1254139277738191</v>
      </c>
      <c r="J11037" s="3">
        <v>1.3985414942254639</v>
      </c>
      <c r="K11037" s="5">
        <v>8.1362797247175944</v>
      </c>
      <c r="L11037" s="3">
        <v>5.2360788889528571</v>
      </c>
      <c r="M11037" s="5">
        <v>-1.9445418729446828E-4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23628.438085760034</v>
      </c>
      <c r="C11038" s="4">
        <v>42355.604791666665</v>
      </c>
      <c r="D11038" s="3">
        <v>719.22931488241898</v>
      </c>
      <c r="E11038" s="5">
        <v>7</v>
      </c>
      <c r="F11038" s="3">
        <v>1</v>
      </c>
      <c r="G11038" s="5">
        <v>-0.83389914035797119</v>
      </c>
      <c r="H11038" s="3">
        <v>3.5309319496154785</v>
      </c>
      <c r="I11038" s="5">
        <v>2.1254139277738191</v>
      </c>
      <c r="J11038" s="3">
        <v>1.398780346883062</v>
      </c>
      <c r="K11038" s="5">
        <v>8.1362797247175944</v>
      </c>
      <c r="L11038" s="3">
        <v>5.2369223083614784</v>
      </c>
      <c r="M11038" s="5">
        <v>-2.2687911405228078E-4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23629.438089345495</v>
      </c>
      <c r="C11039" s="4">
        <v>42355.604803240742</v>
      </c>
      <c r="D11039" s="3">
        <v>720.22931846787969</v>
      </c>
      <c r="E11039" s="5">
        <v>7</v>
      </c>
      <c r="F11039" s="3">
        <v>1</v>
      </c>
      <c r="G11039" s="5">
        <v>-0.22233185172080994</v>
      </c>
      <c r="H11039" s="3">
        <v>3.5772812366485596</v>
      </c>
      <c r="I11039" s="5">
        <v>2.1254139277738191</v>
      </c>
      <c r="J11039" s="3">
        <v>1.3989787664294271</v>
      </c>
      <c r="K11039" s="5">
        <v>8.1362797247175944</v>
      </c>
      <c r="L11039" s="3">
        <v>5.2376235101386239</v>
      </c>
      <c r="M11039" s="5">
        <v>9.0753557160496712E-3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23630.453587137697</v>
      </c>
      <c r="C11040" s="4">
        <v>42355.604814814818</v>
      </c>
      <c r="D11040" s="3">
        <v>721.24481625506564</v>
      </c>
      <c r="E11040" s="5">
        <v>7</v>
      </c>
      <c r="F11040" s="3">
        <v>1</v>
      </c>
      <c r="G11040" s="5">
        <v>-0.22215203940868378</v>
      </c>
      <c r="H11040" s="3">
        <v>3.5777673721313477</v>
      </c>
      <c r="I11040" s="5">
        <v>2.1254139277738191</v>
      </c>
      <c r="J11040" s="3">
        <v>1.399041460142783</v>
      </c>
      <c r="K11040" s="5">
        <v>8.1362797247175944</v>
      </c>
      <c r="L11040" s="3">
        <v>5.2378477998353734</v>
      </c>
      <c r="M11040" s="5">
        <v>9.2374328523874283E-3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23631.453620407021</v>
      </c>
      <c r="C11041" s="4">
        <v>42355.604826388888</v>
      </c>
      <c r="D11041" s="3">
        <v>722.24484953441845</v>
      </c>
      <c r="E11041" s="5">
        <v>7</v>
      </c>
      <c r="F11041" s="3">
        <v>1</v>
      </c>
      <c r="G11041" s="5">
        <v>-0.22215203940868378</v>
      </c>
      <c r="H11041" s="3">
        <v>3.5780916213989258</v>
      </c>
      <c r="I11041" s="5">
        <v>2.1254139277738191</v>
      </c>
      <c r="J11041" s="3">
        <v>1.3991031956825799</v>
      </c>
      <c r="K11041" s="5">
        <v>8.1362797247175944</v>
      </c>
      <c r="L11041" s="3">
        <v>5.2380686875868703</v>
      </c>
      <c r="M11041" s="5">
        <v>9.3347076326608658E-3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23632.46913380305</v>
      </c>
      <c r="C11042" s="4">
        <v>42355.604837962965</v>
      </c>
      <c r="D11042" s="3">
        <v>723.26036292042113</v>
      </c>
      <c r="E11042" s="5">
        <v>7</v>
      </c>
      <c r="F11042" s="3">
        <v>1</v>
      </c>
      <c r="G11042" s="5">
        <v>-0.22233185172080994</v>
      </c>
      <c r="H11042" s="3">
        <v>3.5784156322479248</v>
      </c>
      <c r="I11042" s="5">
        <v>2.1254139277738191</v>
      </c>
      <c r="J11042" s="3">
        <v>1.3991658989791369</v>
      </c>
      <c r="K11042" s="5">
        <v>8.1362797247175944</v>
      </c>
      <c r="L11042" s="3">
        <v>5.2382930589332393</v>
      </c>
      <c r="M11042" s="5">
        <v>9.4643114134669304E-3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23633.484856269341</v>
      </c>
      <c r="C11043" s="4">
        <v>42355.604849537034</v>
      </c>
      <c r="D11043" s="3">
        <v>724.27608540676204</v>
      </c>
      <c r="E11043" s="5">
        <v>7</v>
      </c>
      <c r="F11043" s="3">
        <v>1</v>
      </c>
      <c r="G11043" s="5">
        <v>-0.22233185172080994</v>
      </c>
      <c r="H11043" s="3">
        <v>3.5787398815155029</v>
      </c>
      <c r="I11043" s="5">
        <v>2.1254139277738191</v>
      </c>
      <c r="J11043" s="3">
        <v>1.399228617893111</v>
      </c>
      <c r="K11043" s="5">
        <v>8.1362797247175944</v>
      </c>
      <c r="L11043" s="3">
        <v>5.2385175018807884</v>
      </c>
      <c r="M11043" s="5">
        <v>9.5615861937403679E-3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23634.500370878388</v>
      </c>
      <c r="C11044" s="4">
        <v>42355.604861111111</v>
      </c>
      <c r="D11044" s="3">
        <v>725.29159997069621</v>
      </c>
      <c r="E11044" s="5">
        <v>7</v>
      </c>
      <c r="F11044" s="3">
        <v>1</v>
      </c>
      <c r="G11044" s="5">
        <v>-0.22215203940868378</v>
      </c>
      <c r="H11044" s="3">
        <v>3.578902006149292</v>
      </c>
      <c r="I11044" s="5">
        <v>2.1254139277738191</v>
      </c>
      <c r="J11044" s="3">
        <v>1.3992903615018679</v>
      </c>
      <c r="K11044" s="5">
        <v>8.1362797247175944</v>
      </c>
      <c r="L11044" s="3">
        <v>5.2387384679931923</v>
      </c>
      <c r="M11044" s="5">
        <v>2.5930404081009328E-4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23635.51619694749</v>
      </c>
      <c r="C11045" s="4">
        <v>42355.60487268518</v>
      </c>
      <c r="D11045" s="3">
        <v>726.30742611498613</v>
      </c>
      <c r="E11045" s="5">
        <v>7</v>
      </c>
      <c r="F11045" s="3">
        <v>1</v>
      </c>
      <c r="G11045" s="5">
        <v>-0.22251167893409729</v>
      </c>
      <c r="H11045" s="3">
        <v>3.578902006149292</v>
      </c>
      <c r="I11045" s="5">
        <v>2.1254139277738191</v>
      </c>
      <c r="J11045" s="3">
        <v>1.3993540372084801</v>
      </c>
      <c r="K11045" s="5">
        <v>8.1362797247175944</v>
      </c>
      <c r="L11045" s="3">
        <v>5.2389663582755883</v>
      </c>
      <c r="M11045" s="5">
        <v>1.9450187392067164E-4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23636.531742934621</v>
      </c>
      <c r="C11046" s="4">
        <v>42355.604884259257</v>
      </c>
      <c r="D11046" s="3">
        <v>727.32297207204078</v>
      </c>
      <c r="E11046" s="5">
        <v>7</v>
      </c>
      <c r="F11046" s="3">
        <v>1</v>
      </c>
      <c r="G11046" s="5">
        <v>-0.22215203940868378</v>
      </c>
      <c r="H11046" s="3">
        <v>3.579226016998291</v>
      </c>
      <c r="I11046" s="5">
        <v>2.1254139277738191</v>
      </c>
      <c r="J11046" s="3">
        <v>1.3994167335100871</v>
      </c>
      <c r="K11046" s="5">
        <v>8.1362797247175944</v>
      </c>
      <c r="L11046" s="3">
        <v>5.2391907538336966</v>
      </c>
      <c r="M11046" s="5">
        <v>1.6207694716285914E-4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23637.547315387612</v>
      </c>
      <c r="C11047" s="4">
        <v>42355.604895833334</v>
      </c>
      <c r="D11047" s="3">
        <v>728.33854461024157</v>
      </c>
      <c r="E11047" s="5">
        <v>7</v>
      </c>
      <c r="F11047" s="3">
        <v>1</v>
      </c>
      <c r="G11047" s="5">
        <v>-0.22233185172080994</v>
      </c>
      <c r="H11047" s="3">
        <v>3.579226016998291</v>
      </c>
      <c r="I11047" s="5">
        <v>2.1254139277738191</v>
      </c>
      <c r="J11047" s="3">
        <v>1.3994794377053621</v>
      </c>
      <c r="K11047" s="5">
        <v>8.1362797247175944</v>
      </c>
      <c r="L11047" s="3">
        <v>5.2394151867126082</v>
      </c>
      <c r="M11047" s="5">
        <v>1.2965202040504664E-4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23638.547347990279</v>
      </c>
      <c r="C11048" s="4">
        <v>42355.604907407411</v>
      </c>
      <c r="D11048" s="3">
        <v>729.33857712268605</v>
      </c>
      <c r="E11048" s="5">
        <v>7</v>
      </c>
      <c r="F11048" s="3">
        <v>1</v>
      </c>
      <c r="G11048" s="5">
        <v>-0.22233185172080994</v>
      </c>
      <c r="H11048" s="3">
        <v>3.5793881416320801</v>
      </c>
      <c r="I11048" s="5">
        <v>2.1254139277738191</v>
      </c>
      <c r="J11048" s="3">
        <v>1.399541171626979</v>
      </c>
      <c r="K11048" s="5">
        <v>8.1362797247175944</v>
      </c>
      <c r="L11048" s="3">
        <v>5.2396361562989249</v>
      </c>
      <c r="M11048" s="5">
        <v>1.2965202040504664E-4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23639.563127739111</v>
      </c>
      <c r="C11049" s="4">
        <v>42355.60491898148</v>
      </c>
      <c r="D11049" s="3">
        <v>730.35435699182187</v>
      </c>
      <c r="E11049" s="5">
        <v>7</v>
      </c>
      <c r="F11049" s="3">
        <v>1</v>
      </c>
      <c r="G11049" s="5">
        <v>-0.22215203940868378</v>
      </c>
      <c r="H11049" s="3">
        <v>3.57955002784729</v>
      </c>
      <c r="I11049" s="5">
        <v>2.1254139277738191</v>
      </c>
      <c r="J11049" s="3">
        <v>1.3996038999474769</v>
      </c>
      <c r="K11049" s="5">
        <v>8.1362797247175944</v>
      </c>
      <c r="L11049" s="3">
        <v>5.2398606894514064</v>
      </c>
      <c r="M11049" s="5">
        <v>1.2960433377884328E-4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23640.578562684925</v>
      </c>
      <c r="C11050" s="4">
        <v>42355.604930555557</v>
      </c>
      <c r="D11050" s="3">
        <v>731.36979180730509</v>
      </c>
      <c r="E11050" s="5">
        <v>7</v>
      </c>
      <c r="F11050" s="3">
        <v>1</v>
      </c>
      <c r="G11050" s="5">
        <v>-0.22251167893409729</v>
      </c>
      <c r="H11050" s="3">
        <v>3.57955002784729</v>
      </c>
      <c r="I11050" s="5">
        <v>2.1254139277738191</v>
      </c>
      <c r="J11050" s="3">
        <v>1.399666590966343</v>
      </c>
      <c r="K11050" s="5">
        <v>8.1362797247175944</v>
      </c>
      <c r="L11050" s="3">
        <v>5.2400850963422538</v>
      </c>
      <c r="M11050" s="5">
        <v>9.7227093647234142E-5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23641.594162806763</v>
      </c>
      <c r="C11051" s="4">
        <v>42355.604942129627</v>
      </c>
      <c r="D11051" s="3">
        <v>732.3853919241343</v>
      </c>
      <c r="E11051" s="5">
        <v>7</v>
      </c>
      <c r="F11051" s="3">
        <v>1</v>
      </c>
      <c r="G11051" s="5">
        <v>-0.22215203940868378</v>
      </c>
      <c r="H11051" s="3">
        <v>3.5798742771148682</v>
      </c>
      <c r="I11051" s="5">
        <v>2.1254139277738191</v>
      </c>
      <c r="J11051" s="3">
        <v>1.39972930310526</v>
      </c>
      <c r="K11051" s="5">
        <v>8.1362797247175944</v>
      </c>
      <c r="L11051" s="3">
        <v>5.2403095845378358</v>
      </c>
      <c r="M11051" s="5">
        <v>1.2965202040504664E-4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23642.59420121889</v>
      </c>
      <c r="C11052" s="4">
        <v>42355.604953703703</v>
      </c>
      <c r="D11052" s="3">
        <v>733.38543036633473</v>
      </c>
      <c r="E11052" s="5">
        <v>7</v>
      </c>
      <c r="F11052" s="3">
        <v>1</v>
      </c>
      <c r="G11052" s="5">
        <v>-0.22233185172080994</v>
      </c>
      <c r="H11052" s="3">
        <v>3.5797121524810791</v>
      </c>
      <c r="I11052" s="5">
        <v>2.1254139277738191</v>
      </c>
      <c r="J11052" s="3">
        <v>1.3997910572937939</v>
      </c>
      <c r="K11052" s="5">
        <v>8.1362797247175944</v>
      </c>
      <c r="L11052" s="3">
        <v>5.2405306486345262</v>
      </c>
      <c r="M11052" s="5">
        <v>3.24249267578125E-5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23643.609766128106</v>
      </c>
      <c r="C11053" s="4">
        <v>42355.60496527778</v>
      </c>
      <c r="D11053" s="3">
        <v>734.40099524547611</v>
      </c>
      <c r="E11053" s="5">
        <v>7</v>
      </c>
      <c r="F11053" s="3">
        <v>1</v>
      </c>
      <c r="G11053" s="5">
        <v>-0.22215203940868378</v>
      </c>
      <c r="H11053" s="3">
        <v>3.5798742771148682</v>
      </c>
      <c r="I11053" s="5">
        <v>2.1254139277738191</v>
      </c>
      <c r="J11053" s="3">
        <v>1.399853755157854</v>
      </c>
      <c r="K11053" s="5">
        <v>8.1362797247175944</v>
      </c>
      <c r="L11053" s="3">
        <v>5.2407551006688724</v>
      </c>
      <c r="M11053" s="5">
        <v>9.7227093647234142E-5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23644.609771843865</v>
      </c>
      <c r="C11054" s="4">
        <v>42355.60497685185</v>
      </c>
      <c r="D11054" s="3">
        <v>735.40100097627555</v>
      </c>
      <c r="E11054" s="5">
        <v>7</v>
      </c>
      <c r="F11054" s="3">
        <v>1</v>
      </c>
      <c r="G11054" s="5">
        <v>-1.1108217239379883</v>
      </c>
      <c r="H11054" s="3">
        <v>3.5122950077056885</v>
      </c>
      <c r="I11054" s="5">
        <v>2.1254139277738191</v>
      </c>
      <c r="J11054" s="3">
        <v>1.4000099717384329</v>
      </c>
      <c r="K11054" s="5">
        <v>8.1362797247175944</v>
      </c>
      <c r="L11054" s="3">
        <v>5.241306473830992</v>
      </c>
      <c r="M11054" s="5">
        <v>-1.3451004400849342E-2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23645.625372241397</v>
      </c>
      <c r="C11055" s="4">
        <v>42355.604988425926</v>
      </c>
      <c r="D11055" s="3">
        <v>736.41660135375332</v>
      </c>
      <c r="E11055" s="5">
        <v>7</v>
      </c>
      <c r="F11055" s="3">
        <v>1</v>
      </c>
      <c r="G11055" s="5">
        <v>-1.1106419563293457</v>
      </c>
      <c r="H11055" s="3">
        <v>3.5113227367401123</v>
      </c>
      <c r="I11055" s="5">
        <v>2.1254139277738191</v>
      </c>
      <c r="J11055" s="3">
        <v>1.4003233462433431</v>
      </c>
      <c r="K11055" s="5">
        <v>8.1362797247175944</v>
      </c>
      <c r="L11055" s="3">
        <v>5.2424069953335826</v>
      </c>
      <c r="M11055" s="5">
        <v>-1.3645458035171032E-2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23646.625372658971</v>
      </c>
      <c r="C11056" s="4">
        <v>42355.605000000003</v>
      </c>
      <c r="D11056" s="3">
        <v>737.41660177133087</v>
      </c>
      <c r="E11056" s="5">
        <v>7</v>
      </c>
      <c r="F11056" s="3">
        <v>1</v>
      </c>
      <c r="G11056" s="5">
        <v>-1.1110016107559204</v>
      </c>
      <c r="H11056" s="3">
        <v>3.5105123519897461</v>
      </c>
      <c r="I11056" s="5">
        <v>2.1254139277738191</v>
      </c>
      <c r="J11056" s="3">
        <v>1.4006319153794959</v>
      </c>
      <c r="K11056" s="5">
        <v>8.1362797247175944</v>
      </c>
      <c r="L11056" s="3">
        <v>5.2434903846330423</v>
      </c>
      <c r="M11056" s="5">
        <v>-1.3839960098266602E-2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23647.625404945855</v>
      </c>
      <c r="C11057" s="4">
        <v>42355.605011574073</v>
      </c>
      <c r="D11057" s="3">
        <v>738.416634078264</v>
      </c>
      <c r="E11057" s="5">
        <v>7</v>
      </c>
      <c r="F11057" s="3">
        <v>1</v>
      </c>
      <c r="G11057" s="5">
        <v>-1.1106419563293457</v>
      </c>
      <c r="H11057" s="3">
        <v>3.5101883411407471</v>
      </c>
      <c r="I11057" s="5">
        <v>2.1254139277738191</v>
      </c>
      <c r="J11057" s="3">
        <v>1.4009404928031359</v>
      </c>
      <c r="K11057" s="5">
        <v>8.1362797247175944</v>
      </c>
      <c r="L11057" s="3">
        <v>5.2445736123699929</v>
      </c>
      <c r="M11057" s="5">
        <v>-1.3937187381088734E-2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23648.640994987614</v>
      </c>
      <c r="C11058" s="4">
        <v>42355.605023148149</v>
      </c>
      <c r="D11058" s="3">
        <v>739.43222412002171</v>
      </c>
      <c r="E11058" s="5">
        <v>7</v>
      </c>
      <c r="F11058" s="3">
        <v>1</v>
      </c>
      <c r="G11058" s="5">
        <v>-1.1106419563293457</v>
      </c>
      <c r="H11058" s="3">
        <v>3.5097019672393799</v>
      </c>
      <c r="I11058" s="5">
        <v>2.1254139277738191</v>
      </c>
      <c r="J11058" s="3">
        <v>1.4012538613812759</v>
      </c>
      <c r="K11058" s="5">
        <v>8.1362797247175944</v>
      </c>
      <c r="L11058" s="3">
        <v>5.2456735231938367</v>
      </c>
      <c r="M11058" s="5">
        <v>-1.4066887088119984E-2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23649.656663569815</v>
      </c>
      <c r="C11059" s="4">
        <v>42355.605034722219</v>
      </c>
      <c r="D11059" s="3">
        <v>740.44789270723675</v>
      </c>
      <c r="E11059" s="5">
        <v>7</v>
      </c>
      <c r="F11059" s="3">
        <v>1</v>
      </c>
      <c r="G11059" s="5">
        <v>-1.1108217239379883</v>
      </c>
      <c r="H11059" s="3">
        <v>3.5092158317565918</v>
      </c>
      <c r="I11059" s="5">
        <v>2.1254139277738191</v>
      </c>
      <c r="J11059" s="3">
        <v>1.401567246009261</v>
      </c>
      <c r="K11059" s="5">
        <v>8.1362797247175944</v>
      </c>
      <c r="L11059" s="3">
        <v>5.2467733442348718</v>
      </c>
      <c r="M11059" s="5">
        <v>-5.1860808162018657E-4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23650.672228253472</v>
      </c>
      <c r="C11060" s="4">
        <v>42355.605046296296</v>
      </c>
      <c r="D11060" s="3">
        <v>741.46345748612885</v>
      </c>
      <c r="E11060" s="5">
        <v>7</v>
      </c>
      <c r="F11060" s="3">
        <v>1</v>
      </c>
      <c r="G11060" s="5">
        <v>-1.1110016107559204</v>
      </c>
      <c r="H11060" s="3">
        <v>3.5087296962738037</v>
      </c>
      <c r="I11060" s="5">
        <v>2.1254139277738191</v>
      </c>
      <c r="J11060" s="3">
        <v>1.401880610702237</v>
      </c>
      <c r="K11060" s="5">
        <v>8.1362797247175944</v>
      </c>
      <c r="L11060" s="3">
        <v>5.2478729550337944</v>
      </c>
      <c r="M11060" s="5">
        <v>-4.5375822810456157E-4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23651.672268460061</v>
      </c>
      <c r="C11061" s="4">
        <v>42355.605057870373</v>
      </c>
      <c r="D11061" s="3">
        <v>742.46349758745805</v>
      </c>
      <c r="E11061" s="5">
        <v>7</v>
      </c>
      <c r="F11061" s="3">
        <v>1</v>
      </c>
      <c r="G11061" s="5">
        <v>-1.1108217239379883</v>
      </c>
      <c r="H11061" s="3">
        <v>3.5084056854248047</v>
      </c>
      <c r="I11061" s="5">
        <v>2.1254139277738191</v>
      </c>
      <c r="J11061" s="3">
        <v>1.402189184656174</v>
      </c>
      <c r="K11061" s="5">
        <v>8.1362797247175944</v>
      </c>
      <c r="L11061" s="3">
        <v>5.2489556427708743</v>
      </c>
      <c r="M11061" s="5">
        <v>-3.8890837458893657E-4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23652.687879564233</v>
      </c>
      <c r="C11062" s="4">
        <v>42355.605069444442</v>
      </c>
      <c r="D11062" s="3">
        <v>743.47910878686571</v>
      </c>
      <c r="E11062" s="5">
        <v>7</v>
      </c>
      <c r="F11062" s="3">
        <v>1</v>
      </c>
      <c r="G11062" s="5">
        <v>-1.1110016107559204</v>
      </c>
      <c r="H11062" s="3">
        <v>3.5080814361572266</v>
      </c>
      <c r="I11062" s="5">
        <v>2.1254139277738191</v>
      </c>
      <c r="J11062" s="3">
        <v>1.402502564813868</v>
      </c>
      <c r="K11062" s="5">
        <v>8.1362797247175944</v>
      </c>
      <c r="L11062" s="3">
        <v>5.2500550785624993</v>
      </c>
      <c r="M11062" s="5">
        <v>-3.8895607576705515E-4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23653.70345900461</v>
      </c>
      <c r="C11063" s="4">
        <v>42355.605081018519</v>
      </c>
      <c r="D11063" s="3">
        <v>744.49468811696795</v>
      </c>
      <c r="E11063" s="5">
        <v>7</v>
      </c>
      <c r="F11063" s="3">
        <v>1</v>
      </c>
      <c r="G11063" s="5">
        <v>-1.1108217239379883</v>
      </c>
      <c r="H11063" s="3">
        <v>3.5077574253082275</v>
      </c>
      <c r="I11063" s="5">
        <v>2.1254139277738191</v>
      </c>
      <c r="J11063" s="3">
        <v>1.4028159339847339</v>
      </c>
      <c r="K11063" s="5">
        <v>8.1362797247175944</v>
      </c>
      <c r="L11063" s="3">
        <v>5.2511543687378053</v>
      </c>
      <c r="M11063" s="5">
        <v>-3.2410622225143015E-4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23654.719070088729</v>
      </c>
      <c r="C11064" s="4">
        <v>42355.605092592596</v>
      </c>
      <c r="D11064" s="3">
        <v>745.5102991960764</v>
      </c>
      <c r="E11064" s="5">
        <v>7</v>
      </c>
      <c r="F11064" s="3">
        <v>1</v>
      </c>
      <c r="G11064" s="5">
        <v>-1.1108217239379883</v>
      </c>
      <c r="H11064" s="3">
        <v>3.5075953006744385</v>
      </c>
      <c r="I11064" s="5">
        <v>2.1254139277738191</v>
      </c>
      <c r="J11064" s="3">
        <v>1.4031293145136361</v>
      </c>
      <c r="K11064" s="5">
        <v>8.1362797247175944</v>
      </c>
      <c r="L11064" s="3">
        <v>5.2522535991727137</v>
      </c>
      <c r="M11064" s="5">
        <v>-2.9168129549361765E-4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23655.719098566133</v>
      </c>
      <c r="C11065" s="4">
        <v>42355.605104166665</v>
      </c>
      <c r="D11065" s="3">
        <v>746.5103278038041</v>
      </c>
      <c r="E11065" s="5">
        <v>7</v>
      </c>
      <c r="F11065" s="3">
        <v>1</v>
      </c>
      <c r="G11065" s="5">
        <v>-1.1108217239379883</v>
      </c>
      <c r="H11065" s="3">
        <v>3.5072710514068604</v>
      </c>
      <c r="I11065" s="5">
        <v>2.1254139277738191</v>
      </c>
      <c r="J11065" s="3">
        <v>1.403437883381236</v>
      </c>
      <c r="K11065" s="5">
        <v>8.1362797247175944</v>
      </c>
      <c r="L11065" s="3">
        <v>5.253335872549691</v>
      </c>
      <c r="M11065" s="5">
        <v>-2.5930404081009328E-4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23656.734382561302</v>
      </c>
      <c r="C11066" s="4">
        <v>42355.605115740742</v>
      </c>
      <c r="D11066" s="3">
        <v>747.52561138294141</v>
      </c>
      <c r="E11066" s="5">
        <v>7</v>
      </c>
      <c r="F11066" s="3">
        <v>1</v>
      </c>
      <c r="G11066" s="5">
        <v>-1.1106419563293457</v>
      </c>
      <c r="H11066" s="3">
        <v>3.5069470405578613</v>
      </c>
      <c r="I11066" s="5">
        <v>2.1254139277738191</v>
      </c>
      <c r="J11066" s="3">
        <v>1.403751158159289</v>
      </c>
      <c r="K11066" s="5">
        <v>8.1362797247175944</v>
      </c>
      <c r="L11066" s="3">
        <v>5.2544345528147796</v>
      </c>
      <c r="M11066" s="5">
        <v>-2.9172896756790578E-4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23657.7347260075</v>
      </c>
      <c r="C11067" s="4">
        <v>42355.605127314811</v>
      </c>
      <c r="D11067" s="3">
        <v>748.52595514993084</v>
      </c>
      <c r="E11067" s="5">
        <v>7</v>
      </c>
      <c r="F11067" s="3">
        <v>1</v>
      </c>
      <c r="G11067" s="5">
        <v>-1.1110016107559204</v>
      </c>
      <c r="H11067" s="3">
        <v>3.5066227912902832</v>
      </c>
      <c r="I11067" s="5">
        <v>2.1254139277738191</v>
      </c>
      <c r="J11067" s="3">
        <v>1.4040598340260699</v>
      </c>
      <c r="K11067" s="5">
        <v>8.1362797247175944</v>
      </c>
      <c r="L11067" s="3">
        <v>5.2555170162336093</v>
      </c>
      <c r="M11067" s="5">
        <v>-2.9172896756790578E-4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23658.750076011933</v>
      </c>
      <c r="C11068" s="4">
        <v>42355.605138888888</v>
      </c>
      <c r="D11068" s="3">
        <v>749.54130511927758</v>
      </c>
      <c r="E11068" s="5">
        <v>7</v>
      </c>
      <c r="F11068" s="3">
        <v>1</v>
      </c>
      <c r="G11068" s="5">
        <v>-1.1110016107559204</v>
      </c>
      <c r="H11068" s="3">
        <v>3.5064609050750732</v>
      </c>
      <c r="I11068" s="5">
        <v>2.1254139277738191</v>
      </c>
      <c r="J11068" s="3">
        <v>1.404368404871146</v>
      </c>
      <c r="K11068" s="5">
        <v>8.1362797247175944</v>
      </c>
      <c r="L11068" s="3">
        <v>5.2565990409938532</v>
      </c>
      <c r="M11068" s="5">
        <v>-2.2687911405228078E-4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23659.750294141279</v>
      </c>
      <c r="C11069" s="4">
        <v>42355.605150462965</v>
      </c>
      <c r="D11069" s="3">
        <v>750.54152325864754</v>
      </c>
      <c r="E11069" s="5">
        <v>7</v>
      </c>
      <c r="F11069" s="3">
        <v>1</v>
      </c>
      <c r="G11069" s="5">
        <v>-1.1106419563293457</v>
      </c>
      <c r="H11069" s="3">
        <v>3.5062987804412842</v>
      </c>
      <c r="I11069" s="5">
        <v>2.1254139277738191</v>
      </c>
      <c r="J11069" s="3">
        <v>1.4046817738183179</v>
      </c>
      <c r="K11069" s="5">
        <v>8.1362797247175944</v>
      </c>
      <c r="L11069" s="3">
        <v>5.2576978069348899</v>
      </c>
      <c r="M11069" s="5">
        <v>-2.2687911405228078E-4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23660.750304142701</v>
      </c>
      <c r="C11070" s="4">
        <v>42355.605162037034</v>
      </c>
      <c r="D11070" s="3">
        <v>751.54153337536093</v>
      </c>
      <c r="E11070" s="5">
        <v>7</v>
      </c>
      <c r="F11070" s="3">
        <v>1</v>
      </c>
      <c r="G11070" s="5">
        <v>-1.1108217239379883</v>
      </c>
      <c r="H11070" s="3">
        <v>3.5058126449584961</v>
      </c>
      <c r="I11070" s="5">
        <v>2.1254139277738191</v>
      </c>
      <c r="J11070" s="3">
        <v>1.4049903392926719</v>
      </c>
      <c r="K11070" s="5">
        <v>8.1362797247175944</v>
      </c>
      <c r="L11070" s="3">
        <v>5.2587796621281226</v>
      </c>
      <c r="M11070" s="5">
        <v>-2.9168129549361765E-4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23661.765903893625</v>
      </c>
      <c r="C11071" s="4">
        <v>42355.605173611111</v>
      </c>
      <c r="D11071" s="3">
        <v>752.55713303605501</v>
      </c>
      <c r="E11071" s="5">
        <v>7</v>
      </c>
      <c r="F11071" s="3">
        <v>1</v>
      </c>
      <c r="G11071" s="5">
        <v>-1.1106419563293457</v>
      </c>
      <c r="H11071" s="3">
        <v>3.5058126449584961</v>
      </c>
      <c r="I11071" s="5">
        <v>2.1254139277738191</v>
      </c>
      <c r="J11071" s="3">
        <v>1.405303724095345</v>
      </c>
      <c r="K11071" s="5">
        <v>8.1362797247175944</v>
      </c>
      <c r="L11071" s="3">
        <v>5.2598783383504113</v>
      </c>
      <c r="M11071" s="5">
        <v>-1.9445418729446828E-4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23662.781511504098</v>
      </c>
      <c r="C11072" s="4">
        <v>42355.605185185181</v>
      </c>
      <c r="D11072" s="3">
        <v>753.57274062146962</v>
      </c>
      <c r="E11072" s="5">
        <v>7</v>
      </c>
      <c r="F11072" s="3">
        <v>1</v>
      </c>
      <c r="G11072" s="5">
        <v>-1.1108217239379883</v>
      </c>
      <c r="H11072" s="3">
        <v>3.505488395690918</v>
      </c>
      <c r="I11072" s="5">
        <v>2.1254139277738191</v>
      </c>
      <c r="J11072" s="3">
        <v>1.405617098458176</v>
      </c>
      <c r="K11072" s="5">
        <v>8.1362797247175944</v>
      </c>
      <c r="L11072" s="3">
        <v>5.2609769076227089</v>
      </c>
      <c r="M11072" s="5">
        <v>-1.9450187392067164E-4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23663.781535755988</v>
      </c>
      <c r="C11073" s="4">
        <v>42355.605196759258</v>
      </c>
      <c r="D11073" s="3">
        <v>754.5727649836324</v>
      </c>
      <c r="E11073" s="5">
        <v>7</v>
      </c>
      <c r="F11073" s="3">
        <v>1</v>
      </c>
      <c r="G11073" s="5">
        <v>-1.1108217239379883</v>
      </c>
      <c r="H11073" s="3">
        <v>3.5051643848419189</v>
      </c>
      <c r="I11073" s="5">
        <v>2.1254139277738191</v>
      </c>
      <c r="J11073" s="3">
        <v>1.4059256636450801</v>
      </c>
      <c r="K11073" s="5">
        <v>8.1362797247175944</v>
      </c>
      <c r="L11073" s="3">
        <v>5.2620585359605236</v>
      </c>
      <c r="M11073" s="5">
        <v>-1.9445418729446828E-4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23664.797153952808</v>
      </c>
      <c r="C11074" s="4">
        <v>42355.605208333334</v>
      </c>
      <c r="D11074" s="3">
        <v>755.58838356140075</v>
      </c>
      <c r="E11074" s="5">
        <v>7</v>
      </c>
      <c r="F11074" s="3">
        <v>1</v>
      </c>
      <c r="G11074" s="5">
        <v>-1.1108217239379883</v>
      </c>
      <c r="H11074" s="3">
        <v>3.5050022602081299</v>
      </c>
      <c r="I11074" s="5">
        <v>2.1254139277738191</v>
      </c>
      <c r="J11074" s="3">
        <v>1.406239046090987</v>
      </c>
      <c r="K11074" s="5">
        <v>8.1362797247175944</v>
      </c>
      <c r="L11074" s="3">
        <v>5.2631569757550842</v>
      </c>
      <c r="M11074" s="5">
        <v>-2.5930404081009328E-4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23665.812756956824</v>
      </c>
      <c r="C11075" s="4">
        <v>42355.605219907411</v>
      </c>
      <c r="D11075" s="3">
        <v>756.60398607920479</v>
      </c>
      <c r="E11075" s="5">
        <v>7</v>
      </c>
      <c r="F11075" s="3">
        <v>1</v>
      </c>
      <c r="G11075" s="5">
        <v>-1.1110016107559204</v>
      </c>
      <c r="H11075" s="3">
        <v>3.5046782493591309</v>
      </c>
      <c r="I11075" s="5">
        <v>2.1254139277738191</v>
      </c>
      <c r="J11075" s="3">
        <v>1.406552417339076</v>
      </c>
      <c r="K11075" s="5">
        <v>8.1362797247175944</v>
      </c>
      <c r="L11075" s="3">
        <v>5.2642553321351766</v>
      </c>
      <c r="M11075" s="5">
        <v>-2.2687911405228078E-4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23666.828350893269</v>
      </c>
      <c r="C11076" s="4">
        <v>42355.605231481481</v>
      </c>
      <c r="D11076" s="3">
        <v>757.61958003570419</v>
      </c>
      <c r="E11076" s="5">
        <v>7</v>
      </c>
      <c r="F11076" s="3">
        <v>1</v>
      </c>
      <c r="G11076" s="5">
        <v>-1.1108217239379883</v>
      </c>
      <c r="H11076" s="3">
        <v>3.5046782493591309</v>
      </c>
      <c r="I11076" s="5">
        <v>2.1254139277738191</v>
      </c>
      <c r="J11076" s="3">
        <v>1.40686578946004</v>
      </c>
      <c r="K11076" s="5">
        <v>8.1362797247175944</v>
      </c>
      <c r="L11076" s="3">
        <v>5.2653536372795227</v>
      </c>
      <c r="M11076" s="5">
        <v>-2.2687911405228078E-4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23667.843976859425</v>
      </c>
      <c r="C11077" s="4">
        <v>42355.605243055557</v>
      </c>
      <c r="D11077" s="3">
        <v>758.63520600185859</v>
      </c>
      <c r="E11077" s="5">
        <v>7</v>
      </c>
      <c r="F11077" s="3">
        <v>1</v>
      </c>
      <c r="G11077" s="5">
        <v>-1.1106419563293457</v>
      </c>
      <c r="H11077" s="3">
        <v>3.5046782493591309</v>
      </c>
      <c r="I11077" s="5">
        <v>2.1254139277738191</v>
      </c>
      <c r="J11077" s="3">
        <v>1.4071791831551901</v>
      </c>
      <c r="K11077" s="5">
        <v>8.1362797247175944</v>
      </c>
      <c r="L11077" s="3">
        <v>5.2664519711638622</v>
      </c>
      <c r="M11077" s="5">
        <v>-1.2965202040504664E-4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23668.84400997838</v>
      </c>
      <c r="C11078" s="4">
        <v>42355.605254629627</v>
      </c>
      <c r="D11078" s="3">
        <v>759.63523910076219</v>
      </c>
      <c r="E11078" s="5">
        <v>7</v>
      </c>
      <c r="F11078" s="3">
        <v>1</v>
      </c>
      <c r="G11078" s="5">
        <v>-1.1108217239379883</v>
      </c>
      <c r="H11078" s="3">
        <v>3.5043540000915527</v>
      </c>
      <c r="I11078" s="5">
        <v>2.1254139277738191</v>
      </c>
      <c r="J11078" s="3">
        <v>1.4074877479354511</v>
      </c>
      <c r="K11078" s="5">
        <v>8.1362797247175944</v>
      </c>
      <c r="L11078" s="3">
        <v>5.2675333214780533</v>
      </c>
      <c r="M11078" s="5">
        <v>-1.2965202040504664E-4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23669.85963198468</v>
      </c>
      <c r="C11079" s="4">
        <v>42355.605266203704</v>
      </c>
      <c r="D11079" s="3">
        <v>760.6508611221002</v>
      </c>
      <c r="E11079" s="5">
        <v>7</v>
      </c>
      <c r="F11079" s="3">
        <v>1</v>
      </c>
      <c r="G11079" s="5">
        <v>0.11087432503700256</v>
      </c>
      <c r="H11079" s="3">
        <v>3.5978629589080811</v>
      </c>
      <c r="I11079" s="5">
        <v>2.1254322265822618</v>
      </c>
      <c r="J11079" s="3">
        <v>1.407612520545146</v>
      </c>
      <c r="K11079" s="5">
        <v>8.1363455484448259</v>
      </c>
      <c r="L11079" s="3">
        <v>5.2679707652433603</v>
      </c>
      <c r="M11079" s="5">
        <v>1.8572140485048294E-2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23670.87502455504</v>
      </c>
      <c r="C11080" s="4">
        <v>42355.60527777778</v>
      </c>
      <c r="D11080" s="3">
        <v>761.66625366238293</v>
      </c>
      <c r="E11080" s="5">
        <v>7</v>
      </c>
      <c r="F11080" s="3">
        <v>1</v>
      </c>
      <c r="G11080" s="5">
        <v>0.11087432503700256</v>
      </c>
      <c r="H11080" s="3">
        <v>3.5988352298736572</v>
      </c>
      <c r="I11080" s="5">
        <v>2.1254630391017519</v>
      </c>
      <c r="J11080" s="3">
        <v>1.407612520545146</v>
      </c>
      <c r="K11080" s="5">
        <v>8.1364564207400853</v>
      </c>
      <c r="L11080" s="3">
        <v>5.2679707652433603</v>
      </c>
      <c r="M11080" s="5">
        <v>1.8799018114805222E-2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23671.875191025832</v>
      </c>
      <c r="C11081" s="4">
        <v>42355.60528935185</v>
      </c>
      <c r="D11081" s="3">
        <v>762.66642016325227</v>
      </c>
      <c r="E11081" s="5">
        <v>7</v>
      </c>
      <c r="F11081" s="3">
        <v>1</v>
      </c>
      <c r="G11081" s="5">
        <v>0.11105414479970932</v>
      </c>
      <c r="H11081" s="3">
        <v>3.5994834899902344</v>
      </c>
      <c r="I11081" s="5">
        <v>2.1254943256498748</v>
      </c>
      <c r="J11081" s="3">
        <v>1.407612520545146</v>
      </c>
      <c r="K11081" s="5">
        <v>8.1365690263273311</v>
      </c>
      <c r="L11081" s="3">
        <v>5.2679707652433603</v>
      </c>
      <c r="M11081" s="5">
        <v>1.8961047753691673E-2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23672.875193443389</v>
      </c>
      <c r="C11082" s="4">
        <v>42355.605300925927</v>
      </c>
      <c r="D11082" s="3">
        <v>763.66642256075693</v>
      </c>
      <c r="E11082" s="5">
        <v>7</v>
      </c>
      <c r="F11082" s="3">
        <v>1</v>
      </c>
      <c r="G11082" s="5">
        <v>0.11069450527429581</v>
      </c>
      <c r="H11082" s="3">
        <v>3.6001317501068115</v>
      </c>
      <c r="I11082" s="5">
        <v>2.1255251307787879</v>
      </c>
      <c r="J11082" s="3">
        <v>1.407612520545146</v>
      </c>
      <c r="K11082" s="5">
        <v>8.1366799210521652</v>
      </c>
      <c r="L11082" s="3">
        <v>5.2679707652433603</v>
      </c>
      <c r="M11082" s="5">
        <v>1.9155550748109818E-2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23673.875221975926</v>
      </c>
      <c r="C11083" s="4">
        <v>42355.605312500003</v>
      </c>
      <c r="D11083" s="3">
        <v>764.66645109831006</v>
      </c>
      <c r="E11083" s="5">
        <v>7</v>
      </c>
      <c r="F11083" s="3">
        <v>1</v>
      </c>
      <c r="G11083" s="5">
        <v>0.11087432503700256</v>
      </c>
      <c r="H11083" s="3">
        <v>3.6007800102233887</v>
      </c>
      <c r="I11083" s="5">
        <v>2.1255559339857859</v>
      </c>
      <c r="J11083" s="3">
        <v>1.407612520545146</v>
      </c>
      <c r="K11083" s="5">
        <v>8.1367908279689356</v>
      </c>
      <c r="L11083" s="3">
        <v>5.2679707652433603</v>
      </c>
      <c r="M11083" s="5">
        <v>8.1028940621763468E-4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23674.890820553926</v>
      </c>
      <c r="C11084" s="4">
        <v>42355.605324074073</v>
      </c>
      <c r="D11084" s="3">
        <v>765.68204979660925</v>
      </c>
      <c r="E11084" s="5">
        <v>7</v>
      </c>
      <c r="F11084" s="3">
        <v>1</v>
      </c>
      <c r="G11084" s="5">
        <v>0.11105414479970932</v>
      </c>
      <c r="H11084" s="3">
        <v>3.6011042594909668</v>
      </c>
      <c r="I11084" s="5">
        <v>2.1255872167247229</v>
      </c>
      <c r="J11084" s="3">
        <v>1.407612520545146</v>
      </c>
      <c r="K11084" s="5">
        <v>8.1369034764712929</v>
      </c>
      <c r="L11084" s="3">
        <v>5.2679707652433603</v>
      </c>
      <c r="M11084" s="5">
        <v>5.5103300837799907E-4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23675.906506394072</v>
      </c>
      <c r="C11085" s="4">
        <v>42355.60533564815</v>
      </c>
      <c r="D11085" s="3">
        <v>766.69773554653307</v>
      </c>
      <c r="E11085" s="5">
        <v>7</v>
      </c>
      <c r="F11085" s="3">
        <v>1</v>
      </c>
      <c r="G11085" s="5">
        <v>0.11087432503700256</v>
      </c>
      <c r="H11085" s="3">
        <v>3.6015903949737549</v>
      </c>
      <c r="I11085" s="5">
        <v>2.1256185044998239</v>
      </c>
      <c r="J11085" s="3">
        <v>1.407612520545146</v>
      </c>
      <c r="K11085" s="5">
        <v>8.1370161576975217</v>
      </c>
      <c r="L11085" s="3">
        <v>5.2679707652433603</v>
      </c>
      <c r="M11085" s="5">
        <v>4.5375822810456157E-4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23676.921853787007</v>
      </c>
      <c r="C11086" s="4">
        <v>42355.605358796296</v>
      </c>
      <c r="D11086" s="3">
        <v>767.71308297956853</v>
      </c>
      <c r="E11086" s="5">
        <v>7</v>
      </c>
      <c r="F11086" s="3">
        <v>1</v>
      </c>
      <c r="G11086" s="5">
        <v>0.11105414479970932</v>
      </c>
      <c r="H11086" s="3">
        <v>3.602076530456543</v>
      </c>
      <c r="I11086" s="5">
        <v>2.1256492991313549</v>
      </c>
      <c r="J11086" s="3">
        <v>1.407612520545146</v>
      </c>
      <c r="K11086" s="5">
        <v>8.1371270758902039</v>
      </c>
      <c r="L11086" s="3">
        <v>5.2679707652433603</v>
      </c>
      <c r="M11086" s="5">
        <v>3.8895607576705515E-4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23677.921899677745</v>
      </c>
      <c r="C11087" s="4">
        <v>42355.605370370373</v>
      </c>
      <c r="D11087" s="3">
        <v>768.71312880012965</v>
      </c>
      <c r="E11087" s="5">
        <v>7</v>
      </c>
      <c r="F11087" s="3">
        <v>1</v>
      </c>
      <c r="G11087" s="5">
        <v>0.11069450527429581</v>
      </c>
      <c r="H11087" s="3">
        <v>3.602238655090332</v>
      </c>
      <c r="I11087" s="5">
        <v>2.1256801053285468</v>
      </c>
      <c r="J11087" s="3">
        <v>1.407612520545146</v>
      </c>
      <c r="K11087" s="5">
        <v>8.1372380473235264</v>
      </c>
      <c r="L11087" s="3">
        <v>5.2679707652433603</v>
      </c>
      <c r="M11087" s="5">
        <v>3.2415389432571828E-4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23678.922010820861</v>
      </c>
      <c r="C11088" s="4">
        <v>42355.605381944442</v>
      </c>
      <c r="D11088" s="3">
        <v>769.71323991316865</v>
      </c>
      <c r="E11088" s="5">
        <v>7</v>
      </c>
      <c r="F11088" s="3">
        <v>1</v>
      </c>
      <c r="G11088" s="5">
        <v>0.11087432503700256</v>
      </c>
      <c r="H11088" s="3">
        <v>3.6027247905731201</v>
      </c>
      <c r="I11088" s="5">
        <v>2.1257109144308548</v>
      </c>
      <c r="J11088" s="3">
        <v>1.407612520545146</v>
      </c>
      <c r="K11088" s="5">
        <v>8.1373490411931009</v>
      </c>
      <c r="L11088" s="3">
        <v>5.2679707652433603</v>
      </c>
      <c r="M11088" s="5">
        <v>3.2410622225143015E-4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23679.937719738435</v>
      </c>
      <c r="C11089" s="4">
        <v>42355.605393518519</v>
      </c>
      <c r="D11089" s="3">
        <v>770.72894897610593</v>
      </c>
      <c r="E11089" s="5">
        <v>7</v>
      </c>
      <c r="F11089" s="3">
        <v>1</v>
      </c>
      <c r="G11089" s="5">
        <v>-0.16658769547939301</v>
      </c>
      <c r="H11089" s="3">
        <v>3.5819809436798096</v>
      </c>
      <c r="I11089" s="5">
        <v>2.1257205367764551</v>
      </c>
      <c r="J11089" s="3">
        <v>1.407644610038586</v>
      </c>
      <c r="K11089" s="5">
        <v>8.1373837088323668</v>
      </c>
      <c r="L11089" s="3">
        <v>5.2680857072129204</v>
      </c>
      <c r="M11089" s="5">
        <v>-3.8894652388989925E-3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23680.93772513841</v>
      </c>
      <c r="C11090" s="4">
        <v>42355.605405092589</v>
      </c>
      <c r="D11090" s="3">
        <v>771.72895434600719</v>
      </c>
      <c r="E11090" s="5">
        <v>7</v>
      </c>
      <c r="F11090" s="3">
        <v>1</v>
      </c>
      <c r="G11090" s="5">
        <v>-0.16658769547939301</v>
      </c>
      <c r="H11090" s="3">
        <v>3.5819809436798096</v>
      </c>
      <c r="I11090" s="5">
        <v>2.1257205367764551</v>
      </c>
      <c r="J11090" s="3">
        <v>1.407690920943711</v>
      </c>
      <c r="K11090" s="5">
        <v>8.1373837088323668</v>
      </c>
      <c r="L11090" s="3">
        <v>5.2682515856661682</v>
      </c>
      <c r="M11090" s="5">
        <v>-3.9866925217211246E-3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23681.937725916887</v>
      </c>
      <c r="C11091" s="4">
        <v>42355.605416666665</v>
      </c>
      <c r="D11091" s="3">
        <v>772.72895512448292</v>
      </c>
      <c r="E11091" s="5">
        <v>7</v>
      </c>
      <c r="F11091" s="3">
        <v>1</v>
      </c>
      <c r="G11091" s="5">
        <v>-0.16694733500480652</v>
      </c>
      <c r="H11091" s="3">
        <v>3.5818190574645996</v>
      </c>
      <c r="I11091" s="5">
        <v>2.1257205367764551</v>
      </c>
      <c r="J11091" s="3">
        <v>1.4077372289050241</v>
      </c>
      <c r="K11091" s="5">
        <v>8.1373837088323668</v>
      </c>
      <c r="L11091" s="3">
        <v>5.2684174567979616</v>
      </c>
      <c r="M11091" s="5">
        <v>-4.0839193388819695E-3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23682.95327922724</v>
      </c>
      <c r="C11092" s="4">
        <v>42355.605428240742</v>
      </c>
      <c r="D11092" s="3">
        <v>773.74450835964899</v>
      </c>
      <c r="E11092" s="5">
        <v>7</v>
      </c>
      <c r="F11092" s="3">
        <v>1</v>
      </c>
      <c r="G11092" s="5">
        <v>-0.16676752269268036</v>
      </c>
      <c r="H11092" s="3">
        <v>3.5819809436798096</v>
      </c>
      <c r="I11092" s="5">
        <v>2.1257205367764551</v>
      </c>
      <c r="J11092" s="3">
        <v>1.4077842663004461</v>
      </c>
      <c r="K11092" s="5">
        <v>8.1373837088323668</v>
      </c>
      <c r="L11092" s="3">
        <v>5.2685859427998771</v>
      </c>
      <c r="M11092" s="5">
        <v>-4.1487691923975945E-3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23683.96887754459</v>
      </c>
      <c r="C11093" s="4">
        <v>42355.605439814819</v>
      </c>
      <c r="D11093" s="3">
        <v>774.76010667699995</v>
      </c>
      <c r="E11093" s="5">
        <v>7</v>
      </c>
      <c r="F11093" s="3">
        <v>1</v>
      </c>
      <c r="G11093" s="5">
        <v>-0.16694733500480652</v>
      </c>
      <c r="H11093" s="3">
        <v>3.5821430683135986</v>
      </c>
      <c r="I11093" s="5">
        <v>2.1257205367764551</v>
      </c>
      <c r="J11093" s="3">
        <v>1.407831301076605</v>
      </c>
      <c r="K11093" s="5">
        <v>8.1373837088323668</v>
      </c>
      <c r="L11093" s="3">
        <v>5.2687544242846602</v>
      </c>
      <c r="M11093" s="5">
        <v>6.4802166889421642E-5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23684.984547440064</v>
      </c>
      <c r="C11094" s="4">
        <v>42355.605451388888</v>
      </c>
      <c r="D11094" s="3">
        <v>775.77577666269519</v>
      </c>
      <c r="E11094" s="5">
        <v>7</v>
      </c>
      <c r="F11094" s="3">
        <v>1</v>
      </c>
      <c r="G11094" s="5">
        <v>-0.16676752269268036</v>
      </c>
      <c r="H11094" s="3">
        <v>3.5821430683135986</v>
      </c>
      <c r="I11094" s="5">
        <v>2.1257205367764551</v>
      </c>
      <c r="J11094" s="3">
        <v>1.407878347376855</v>
      </c>
      <c r="K11094" s="5">
        <v>8.1373837088323668</v>
      </c>
      <c r="L11094" s="3">
        <v>5.2689229506878119</v>
      </c>
      <c r="M11094" s="5">
        <v>3.24249267578125E-5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23686.00009214901</v>
      </c>
      <c r="C11095" s="4">
        <v>42355.605462962965</v>
      </c>
      <c r="D11095" s="3">
        <v>776.79132126638228</v>
      </c>
      <c r="E11095" s="5">
        <v>7</v>
      </c>
      <c r="F11095" s="3">
        <v>1</v>
      </c>
      <c r="G11095" s="5">
        <v>-0.16658769547939301</v>
      </c>
      <c r="H11095" s="3">
        <v>3.5823051929473877</v>
      </c>
      <c r="I11095" s="5">
        <v>2.1257205367764551</v>
      </c>
      <c r="J11095" s="3">
        <v>1.407925387485657</v>
      </c>
      <c r="K11095" s="5">
        <v>8.1373837088323668</v>
      </c>
      <c r="L11095" s="3">
        <v>5.2690914588412321</v>
      </c>
      <c r="M11095" s="5">
        <v>9.7227093647234142E-5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23687.015301182648</v>
      </c>
      <c r="C11096" s="4">
        <v>42355.605474537035</v>
      </c>
      <c r="D11096" s="3">
        <v>777.80652998423</v>
      </c>
      <c r="E11096" s="5">
        <v>7</v>
      </c>
      <c r="F11096" s="3">
        <v>1</v>
      </c>
      <c r="G11096" s="5">
        <v>-0.16676752269268036</v>
      </c>
      <c r="H11096" s="3">
        <v>3.5823051929473877</v>
      </c>
      <c r="I11096" s="5">
        <v>2.1257205367764551</v>
      </c>
      <c r="J11096" s="3">
        <v>1.4079724034409311</v>
      </c>
      <c r="K11096" s="5">
        <v>8.1373837088323668</v>
      </c>
      <c r="L11096" s="3">
        <v>5.269259886217883</v>
      </c>
      <c r="M11096" s="5">
        <v>9.7227093647234142E-5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23688.015517597723</v>
      </c>
      <c r="C11097" s="4">
        <v>42355.605486111112</v>
      </c>
      <c r="D11097" s="3">
        <v>778.806746800307</v>
      </c>
      <c r="E11097" s="5">
        <v>7</v>
      </c>
      <c r="F11097" s="3">
        <v>1</v>
      </c>
      <c r="G11097" s="5">
        <v>-0.16676752269268036</v>
      </c>
      <c r="H11097" s="3">
        <v>3.5824673175811768</v>
      </c>
      <c r="I11097" s="5">
        <v>2.1257205367764551</v>
      </c>
      <c r="J11097" s="3">
        <v>1.4080180127878761</v>
      </c>
      <c r="K11097" s="5">
        <v>8.1373837088323668</v>
      </c>
      <c r="L11097" s="3">
        <v>5.2694232785048012</v>
      </c>
      <c r="M11097" s="5">
        <v>9.72747802734375E-5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23689.015701191129</v>
      </c>
      <c r="C11098" s="4">
        <v>42355.605497685181</v>
      </c>
      <c r="D11098" s="3">
        <v>779.80693038869788</v>
      </c>
      <c r="E11098" s="5">
        <v>7</v>
      </c>
      <c r="F11098" s="3">
        <v>1</v>
      </c>
      <c r="G11098" s="5">
        <v>-0.16658769547939301</v>
      </c>
      <c r="H11098" s="3">
        <v>3.5824673175811768</v>
      </c>
      <c r="I11098" s="5">
        <v>2.1257205367764551</v>
      </c>
      <c r="J11098" s="3">
        <v>1.4080643265460799</v>
      </c>
      <c r="K11098" s="5">
        <v>8.1373837088323668</v>
      </c>
      <c r="L11098" s="3">
        <v>5.2695891979019764</v>
      </c>
      <c r="M11098" s="5">
        <v>6.4849853515625E-5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23690.031393863275</v>
      </c>
      <c r="C11099" s="4">
        <v>42355.605509259258</v>
      </c>
      <c r="D11099" s="3">
        <v>780.82262307588496</v>
      </c>
      <c r="E11099" s="5">
        <v>7</v>
      </c>
      <c r="F11099" s="3">
        <v>1</v>
      </c>
      <c r="G11099" s="5">
        <v>-0.16694733500480652</v>
      </c>
      <c r="H11099" s="3">
        <v>3.5826292037963867</v>
      </c>
      <c r="I11099" s="5">
        <v>2.1257205367764551</v>
      </c>
      <c r="J11099" s="3">
        <v>1.4081120964779339</v>
      </c>
      <c r="K11099" s="5">
        <v>8.1373837088323668</v>
      </c>
      <c r="L11099" s="3">
        <v>5.269760338741972</v>
      </c>
      <c r="M11099" s="5">
        <v>6.4802166889421642E-5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23691.046960206066</v>
      </c>
      <c r="C11100" s="4">
        <v>42355.605520833335</v>
      </c>
      <c r="D11100" s="3">
        <v>781.83818933846908</v>
      </c>
      <c r="E11100" s="5">
        <v>7</v>
      </c>
      <c r="F11100" s="3">
        <v>1</v>
      </c>
      <c r="G11100" s="5">
        <v>-0.16676752269268036</v>
      </c>
      <c r="H11100" s="3">
        <v>3.5827913284301758</v>
      </c>
      <c r="I11100" s="5">
        <v>2.1257205367764551</v>
      </c>
      <c r="J11100" s="3">
        <v>1.4081591317450859</v>
      </c>
      <c r="K11100" s="5">
        <v>8.1373837088323668</v>
      </c>
      <c r="L11100" s="3">
        <v>5.2699288502472958</v>
      </c>
      <c r="M11100" s="5">
        <v>9.7227093647234142E-5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23692.06254922026</v>
      </c>
      <c r="C11101" s="4">
        <v>42355.605532407411</v>
      </c>
      <c r="D11101" s="3">
        <v>782.8537783326201</v>
      </c>
      <c r="E11101" s="5">
        <v>7</v>
      </c>
      <c r="F11101" s="3">
        <v>1</v>
      </c>
      <c r="G11101" s="5">
        <v>-0.16658769547939301</v>
      </c>
      <c r="H11101" s="3">
        <v>3.5826292037963867</v>
      </c>
      <c r="I11101" s="5">
        <v>2.1257205367764551</v>
      </c>
      <c r="J11101" s="3">
        <v>1.4082061614035659</v>
      </c>
      <c r="K11101" s="5">
        <v>8.1373837088323668</v>
      </c>
      <c r="L11101" s="3">
        <v>5.2700973456480984</v>
      </c>
      <c r="M11101" s="5">
        <v>0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23693.062570564911</v>
      </c>
      <c r="C11102" s="4">
        <v>42355.605543981481</v>
      </c>
      <c r="D11102" s="3">
        <v>783.85379976248589</v>
      </c>
      <c r="E11102" s="5">
        <v>7</v>
      </c>
      <c r="F11102" s="3">
        <v>1</v>
      </c>
      <c r="G11102" s="5">
        <v>-0.16676752269268036</v>
      </c>
      <c r="H11102" s="3">
        <v>3.5827913284301758</v>
      </c>
      <c r="I11102" s="5">
        <v>2.1257205367764551</v>
      </c>
      <c r="J11102" s="3">
        <v>1.408252480074996</v>
      </c>
      <c r="K11102" s="5">
        <v>8.1373837088323668</v>
      </c>
      <c r="L11102" s="3">
        <v>5.2702632970129963</v>
      </c>
      <c r="M11102" s="5">
        <v>3.24249267578125E-5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23694.078185177819</v>
      </c>
      <c r="C11103" s="4">
        <v>42355.605555555558</v>
      </c>
      <c r="D11103" s="3">
        <v>784.86941430521324</v>
      </c>
      <c r="E11103" s="5">
        <v>7</v>
      </c>
      <c r="F11103" s="3">
        <v>1</v>
      </c>
      <c r="G11103" s="5">
        <v>-0.16676752269268036</v>
      </c>
      <c r="H11103" s="3">
        <v>3.5827913284301758</v>
      </c>
      <c r="I11103" s="5">
        <v>2.1257205367764551</v>
      </c>
      <c r="J11103" s="3">
        <v>1.408299523828825</v>
      </c>
      <c r="K11103" s="5">
        <v>8.1373837088323668</v>
      </c>
      <c r="L11103" s="3">
        <v>5.2704318481905128</v>
      </c>
      <c r="M11103" s="5">
        <v>3.24249267578125E-5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23695.093773475233</v>
      </c>
      <c r="C11104" s="4">
        <v>42355.605567129627</v>
      </c>
      <c r="D11104" s="3">
        <v>785.88500267280494</v>
      </c>
      <c r="E11104" s="5">
        <v>7</v>
      </c>
      <c r="F11104" s="3">
        <v>1</v>
      </c>
      <c r="G11104" s="5">
        <v>-0.16676752269268036</v>
      </c>
      <c r="H11104" s="3">
        <v>3.5829534530639648</v>
      </c>
      <c r="I11104" s="5">
        <v>2.1257205367764551</v>
      </c>
      <c r="J11104" s="3">
        <v>1.408345833071843</v>
      </c>
      <c r="K11104" s="5">
        <v>8.1373837088323668</v>
      </c>
      <c r="L11104" s="3">
        <v>5.2705977715796566</v>
      </c>
      <c r="M11104" s="5">
        <v>6.4849853515625E-5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23696.093788168339</v>
      </c>
      <c r="C11105" s="4">
        <v>42355.605578703704</v>
      </c>
      <c r="D11105" s="3">
        <v>786.88501730575717</v>
      </c>
      <c r="E11105" s="5">
        <v>7</v>
      </c>
      <c r="F11105" s="3">
        <v>1</v>
      </c>
      <c r="G11105" s="5">
        <v>-0.16676752269268036</v>
      </c>
      <c r="H11105" s="3">
        <v>3.5829534530639648</v>
      </c>
      <c r="I11105" s="5">
        <v>2.1257205367764551</v>
      </c>
      <c r="J11105" s="3">
        <v>1.408392880417543</v>
      </c>
      <c r="K11105" s="5">
        <v>8.1373837088323668</v>
      </c>
      <c r="L11105" s="3">
        <v>5.2707663413783061</v>
      </c>
      <c r="M11105" s="5">
        <v>3.24249267578125E-5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23697.109409838798</v>
      </c>
      <c r="C11106" s="4">
        <v>42355.605590277781</v>
      </c>
      <c r="D11106" s="3">
        <v>787.90063895617163</v>
      </c>
      <c r="E11106" s="5">
        <v>7</v>
      </c>
      <c r="F11106" s="3">
        <v>1</v>
      </c>
      <c r="G11106" s="5">
        <v>-0.16676752269268036</v>
      </c>
      <c r="H11106" s="3">
        <v>3.5832774639129639</v>
      </c>
      <c r="I11106" s="5">
        <v>2.1257205367764551</v>
      </c>
      <c r="J11106" s="3">
        <v>1.408439911218448</v>
      </c>
      <c r="K11106" s="5">
        <v>8.1373837088323668</v>
      </c>
      <c r="L11106" s="3">
        <v>5.27093485770218</v>
      </c>
      <c r="M11106" s="5">
        <v>9.7227093647234142E-5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23698.125185357108</v>
      </c>
      <c r="C11107" s="4">
        <v>42355.60560185185</v>
      </c>
      <c r="D11107" s="3">
        <v>788.91641448951805</v>
      </c>
      <c r="E11107" s="5">
        <v>7</v>
      </c>
      <c r="F11107" s="3">
        <v>1</v>
      </c>
      <c r="G11107" s="5">
        <v>-0.16676752269268036</v>
      </c>
      <c r="H11107" s="3">
        <v>3.5831155776977539</v>
      </c>
      <c r="I11107" s="5">
        <v>2.1257205367764551</v>
      </c>
      <c r="J11107" s="3">
        <v>1.408486951886901</v>
      </c>
      <c r="K11107" s="5">
        <v>8.1373837088323668</v>
      </c>
      <c r="L11107" s="3">
        <v>5.2711034110843773</v>
      </c>
      <c r="M11107" s="5">
        <v>0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23699.125220631428</v>
      </c>
      <c r="C11108" s="4">
        <v>42355.605613425927</v>
      </c>
      <c r="D11108" s="3">
        <v>789.91644983401</v>
      </c>
      <c r="E11108" s="5">
        <v>7</v>
      </c>
      <c r="F11108" s="3">
        <v>1</v>
      </c>
      <c r="G11108" s="5">
        <v>-0.16658769547939301</v>
      </c>
      <c r="H11108" s="3">
        <v>3.5834395885467529</v>
      </c>
      <c r="I11108" s="5">
        <v>2.1257205367764551</v>
      </c>
      <c r="J11108" s="3">
        <v>1.4085332704046329</v>
      </c>
      <c r="K11108" s="5">
        <v>8.1373837088323668</v>
      </c>
      <c r="L11108" s="3">
        <v>5.2712693820794616</v>
      </c>
      <c r="M11108" s="5">
        <v>9.7227093647234142E-5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23700.140483163188</v>
      </c>
      <c r="C11109" s="4">
        <v>42355.605624999997</v>
      </c>
      <c r="D11109" s="3">
        <v>790.93171236577189</v>
      </c>
      <c r="E11109" s="5">
        <v>7</v>
      </c>
      <c r="F11109" s="3">
        <v>1</v>
      </c>
      <c r="G11109" s="5">
        <v>-0.16676752269268036</v>
      </c>
      <c r="H11109" s="3">
        <v>3.5832774639129639</v>
      </c>
      <c r="I11109" s="5">
        <v>2.1257205367764551</v>
      </c>
      <c r="J11109" s="3">
        <v>1.4085795869819011</v>
      </c>
      <c r="K11109" s="5">
        <v>8.1373837088323668</v>
      </c>
      <c r="L11109" s="3">
        <v>5.271435347637623</v>
      </c>
      <c r="M11109" s="5">
        <v>6.4802166889421642E-5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23701.156240521308</v>
      </c>
      <c r="C11110" s="4">
        <v>42355.605636574073</v>
      </c>
      <c r="D11110" s="3">
        <v>791.94746963867772</v>
      </c>
      <c r="E11110" s="5">
        <v>7</v>
      </c>
      <c r="F11110" s="3">
        <v>1</v>
      </c>
      <c r="G11110" s="5">
        <v>-0.16676752269268036</v>
      </c>
      <c r="H11110" s="3">
        <v>3.5834395885467529</v>
      </c>
      <c r="I11110" s="5">
        <v>2.1257205367764551</v>
      </c>
      <c r="J11110" s="3">
        <v>1.408627338450539</v>
      </c>
      <c r="K11110" s="5">
        <v>8.1373837088323668</v>
      </c>
      <c r="L11110" s="3">
        <v>5.2716064582680273</v>
      </c>
      <c r="M11110" s="5">
        <v>3.24249267578125E-5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23702.171877986075</v>
      </c>
      <c r="C11111" s="4">
        <v>42355.60564814815</v>
      </c>
      <c r="D11111" s="3">
        <v>792.96310710845842</v>
      </c>
      <c r="E11111" s="5">
        <v>7</v>
      </c>
      <c r="F11111" s="3">
        <v>1</v>
      </c>
      <c r="G11111" s="5">
        <v>-0.16694733500480652</v>
      </c>
      <c r="H11111" s="3">
        <v>3.5834395885467529</v>
      </c>
      <c r="I11111" s="5">
        <v>2.1257205367764551</v>
      </c>
      <c r="J11111" s="3">
        <v>1.408674378162712</v>
      </c>
      <c r="K11111" s="5">
        <v>8.1373837088323668</v>
      </c>
      <c r="L11111" s="3">
        <v>5.271775021647616</v>
      </c>
      <c r="M11111" s="5">
        <v>3.24249267578125E-5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23703.18750995216</v>
      </c>
      <c r="C11112" s="4">
        <v>42355.60565972222</v>
      </c>
      <c r="D11112" s="3">
        <v>793.97873908456813</v>
      </c>
      <c r="E11112" s="5">
        <v>7</v>
      </c>
      <c r="F11112" s="3">
        <v>1</v>
      </c>
      <c r="G11112" s="5">
        <v>-0.16676752269268036</v>
      </c>
      <c r="H11112" s="3">
        <v>3.5834395885467529</v>
      </c>
      <c r="I11112" s="5">
        <v>2.1257205367764551</v>
      </c>
      <c r="J11112" s="3">
        <v>1.4087214152850189</v>
      </c>
      <c r="K11112" s="5">
        <v>8.1373837088323668</v>
      </c>
      <c r="L11112" s="3">
        <v>5.2719435792637217</v>
      </c>
      <c r="M11112" s="5">
        <v>6.4802166889421642E-5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23704.187527572547</v>
      </c>
      <c r="C11113" s="4">
        <v>42355.605671296296</v>
      </c>
      <c r="D11113" s="3">
        <v>794.97875670495421</v>
      </c>
      <c r="E11113" s="5">
        <v>7</v>
      </c>
      <c r="F11113" s="3">
        <v>1</v>
      </c>
      <c r="G11113" s="5">
        <v>-0.16676752269268036</v>
      </c>
      <c r="H11113" s="3">
        <v>3.583763599395752</v>
      </c>
      <c r="I11113" s="5">
        <v>2.1257205367764551</v>
      </c>
      <c r="J11113" s="3">
        <v>1.408767728325097</v>
      </c>
      <c r="K11113" s="5">
        <v>8.1373837088323668</v>
      </c>
      <c r="L11113" s="3">
        <v>5.2721095449891946</v>
      </c>
      <c r="M11113" s="5">
        <v>6.4802166889421642E-5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23705.20312253154</v>
      </c>
      <c r="C11114" s="4">
        <v>42355.605682870373</v>
      </c>
      <c r="D11114" s="3">
        <v>795.99435166394835</v>
      </c>
      <c r="E11114" s="5">
        <v>7</v>
      </c>
      <c r="F11114" s="3">
        <v>1</v>
      </c>
      <c r="G11114" s="5">
        <v>-0.16676752269268036</v>
      </c>
      <c r="H11114" s="3">
        <v>3.583601713180542</v>
      </c>
      <c r="I11114" s="5">
        <v>2.1257205367764551</v>
      </c>
      <c r="J11114" s="3">
        <v>1.4088147660849319</v>
      </c>
      <c r="K11114" s="5">
        <v>8.1373837088323668</v>
      </c>
      <c r="L11114" s="3">
        <v>5.2722781097575186</v>
      </c>
      <c r="M11114" s="5">
        <v>6.4849853515625E-5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23706.218712543225</v>
      </c>
      <c r="C11115" s="4">
        <v>42355.605694444443</v>
      </c>
      <c r="D11115" s="3">
        <v>797.00994166059388</v>
      </c>
      <c r="E11115" s="5">
        <v>7</v>
      </c>
      <c r="F11115" s="3">
        <v>1</v>
      </c>
      <c r="G11115" s="5">
        <v>-0.16676752269268036</v>
      </c>
      <c r="H11115" s="3">
        <v>3.583601713180542</v>
      </c>
      <c r="I11115" s="5">
        <v>2.1257205367764551</v>
      </c>
      <c r="J11115" s="3">
        <v>1.4088618032088061</v>
      </c>
      <c r="K11115" s="5">
        <v>8.1373837088323668</v>
      </c>
      <c r="L11115" s="3">
        <v>5.2724466752942689</v>
      </c>
      <c r="M11115" s="5">
        <v>3.24249267578125E-5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23707.23437555155</v>
      </c>
      <c r="C11116" s="4">
        <v>42355.605706018519</v>
      </c>
      <c r="D11116" s="3">
        <v>798.02560482932529</v>
      </c>
      <c r="E11116" s="5">
        <v>7</v>
      </c>
      <c r="F11116" s="3">
        <v>1</v>
      </c>
      <c r="G11116" s="5">
        <v>-0.16676752269268036</v>
      </c>
      <c r="H11116" s="3">
        <v>3.583601713180542</v>
      </c>
      <c r="I11116" s="5">
        <v>2.1257205367764551</v>
      </c>
      <c r="J11116" s="3">
        <v>1.408908842194005</v>
      </c>
      <c r="K11116" s="5">
        <v>8.1373837088323668</v>
      </c>
      <c r="L11116" s="3">
        <v>5.272615250845841</v>
      </c>
      <c r="M11116" s="5">
        <v>6.4849853515625E-5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23708.234399342295</v>
      </c>
      <c r="C11117" s="4">
        <v>42355.605717592589</v>
      </c>
      <c r="D11117" s="3">
        <v>799.02562857495388</v>
      </c>
      <c r="E11117" s="5">
        <v>7</v>
      </c>
      <c r="F11117" s="3">
        <v>1</v>
      </c>
      <c r="G11117" s="5">
        <v>-0.16676752269268036</v>
      </c>
      <c r="H11117" s="3">
        <v>3.583763599395752</v>
      </c>
      <c r="I11117" s="5">
        <v>2.1257205367764551</v>
      </c>
      <c r="J11117" s="3">
        <v>1.4089551586298701</v>
      </c>
      <c r="K11117" s="5">
        <v>8.1373837088323668</v>
      </c>
      <c r="L11117" s="3">
        <v>5.2727812380026347</v>
      </c>
      <c r="M11117" s="5">
        <v>3.2377243769587949E-5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23709.234485894216</v>
      </c>
      <c r="C11118" s="4">
        <v>42355.605729166666</v>
      </c>
      <c r="D11118" s="3">
        <v>800.02571508677363</v>
      </c>
      <c r="E11118" s="5">
        <v>7</v>
      </c>
      <c r="F11118" s="3">
        <v>1</v>
      </c>
      <c r="G11118" s="5">
        <v>-0.16676752269268036</v>
      </c>
      <c r="H11118" s="3">
        <v>3.583763599395752</v>
      </c>
      <c r="I11118" s="5">
        <v>2.1257205367764551</v>
      </c>
      <c r="J11118" s="3">
        <v>1.409001478369994</v>
      </c>
      <c r="K11118" s="5">
        <v>8.1373837088323668</v>
      </c>
      <c r="L11118" s="3">
        <v>5.2729472396389632</v>
      </c>
      <c r="M11118" s="5">
        <v>3.2377243769587949E-5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23710.24993556667</v>
      </c>
      <c r="C11119" s="4">
        <v>42355.605740740742</v>
      </c>
      <c r="D11119" s="3">
        <v>801.0411647091031</v>
      </c>
      <c r="E11119" s="5">
        <v>7</v>
      </c>
      <c r="F11119" s="3">
        <v>1</v>
      </c>
      <c r="G11119" s="5">
        <v>-0.16676752269268036</v>
      </c>
      <c r="H11119" s="3">
        <v>3.583925724029541</v>
      </c>
      <c r="I11119" s="5">
        <v>2.1257205367764551</v>
      </c>
      <c r="J11119" s="3">
        <v>1.409048500822961</v>
      </c>
      <c r="K11119" s="5">
        <v>8.1373837088323668</v>
      </c>
      <c r="L11119" s="3">
        <v>5.2731157615674507</v>
      </c>
      <c r="M11119" s="5">
        <v>6.4802166889421642E-5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23711.265545813709</v>
      </c>
      <c r="C11120" s="4">
        <v>42355.605752314819</v>
      </c>
      <c r="D11120" s="3">
        <v>802.05677493107851</v>
      </c>
      <c r="E11120" s="5">
        <v>7</v>
      </c>
      <c r="F11120" s="3">
        <v>1</v>
      </c>
      <c r="G11120" s="5">
        <v>-0.16676752269268036</v>
      </c>
      <c r="H11120" s="3">
        <v>3.583925724029541</v>
      </c>
      <c r="I11120" s="5">
        <v>2.1257205367764551</v>
      </c>
      <c r="J11120" s="3">
        <v>1.4090955350017671</v>
      </c>
      <c r="K11120" s="5">
        <v>8.1373837088323668</v>
      </c>
      <c r="L11120" s="3">
        <v>5.2732843278670263</v>
      </c>
      <c r="M11120" s="5">
        <v>3.24249267578125E-5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23712.281200526399</v>
      </c>
      <c r="C11121" s="4">
        <v>42355.605763888889</v>
      </c>
      <c r="D11121" s="3">
        <v>803.07242967384229</v>
      </c>
      <c r="E11121" s="5">
        <v>7</v>
      </c>
      <c r="F11121" s="3">
        <v>1</v>
      </c>
      <c r="G11121" s="5">
        <v>-0.16658769547939301</v>
      </c>
      <c r="H11121" s="3">
        <v>3.583925724029541</v>
      </c>
      <c r="I11121" s="5">
        <v>2.1257205367764551</v>
      </c>
      <c r="J11121" s="3">
        <v>1.409142563442074</v>
      </c>
      <c r="K11121" s="5">
        <v>8.1373837088323668</v>
      </c>
      <c r="L11121" s="3">
        <v>5.2734528755337111</v>
      </c>
      <c r="M11121" s="5">
        <v>3.24249267578125E-5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23713.281208292261</v>
      </c>
      <c r="C11122" s="4">
        <v>42355.605775462966</v>
      </c>
      <c r="D11122" s="3">
        <v>804.07243742466835</v>
      </c>
      <c r="E11122" s="5">
        <v>7</v>
      </c>
      <c r="F11122" s="3">
        <v>1</v>
      </c>
      <c r="G11122" s="5">
        <v>-0.16676752269268036</v>
      </c>
      <c r="H11122" s="3">
        <v>3.583925724029541</v>
      </c>
      <c r="I11122" s="5">
        <v>2.1257205367764551</v>
      </c>
      <c r="J11122" s="3">
        <v>1.40918886782101</v>
      </c>
      <c r="K11122" s="5">
        <v>8.1373837088323668</v>
      </c>
      <c r="L11122" s="3">
        <v>5.2736188305679823</v>
      </c>
      <c r="M11122" s="5">
        <v>3.24249267578125E-5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23714.29679187795</v>
      </c>
      <c r="C11123" s="4">
        <v>42355.605787037035</v>
      </c>
      <c r="D11123" s="3">
        <v>805.08802102038533</v>
      </c>
      <c r="E11123" s="5">
        <v>7</v>
      </c>
      <c r="F11123" s="3">
        <v>1</v>
      </c>
      <c r="G11123" s="5">
        <v>-0.16694733500480652</v>
      </c>
      <c r="H11123" s="3">
        <v>3.583925724029541</v>
      </c>
      <c r="I11123" s="5">
        <v>2.1257205367764551</v>
      </c>
      <c r="J11123" s="3">
        <v>1.4092359073904821</v>
      </c>
      <c r="K11123" s="5">
        <v>8.1373837088323668</v>
      </c>
      <c r="L11123" s="3">
        <v>5.2737874228740278</v>
      </c>
      <c r="M11123" s="5">
        <v>0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23715.312388651459</v>
      </c>
      <c r="C11124" s="4">
        <v>42355.605798611112</v>
      </c>
      <c r="D11124" s="3">
        <v>806.10361776382001</v>
      </c>
      <c r="E11124" s="5">
        <v>7</v>
      </c>
      <c r="F11124" s="3">
        <v>1</v>
      </c>
      <c r="G11124" s="5">
        <v>-0.16694733500480652</v>
      </c>
      <c r="H11124" s="3">
        <v>3.5840878486633301</v>
      </c>
      <c r="I11124" s="5">
        <v>2.1257205367764551</v>
      </c>
      <c r="J11124" s="3">
        <v>1.4092829468084409</v>
      </c>
      <c r="K11124" s="5">
        <v>8.1373837088323668</v>
      </c>
      <c r="L11124" s="3">
        <v>5.2739560154572658</v>
      </c>
      <c r="M11124" s="5">
        <v>3.24249267578125E-5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23716.312404748056</v>
      </c>
      <c r="C11125" s="4">
        <v>42355.605810185189</v>
      </c>
      <c r="D11125" s="3">
        <v>807.10363388046414</v>
      </c>
      <c r="E11125" s="5">
        <v>7</v>
      </c>
      <c r="F11125" s="3">
        <v>1</v>
      </c>
      <c r="G11125" s="5">
        <v>-0.16694733500480652</v>
      </c>
      <c r="H11125" s="3">
        <v>3.5840878486633301</v>
      </c>
      <c r="I11125" s="5">
        <v>2.1257205367764551</v>
      </c>
      <c r="J11125" s="3">
        <v>1.40932926366208</v>
      </c>
      <c r="K11125" s="5">
        <v>8.1373837088323668</v>
      </c>
      <c r="L11125" s="3">
        <v>5.2741220199515864</v>
      </c>
      <c r="M11125" s="5">
        <v>3.24249267578125E-5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23717.328040648932</v>
      </c>
      <c r="C11126" s="4">
        <v>42355.605821759258</v>
      </c>
      <c r="D11126" s="3">
        <v>808.11926978635302</v>
      </c>
      <c r="E11126" s="5">
        <v>7</v>
      </c>
      <c r="F11126" s="3">
        <v>1</v>
      </c>
      <c r="G11126" s="5">
        <v>-0.16694733500480652</v>
      </c>
      <c r="H11126" s="3">
        <v>3.583925724029541</v>
      </c>
      <c r="I11126" s="5">
        <v>2.1257205367764551</v>
      </c>
      <c r="J11126" s="3">
        <v>1.409376304880366</v>
      </c>
      <c r="K11126" s="5">
        <v>8.1373837088323668</v>
      </c>
      <c r="L11126" s="3">
        <v>5.2742906234457569</v>
      </c>
      <c r="M11126" s="5">
        <v>0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23718.343624555426</v>
      </c>
      <c r="C11127" s="4">
        <v>42355.605833333335</v>
      </c>
      <c r="D11127" s="3">
        <v>809.1348536727935</v>
      </c>
      <c r="E11127" s="5">
        <v>7</v>
      </c>
      <c r="F11127" s="3">
        <v>1</v>
      </c>
      <c r="G11127" s="5">
        <v>-0.16676752269268036</v>
      </c>
      <c r="H11127" s="3">
        <v>3.5842499732971191</v>
      </c>
      <c r="I11127" s="5">
        <v>2.1257205367764551</v>
      </c>
      <c r="J11127" s="3">
        <v>1.4094233507244189</v>
      </c>
      <c r="K11127" s="5">
        <v>8.1373837088323668</v>
      </c>
      <c r="L11127" s="3">
        <v>5.2744592429319317</v>
      </c>
      <c r="M11127" s="5">
        <v>3.24249267578125E-5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23719.359264250739</v>
      </c>
      <c r="C11128" s="4">
        <v>42355.605844907404</v>
      </c>
      <c r="D11128" s="3">
        <v>810.15049345833665</v>
      </c>
      <c r="E11128" s="5">
        <v>7</v>
      </c>
      <c r="F11128" s="3">
        <v>1</v>
      </c>
      <c r="G11128" s="5">
        <v>-0.16676752269268036</v>
      </c>
      <c r="H11128" s="3">
        <v>3.5840878486633301</v>
      </c>
      <c r="I11128" s="5">
        <v>2.1257205367764551</v>
      </c>
      <c r="J11128" s="3">
        <v>1.409470380798338</v>
      </c>
      <c r="K11128" s="5">
        <v>8.1373837088323668</v>
      </c>
      <c r="L11128" s="3">
        <v>5.2746278078925988</v>
      </c>
      <c r="M11128" s="5">
        <v>3.24249267578125E-5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23720.359271605583</v>
      </c>
      <c r="C11129" s="4">
        <v>42355.605856481481</v>
      </c>
      <c r="D11129" s="3">
        <v>811.15050074801525</v>
      </c>
      <c r="E11129" s="5">
        <v>7</v>
      </c>
      <c r="F11129" s="3">
        <v>1</v>
      </c>
      <c r="G11129" s="5">
        <v>-0.16676752269268036</v>
      </c>
      <c r="H11129" s="3">
        <v>3.5842499732971191</v>
      </c>
      <c r="I11129" s="5">
        <v>2.1257205367764551</v>
      </c>
      <c r="J11129" s="3">
        <v>1.409516703882719</v>
      </c>
      <c r="K11129" s="5">
        <v>8.1373837088323668</v>
      </c>
      <c r="L11129" s="3">
        <v>5.2747938409962574</v>
      </c>
      <c r="M11129" s="5">
        <v>3.24249267578125E-5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23721.374857968185</v>
      </c>
      <c r="C11130" s="4">
        <v>42355.605868055558</v>
      </c>
      <c r="D11130" s="3">
        <v>812.1660870855552</v>
      </c>
      <c r="E11130" s="5">
        <v>7</v>
      </c>
      <c r="F11130" s="3">
        <v>1</v>
      </c>
      <c r="G11130" s="5">
        <v>-0.16658769547939301</v>
      </c>
      <c r="H11130" s="3">
        <v>3.5842499732971191</v>
      </c>
      <c r="I11130" s="5">
        <v>2.1257205367764551</v>
      </c>
      <c r="J11130" s="3">
        <v>1.409563735400494</v>
      </c>
      <c r="K11130" s="5">
        <v>8.1373837088323668</v>
      </c>
      <c r="L11130" s="3">
        <v>5.274962416992758</v>
      </c>
      <c r="M11130" s="5">
        <v>3.24249267578125E-5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23722.390365173811</v>
      </c>
      <c r="C11131" s="4">
        <v>42355.605879629627</v>
      </c>
      <c r="D11131" s="3">
        <v>813.18159430621586</v>
      </c>
      <c r="E11131" s="5">
        <v>7</v>
      </c>
      <c r="F11131" s="3">
        <v>1</v>
      </c>
      <c r="G11131" s="5">
        <v>-0.16658769547939301</v>
      </c>
      <c r="H11131" s="3">
        <v>3.5842499732971191</v>
      </c>
      <c r="I11131" s="5">
        <v>2.1257205367764551</v>
      </c>
      <c r="J11131" s="3">
        <v>1.40961005475094</v>
      </c>
      <c r="K11131" s="5">
        <v>8.1373837088323668</v>
      </c>
      <c r="L11131" s="3">
        <v>5.2751284399953251</v>
      </c>
      <c r="M11131" s="5">
        <v>3.24249267578125E-5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23723.390471103947</v>
      </c>
      <c r="C11132" s="4">
        <v>42355.605891203704</v>
      </c>
      <c r="D11132" s="3">
        <v>814.18170022132006</v>
      </c>
      <c r="E11132" s="5">
        <v>7</v>
      </c>
      <c r="F11132" s="3">
        <v>1</v>
      </c>
      <c r="G11132" s="5">
        <v>-0.16676752269268036</v>
      </c>
      <c r="H11132" s="3">
        <v>3.5844118595123291</v>
      </c>
      <c r="I11132" s="5">
        <v>2.1257205367764551</v>
      </c>
      <c r="J11132" s="3">
        <v>1.4096570951975951</v>
      </c>
      <c r="K11132" s="5">
        <v>8.1373837088323668</v>
      </c>
      <c r="L11132" s="3">
        <v>5.2752970504554124</v>
      </c>
      <c r="M11132" s="5">
        <v>3.2377243769587949E-5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23724.406118653817</v>
      </c>
      <c r="C11133" s="4">
        <v>42355.605902777781</v>
      </c>
      <c r="D11133" s="3">
        <v>815.19734778120949</v>
      </c>
      <c r="E11133" s="5">
        <v>7</v>
      </c>
      <c r="F11133" s="3">
        <v>1</v>
      </c>
      <c r="G11133" s="5">
        <v>-0.16676752269268036</v>
      </c>
      <c r="H11133" s="3">
        <v>3.5845739841461182</v>
      </c>
      <c r="I11133" s="5">
        <v>2.1257205367764551</v>
      </c>
      <c r="J11133" s="3">
        <v>1.4097041346017729</v>
      </c>
      <c r="K11133" s="5">
        <v>8.1373837088323668</v>
      </c>
      <c r="L11133" s="3">
        <v>5.2754656581778994</v>
      </c>
      <c r="M11133" s="5">
        <v>3.24249267578125E-5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23725.421521910765</v>
      </c>
      <c r="C11134" s="4">
        <v>42355.605914351851</v>
      </c>
      <c r="D11134" s="3">
        <v>816.21275113339732</v>
      </c>
      <c r="E11134" s="5">
        <v>7</v>
      </c>
      <c r="F11134" s="3">
        <v>1</v>
      </c>
      <c r="G11134" s="5">
        <v>-0.16658769547939301</v>
      </c>
      <c r="H11134" s="3">
        <v>3.5845739841461182</v>
      </c>
      <c r="I11134" s="5">
        <v>2.1257205367764551</v>
      </c>
      <c r="J11134" s="3">
        <v>1.4097504450539049</v>
      </c>
      <c r="K11134" s="5">
        <v>8.1373837088323668</v>
      </c>
      <c r="L11134" s="3">
        <v>5.2756316547920736</v>
      </c>
      <c r="M11134" s="5">
        <v>3.24249267578125E-5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23726.437334671751</v>
      </c>
      <c r="C11135" s="4">
        <v>42355.605925925927</v>
      </c>
      <c r="D11135" s="3">
        <v>817.22856378912149</v>
      </c>
      <c r="E11135" s="5">
        <v>7</v>
      </c>
      <c r="F11135" s="3">
        <v>1</v>
      </c>
      <c r="G11135" s="5">
        <v>-0.16676752269268036</v>
      </c>
      <c r="H11135" s="3">
        <v>3.5844118595123291</v>
      </c>
      <c r="I11135" s="5">
        <v>2.1257205367764551</v>
      </c>
      <c r="J11135" s="3">
        <v>1.409798202759921</v>
      </c>
      <c r="K11135" s="5">
        <v>8.1373837088323668</v>
      </c>
      <c r="L11135" s="3">
        <v>5.2758028412435722</v>
      </c>
      <c r="M11135" s="5">
        <v>3.2377243769587949E-5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23727.437397549758</v>
      </c>
      <c r="C11136" s="4">
        <v>42355.605937499997</v>
      </c>
      <c r="D11136" s="3">
        <v>818.22862666712933</v>
      </c>
      <c r="E11136" s="5">
        <v>7</v>
      </c>
      <c r="F11136" s="3">
        <v>1</v>
      </c>
      <c r="G11136" s="5">
        <v>-0.16658769547939301</v>
      </c>
      <c r="H11136" s="3">
        <v>3.5845739841461182</v>
      </c>
      <c r="I11136" s="5">
        <v>2.1257205367764551</v>
      </c>
      <c r="J11136" s="3">
        <v>1.4098445331049301</v>
      </c>
      <c r="K11136" s="5">
        <v>8.1373837088323668</v>
      </c>
      <c r="L11136" s="3">
        <v>5.2759689118606987</v>
      </c>
      <c r="M11136" s="5">
        <v>3.24249267578125E-5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23728.452996298183</v>
      </c>
      <c r="C11137" s="4">
        <v>42355.605949074074</v>
      </c>
      <c r="D11137" s="3">
        <v>819.24422553585259</v>
      </c>
      <c r="E11137" s="5">
        <v>7</v>
      </c>
      <c r="F11137" s="3">
        <v>1</v>
      </c>
      <c r="G11137" s="5">
        <v>-0.16658769547939301</v>
      </c>
      <c r="H11137" s="3">
        <v>3.5847361087799072</v>
      </c>
      <c r="I11137" s="5">
        <v>2.1257205367764551</v>
      </c>
      <c r="J11137" s="3">
        <v>1.40989156753488</v>
      </c>
      <c r="K11137" s="5">
        <v>8.1373837088323668</v>
      </c>
      <c r="L11137" s="3">
        <v>5.2761375096097902</v>
      </c>
      <c r="M11137" s="5">
        <v>6.4849853515625E-5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23729.468650118652</v>
      </c>
      <c r="C11138" s="4">
        <v>42355.60596064815</v>
      </c>
      <c r="D11138" s="3">
        <v>820.25987935130877</v>
      </c>
      <c r="E11138" s="5">
        <v>7</v>
      </c>
      <c r="F11138" s="3">
        <v>1</v>
      </c>
      <c r="G11138" s="5">
        <v>-0.16694733500480652</v>
      </c>
      <c r="H11138" s="3">
        <v>3.5844118595123291</v>
      </c>
      <c r="I11138" s="5">
        <v>2.1257205367764551</v>
      </c>
      <c r="J11138" s="3">
        <v>1.4099386146845341</v>
      </c>
      <c r="K11138" s="5">
        <v>8.1373837088323668</v>
      </c>
      <c r="L11138" s="3">
        <v>5.2763061534771127</v>
      </c>
      <c r="M11138" s="5">
        <v>0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23730.483965542033</v>
      </c>
      <c r="C11139" s="4">
        <v>42355.60597222222</v>
      </c>
      <c r="D11139" s="3">
        <v>821.27519465439013</v>
      </c>
      <c r="E11139" s="5">
        <v>7</v>
      </c>
      <c r="F11139" s="3">
        <v>1</v>
      </c>
      <c r="G11139" s="5">
        <v>-0.16658769547939301</v>
      </c>
      <c r="H11139" s="3">
        <v>3.5844118595123291</v>
      </c>
      <c r="I11139" s="5">
        <v>2.1257205367764551</v>
      </c>
      <c r="J11139" s="3">
        <v>1.4099849283677219</v>
      </c>
      <c r="K11139" s="5">
        <v>8.1373837088323668</v>
      </c>
      <c r="L11139" s="3">
        <v>5.2764721692414067</v>
      </c>
      <c r="M11139" s="5">
        <v>-3.24249267578125E-5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23731.48415048379</v>
      </c>
      <c r="C11140" s="4">
        <v>42355.605983796297</v>
      </c>
      <c r="D11140" s="3">
        <v>822.27537960116149</v>
      </c>
      <c r="E11140" s="5">
        <v>7</v>
      </c>
      <c r="F11140" s="3">
        <v>1</v>
      </c>
      <c r="G11140" s="5">
        <v>-0.16676752269268036</v>
      </c>
      <c r="H11140" s="3">
        <v>3.5845739841461182</v>
      </c>
      <c r="I11140" s="5">
        <v>2.1257205367764551</v>
      </c>
      <c r="J11140" s="3">
        <v>1.410031966502447</v>
      </c>
      <c r="K11140" s="5">
        <v>8.1373837088323668</v>
      </c>
      <c r="L11140" s="3">
        <v>5.2766407843162364</v>
      </c>
      <c r="M11140" s="5">
        <v>0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23732.484189803177</v>
      </c>
      <c r="C11141" s="4">
        <v>42355.605995370373</v>
      </c>
      <c r="D11141" s="3">
        <v>823.27541893558202</v>
      </c>
      <c r="E11141" s="5">
        <v>7</v>
      </c>
      <c r="F11141" s="3">
        <v>1</v>
      </c>
      <c r="G11141" s="5">
        <v>-0.16676752269268036</v>
      </c>
      <c r="H11141" s="3">
        <v>3.5847361087799072</v>
      </c>
      <c r="I11141" s="5">
        <v>2.1257205367764551</v>
      </c>
      <c r="J11141" s="3">
        <v>1.410078288349359</v>
      </c>
      <c r="K11141" s="5">
        <v>8.1373837088323668</v>
      </c>
      <c r="L11141" s="3">
        <v>5.2768068312769971</v>
      </c>
      <c r="M11141" s="5">
        <v>3.24249267578125E-5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23733.499672708323</v>
      </c>
      <c r="C11142" s="4">
        <v>42355.606006944443</v>
      </c>
      <c r="D11142" s="3">
        <v>824.29090185075938</v>
      </c>
      <c r="E11142" s="5">
        <v>7</v>
      </c>
      <c r="F11142" s="3">
        <v>1</v>
      </c>
      <c r="G11142" s="5">
        <v>-0.16676752269268036</v>
      </c>
      <c r="H11142" s="3">
        <v>3.5847361087799072</v>
      </c>
      <c r="I11142" s="5">
        <v>2.1257205367764551</v>
      </c>
      <c r="J11142" s="3">
        <v>1.410125333005724</v>
      </c>
      <c r="K11142" s="5">
        <v>8.1373837088323668</v>
      </c>
      <c r="L11142" s="3">
        <v>5.2769754704364384</v>
      </c>
      <c r="M11142" s="5">
        <v>0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23734.515398212177</v>
      </c>
      <c r="C11143" s="4">
        <v>42355.60601851852</v>
      </c>
      <c r="D11143" s="3">
        <v>825.30662732453436</v>
      </c>
      <c r="E11143" s="5">
        <v>7</v>
      </c>
      <c r="F11143" s="3">
        <v>1</v>
      </c>
      <c r="G11143" s="5">
        <v>-0.16676752269268036</v>
      </c>
      <c r="H11143" s="3">
        <v>3.5845739841461182</v>
      </c>
      <c r="I11143" s="5">
        <v>2.1257205367764551</v>
      </c>
      <c r="J11143" s="3">
        <v>1.410172375648743</v>
      </c>
      <c r="K11143" s="5">
        <v>8.1373837088323668</v>
      </c>
      <c r="L11143" s="3">
        <v>5.2771441038445062</v>
      </c>
      <c r="M11143" s="5">
        <v>3.24249267578125E-5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23735.531054032621</v>
      </c>
      <c r="C11144" s="4">
        <v>42355.606030092589</v>
      </c>
      <c r="D11144" s="3">
        <v>826.32228326527934</v>
      </c>
      <c r="E11144" s="5">
        <v>7</v>
      </c>
      <c r="F11144" s="3">
        <v>1</v>
      </c>
      <c r="G11144" s="5">
        <v>-0.16676752269268036</v>
      </c>
      <c r="H11144" s="3">
        <v>3.5845739841461182</v>
      </c>
      <c r="I11144" s="5">
        <v>2.1257205367764551</v>
      </c>
      <c r="J11144" s="3">
        <v>1.410219419742617</v>
      </c>
      <c r="K11144" s="5">
        <v>8.1373837088323668</v>
      </c>
      <c r="L11144" s="3">
        <v>5.2773127448552799</v>
      </c>
      <c r="M11144" s="5">
        <v>0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23736.546655287279</v>
      </c>
      <c r="C11145" s="4">
        <v>42355.606041666666</v>
      </c>
      <c r="D11145" s="3">
        <v>827.33788450991506</v>
      </c>
      <c r="E11145" s="5">
        <v>7</v>
      </c>
      <c r="F11145" s="3">
        <v>1</v>
      </c>
      <c r="G11145" s="5">
        <v>-0.16658769547939301</v>
      </c>
      <c r="H11145" s="3">
        <v>3.5847361087799072</v>
      </c>
      <c r="I11145" s="5">
        <v>2.1257205367764551</v>
      </c>
      <c r="J11145" s="3">
        <v>1.4102664578004851</v>
      </c>
      <c r="K11145" s="5">
        <v>8.1373837088323668</v>
      </c>
      <c r="L11145" s="3">
        <v>5.2774813645229051</v>
      </c>
      <c r="M11145" s="5">
        <v>0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23737.562240376716</v>
      </c>
      <c r="C11146" s="4">
        <v>42355.606053240743</v>
      </c>
      <c r="D11146" s="3">
        <v>828.35346949408699</v>
      </c>
      <c r="E11146" s="5">
        <v>7</v>
      </c>
      <c r="F11146" s="3">
        <v>1</v>
      </c>
      <c r="G11146" s="5">
        <v>-0.16658769547939301</v>
      </c>
      <c r="H11146" s="3">
        <v>3.5848982334136963</v>
      </c>
      <c r="I11146" s="5">
        <v>2.1257205367764551</v>
      </c>
      <c r="J11146" s="3">
        <v>1.4103134908125099</v>
      </c>
      <c r="K11146" s="5">
        <v>8.1373837088323668</v>
      </c>
      <c r="L11146" s="3">
        <v>5.2776499680995492</v>
      </c>
      <c r="M11146" s="5">
        <v>3.24249267578125E-5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23738.562247851856</v>
      </c>
      <c r="C11147" s="4">
        <v>42355.60606481482</v>
      </c>
      <c r="D11147" s="3">
        <v>829.35347696421468</v>
      </c>
      <c r="E11147" s="5">
        <v>7</v>
      </c>
      <c r="F11147" s="3">
        <v>1</v>
      </c>
      <c r="G11147" s="5">
        <v>-0.16676752269268036</v>
      </c>
      <c r="H11147" s="3">
        <v>3.5848982334136963</v>
      </c>
      <c r="I11147" s="5">
        <v>2.1257205367764551</v>
      </c>
      <c r="J11147" s="3">
        <v>1.410359810394372</v>
      </c>
      <c r="K11147" s="5">
        <v>8.1373837088323668</v>
      </c>
      <c r="L11147" s="3">
        <v>5.2778160165011023</v>
      </c>
      <c r="M11147" s="5">
        <v>3.24249267578125E-5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23739.577872098733</v>
      </c>
      <c r="C11148" s="4">
        <v>42355.606076388889</v>
      </c>
      <c r="D11148" s="3">
        <v>830.36910130632748</v>
      </c>
      <c r="E11148" s="5">
        <v>7</v>
      </c>
      <c r="F11148" s="3">
        <v>1</v>
      </c>
      <c r="G11148" s="5">
        <v>-0.16676752269268036</v>
      </c>
      <c r="H11148" s="3">
        <v>3.5847361087799072</v>
      </c>
      <c r="I11148" s="5">
        <v>2.1257205367764551</v>
      </c>
      <c r="J11148" s="3">
        <v>1.4104068514690511</v>
      </c>
      <c r="K11148" s="5">
        <v>8.1373837088323668</v>
      </c>
      <c r="L11148" s="3">
        <v>5.2779846499759717</v>
      </c>
      <c r="M11148" s="5">
        <v>0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23740.593516741363</v>
      </c>
      <c r="C11149" s="4">
        <v>42355.606087962966</v>
      </c>
      <c r="D11149" s="3">
        <v>831.38474585873291</v>
      </c>
      <c r="E11149" s="5">
        <v>7</v>
      </c>
      <c r="F11149" s="3">
        <v>1</v>
      </c>
      <c r="G11149" s="5">
        <v>-0.16694733500480652</v>
      </c>
      <c r="H11149" s="3">
        <v>3.5847361087799072</v>
      </c>
      <c r="I11149" s="5">
        <v>2.1257205367764551</v>
      </c>
      <c r="J11149" s="3">
        <v>1.410453887613542</v>
      </c>
      <c r="K11149" s="5">
        <v>8.1373837088323668</v>
      </c>
      <c r="L11149" s="3">
        <v>5.2781532681784844</v>
      </c>
      <c r="M11149" s="5">
        <v>0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23741.609093485029</v>
      </c>
      <c r="C11150" s="4">
        <v>42355.606099537035</v>
      </c>
      <c r="D11150" s="3">
        <v>832.40032268761115</v>
      </c>
      <c r="E11150" s="5">
        <v>7</v>
      </c>
      <c r="F11150" s="3">
        <v>1</v>
      </c>
      <c r="G11150" s="5">
        <v>-0.16694733500480652</v>
      </c>
      <c r="H11150" s="3">
        <v>3.5848982334136963</v>
      </c>
      <c r="I11150" s="5">
        <v>2.1257205367764551</v>
      </c>
      <c r="J11150" s="3">
        <v>1.4105009315649439</v>
      </c>
      <c r="K11150" s="5">
        <v>8.1373837088323668</v>
      </c>
      <c r="L11150" s="3">
        <v>5.2783219154241916</v>
      </c>
      <c r="M11150" s="5">
        <v>3.24249267578125E-5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23742.624693842456</v>
      </c>
      <c r="C11151" s="4">
        <v>42355.606111111112</v>
      </c>
      <c r="D11151" s="3">
        <v>833.41592298488933</v>
      </c>
      <c r="E11151" s="5">
        <v>7</v>
      </c>
      <c r="F11151" s="3">
        <v>1</v>
      </c>
      <c r="G11151" s="5">
        <v>-0.16658769547939301</v>
      </c>
      <c r="H11151" s="3">
        <v>3.5850601196289063</v>
      </c>
      <c r="I11151" s="5">
        <v>2.1257205367764551</v>
      </c>
      <c r="J11151" s="3">
        <v>1.4105479668536349</v>
      </c>
      <c r="K11151" s="5">
        <v>8.1373837088323668</v>
      </c>
      <c r="L11151" s="3">
        <v>5.2784905329658383</v>
      </c>
      <c r="M11151" s="5">
        <v>3.2377243769587949E-5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23743.640335412441</v>
      </c>
      <c r="C11152" s="4">
        <v>42355.606122685182</v>
      </c>
      <c r="D11152" s="3">
        <v>834.4315645498607</v>
      </c>
      <c r="E11152" s="5">
        <v>7</v>
      </c>
      <c r="F11152" s="3">
        <v>1</v>
      </c>
      <c r="G11152" s="5">
        <v>-0.16676752269268036</v>
      </c>
      <c r="H11152" s="3">
        <v>3.5848982334136963</v>
      </c>
      <c r="I11152" s="5">
        <v>2.1257205367764551</v>
      </c>
      <c r="J11152" s="3">
        <v>1.4105950079486309</v>
      </c>
      <c r="K11152" s="5">
        <v>8.1373837088323668</v>
      </c>
      <c r="L11152" s="3">
        <v>5.2786591729040593</v>
      </c>
      <c r="M11152" s="5">
        <v>3.24249267578125E-5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23744.640355534051</v>
      </c>
      <c r="C11153" s="4">
        <v>42355.606134259258</v>
      </c>
      <c r="D11153" s="3">
        <v>835.43158466144587</v>
      </c>
      <c r="E11153" s="5">
        <v>7</v>
      </c>
      <c r="F11153" s="3">
        <v>1</v>
      </c>
      <c r="G11153" s="5">
        <v>-0.16658769547939301</v>
      </c>
      <c r="H11153" s="3">
        <v>3.5850601196289063</v>
      </c>
      <c r="I11153" s="5">
        <v>2.1257205367764551</v>
      </c>
      <c r="J11153" s="3">
        <v>1.4106413156290269</v>
      </c>
      <c r="K11153" s="5">
        <v>8.1373837088323668</v>
      </c>
      <c r="L11153" s="3">
        <v>5.2788251849716943</v>
      </c>
      <c r="M11153" s="5">
        <v>3.2377243769587949E-5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23745.655951395289</v>
      </c>
      <c r="C11154" s="4">
        <v>42355.606145833335</v>
      </c>
      <c r="D11154" s="3">
        <v>836.44718072318437</v>
      </c>
      <c r="E11154" s="5">
        <v>7</v>
      </c>
      <c r="F11154" s="3">
        <v>1</v>
      </c>
      <c r="G11154" s="5">
        <v>-0.16676752269268036</v>
      </c>
      <c r="H11154" s="3">
        <v>3.5848982334136963</v>
      </c>
      <c r="I11154" s="5">
        <v>2.1257205367764551</v>
      </c>
      <c r="J11154" s="3">
        <v>1.4106883542327371</v>
      </c>
      <c r="K11154" s="5">
        <v>8.1373837088323668</v>
      </c>
      <c r="L11154" s="3">
        <v>5.2789938182641221</v>
      </c>
      <c r="M11154" s="5">
        <v>-3.2377243769587949E-5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23746.671540770389</v>
      </c>
      <c r="C11155" s="4">
        <v>42355.606157407405</v>
      </c>
      <c r="D11155" s="3">
        <v>837.46276988775901</v>
      </c>
      <c r="E11155" s="5">
        <v>7</v>
      </c>
      <c r="F11155" s="3">
        <v>1</v>
      </c>
      <c r="G11155" s="5">
        <v>-0.16676752269268036</v>
      </c>
      <c r="H11155" s="3">
        <v>3.5852222442626953</v>
      </c>
      <c r="I11155" s="5">
        <v>2.1257205367764551</v>
      </c>
      <c r="J11155" s="3">
        <v>1.410735397191079</v>
      </c>
      <c r="K11155" s="5">
        <v>8.1373837088323668</v>
      </c>
      <c r="L11155" s="3">
        <v>5.2791624674606243</v>
      </c>
      <c r="M11155" s="5">
        <v>6.4802166889421642E-5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23747.687178856704</v>
      </c>
      <c r="C11156" s="4">
        <v>42355.606168981481</v>
      </c>
      <c r="D11156" s="3">
        <v>838.47840797407389</v>
      </c>
      <c r="E11156" s="5">
        <v>7</v>
      </c>
      <c r="F11156" s="3">
        <v>1</v>
      </c>
      <c r="G11156" s="5">
        <v>-0.16676752269268036</v>
      </c>
      <c r="H11156" s="3">
        <v>3.5850601196289063</v>
      </c>
      <c r="I11156" s="5">
        <v>2.1257205367764551</v>
      </c>
      <c r="J11156" s="3">
        <v>1.4107824486669289</v>
      </c>
      <c r="K11156" s="5">
        <v>8.1373837088323668</v>
      </c>
      <c r="L11156" s="3">
        <v>5.2793311464305459</v>
      </c>
      <c r="M11156" s="5">
        <v>3.2377243769587949E-5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23748.702784417077</v>
      </c>
      <c r="C11157" s="4">
        <v>42355.606180555558</v>
      </c>
      <c r="D11157" s="3">
        <v>839.49401353946155</v>
      </c>
      <c r="E11157" s="5">
        <v>7</v>
      </c>
      <c r="F11157" s="3">
        <v>1</v>
      </c>
      <c r="G11157" s="5">
        <v>-0.16676752269268036</v>
      </c>
      <c r="H11157" s="3">
        <v>3.5848982334136963</v>
      </c>
      <c r="I11157" s="5">
        <v>2.1257205367764551</v>
      </c>
      <c r="J11157" s="3">
        <v>1.4108294845825169</v>
      </c>
      <c r="K11157" s="5">
        <v>8.1373837088323668</v>
      </c>
      <c r="L11157" s="3">
        <v>5.2794997724306008</v>
      </c>
      <c r="M11157" s="5">
        <v>-3.2377243769587949E-5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23749.718089329301</v>
      </c>
      <c r="C11158" s="4">
        <v>42355.606192129635</v>
      </c>
      <c r="D11158" s="3">
        <v>840.50931813088721</v>
      </c>
      <c r="E11158" s="5">
        <v>7</v>
      </c>
      <c r="F11158" s="3">
        <v>1</v>
      </c>
      <c r="G11158" s="5">
        <v>-0.16658769547939301</v>
      </c>
      <c r="H11158" s="3">
        <v>3.5850601196289063</v>
      </c>
      <c r="I11158" s="5">
        <v>2.1257205367764551</v>
      </c>
      <c r="J11158" s="3">
        <v>1.410876512393386</v>
      </c>
      <c r="K11158" s="5">
        <v>8.1373837088323668</v>
      </c>
      <c r="L11158" s="3">
        <v>5.2796683696109064</v>
      </c>
      <c r="M11158" s="5">
        <v>0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23750.71845181788</v>
      </c>
      <c r="C11159" s="4">
        <v>42355.606203703705</v>
      </c>
      <c r="D11159" s="3">
        <v>841.50968104552476</v>
      </c>
      <c r="E11159" s="5">
        <v>7</v>
      </c>
      <c r="F11159" s="3">
        <v>1</v>
      </c>
      <c r="G11159" s="5">
        <v>-0.16676752269268036</v>
      </c>
      <c r="H11159" s="3">
        <v>3.5850601196289063</v>
      </c>
      <c r="I11159" s="5">
        <v>2.1257205367764551</v>
      </c>
      <c r="J11159" s="3">
        <v>1.410922834767987</v>
      </c>
      <c r="K11159" s="5">
        <v>8.1373837088323668</v>
      </c>
      <c r="L11159" s="3">
        <v>5.2798344395753789</v>
      </c>
      <c r="M11159" s="5">
        <v>3.2377243769587949E-5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23751.734049719191</v>
      </c>
      <c r="C11160" s="4">
        <v>42355.606215277781</v>
      </c>
      <c r="D11160" s="3">
        <v>842.52527884157882</v>
      </c>
      <c r="E11160" s="5">
        <v>7</v>
      </c>
      <c r="F11160" s="3">
        <v>1</v>
      </c>
      <c r="G11160" s="5">
        <v>-0.16658769547939301</v>
      </c>
      <c r="H11160" s="3">
        <v>3.5850601196289063</v>
      </c>
      <c r="I11160" s="5">
        <v>2.1257205367764551</v>
      </c>
      <c r="J11160" s="3">
        <v>1.410969866424427</v>
      </c>
      <c r="K11160" s="5">
        <v>8.1373837088323668</v>
      </c>
      <c r="L11160" s="3">
        <v>5.2800030513611071</v>
      </c>
      <c r="M11160" s="5">
        <v>3.2377243769587949E-5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23752.734054943736</v>
      </c>
      <c r="C11161" s="4">
        <v>42355.606226851851</v>
      </c>
      <c r="D11161" s="3">
        <v>843.52528414631797</v>
      </c>
      <c r="E11161" s="5">
        <v>7</v>
      </c>
      <c r="F11161" s="3">
        <v>1</v>
      </c>
      <c r="G11161" s="5">
        <v>-0.16658769547939301</v>
      </c>
      <c r="H11161" s="3">
        <v>3.5852222442626953</v>
      </c>
      <c r="I11161" s="5">
        <v>2.1257205367764551</v>
      </c>
      <c r="J11161" s="3">
        <v>1.4110161777133561</v>
      </c>
      <c r="K11161" s="5">
        <v>8.1373837088323668</v>
      </c>
      <c r="L11161" s="3">
        <v>5.2801690841032984</v>
      </c>
      <c r="M11161" s="5">
        <v>3.24249267578125E-5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23753.749639521899</v>
      </c>
      <c r="C11162" s="4">
        <v>42355.606238425928</v>
      </c>
      <c r="D11162" s="3">
        <v>844.54086863926773</v>
      </c>
      <c r="E11162" s="5">
        <v>7</v>
      </c>
      <c r="F11162" s="3">
        <v>1</v>
      </c>
      <c r="G11162" s="5">
        <v>-0.16676752269268036</v>
      </c>
      <c r="H11162" s="3">
        <v>3.5850601196289063</v>
      </c>
      <c r="I11162" s="5">
        <v>2.1257205367764551</v>
      </c>
      <c r="J11162" s="3">
        <v>1.4110632130520639</v>
      </c>
      <c r="K11162" s="5">
        <v>8.1373837088323668</v>
      </c>
      <c r="L11162" s="3">
        <v>5.2803377121964203</v>
      </c>
      <c r="M11162" s="5">
        <v>0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23754.765104136535</v>
      </c>
      <c r="C11163" s="4">
        <v>42355.606249999997</v>
      </c>
      <c r="D11163" s="3">
        <v>845.55633331906699</v>
      </c>
      <c r="E11163" s="5">
        <v>7</v>
      </c>
      <c r="F11163" s="3">
        <v>1</v>
      </c>
      <c r="G11163" s="5">
        <v>-0.16676752269268036</v>
      </c>
      <c r="H11163" s="3">
        <v>3.5852222442626953</v>
      </c>
      <c r="I11163" s="5">
        <v>2.1257205367764551</v>
      </c>
      <c r="J11163" s="3">
        <v>1.4111095236510269</v>
      </c>
      <c r="K11163" s="5">
        <v>8.1373837088323668</v>
      </c>
      <c r="L11163" s="3">
        <v>5.2805037425828694</v>
      </c>
      <c r="M11163" s="5">
        <v>3.24249267578125E-5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23755.765233835824</v>
      </c>
      <c r="C11164" s="4">
        <v>42355.606261574074</v>
      </c>
      <c r="D11164" s="3">
        <v>846.55646295319525</v>
      </c>
      <c r="E11164" s="5">
        <v>7</v>
      </c>
      <c r="F11164" s="3">
        <v>1</v>
      </c>
      <c r="G11164" s="5">
        <v>-0.16676752269268036</v>
      </c>
      <c r="H11164" s="3">
        <v>3.5850601196289063</v>
      </c>
      <c r="I11164" s="5">
        <v>2.1257205367764551</v>
      </c>
      <c r="J11164" s="3">
        <v>1.411156566903111</v>
      </c>
      <c r="K11164" s="5">
        <v>8.1373837088323668</v>
      </c>
      <c r="L11164" s="3">
        <v>5.28067240027982</v>
      </c>
      <c r="M11164" s="5">
        <v>3.2377243769587949E-5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23756.780871420891</v>
      </c>
      <c r="C11165" s="4">
        <v>42355.606273148151</v>
      </c>
      <c r="D11165" s="3">
        <v>847.57210055329995</v>
      </c>
      <c r="E11165" s="5">
        <v>7</v>
      </c>
      <c r="F11165" s="3">
        <v>1</v>
      </c>
      <c r="G11165" s="5">
        <v>-0.16676752269268036</v>
      </c>
      <c r="H11165" s="3">
        <v>3.5852222442626953</v>
      </c>
      <c r="I11165" s="5">
        <v>2.1257205367764551</v>
      </c>
      <c r="J11165" s="3">
        <v>1.4112036120981599</v>
      </c>
      <c r="K11165" s="5">
        <v>8.1373837088323668</v>
      </c>
      <c r="L11165" s="3">
        <v>5.2808410642415078</v>
      </c>
      <c r="M11165" s="5">
        <v>0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23757.796511241519</v>
      </c>
      <c r="C11166" s="4">
        <v>42355.60628472222</v>
      </c>
      <c r="D11166" s="3">
        <v>848.58774046415499</v>
      </c>
      <c r="E11166" s="5">
        <v>7</v>
      </c>
      <c r="F11166" s="3">
        <v>1</v>
      </c>
      <c r="G11166" s="5">
        <v>-0.16694733500480652</v>
      </c>
      <c r="H11166" s="3">
        <v>3.5852222442626953</v>
      </c>
      <c r="I11166" s="5">
        <v>2.1257205367764551</v>
      </c>
      <c r="J11166" s="3">
        <v>1.4112506546708781</v>
      </c>
      <c r="K11166" s="5">
        <v>8.1373837088323668</v>
      </c>
      <c r="L11166" s="3">
        <v>5.2810097219075276</v>
      </c>
      <c r="M11166" s="5">
        <v>0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23758.812094090379</v>
      </c>
      <c r="C11167" s="4">
        <v>42355.606296296297</v>
      </c>
      <c r="D11167" s="3">
        <v>849.6033232077516</v>
      </c>
      <c r="E11167" s="5">
        <v>7</v>
      </c>
      <c r="F11167" s="3">
        <v>1</v>
      </c>
      <c r="G11167" s="5">
        <v>-0.16694733500480652</v>
      </c>
      <c r="H11167" s="3">
        <v>3.5852222442626953</v>
      </c>
      <c r="I11167" s="5">
        <v>2.1257205367764551</v>
      </c>
      <c r="J11167" s="3">
        <v>1.411297692656494</v>
      </c>
      <c r="K11167" s="5">
        <v>8.1373837088323668</v>
      </c>
      <c r="L11167" s="3">
        <v>5.2811783628345941</v>
      </c>
      <c r="M11167" s="5">
        <v>0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23759.827707966451</v>
      </c>
      <c r="C11168" s="4">
        <v>42355.606307870374</v>
      </c>
      <c r="D11168" s="3">
        <v>850.618937073795</v>
      </c>
      <c r="E11168" s="5">
        <v>7</v>
      </c>
      <c r="F11168" s="3">
        <v>1</v>
      </c>
      <c r="G11168" s="5">
        <v>-0.16658769547939301</v>
      </c>
      <c r="H11168" s="3">
        <v>3.5853843688964844</v>
      </c>
      <c r="I11168" s="5">
        <v>2.1257205367764551</v>
      </c>
      <c r="J11168" s="3">
        <v>1.4113447230963541</v>
      </c>
      <c r="K11168" s="5">
        <v>8.1373837088323668</v>
      </c>
      <c r="L11168" s="3">
        <v>5.2813469791143559</v>
      </c>
      <c r="M11168" s="5">
        <v>3.24249267578125E-5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23760.827730098063</v>
      </c>
      <c r="C11169" s="4">
        <v>42355.606319444443</v>
      </c>
      <c r="D11169" s="3">
        <v>851.61895923046961</v>
      </c>
      <c r="E11169" s="5">
        <v>7</v>
      </c>
      <c r="F11169" s="3">
        <v>1</v>
      </c>
      <c r="G11169" s="5">
        <v>-0.16658769547939301</v>
      </c>
      <c r="H11169" s="3">
        <v>3.5852222442626953</v>
      </c>
      <c r="I11169" s="5">
        <v>2.1257205367764551</v>
      </c>
      <c r="J11169" s="3">
        <v>1.411391042965211</v>
      </c>
      <c r="K11169" s="5">
        <v>8.1373837088323668</v>
      </c>
      <c r="L11169" s="3">
        <v>5.2815130466647418</v>
      </c>
      <c r="M11169" s="5">
        <v>0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23761.843306480827</v>
      </c>
      <c r="C11170" s="4">
        <v>42355.60633101852</v>
      </c>
      <c r="D11170" s="3">
        <v>852.63453558316269</v>
      </c>
      <c r="E11170" s="5">
        <v>7</v>
      </c>
      <c r="F11170" s="3">
        <v>1</v>
      </c>
      <c r="G11170" s="5">
        <v>-0.16676752269268036</v>
      </c>
      <c r="H11170" s="3">
        <v>3.5852222442626953</v>
      </c>
      <c r="I11170" s="5">
        <v>2.1257205367764551</v>
      </c>
      <c r="J11170" s="3">
        <v>1.411438067376205</v>
      </c>
      <c r="K11170" s="5">
        <v>8.1373837088323668</v>
      </c>
      <c r="L11170" s="3">
        <v>5.2816816416813266</v>
      </c>
      <c r="M11170" s="5">
        <v>0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23762.843310462275</v>
      </c>
      <c r="C11171" s="4">
        <v>42355.606342592589</v>
      </c>
      <c r="D11171" s="3">
        <v>853.63453960470883</v>
      </c>
      <c r="E11171" s="5">
        <v>7</v>
      </c>
      <c r="F11171" s="3">
        <v>1</v>
      </c>
      <c r="G11171" s="5">
        <v>-0.16658769547939301</v>
      </c>
      <c r="H11171" s="3">
        <v>3.5852222442626953</v>
      </c>
      <c r="I11171" s="5">
        <v>2.1257205367764551</v>
      </c>
      <c r="J11171" s="3">
        <v>1.4114843825071359</v>
      </c>
      <c r="K11171" s="5">
        <v>8.1373837088323668</v>
      </c>
      <c r="L11171" s="3">
        <v>5.2818476935961618</v>
      </c>
      <c r="M11171" s="5">
        <v>0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23763.843312684341</v>
      </c>
      <c r="C11172" s="4">
        <v>42355.606354166666</v>
      </c>
      <c r="D11172" s="3">
        <v>854.63454182677663</v>
      </c>
      <c r="E11172" s="5">
        <v>7</v>
      </c>
      <c r="F11172" s="3">
        <v>1</v>
      </c>
      <c r="G11172" s="5">
        <v>-0.16658769547939301</v>
      </c>
      <c r="H11172" s="3">
        <v>3.5853843688964844</v>
      </c>
      <c r="I11172" s="5">
        <v>2.1257205367764551</v>
      </c>
      <c r="J11172" s="3">
        <v>1.411530699883945</v>
      </c>
      <c r="K11172" s="5">
        <v>8.1373837088323668</v>
      </c>
      <c r="L11172" s="3">
        <v>5.2820137540925964</v>
      </c>
      <c r="M11172" s="5">
        <v>0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23764.858925186996</v>
      </c>
      <c r="C11173" s="4">
        <v>42355.606365740743</v>
      </c>
      <c r="D11173" s="3">
        <v>855.65015429935261</v>
      </c>
      <c r="E11173" s="5">
        <v>7</v>
      </c>
      <c r="F11173" s="3">
        <v>1</v>
      </c>
      <c r="G11173" s="5">
        <v>-0.16658769547939301</v>
      </c>
      <c r="H11173" s="3">
        <v>3.5852222442626953</v>
      </c>
      <c r="I11173" s="5">
        <v>2.1257205367764551</v>
      </c>
      <c r="J11173" s="3">
        <v>1.4115777271355301</v>
      </c>
      <c r="K11173" s="5">
        <v>8.1373837088323668</v>
      </c>
      <c r="L11173" s="3">
        <v>5.2821823603481741</v>
      </c>
      <c r="M11173" s="5">
        <v>0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23765.858944451469</v>
      </c>
      <c r="C11174" s="4">
        <v>42355.606377314813</v>
      </c>
      <c r="D11174" s="3">
        <v>856.65017355380508</v>
      </c>
      <c r="E11174" s="5">
        <v>7</v>
      </c>
      <c r="F11174" s="3">
        <v>1</v>
      </c>
      <c r="G11174" s="5">
        <v>-0.16658769547939301</v>
      </c>
      <c r="H11174" s="3">
        <v>3.5852222442626953</v>
      </c>
      <c r="I11174" s="5">
        <v>2.1257205367764551</v>
      </c>
      <c r="J11174" s="3">
        <v>1.4116240488192879</v>
      </c>
      <c r="K11174" s="5">
        <v>8.1373837088323668</v>
      </c>
      <c r="L11174" s="3">
        <v>5.2823484369889586</v>
      </c>
      <c r="M11174" s="5">
        <v>0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23766.87453447318</v>
      </c>
      <c r="C11175" s="4">
        <v>42355.606388888889</v>
      </c>
      <c r="D11175" s="3">
        <v>857.66576361060027</v>
      </c>
      <c r="E11175" s="5">
        <v>7</v>
      </c>
      <c r="F11175" s="3">
        <v>1</v>
      </c>
      <c r="G11175" s="5">
        <v>-0.16676752269268036</v>
      </c>
      <c r="H11175" s="3">
        <v>3.5853843688964844</v>
      </c>
      <c r="I11175" s="5">
        <v>2.1257205367764551</v>
      </c>
      <c r="J11175" s="3">
        <v>1.411671088696991</v>
      </c>
      <c r="K11175" s="5">
        <v>8.1373837088323668</v>
      </c>
      <c r="L11175" s="3">
        <v>5.2825170879271042</v>
      </c>
      <c r="M11175" s="5">
        <v>3.24249267578125E-5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23767.890201807277</v>
      </c>
      <c r="C11176" s="4">
        <v>42355.606400462966</v>
      </c>
      <c r="D11176" s="3">
        <v>858.68143102990916</v>
      </c>
      <c r="E11176" s="5">
        <v>7</v>
      </c>
      <c r="F11176" s="3">
        <v>1</v>
      </c>
      <c r="G11176" s="5">
        <v>-0.16712716221809387</v>
      </c>
      <c r="H11176" s="3">
        <v>3.5852222442626953</v>
      </c>
      <c r="I11176" s="5">
        <v>2.1257205367764551</v>
      </c>
      <c r="J11176" s="3">
        <v>1.411718122005748</v>
      </c>
      <c r="K11176" s="5">
        <v>8.1373837088323668</v>
      </c>
      <c r="L11176" s="3">
        <v>5.2826857174842274</v>
      </c>
      <c r="M11176" s="5">
        <v>0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23768.90578446566</v>
      </c>
      <c r="C11177" s="4">
        <v>42355.606412037043</v>
      </c>
      <c r="D11177" s="3">
        <v>859.6970135780191</v>
      </c>
      <c r="E11177" s="5">
        <v>7</v>
      </c>
      <c r="F11177" s="3">
        <v>1</v>
      </c>
      <c r="G11177" s="5">
        <v>-0.16676752269268036</v>
      </c>
      <c r="H11177" s="3">
        <v>3.5853843688964844</v>
      </c>
      <c r="I11177" s="5">
        <v>2.1257205367764551</v>
      </c>
      <c r="J11177" s="3">
        <v>1.4117651631027071</v>
      </c>
      <c r="K11177" s="5">
        <v>8.1373837088323668</v>
      </c>
      <c r="L11177" s="3">
        <v>5.2828543750215049</v>
      </c>
      <c r="M11177" s="5">
        <v>0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23769.921017945129</v>
      </c>
      <c r="C11178" s="4">
        <v>42355.606435185182</v>
      </c>
      <c r="D11178" s="3">
        <v>860.71224674671203</v>
      </c>
      <c r="E11178" s="5">
        <v>7</v>
      </c>
      <c r="F11178" s="3">
        <v>1</v>
      </c>
      <c r="G11178" s="5">
        <v>-0.16658769547939301</v>
      </c>
      <c r="H11178" s="3">
        <v>3.5853843688964844</v>
      </c>
      <c r="I11178" s="5">
        <v>2.1257205367764551</v>
      </c>
      <c r="J11178" s="3">
        <v>1.411811455163706</v>
      </c>
      <c r="K11178" s="5">
        <v>8.1373837088323668</v>
      </c>
      <c r="L11178" s="3">
        <v>5.2830203483861471</v>
      </c>
      <c r="M11178" s="5">
        <v>0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23770.921381200613</v>
      </c>
      <c r="C11179" s="4">
        <v>42355.606446759259</v>
      </c>
      <c r="D11179" s="3">
        <v>861.7126103179836</v>
      </c>
      <c r="E11179" s="5">
        <v>7</v>
      </c>
      <c r="F11179" s="3">
        <v>1</v>
      </c>
      <c r="G11179" s="5">
        <v>-0.16676752269268036</v>
      </c>
      <c r="H11179" s="3">
        <v>3.5853843688964844</v>
      </c>
      <c r="I11179" s="5">
        <v>2.1257205367764551</v>
      </c>
      <c r="J11179" s="3">
        <v>1.411858505365833</v>
      </c>
      <c r="K11179" s="5">
        <v>8.1373837088323668</v>
      </c>
      <c r="L11179" s="3">
        <v>5.283189039682556</v>
      </c>
      <c r="M11179" s="5">
        <v>3.24249267578125E-5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23771.937102098</v>
      </c>
      <c r="C11180" s="4">
        <v>42355.606458333335</v>
      </c>
      <c r="D11180" s="3">
        <v>862.72833132564494</v>
      </c>
      <c r="E11180" s="5">
        <v>7</v>
      </c>
      <c r="F11180" s="3">
        <v>1</v>
      </c>
      <c r="G11180" s="5">
        <v>-0.16694733500480652</v>
      </c>
      <c r="H11180" s="3">
        <v>3.5852222442626953</v>
      </c>
      <c r="I11180" s="5">
        <v>2.1257205367764551</v>
      </c>
      <c r="J11180" s="3">
        <v>1.4119055360739119</v>
      </c>
      <c r="K11180" s="5">
        <v>8.1373837088323668</v>
      </c>
      <c r="L11180" s="3">
        <v>5.2833576621435094</v>
      </c>
      <c r="M11180" s="5">
        <v>-3.24249267578125E-5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23772.95261507298</v>
      </c>
      <c r="C11181" s="4">
        <v>42355.606469907405</v>
      </c>
      <c r="D11181" s="3">
        <v>863.74384418533828</v>
      </c>
      <c r="E11181" s="5">
        <v>7</v>
      </c>
      <c r="F11181" s="3">
        <v>1</v>
      </c>
      <c r="G11181" s="5">
        <v>-0.16676752269268036</v>
      </c>
      <c r="H11181" s="3">
        <v>3.5853843688964844</v>
      </c>
      <c r="I11181" s="5">
        <v>2.1257205367764551</v>
      </c>
      <c r="J11181" s="3">
        <v>1.4119525629993619</v>
      </c>
      <c r="K11181" s="5">
        <v>8.1373837088323668</v>
      </c>
      <c r="L11181" s="3">
        <v>5.2835262713947531</v>
      </c>
      <c r="M11181" s="5">
        <v>3.24249267578125E-5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23773.952640131876</v>
      </c>
      <c r="C11182" s="4">
        <v>42355.606481481482</v>
      </c>
      <c r="D11182" s="3">
        <v>864.74386936954659</v>
      </c>
      <c r="E11182" s="5">
        <v>7</v>
      </c>
      <c r="F11182" s="3">
        <v>1</v>
      </c>
      <c r="G11182" s="5">
        <v>-0.16676752269268036</v>
      </c>
      <c r="H11182" s="3">
        <v>3.5853843688964844</v>
      </c>
      <c r="I11182" s="5">
        <v>2.1257205367764551</v>
      </c>
      <c r="J11182" s="3">
        <v>1.4119988818295091</v>
      </c>
      <c r="K11182" s="5">
        <v>8.1373837088323668</v>
      </c>
      <c r="L11182" s="3">
        <v>5.2836923419685187</v>
      </c>
      <c r="M11182" s="5">
        <v>0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23774.952657787348</v>
      </c>
      <c r="C11183" s="4">
        <v>42355.606493055559</v>
      </c>
      <c r="D11183" s="3">
        <v>865.74388693479557</v>
      </c>
      <c r="E11183" s="5">
        <v>7</v>
      </c>
      <c r="F11183" s="3">
        <v>1</v>
      </c>
      <c r="G11183" s="5">
        <v>-0.16694733500480652</v>
      </c>
      <c r="H11183" s="3">
        <v>3.5852222442626953</v>
      </c>
      <c r="I11183" s="5">
        <v>2.1257205367764551</v>
      </c>
      <c r="J11183" s="3">
        <v>1.412045195637234</v>
      </c>
      <c r="K11183" s="5">
        <v>8.1373837088323668</v>
      </c>
      <c r="L11183" s="3">
        <v>5.2838583960004293</v>
      </c>
      <c r="M11183" s="5">
        <v>0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23775.968238450769</v>
      </c>
      <c r="C11184" s="4">
        <v>42355.606504629635</v>
      </c>
      <c r="D11184" s="3">
        <v>866.759467593203</v>
      </c>
      <c r="E11184" s="5">
        <v>7</v>
      </c>
      <c r="F11184" s="3">
        <v>1</v>
      </c>
      <c r="G11184" s="5">
        <v>-0.16676752269268036</v>
      </c>
      <c r="H11184" s="3">
        <v>3.5853843688964844</v>
      </c>
      <c r="I11184" s="5">
        <v>2.1257205367764551</v>
      </c>
      <c r="J11184" s="3">
        <v>1.4120922342932141</v>
      </c>
      <c r="K11184" s="5">
        <v>8.1373837088323668</v>
      </c>
      <c r="L11184" s="3">
        <v>5.2840270485983378</v>
      </c>
      <c r="M11184" s="5">
        <v>3.24249267578125E-5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23776.968327208175</v>
      </c>
      <c r="C11185" s="4">
        <v>42355.606516203705</v>
      </c>
      <c r="D11185" s="3">
        <v>867.7595564709103</v>
      </c>
      <c r="E11185" s="5">
        <v>7</v>
      </c>
      <c r="F11185" s="3">
        <v>1</v>
      </c>
      <c r="G11185" s="5">
        <v>-0.16658769547939301</v>
      </c>
      <c r="H11185" s="3">
        <v>3.5853843688964844</v>
      </c>
      <c r="I11185" s="5">
        <v>2.1257205367764551</v>
      </c>
      <c r="J11185" s="3">
        <v>1.4121385541393781</v>
      </c>
      <c r="K11185" s="5">
        <v>8.1373837088323668</v>
      </c>
      <c r="L11185" s="3">
        <v>5.2841931241638287</v>
      </c>
      <c r="M11185" s="5">
        <v>0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23777.983819436533</v>
      </c>
      <c r="C11186" s="4">
        <v>42355.606527777774</v>
      </c>
      <c r="D11186" s="3">
        <v>868.77504855390146</v>
      </c>
      <c r="E11186" s="5">
        <v>7</v>
      </c>
      <c r="F11186" s="3">
        <v>1</v>
      </c>
      <c r="G11186" s="5">
        <v>-0.16676752269268036</v>
      </c>
      <c r="H11186" s="3">
        <v>3.5853843688964844</v>
      </c>
      <c r="I11186" s="5">
        <v>2.1257205367764551</v>
      </c>
      <c r="J11186" s="3">
        <v>1.4121855844315021</v>
      </c>
      <c r="K11186" s="5">
        <v>8.1373837088323668</v>
      </c>
      <c r="L11186" s="3">
        <v>5.2843617480041694</v>
      </c>
      <c r="M11186" s="5">
        <v>-3.2377243769587949E-5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23778.983848214681</v>
      </c>
      <c r="C11187" s="4">
        <v>42355.606539351851</v>
      </c>
      <c r="D11187" s="3">
        <v>869.7750773470907</v>
      </c>
      <c r="E11187" s="5">
        <v>7</v>
      </c>
      <c r="F11187" s="3">
        <v>1</v>
      </c>
      <c r="G11187" s="5">
        <v>-0.16658769547939301</v>
      </c>
      <c r="H11187" s="3">
        <v>3.5855462551116943</v>
      </c>
      <c r="I11187" s="5">
        <v>2.1257205367764551</v>
      </c>
      <c r="J11187" s="3">
        <v>1.4122318882185261</v>
      </c>
      <c r="K11187" s="5">
        <v>8.1373837088323668</v>
      </c>
      <c r="L11187" s="3">
        <v>5.2845277667510597</v>
      </c>
      <c r="M11187" s="5">
        <v>3.2377243769587949E-5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23779.999505002535</v>
      </c>
      <c r="C11188" s="4">
        <v>42355.606550925928</v>
      </c>
      <c r="D11188" s="3">
        <v>870.79073421013061</v>
      </c>
      <c r="E11188" s="5">
        <v>7</v>
      </c>
      <c r="F11188" s="3">
        <v>1</v>
      </c>
      <c r="G11188" s="5">
        <v>-0.16676752269268036</v>
      </c>
      <c r="H11188" s="3">
        <v>3.5853843688964844</v>
      </c>
      <c r="I11188" s="5">
        <v>2.1257205367764551</v>
      </c>
      <c r="J11188" s="3">
        <v>1.412278917159006</v>
      </c>
      <c r="K11188" s="5">
        <v>8.1373837088323668</v>
      </c>
      <c r="L11188" s="3">
        <v>5.2846963868605217</v>
      </c>
      <c r="M11188" s="5">
        <v>0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23781.015016168018</v>
      </c>
      <c r="C11189" s="4">
        <v>42355.606562499997</v>
      </c>
      <c r="D11189" s="3">
        <v>871.80624528037083</v>
      </c>
      <c r="E11189" s="5">
        <v>7</v>
      </c>
      <c r="F11189" s="3">
        <v>1</v>
      </c>
      <c r="G11189" s="5">
        <v>-0.16694733500480652</v>
      </c>
      <c r="H11189" s="3">
        <v>3.5853843688964844</v>
      </c>
      <c r="I11189" s="5">
        <v>2.1257205367764551</v>
      </c>
      <c r="J11189" s="3">
        <v>1.4123252248478539</v>
      </c>
      <c r="K11189" s="5">
        <v>8.1373837088323668</v>
      </c>
      <c r="L11189" s="3">
        <v>5.2848624203613124</v>
      </c>
      <c r="M11189" s="5">
        <v>0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23782.015095336559</v>
      </c>
      <c r="C11190" s="4">
        <v>42355.606574074074</v>
      </c>
      <c r="D11190" s="3">
        <v>872.8063244890169</v>
      </c>
      <c r="E11190" s="5">
        <v>7</v>
      </c>
      <c r="F11190" s="3">
        <v>1</v>
      </c>
      <c r="G11190" s="5">
        <v>-0.16676752269268036</v>
      </c>
      <c r="H11190" s="3">
        <v>3.5855462551116943</v>
      </c>
      <c r="I11190" s="5">
        <v>2.1257205367764551</v>
      </c>
      <c r="J11190" s="3">
        <v>1.4123722680649009</v>
      </c>
      <c r="K11190" s="5">
        <v>8.1373837088323668</v>
      </c>
      <c r="L11190" s="3">
        <v>5.2850310923602137</v>
      </c>
      <c r="M11190" s="5">
        <v>6.4802166889421642E-5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23783.030705959532</v>
      </c>
      <c r="C11191" s="4">
        <v>42355.606585648151</v>
      </c>
      <c r="D11191" s="3">
        <v>873.82193507189061</v>
      </c>
      <c r="E11191" s="5">
        <v>7</v>
      </c>
      <c r="F11191" s="3">
        <v>1</v>
      </c>
      <c r="G11191" s="5">
        <v>-0.16676752269268036</v>
      </c>
      <c r="H11191" s="3">
        <v>3.5855462551116943</v>
      </c>
      <c r="I11191" s="5">
        <v>2.1257205367764551</v>
      </c>
      <c r="J11191" s="3">
        <v>1.4124193050042599</v>
      </c>
      <c r="K11191" s="5">
        <v>8.1373837088323668</v>
      </c>
      <c r="L11191" s="3">
        <v>5.2851997408558633</v>
      </c>
      <c r="M11191" s="5">
        <v>3.2377243769587949E-5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23784.046297464934</v>
      </c>
      <c r="C11192" s="4">
        <v>42355.60659722222</v>
      </c>
      <c r="D11192" s="3">
        <v>874.83752665748989</v>
      </c>
      <c r="E11192" s="5">
        <v>7</v>
      </c>
      <c r="F11192" s="3">
        <v>1</v>
      </c>
      <c r="G11192" s="5">
        <v>-0.16676752269268036</v>
      </c>
      <c r="H11192" s="3">
        <v>3.5855462551116943</v>
      </c>
      <c r="I11192" s="5">
        <v>2.1257205367764551</v>
      </c>
      <c r="J11192" s="3">
        <v>1.4124663441809919</v>
      </c>
      <c r="K11192" s="5">
        <v>8.1373837088323668</v>
      </c>
      <c r="L11192" s="3">
        <v>5.285368400651671</v>
      </c>
      <c r="M11192" s="5">
        <v>3.2377243769587949E-5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23785.046298704561</v>
      </c>
      <c r="C11193" s="4">
        <v>42355.606608796297</v>
      </c>
      <c r="D11193" s="3">
        <v>875.83752782693853</v>
      </c>
      <c r="E11193" s="5">
        <v>7</v>
      </c>
      <c r="F11193" s="3">
        <v>1</v>
      </c>
      <c r="G11193" s="5">
        <v>-0.16676752269268036</v>
      </c>
      <c r="H11193" s="3">
        <v>3.5855462551116943</v>
      </c>
      <c r="I11193" s="5">
        <v>2.1257205367764551</v>
      </c>
      <c r="J11193" s="3">
        <v>1.412512661513905</v>
      </c>
      <c r="K11193" s="5">
        <v>8.1373837088323668</v>
      </c>
      <c r="L11193" s="3">
        <v>5.2855344710752918</v>
      </c>
      <c r="M11193" s="5">
        <v>3.2377243769587949E-5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23786.061906420295</v>
      </c>
      <c r="C11194" s="4">
        <v>42355.606620370374</v>
      </c>
      <c r="D11194" s="3">
        <v>876.85313553265235</v>
      </c>
      <c r="E11194" s="5">
        <v>7</v>
      </c>
      <c r="F11194" s="3">
        <v>1</v>
      </c>
      <c r="G11194" s="5">
        <v>-0.16658769547939301</v>
      </c>
      <c r="H11194" s="3">
        <v>3.5855462551116943</v>
      </c>
      <c r="I11194" s="5">
        <v>2.1257205367764551</v>
      </c>
      <c r="J11194" s="3">
        <v>1.4125596948078809</v>
      </c>
      <c r="K11194" s="5">
        <v>8.1373837088323668</v>
      </c>
      <c r="L11194" s="3">
        <v>5.285703110424719</v>
      </c>
      <c r="M11194" s="5">
        <v>0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23787.077531143357</v>
      </c>
      <c r="C11195" s="4">
        <v>42355.606631944451</v>
      </c>
      <c r="D11195" s="3">
        <v>877.86876028077563</v>
      </c>
      <c r="E11195" s="5">
        <v>7</v>
      </c>
      <c r="F11195" s="3">
        <v>1</v>
      </c>
      <c r="G11195" s="5">
        <v>-0.16676752269268036</v>
      </c>
      <c r="H11195" s="3">
        <v>3.5855462551116943</v>
      </c>
      <c r="I11195" s="5">
        <v>2.1257205367764551</v>
      </c>
      <c r="J11195" s="3">
        <v>1.412606726534724</v>
      </c>
      <c r="K11195" s="5">
        <v>8.1373837088323668</v>
      </c>
      <c r="L11195" s="3">
        <v>5.2858717444487802</v>
      </c>
      <c r="M11195" s="5">
        <v>3.2377243769587949E-5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23788.077540603434</v>
      </c>
      <c r="C11196" s="4">
        <v>42355.60664351852</v>
      </c>
      <c r="D11196" s="3">
        <v>878.86876973584276</v>
      </c>
      <c r="E11196" s="5">
        <v>7</v>
      </c>
      <c r="F11196" s="3">
        <v>1</v>
      </c>
      <c r="G11196" s="5">
        <v>-0.16640788316726685</v>
      </c>
      <c r="H11196" s="3">
        <v>3.5857083797454834</v>
      </c>
      <c r="I11196" s="5">
        <v>2.1257205367764551</v>
      </c>
      <c r="J11196" s="3">
        <v>1.412653033328952</v>
      </c>
      <c r="K11196" s="5">
        <v>8.1373837088323668</v>
      </c>
      <c r="L11196" s="3">
        <v>5.2860377794855182</v>
      </c>
      <c r="M11196" s="5">
        <v>0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23789.093116008771</v>
      </c>
      <c r="C11197" s="4">
        <v>42355.60665509259</v>
      </c>
      <c r="D11197" s="3">
        <v>879.88434512614083</v>
      </c>
      <c r="E11197" s="5">
        <v>7</v>
      </c>
      <c r="F11197" s="3">
        <v>1</v>
      </c>
      <c r="G11197" s="5">
        <v>-0.16676752269268036</v>
      </c>
      <c r="H11197" s="3">
        <v>3.5855462551116943</v>
      </c>
      <c r="I11197" s="5">
        <v>2.1257205367764551</v>
      </c>
      <c r="J11197" s="3">
        <v>1.4127000756484891</v>
      </c>
      <c r="K11197" s="5">
        <v>8.1373837088323668</v>
      </c>
      <c r="L11197" s="3">
        <v>5.2862064517836824</v>
      </c>
      <c r="M11197" s="5">
        <v>0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23790.108415893483</v>
      </c>
      <c r="C11198" s="4">
        <v>42355.606666666667</v>
      </c>
      <c r="D11198" s="3">
        <v>880.8996446950681</v>
      </c>
      <c r="E11198" s="5">
        <v>7</v>
      </c>
      <c r="F11198" s="3">
        <v>1</v>
      </c>
      <c r="G11198" s="5">
        <v>-0.16658769547939301</v>
      </c>
      <c r="H11198" s="3">
        <v>3.5857083797454834</v>
      </c>
      <c r="I11198" s="5">
        <v>2.1257205367764551</v>
      </c>
      <c r="J11198" s="3">
        <v>1.412747096984406</v>
      </c>
      <c r="K11198" s="5">
        <v>8.1373837088323668</v>
      </c>
      <c r="L11198" s="3">
        <v>5.2863750489645183</v>
      </c>
      <c r="M11198" s="5">
        <v>3.24249267578125E-5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23791.108733334961</v>
      </c>
      <c r="C11199" s="4">
        <v>42355.606678240743</v>
      </c>
      <c r="D11199" s="3">
        <v>881.89996247739566</v>
      </c>
      <c r="E11199" s="5">
        <v>7</v>
      </c>
      <c r="F11199" s="3">
        <v>1</v>
      </c>
      <c r="G11199" s="5">
        <v>-0.16694733500480652</v>
      </c>
      <c r="H11199" s="3">
        <v>3.5853843688964844</v>
      </c>
      <c r="I11199" s="5">
        <v>2.1257205367764551</v>
      </c>
      <c r="J11199" s="3">
        <v>1.412793427430179</v>
      </c>
      <c r="K11199" s="5">
        <v>8.1373837088323668</v>
      </c>
      <c r="L11199" s="3">
        <v>5.2865411691028186</v>
      </c>
      <c r="M11199" s="5">
        <v>-3.2377243769587949E-5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23792.108760759744</v>
      </c>
      <c r="C11200" s="4">
        <v>42355.606689814813</v>
      </c>
      <c r="D11200" s="3">
        <v>882.89998989215474</v>
      </c>
      <c r="E11200" s="5">
        <v>7</v>
      </c>
      <c r="F11200" s="3">
        <v>1</v>
      </c>
      <c r="G11200" s="5">
        <v>-0.16694733500480652</v>
      </c>
      <c r="H11200" s="3">
        <v>3.5853843688964844</v>
      </c>
      <c r="I11200" s="5">
        <v>2.1257205367764551</v>
      </c>
      <c r="J11200" s="3">
        <v>1.412839737401032</v>
      </c>
      <c r="K11200" s="5">
        <v>8.1373837088323668</v>
      </c>
      <c r="L11200" s="3">
        <v>5.2867072177540129</v>
      </c>
      <c r="M11200" s="5">
        <v>-3.2377243769587949E-5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23793.124563510824</v>
      </c>
      <c r="C11201" s="4">
        <v>42355.60670138889</v>
      </c>
      <c r="D11201" s="3">
        <v>883.91579274849323</v>
      </c>
      <c r="E11201" s="5">
        <v>7</v>
      </c>
      <c r="F11201" s="3">
        <v>1</v>
      </c>
      <c r="G11201" s="5">
        <v>-0.16676752269268036</v>
      </c>
      <c r="H11201" s="3">
        <v>3.5857083797454834</v>
      </c>
      <c r="I11201" s="5">
        <v>2.1257205367764551</v>
      </c>
      <c r="J11201" s="3">
        <v>1.4128867902715241</v>
      </c>
      <c r="K11201" s="5">
        <v>8.1373837088323668</v>
      </c>
      <c r="L11201" s="3">
        <v>5.2868759290535703</v>
      </c>
      <c r="M11201" s="5">
        <v>3.24249267578125E-5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23794.139768318943</v>
      </c>
      <c r="C11202" s="4">
        <v>42355.606712962966</v>
      </c>
      <c r="D11202" s="3">
        <v>884.9309974162627</v>
      </c>
      <c r="E11202" s="5">
        <v>7</v>
      </c>
      <c r="F11202" s="3">
        <v>1</v>
      </c>
      <c r="G11202" s="5">
        <v>-0.16658769547939301</v>
      </c>
      <c r="H11202" s="3">
        <v>3.5857083797454834</v>
      </c>
      <c r="I11202" s="5">
        <v>2.1257205367764551</v>
      </c>
      <c r="J11202" s="3">
        <v>1.412933106231733</v>
      </c>
      <c r="K11202" s="5">
        <v>8.1373837088323668</v>
      </c>
      <c r="L11202" s="3">
        <v>5.2870419992416053</v>
      </c>
      <c r="M11202" s="5">
        <v>3.24249267578125E-5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23795.155603580923</v>
      </c>
      <c r="C11203" s="4">
        <v>42355.606724537043</v>
      </c>
      <c r="D11203" s="3">
        <v>885.94683273337887</v>
      </c>
      <c r="E11203" s="5">
        <v>7</v>
      </c>
      <c r="F11203" s="3">
        <v>1</v>
      </c>
      <c r="G11203" s="5">
        <v>-0.16676752269268036</v>
      </c>
      <c r="H11203" s="3">
        <v>3.5855462551116943</v>
      </c>
      <c r="I11203" s="5">
        <v>2.1257205367764551</v>
      </c>
      <c r="J11203" s="3">
        <v>1.4129808541795561</v>
      </c>
      <c r="K11203" s="5">
        <v>8.1373837088323668</v>
      </c>
      <c r="L11203" s="3">
        <v>5.2872132048236802</v>
      </c>
      <c r="M11203" s="5">
        <v>0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23796.15561440439</v>
      </c>
      <c r="C11204" s="4">
        <v>42355.606736111113</v>
      </c>
      <c r="D11204" s="3">
        <v>886.94684354682613</v>
      </c>
      <c r="E11204" s="5">
        <v>7</v>
      </c>
      <c r="F11204" s="3">
        <v>1</v>
      </c>
      <c r="G11204" s="5">
        <v>-0.16676752269268036</v>
      </c>
      <c r="H11204" s="3">
        <v>3.5857083797454834</v>
      </c>
      <c r="I11204" s="5">
        <v>2.1257205367764551</v>
      </c>
      <c r="J11204" s="3">
        <v>1.4130271622101329</v>
      </c>
      <c r="K11204" s="5">
        <v>8.1373837088323668</v>
      </c>
      <c r="L11204" s="3">
        <v>5.2873792473405947</v>
      </c>
      <c r="M11204" s="5">
        <v>0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23797.171195153023</v>
      </c>
      <c r="C11205" s="4">
        <v>42355.606747685182</v>
      </c>
      <c r="D11205" s="3">
        <v>887.96242426538356</v>
      </c>
      <c r="E11205" s="5">
        <v>7</v>
      </c>
      <c r="F11205" s="3">
        <v>1</v>
      </c>
      <c r="G11205" s="5">
        <v>-0.16676752269268036</v>
      </c>
      <c r="H11205" s="3">
        <v>3.5855462551116943</v>
      </c>
      <c r="I11205" s="5">
        <v>2.1257205367764551</v>
      </c>
      <c r="J11205" s="3">
        <v>1.413074188000726</v>
      </c>
      <c r="K11205" s="5">
        <v>8.1373837088323668</v>
      </c>
      <c r="L11205" s="3">
        <v>5.2875478651787837</v>
      </c>
      <c r="M11205" s="5">
        <v>0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23798.171195911451</v>
      </c>
      <c r="C11206" s="4">
        <v>42355.606759259259</v>
      </c>
      <c r="D11206" s="3">
        <v>888.96242503383428</v>
      </c>
      <c r="E11206" s="5">
        <v>7</v>
      </c>
      <c r="F11206" s="3">
        <v>1</v>
      </c>
      <c r="G11206" s="5">
        <v>-0.16676752269268036</v>
      </c>
      <c r="H11206" s="3">
        <v>3.5857083797454834</v>
      </c>
      <c r="I11206" s="5">
        <v>2.1257205367764551</v>
      </c>
      <c r="J11206" s="3">
        <v>1.4131204971394891</v>
      </c>
      <c r="K11206" s="5">
        <v>8.1373837088323668</v>
      </c>
      <c r="L11206" s="3">
        <v>5.2877139128447714</v>
      </c>
      <c r="M11206" s="5">
        <v>0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23799.186807817616</v>
      </c>
      <c r="C11207" s="4">
        <v>42355.606770833336</v>
      </c>
      <c r="D11207" s="3">
        <v>889.97803695002563</v>
      </c>
      <c r="E11207" s="5">
        <v>7</v>
      </c>
      <c r="F11207" s="3">
        <v>1</v>
      </c>
      <c r="G11207" s="5">
        <v>-0.16676752269268036</v>
      </c>
      <c r="H11207" s="3">
        <v>3.5857083797454834</v>
      </c>
      <c r="I11207" s="5">
        <v>2.1257205367764551</v>
      </c>
      <c r="J11207" s="3">
        <v>1.4131675372409651</v>
      </c>
      <c r="K11207" s="5">
        <v>8.1373837088323668</v>
      </c>
      <c r="L11207" s="3">
        <v>5.287882581703939</v>
      </c>
      <c r="M11207" s="5">
        <v>3.24249267578125E-5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23800.202447803666</v>
      </c>
      <c r="C11208" s="4">
        <v>42355.606782407405</v>
      </c>
      <c r="D11208" s="3">
        <v>890.9936769360678</v>
      </c>
      <c r="E11208" s="5">
        <v>7</v>
      </c>
      <c r="F11208" s="3">
        <v>1</v>
      </c>
      <c r="G11208" s="5">
        <v>-0.16676752269268036</v>
      </c>
      <c r="H11208" s="3">
        <v>3.5857083797454834</v>
      </c>
      <c r="I11208" s="5">
        <v>2.1257205367764551</v>
      </c>
      <c r="J11208" s="3">
        <v>1.4132145688881721</v>
      </c>
      <c r="K11208" s="5">
        <v>8.1373837088323668</v>
      </c>
      <c r="L11208" s="3">
        <v>5.2880512202497894</v>
      </c>
      <c r="M11208" s="5">
        <v>0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23801.217630406521</v>
      </c>
      <c r="C11209" s="4">
        <v>42355.606793981482</v>
      </c>
      <c r="D11209" s="3">
        <v>892.00885951386715</v>
      </c>
      <c r="E11209" s="5">
        <v>7</v>
      </c>
      <c r="F11209" s="3">
        <v>1</v>
      </c>
      <c r="G11209" s="5">
        <v>-0.16676752269268036</v>
      </c>
      <c r="H11209" s="3">
        <v>3.5855462551116943</v>
      </c>
      <c r="I11209" s="5">
        <v>2.1257205367764551</v>
      </c>
      <c r="J11209" s="3">
        <v>1.4132514769725391</v>
      </c>
      <c r="K11209" s="5">
        <v>8.1373837088323668</v>
      </c>
      <c r="L11209" s="3">
        <v>5.2881835592962894</v>
      </c>
      <c r="M11209" s="5">
        <v>-3.24249267578125E-5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23802.218034774316</v>
      </c>
      <c r="C11210" s="4">
        <v>42355.606805555559</v>
      </c>
      <c r="D11210" s="3">
        <v>893.00926389168433</v>
      </c>
      <c r="E11210" s="5">
        <v>7</v>
      </c>
      <c r="F11210" s="3">
        <v>1</v>
      </c>
      <c r="G11210" s="5">
        <v>-0.16658769547939301</v>
      </c>
      <c r="H11210" s="3">
        <v>3.5857083797454834</v>
      </c>
      <c r="I11210" s="5">
        <v>2.1257205367764551</v>
      </c>
      <c r="J11210" s="3">
        <v>1.4133079231694969</v>
      </c>
      <c r="K11210" s="5">
        <v>8.1373837088323668</v>
      </c>
      <c r="L11210" s="3">
        <v>5.2883859560829327</v>
      </c>
      <c r="M11210" s="5">
        <v>0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23803.233753897279</v>
      </c>
      <c r="C11211" s="4">
        <v>42355.606817129636</v>
      </c>
      <c r="D11211" s="3">
        <v>894.02498310488011</v>
      </c>
      <c r="E11211" s="5">
        <v>7</v>
      </c>
      <c r="F11211" s="3">
        <v>1</v>
      </c>
      <c r="G11211" s="5">
        <v>-0.16676752269268036</v>
      </c>
      <c r="H11211" s="3">
        <v>3.5855462551116943</v>
      </c>
      <c r="I11211" s="5">
        <v>2.1257205367764551</v>
      </c>
      <c r="J11211" s="3">
        <v>1.413354959654594</v>
      </c>
      <c r="K11211" s="5">
        <v>8.1373837088323668</v>
      </c>
      <c r="L11211" s="3">
        <v>5.2885546136766433</v>
      </c>
      <c r="M11211" s="5">
        <v>0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23804.233756946411</v>
      </c>
      <c r="C11212" s="4">
        <v>42355.606828703705</v>
      </c>
      <c r="D11212" s="3">
        <v>895.02498618408117</v>
      </c>
      <c r="E11212" s="5">
        <v>7</v>
      </c>
      <c r="F11212" s="3">
        <v>1</v>
      </c>
      <c r="G11212" s="5">
        <v>-0.16658769547939301</v>
      </c>
      <c r="H11212" s="3">
        <v>3.5857083797454834</v>
      </c>
      <c r="I11212" s="5">
        <v>2.1257205367764551</v>
      </c>
      <c r="J11212" s="3">
        <v>1.4134012805861409</v>
      </c>
      <c r="K11212" s="5">
        <v>8.1373837088323668</v>
      </c>
      <c r="L11212" s="3">
        <v>5.2887207038608519</v>
      </c>
      <c r="M11212" s="5">
        <v>3.24249267578125E-5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23805.249311961008</v>
      </c>
      <c r="C11213" s="4">
        <v>42355.606840277775</v>
      </c>
      <c r="D11213" s="3">
        <v>896.0405410783759</v>
      </c>
      <c r="E11213" s="5">
        <v>7</v>
      </c>
      <c r="F11213" s="3">
        <v>1</v>
      </c>
      <c r="G11213" s="5">
        <v>-0.16676752269268036</v>
      </c>
      <c r="H11213" s="3">
        <v>3.5855462551116943</v>
      </c>
      <c r="I11213" s="5">
        <v>2.1257205367764551</v>
      </c>
      <c r="J11213" s="3">
        <v>1.4134483129864559</v>
      </c>
      <c r="K11213" s="5">
        <v>8.1373837088323668</v>
      </c>
      <c r="L11213" s="3">
        <v>5.2888893478622698</v>
      </c>
      <c r="M11213" s="5">
        <v>-3.24249267578125E-5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23806.264900328595</v>
      </c>
      <c r="C11214" s="4">
        <v>42355.606851851851</v>
      </c>
      <c r="D11214" s="3">
        <v>897.05612944095503</v>
      </c>
      <c r="E11214" s="5">
        <v>7</v>
      </c>
      <c r="F11214" s="3">
        <v>1</v>
      </c>
      <c r="G11214" s="5">
        <v>-0.16658769547939301</v>
      </c>
      <c r="H11214" s="3">
        <v>3.5857083797454834</v>
      </c>
      <c r="I11214" s="5">
        <v>2.1257205367764551</v>
      </c>
      <c r="J11214" s="3">
        <v>1.413495341463135</v>
      </c>
      <c r="K11214" s="5">
        <v>8.1373837088323668</v>
      </c>
      <c r="L11214" s="3">
        <v>5.2890579777950082</v>
      </c>
      <c r="M11214" s="5">
        <v>0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23807.280206734536</v>
      </c>
      <c r="C11215" s="4">
        <v>42355.606863425928</v>
      </c>
      <c r="D11215" s="3">
        <v>898.07143555115999</v>
      </c>
      <c r="E11215" s="5">
        <v>7</v>
      </c>
      <c r="F11215" s="3">
        <v>1</v>
      </c>
      <c r="G11215" s="5">
        <v>-0.16658769547939301</v>
      </c>
      <c r="H11215" s="3">
        <v>3.5857083797454834</v>
      </c>
      <c r="I11215" s="5">
        <v>2.1257205367764551</v>
      </c>
      <c r="J11215" s="3">
        <v>1.413542361559043</v>
      </c>
      <c r="K11215" s="5">
        <v>8.1373837088323668</v>
      </c>
      <c r="L11215" s="3">
        <v>5.2892265756257499</v>
      </c>
      <c r="M11215" s="5">
        <v>0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23808.280523369009</v>
      </c>
      <c r="C11216" s="4">
        <v>42355.606874999998</v>
      </c>
      <c r="D11216" s="3">
        <v>899.07175257660413</v>
      </c>
      <c r="E11216" s="5">
        <v>7</v>
      </c>
      <c r="F11216" s="3">
        <v>1</v>
      </c>
      <c r="G11216" s="5">
        <v>-0.16676752269268036</v>
      </c>
      <c r="H11216" s="3">
        <v>3.5855462551116943</v>
      </c>
      <c r="I11216" s="5">
        <v>2.1257205367764551</v>
      </c>
      <c r="J11216" s="3">
        <v>1.4135886880696369</v>
      </c>
      <c r="K11216" s="5">
        <v>8.1373837088323668</v>
      </c>
      <c r="L11216" s="3">
        <v>5.2893926869291636</v>
      </c>
      <c r="M11216" s="5">
        <v>-3.24249267578125E-5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23809.296123941975</v>
      </c>
      <c r="C11217" s="4">
        <v>42355.606886574074</v>
      </c>
      <c r="D11217" s="3">
        <v>900.08735305934385</v>
      </c>
      <c r="E11217" s="5">
        <v>7</v>
      </c>
      <c r="F11217" s="3">
        <v>1</v>
      </c>
      <c r="G11217" s="5">
        <v>-0.16676752269268036</v>
      </c>
      <c r="H11217" s="3">
        <v>3.5857083797454834</v>
      </c>
      <c r="I11217" s="5">
        <v>2.1257205367764551</v>
      </c>
      <c r="J11217" s="3">
        <v>1.413635722180498</v>
      </c>
      <c r="K11217" s="5">
        <v>8.1373837088323668</v>
      </c>
      <c r="L11217" s="3">
        <v>5.2895613388827236</v>
      </c>
      <c r="M11217" s="5">
        <v>0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23810.311405430908</v>
      </c>
      <c r="C11218" s="4">
        <v>42355.606898148151</v>
      </c>
      <c r="D11218" s="3">
        <v>901.10263425254379</v>
      </c>
      <c r="E11218" s="5">
        <v>7</v>
      </c>
      <c r="F11218" s="3">
        <v>1</v>
      </c>
      <c r="G11218" s="5">
        <v>-0.16676752269268036</v>
      </c>
      <c r="H11218" s="3">
        <v>3.5857083797454834</v>
      </c>
      <c r="I11218" s="5">
        <v>2.1257205367764551</v>
      </c>
      <c r="J11218" s="3">
        <v>1.4136827457714769</v>
      </c>
      <c r="K11218" s="5">
        <v>8.1373837088323668</v>
      </c>
      <c r="L11218" s="3">
        <v>5.2897299522923298</v>
      </c>
      <c r="M11218" s="5">
        <v>0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23811.311716045398</v>
      </c>
      <c r="C11219" s="4">
        <v>42355.606909722221</v>
      </c>
      <c r="D11219" s="3">
        <v>902.10294515274563</v>
      </c>
      <c r="E11219" s="5">
        <v>7</v>
      </c>
      <c r="F11219" s="3">
        <v>1</v>
      </c>
      <c r="G11219" s="5">
        <v>-0.16658769547939301</v>
      </c>
      <c r="H11219" s="3">
        <v>3.5857083797454834</v>
      </c>
      <c r="I11219" s="5">
        <v>2.1257205367764551</v>
      </c>
      <c r="J11219" s="3">
        <v>1.4137290731804</v>
      </c>
      <c r="K11219" s="5">
        <v>8.1373837088323668</v>
      </c>
      <c r="L11219" s="3">
        <v>5.2898960691021397</v>
      </c>
      <c r="M11219" s="5">
        <v>0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23812.327370392177</v>
      </c>
      <c r="C11220" s="4">
        <v>42355.606921296298</v>
      </c>
      <c r="D11220" s="3">
        <v>903.11859952959855</v>
      </c>
      <c r="E11220" s="5">
        <v>7</v>
      </c>
      <c r="F11220" s="3">
        <v>1</v>
      </c>
      <c r="G11220" s="5">
        <v>-0.16658769547939301</v>
      </c>
      <c r="H11220" s="3">
        <v>3.5858705043792725</v>
      </c>
      <c r="I11220" s="5">
        <v>2.1257205367764551</v>
      </c>
      <c r="J11220" s="3">
        <v>1.413776112531284</v>
      </c>
      <c r="K11220" s="5">
        <v>8.1373837088323668</v>
      </c>
      <c r="L11220" s="3">
        <v>5.290064740607094</v>
      </c>
      <c r="M11220" s="5">
        <v>3.24249267578125E-5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23813.342783784348</v>
      </c>
      <c r="C11221" s="4">
        <v>42355.606932870367</v>
      </c>
      <c r="D11221" s="3">
        <v>904.13401302703244</v>
      </c>
      <c r="E11221" s="5">
        <v>7</v>
      </c>
      <c r="F11221" s="3">
        <v>1</v>
      </c>
      <c r="G11221" s="5">
        <v>-0.16676752269268036</v>
      </c>
      <c r="H11221" s="3">
        <v>3.5857083797454834</v>
      </c>
      <c r="I11221" s="5">
        <v>2.1257205367764551</v>
      </c>
      <c r="J11221" s="3">
        <v>1.413823131757131</v>
      </c>
      <c r="K11221" s="5">
        <v>8.1373837088323668</v>
      </c>
      <c r="L11221" s="3">
        <v>5.2902333393041969</v>
      </c>
      <c r="M11221" s="5">
        <v>-3.24249267578125E-5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23814.342942591073</v>
      </c>
      <c r="C11222" s="4">
        <v>42355.606944444451</v>
      </c>
      <c r="D11222" s="3">
        <v>905.13417170844366</v>
      </c>
      <c r="E11222" s="5">
        <v>7</v>
      </c>
      <c r="F11222" s="3">
        <v>1</v>
      </c>
      <c r="G11222" s="5">
        <v>-0.16676752269268036</v>
      </c>
      <c r="H11222" s="3">
        <v>3.5857083797454834</v>
      </c>
      <c r="I11222" s="5">
        <v>2.1257205367764551</v>
      </c>
      <c r="J11222" s="3">
        <v>1.4138694439078141</v>
      </c>
      <c r="K11222" s="5">
        <v>8.1373837088323668</v>
      </c>
      <c r="L11222" s="3">
        <v>5.290399403165746</v>
      </c>
      <c r="M11222" s="5">
        <v>-3.24249267578125E-5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23815.34298881263</v>
      </c>
      <c r="C11223" s="4">
        <v>42355.606956018521</v>
      </c>
      <c r="D11223" s="3">
        <v>906.13421793000271</v>
      </c>
      <c r="E11223" s="5">
        <v>7</v>
      </c>
      <c r="F11223" s="3">
        <v>1</v>
      </c>
      <c r="G11223" s="5">
        <v>-0.16676752269268036</v>
      </c>
      <c r="H11223" s="3">
        <v>3.5857083797454834</v>
      </c>
      <c r="I11223" s="5">
        <v>2.1257205367764551</v>
      </c>
      <c r="J11223" s="3">
        <v>1.4139157559069759</v>
      </c>
      <c r="K11223" s="5">
        <v>8.1373837088323668</v>
      </c>
      <c r="L11223" s="3">
        <v>5.2905654658965204</v>
      </c>
      <c r="M11223" s="5">
        <v>3.24249267578125E-5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23816.358587340503</v>
      </c>
      <c r="C11224" s="4">
        <v>42355.60696759259</v>
      </c>
      <c r="D11224" s="3">
        <v>907.14981656815212</v>
      </c>
      <c r="E11224" s="5">
        <v>7</v>
      </c>
      <c r="F11224" s="3">
        <v>1</v>
      </c>
      <c r="G11224" s="5">
        <v>-0.16676752269268036</v>
      </c>
      <c r="H11224" s="3">
        <v>3.5857083797454834</v>
      </c>
      <c r="I11224" s="5">
        <v>2.1257205367764551</v>
      </c>
      <c r="J11224" s="3">
        <v>1.4139627899489511</v>
      </c>
      <c r="K11224" s="5">
        <v>8.1373837088323668</v>
      </c>
      <c r="L11224" s="3">
        <v>5.2907341187754096</v>
      </c>
      <c r="M11224" s="5">
        <v>3.24249267578125E-5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23817.37409464638</v>
      </c>
      <c r="C11225" s="4">
        <v>42355.606979166667</v>
      </c>
      <c r="D11225" s="3">
        <v>908.16532377377553</v>
      </c>
      <c r="E11225" s="5">
        <v>7</v>
      </c>
      <c r="F11225" s="3">
        <v>1</v>
      </c>
      <c r="G11225" s="5">
        <v>-0.16676752269268036</v>
      </c>
      <c r="H11225" s="3">
        <v>3.5858705043792725</v>
      </c>
      <c r="I11225" s="5">
        <v>2.1257205367764551</v>
      </c>
      <c r="J11225" s="3">
        <v>1.414009821311589</v>
      </c>
      <c r="K11225" s="5">
        <v>8.1373837088323668</v>
      </c>
      <c r="L11225" s="3">
        <v>5.2909027620472289</v>
      </c>
      <c r="M11225" s="5">
        <v>3.24249267578125E-5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23818.374178752212</v>
      </c>
      <c r="C11226" s="4">
        <v>42355.606990740744</v>
      </c>
      <c r="D11226" s="3">
        <v>909.16540789464545</v>
      </c>
      <c r="E11226" s="5">
        <v>7</v>
      </c>
      <c r="F11226" s="3">
        <v>1</v>
      </c>
      <c r="G11226" s="5">
        <v>-0.16658769547939301</v>
      </c>
      <c r="H11226" s="3">
        <v>3.5858705043792725</v>
      </c>
      <c r="I11226" s="5">
        <v>2.1257205367764551</v>
      </c>
      <c r="J11226" s="3">
        <v>1.4140561342968669</v>
      </c>
      <c r="K11226" s="5">
        <v>8.1373837088323668</v>
      </c>
      <c r="L11226" s="3">
        <v>5.2910688301354813</v>
      </c>
      <c r="M11226" s="5">
        <v>0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23819.389793109476</v>
      </c>
      <c r="C11227" s="4">
        <v>42355.607002314813</v>
      </c>
      <c r="D11227" s="3">
        <v>910.18102222684911</v>
      </c>
      <c r="E11227" s="5">
        <v>7</v>
      </c>
      <c r="F11227" s="3">
        <v>1</v>
      </c>
      <c r="G11227" s="5">
        <v>-0.16676752269268036</v>
      </c>
      <c r="H11227" s="3">
        <v>3.5855462551116943</v>
      </c>
      <c r="I11227" s="5">
        <v>2.1257205367764551</v>
      </c>
      <c r="J11227" s="3">
        <v>1.4141031706215761</v>
      </c>
      <c r="K11227" s="5">
        <v>8.1373837088323668</v>
      </c>
      <c r="L11227" s="3">
        <v>5.2912374911417874</v>
      </c>
      <c r="M11227" s="5">
        <v>-6.4849853515625E-5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23820.405585123837</v>
      </c>
      <c r="C11228" s="4">
        <v>42355.60701388889</v>
      </c>
      <c r="D11228" s="3">
        <v>911.19681437654469</v>
      </c>
      <c r="E11228" s="5">
        <v>7</v>
      </c>
      <c r="F11228" s="3">
        <v>1</v>
      </c>
      <c r="G11228" s="5">
        <v>-0.16676752269268036</v>
      </c>
      <c r="H11228" s="3">
        <v>3.5857083797454834</v>
      </c>
      <c r="I11228" s="5">
        <v>2.1257205367764551</v>
      </c>
      <c r="J11228" s="3">
        <v>1.4141502147828251</v>
      </c>
      <c r="K11228" s="5">
        <v>8.1373837088323668</v>
      </c>
      <c r="L11228" s="3">
        <v>5.2914061800124363</v>
      </c>
      <c r="M11228" s="5">
        <v>-3.24249267578125E-5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23821.420864056417</v>
      </c>
      <c r="C11229" s="4">
        <v>42355.607025462959</v>
      </c>
      <c r="D11229" s="3">
        <v>912.21209316375746</v>
      </c>
      <c r="E11229" s="5">
        <v>7</v>
      </c>
      <c r="F11229" s="3">
        <v>1</v>
      </c>
      <c r="G11229" s="5">
        <v>-0.16694733500480652</v>
      </c>
      <c r="H11229" s="3">
        <v>3.5858705043792725</v>
      </c>
      <c r="I11229" s="5">
        <v>2.1257205367764551</v>
      </c>
      <c r="J11229" s="3">
        <v>1.41419652275111</v>
      </c>
      <c r="K11229" s="5">
        <v>8.1373837088323668</v>
      </c>
      <c r="L11229" s="3">
        <v>5.2915722302248307</v>
      </c>
      <c r="M11229" s="5">
        <v>3.24249267578125E-5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23822.421062967933</v>
      </c>
      <c r="C11230" s="4">
        <v>42355.607037037043</v>
      </c>
      <c r="D11230" s="3">
        <v>913.21229208530463</v>
      </c>
      <c r="E11230" s="5">
        <v>7</v>
      </c>
      <c r="F11230" s="3">
        <v>1</v>
      </c>
      <c r="G11230" s="5">
        <v>-0.16658769547939301</v>
      </c>
      <c r="H11230" s="3">
        <v>3.5858705043792725</v>
      </c>
      <c r="I11230" s="5">
        <v>2.1257205367764551</v>
      </c>
      <c r="J11230" s="3">
        <v>1.4142435566065239</v>
      </c>
      <c r="K11230" s="5">
        <v>8.1373837088323668</v>
      </c>
      <c r="L11230" s="3">
        <v>5.291740883199564</v>
      </c>
      <c r="M11230" s="5">
        <v>3.24249267578125E-5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23823.436615656741</v>
      </c>
      <c r="C11231" s="4">
        <v>42355.607048611113</v>
      </c>
      <c r="D11231" s="3">
        <v>914.22784475907361</v>
      </c>
      <c r="E11231" s="5">
        <v>7</v>
      </c>
      <c r="F11231" s="3">
        <v>1</v>
      </c>
      <c r="G11231" s="5">
        <v>-0.16676752269268036</v>
      </c>
      <c r="H11231" s="3">
        <v>3.5858705043792725</v>
      </c>
      <c r="I11231" s="5">
        <v>2.1257205367764551</v>
      </c>
      <c r="J11231" s="3">
        <v>1.4142905959532499</v>
      </c>
      <c r="K11231" s="5">
        <v>8.1373837088323668</v>
      </c>
      <c r="L11231" s="3">
        <v>5.2919095580360764</v>
      </c>
      <c r="M11231" s="5">
        <v>3.24249267578125E-5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23824.436628866151</v>
      </c>
      <c r="C11232" s="4">
        <v>42355.607060185182</v>
      </c>
      <c r="D11232" s="3">
        <v>915.22785797850815</v>
      </c>
      <c r="E11232" s="5">
        <v>7</v>
      </c>
      <c r="F11232" s="3">
        <v>1</v>
      </c>
      <c r="G11232" s="5">
        <v>-0.16658769547939301</v>
      </c>
      <c r="H11232" s="3">
        <v>3.5857083797454834</v>
      </c>
      <c r="I11232" s="5">
        <v>2.1257205367764551</v>
      </c>
      <c r="J11232" s="3">
        <v>1.414336906435508</v>
      </c>
      <c r="K11232" s="5">
        <v>8.1373837088323668</v>
      </c>
      <c r="L11232" s="3">
        <v>5.292075617085799</v>
      </c>
      <c r="M11232" s="5">
        <v>-3.24249267578125E-5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23825.217864771657</v>
      </c>
      <c r="C11233" s="4">
        <v>42355.607071759259</v>
      </c>
      <c r="D11233" s="3">
        <v>916.00909387899878</v>
      </c>
      <c r="E11233" s="5">
        <v>7</v>
      </c>
      <c r="F11233" s="3">
        <v>1</v>
      </c>
      <c r="G11233" s="5">
        <v>-0.16676752269268036</v>
      </c>
      <c r="H11233" s="3">
        <v>3.5857083797454834</v>
      </c>
      <c r="I11233" s="5">
        <v>2.1257205367764551</v>
      </c>
      <c r="J11233" s="3">
        <v>1.414373081435425</v>
      </c>
      <c r="K11233" s="5">
        <v>8.1373837088323668</v>
      </c>
      <c r="L11233" s="3">
        <v>5.2922053327824212</v>
      </c>
      <c r="M11233" s="5">
        <v>-3.24249267578125E-5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23825.218580326651</v>
      </c>
      <c r="C11234" s="4">
        <v>42355.607071759259</v>
      </c>
      <c r="D11234" s="3">
        <v>2.5563614070000001E-6</v>
      </c>
      <c r="E11234" s="5">
        <v>8</v>
      </c>
      <c r="F11234" s="3">
        <v>1</v>
      </c>
      <c r="G11234" s="5">
        <v>0</v>
      </c>
      <c r="H11234" s="3">
        <v>3.5857083797454834</v>
      </c>
      <c r="I11234" s="5">
        <v>2.1257205367764551</v>
      </c>
      <c r="J11234" s="3">
        <v>1.414373081435425</v>
      </c>
      <c r="K11234" s="5">
        <v>8.1373837088323668</v>
      </c>
      <c r="L11234" s="3">
        <v>5.2922053327824212</v>
      </c>
      <c r="M11234" s="5">
        <v>0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23826.235051741969</v>
      </c>
      <c r="C11235" s="4">
        <v>42355.607083333336</v>
      </c>
      <c r="D11235" s="3">
        <v>1.015551094839851</v>
      </c>
      <c r="E11235" s="5">
        <v>7</v>
      </c>
      <c r="F11235" s="3">
        <v>1</v>
      </c>
      <c r="G11235" s="5">
        <v>-0.11120318621397018</v>
      </c>
      <c r="H11235" s="3">
        <v>3.5900840759277344</v>
      </c>
      <c r="I11235" s="5">
        <v>2.1257205367764551</v>
      </c>
      <c r="J11235" s="3">
        <v>1.4144025074221349</v>
      </c>
      <c r="K11235" s="5">
        <v>8.1373837088323668</v>
      </c>
      <c r="L11235" s="3">
        <v>5.2923109767084844</v>
      </c>
      <c r="M11235" s="5">
        <v>-1.6530037391930819E-3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23827.235069056602</v>
      </c>
      <c r="C11236" s="4">
        <v>42355.607094907406</v>
      </c>
      <c r="D11236" s="3">
        <v>2.0155684094650921</v>
      </c>
      <c r="E11236" s="5">
        <v>7</v>
      </c>
      <c r="F11236" s="3">
        <v>1</v>
      </c>
      <c r="G11236" s="5">
        <v>-0.11120318621397018</v>
      </c>
      <c r="H11236" s="3">
        <v>3.5902462005615234</v>
      </c>
      <c r="I11236" s="5">
        <v>2.1257205367764551</v>
      </c>
      <c r="J11236" s="3">
        <v>1.414433379400309</v>
      </c>
      <c r="K11236" s="5">
        <v>8.1373837088323668</v>
      </c>
      <c r="L11236" s="3">
        <v>5.292421810681323</v>
      </c>
      <c r="M11236" s="5">
        <v>-1.6205788124352694E-3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23828.250749167488</v>
      </c>
      <c r="C11237" s="4">
        <v>42355.607106481482</v>
      </c>
      <c r="D11237" s="3">
        <v>3.0312485053190059</v>
      </c>
      <c r="E11237" s="5">
        <v>7</v>
      </c>
      <c r="F11237" s="3">
        <v>1</v>
      </c>
      <c r="G11237" s="5">
        <v>-0.11102336645126343</v>
      </c>
      <c r="H11237" s="3">
        <v>3.5900840759277344</v>
      </c>
      <c r="I11237" s="5">
        <v>2.1257205367764551</v>
      </c>
      <c r="J11237" s="3">
        <v>1.4144647402677279</v>
      </c>
      <c r="K11237" s="5">
        <v>8.1373837088323668</v>
      </c>
      <c r="L11237" s="3">
        <v>5.2925344019587621</v>
      </c>
      <c r="M11237" s="5">
        <v>-1.6530037391930819E-3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23829.266155186309</v>
      </c>
      <c r="C11238" s="4">
        <v>42355.607118055559</v>
      </c>
      <c r="D11238" s="3">
        <v>4.0466545291552443</v>
      </c>
      <c r="E11238" s="5">
        <v>7</v>
      </c>
      <c r="F11238" s="3">
        <v>1</v>
      </c>
      <c r="G11238" s="5">
        <v>-0.11120318621397018</v>
      </c>
      <c r="H11238" s="3">
        <v>3.5902462005615234</v>
      </c>
      <c r="I11238" s="5">
        <v>2.1257205367764551</v>
      </c>
      <c r="J11238" s="3">
        <v>1.4144956159004161</v>
      </c>
      <c r="K11238" s="5">
        <v>8.1373837088323668</v>
      </c>
      <c r="L11238" s="3">
        <v>5.2926452521433838</v>
      </c>
      <c r="M11238" s="5">
        <v>-1.6205788124352694E-3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23830.281602728464</v>
      </c>
      <c r="C11239" s="4">
        <v>42355.607129629629</v>
      </c>
      <c r="D11239" s="3">
        <v>5.0621018607843364</v>
      </c>
      <c r="E11239" s="5">
        <v>7</v>
      </c>
      <c r="F11239" s="3">
        <v>1</v>
      </c>
      <c r="G11239" s="5">
        <v>-0.83389914035797119</v>
      </c>
      <c r="H11239" s="3">
        <v>3.5361180305480957</v>
      </c>
      <c r="I11239" s="5">
        <v>2.1257205367764551</v>
      </c>
      <c r="J11239" s="3">
        <v>1.4145305930813159</v>
      </c>
      <c r="K11239" s="5">
        <v>8.1373837088323668</v>
      </c>
      <c r="L11239" s="3">
        <v>5.2927707170724618</v>
      </c>
      <c r="M11239" s="5">
        <v>-1.0793209075927734E-2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23831.281929718705</v>
      </c>
      <c r="C11240" s="4">
        <v>42355.607141203705</v>
      </c>
      <c r="D11240" s="3">
        <v>6.0624291668112571</v>
      </c>
      <c r="E11240" s="5">
        <v>7</v>
      </c>
      <c r="F11240" s="3">
        <v>1</v>
      </c>
      <c r="G11240" s="5">
        <v>-0.83371937274932861</v>
      </c>
      <c r="H11240" s="3">
        <v>3.5348215103149414</v>
      </c>
      <c r="I11240" s="5">
        <v>2.1257205367764551</v>
      </c>
      <c r="J11240" s="3">
        <v>1.4147586330783051</v>
      </c>
      <c r="K11240" s="5">
        <v>8.1373837088323668</v>
      </c>
      <c r="L11240" s="3">
        <v>5.2935769004269684</v>
      </c>
      <c r="M11240" s="5">
        <v>-1.1084938421845436E-2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23832.297535254016</v>
      </c>
      <c r="C11241" s="4">
        <v>42355.607152777775</v>
      </c>
      <c r="D11241" s="3">
        <v>7.0780346118996134</v>
      </c>
      <c r="E11241" s="5">
        <v>7</v>
      </c>
      <c r="F11241" s="3">
        <v>1</v>
      </c>
      <c r="G11241" s="5">
        <v>-0.83353954553604126</v>
      </c>
      <c r="H11241" s="3">
        <v>3.5341732501983643</v>
      </c>
      <c r="I11241" s="5">
        <v>2.1257205367764551</v>
      </c>
      <c r="J11241" s="3">
        <v>1.4149975141910169</v>
      </c>
      <c r="K11241" s="5">
        <v>8.1373837088323668</v>
      </c>
      <c r="L11241" s="3">
        <v>5.2944212159943627</v>
      </c>
      <c r="M11241" s="5">
        <v>-1.1182164773344994E-2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23833.29756168633</v>
      </c>
      <c r="C11242" s="4">
        <v>42355.607164351859</v>
      </c>
      <c r="D11242" s="3">
        <v>8.0780610843136582</v>
      </c>
      <c r="E11242" s="5">
        <v>7</v>
      </c>
      <c r="F11242" s="3">
        <v>1</v>
      </c>
      <c r="G11242" s="5">
        <v>-0.83389914035797119</v>
      </c>
      <c r="H11242" s="3">
        <v>3.5335249900817871</v>
      </c>
      <c r="I11242" s="5">
        <v>2.1257205367764551</v>
      </c>
      <c r="J11242" s="3">
        <v>1.4152291343897669</v>
      </c>
      <c r="K11242" s="5">
        <v>8.1373837088323668</v>
      </c>
      <c r="L11242" s="3">
        <v>5.2952397347373914</v>
      </c>
      <c r="M11242" s="5">
        <v>-1.1344241909682751E-2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23834.313139948779</v>
      </c>
      <c r="C11243" s="4">
        <v>42355.607175925928</v>
      </c>
      <c r="D11243" s="3">
        <v>9.0936393066592647</v>
      </c>
      <c r="E11243" s="5">
        <v>7</v>
      </c>
      <c r="F11243" s="3">
        <v>1</v>
      </c>
      <c r="G11243" s="5">
        <v>-0.83371937274932861</v>
      </c>
      <c r="H11243" s="3">
        <v>3.533362865447998</v>
      </c>
      <c r="I11243" s="5">
        <v>2.1257205367764551</v>
      </c>
      <c r="J11243" s="3">
        <v>1.415464362438335</v>
      </c>
      <c r="K11243" s="5">
        <v>8.1373837088323668</v>
      </c>
      <c r="L11243" s="3">
        <v>5.2960708960523508</v>
      </c>
      <c r="M11243" s="5">
        <v>-1.140904426574707E-2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23835.313158200737</v>
      </c>
      <c r="C11244" s="4">
        <v>42355.607187499998</v>
      </c>
      <c r="D11244" s="3">
        <v>10.093657774153376</v>
      </c>
      <c r="E11244" s="5">
        <v>7</v>
      </c>
      <c r="F11244" s="3">
        <v>1</v>
      </c>
      <c r="G11244" s="5">
        <v>-0.66738599538803101</v>
      </c>
      <c r="H11244" s="3">
        <v>3.5451931953430176</v>
      </c>
      <c r="I11244" s="5">
        <v>2.1257205367764551</v>
      </c>
      <c r="J11244" s="3">
        <v>1.4156934619627859</v>
      </c>
      <c r="K11244" s="5">
        <v>8.1373837088323668</v>
      </c>
      <c r="L11244" s="3">
        <v>5.2968804360024571</v>
      </c>
      <c r="M11244" s="5">
        <v>2.0419596694409847E-3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23836.328763390185</v>
      </c>
      <c r="C11245" s="4">
        <v>42355.607199074075</v>
      </c>
      <c r="D11245" s="3">
        <v>11.109262748069234</v>
      </c>
      <c r="E11245" s="5">
        <v>7</v>
      </c>
      <c r="F11245" s="3">
        <v>1</v>
      </c>
      <c r="G11245" s="5">
        <v>-0.6670263409614563</v>
      </c>
      <c r="H11245" s="3">
        <v>3.5455174446105957</v>
      </c>
      <c r="I11245" s="5">
        <v>2.1257205367764551</v>
      </c>
      <c r="J11245" s="3">
        <v>1.4158816845045219</v>
      </c>
      <c r="K11245" s="5">
        <v>8.1373837088323668</v>
      </c>
      <c r="L11245" s="3">
        <v>5.2975477597586824</v>
      </c>
      <c r="M11245" s="5">
        <v>2.2364617325365543E-3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23837.344052407858</v>
      </c>
      <c r="C11246" s="4">
        <v>42355.607210648152</v>
      </c>
      <c r="D11246" s="3">
        <v>12.124551540178828</v>
      </c>
      <c r="E11246" s="5">
        <v>7</v>
      </c>
      <c r="F11246" s="3">
        <v>1</v>
      </c>
      <c r="G11246" s="5">
        <v>-0.66720616817474365</v>
      </c>
      <c r="H11246" s="3">
        <v>3.5450313091278076</v>
      </c>
      <c r="I11246" s="5">
        <v>2.1257205367764551</v>
      </c>
      <c r="J11246" s="3">
        <v>1.4160698495812649</v>
      </c>
      <c r="K11246" s="5">
        <v>8.1373837088323668</v>
      </c>
      <c r="L11246" s="3">
        <v>5.298214847405248</v>
      </c>
      <c r="M11246" s="5">
        <v>2.2688389290124178E-3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23838.344398881585</v>
      </c>
      <c r="C11247" s="4">
        <v>42355.607222222221</v>
      </c>
      <c r="D11247" s="3">
        <v>13.124898344727072</v>
      </c>
      <c r="E11247" s="5">
        <v>7</v>
      </c>
      <c r="F11247" s="3">
        <v>1</v>
      </c>
      <c r="G11247" s="5">
        <v>-0.6670263409614563</v>
      </c>
      <c r="H11247" s="3">
        <v>3.5450313091278076</v>
      </c>
      <c r="I11247" s="5">
        <v>2.1257205367764551</v>
      </c>
      <c r="J11247" s="3">
        <v>1.4162552399563471</v>
      </c>
      <c r="K11247" s="5">
        <v>8.1373837088323668</v>
      </c>
      <c r="L11247" s="3">
        <v>5.2988720693316171</v>
      </c>
      <c r="M11247" s="5">
        <v>2.3336887825280428E-3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23839.360049734667</v>
      </c>
      <c r="C11248" s="4">
        <v>42355.607233796298</v>
      </c>
      <c r="D11248" s="3">
        <v>14.140549182774055</v>
      </c>
      <c r="E11248" s="5">
        <v>7</v>
      </c>
      <c r="F11248" s="3">
        <v>1</v>
      </c>
      <c r="G11248" s="5">
        <v>-0.6670263409614563</v>
      </c>
      <c r="H11248" s="3">
        <v>3.5447070598602295</v>
      </c>
      <c r="I11248" s="5">
        <v>2.1257205367764551</v>
      </c>
      <c r="J11248" s="3">
        <v>1.4164434604335969</v>
      </c>
      <c r="K11248" s="5">
        <v>8.1373837088323668</v>
      </c>
      <c r="L11248" s="3">
        <v>5.2995392900542582</v>
      </c>
      <c r="M11248" s="5">
        <v>2.3336410522460938E-3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23840.375601115215</v>
      </c>
      <c r="C11249" s="4">
        <v>42355.607245370367</v>
      </c>
      <c r="D11249" s="3">
        <v>15.156100653549409</v>
      </c>
      <c r="E11249" s="5">
        <v>7</v>
      </c>
      <c r="F11249" s="3">
        <v>1</v>
      </c>
      <c r="G11249" s="5">
        <v>-0.99969309568405151</v>
      </c>
      <c r="H11249" s="3">
        <v>3.519425630569458</v>
      </c>
      <c r="I11249" s="5">
        <v>2.1257205367764551</v>
      </c>
      <c r="J11249" s="3">
        <v>1.416638885323056</v>
      </c>
      <c r="K11249" s="5">
        <v>8.1373837088323668</v>
      </c>
      <c r="L11249" s="3">
        <v>5.3002314831299158</v>
      </c>
      <c r="M11249" s="5">
        <v>-5.185937974601984E-3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23841.391222951097</v>
      </c>
      <c r="C11250" s="4">
        <v>42355.607256944451</v>
      </c>
      <c r="D11250" s="3">
        <v>16.171722329026462</v>
      </c>
      <c r="E11250" s="5">
        <v>7</v>
      </c>
      <c r="F11250" s="3">
        <v>1</v>
      </c>
      <c r="G11250" s="5">
        <v>-1.0000526905059814</v>
      </c>
      <c r="H11250" s="3">
        <v>3.5186154842376709</v>
      </c>
      <c r="I11250" s="5">
        <v>2.1257205367764551</v>
      </c>
      <c r="J11250" s="3">
        <v>1.416920952932007</v>
      </c>
      <c r="K11250" s="5">
        <v>8.1373837088323668</v>
      </c>
      <c r="L11250" s="3">
        <v>5.3012240939782673</v>
      </c>
      <c r="M11250" s="5">
        <v>-5.3155422210693359E-3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23842.406837518884</v>
      </c>
      <c r="C11251" s="4">
        <v>42355.607268518521</v>
      </c>
      <c r="D11251" s="3">
        <v>17.187337147439976</v>
      </c>
      <c r="E11251" s="5">
        <v>7</v>
      </c>
      <c r="F11251" s="3">
        <v>1</v>
      </c>
      <c r="G11251" s="5">
        <v>-1.0000526905059814</v>
      </c>
      <c r="H11251" s="3">
        <v>3.5182912349700928</v>
      </c>
      <c r="I11251" s="5">
        <v>2.1257205367764551</v>
      </c>
      <c r="J11251" s="3">
        <v>1.4172030217537701</v>
      </c>
      <c r="K11251" s="5">
        <v>8.1373837088323668</v>
      </c>
      <c r="L11251" s="3">
        <v>5.3022165624802629</v>
      </c>
      <c r="M11251" s="5">
        <v>-5.3480146452784538E-3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23843.42246532963</v>
      </c>
      <c r="C11252" s="4">
        <v>42355.60728009259</v>
      </c>
      <c r="D11252" s="3">
        <v>18.202964712573213</v>
      </c>
      <c r="E11252" s="5">
        <v>7</v>
      </c>
      <c r="F11252" s="3">
        <v>1</v>
      </c>
      <c r="G11252" s="5">
        <v>-0.99987286329269409</v>
      </c>
      <c r="H11252" s="3">
        <v>3.5178050994873047</v>
      </c>
      <c r="I11252" s="5">
        <v>2.1257205367764551</v>
      </c>
      <c r="J11252" s="3">
        <v>1.4174850843746809</v>
      </c>
      <c r="K11252" s="5">
        <v>8.1373837088323668</v>
      </c>
      <c r="L11252" s="3">
        <v>5.3032088776379283</v>
      </c>
      <c r="M11252" s="5">
        <v>-5.4128170013427734E-3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23844.438120779148</v>
      </c>
      <c r="C11253" s="4">
        <v>42355.607291666667</v>
      </c>
      <c r="D11253" s="3">
        <v>19.218620157083201</v>
      </c>
      <c r="E11253" s="5">
        <v>7</v>
      </c>
      <c r="F11253" s="3">
        <v>1</v>
      </c>
      <c r="G11253" s="5">
        <v>-0.99987286329269409</v>
      </c>
      <c r="H11253" s="3">
        <v>3.5174808502197266</v>
      </c>
      <c r="I11253" s="5">
        <v>2.1257205367764551</v>
      </c>
      <c r="J11253" s="3">
        <v>1.4177671481138829</v>
      </c>
      <c r="K11253" s="5">
        <v>8.1373837088323668</v>
      </c>
      <c r="L11253" s="3">
        <v>5.3042011056480609</v>
      </c>
      <c r="M11253" s="5">
        <v>-5.4452419281005859E-3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23845.453695603039</v>
      </c>
      <c r="C11254" s="4">
        <v>42355.607303240744</v>
      </c>
      <c r="D11254" s="3">
        <v>20.23419496092199</v>
      </c>
      <c r="E11254" s="5">
        <v>7</v>
      </c>
      <c r="F11254" s="3">
        <v>1</v>
      </c>
      <c r="G11254" s="5">
        <v>-0.99987286329269409</v>
      </c>
      <c r="H11254" s="3">
        <v>3.5171568393707275</v>
      </c>
      <c r="I11254" s="5">
        <v>2.1257205367764551</v>
      </c>
      <c r="J11254" s="3">
        <v>1.418049194127583</v>
      </c>
      <c r="K11254" s="5">
        <v>8.1373837088323668</v>
      </c>
      <c r="L11254" s="3">
        <v>5.305193167579465</v>
      </c>
      <c r="M11254" s="5">
        <v>-3.5653114900924265E-4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23846.469340882253</v>
      </c>
      <c r="C11255" s="4">
        <v>42355.607314814813</v>
      </c>
      <c r="D11255" s="3">
        <v>21.249840270210871</v>
      </c>
      <c r="E11255" s="5">
        <v>7</v>
      </c>
      <c r="F11255" s="3">
        <v>1</v>
      </c>
      <c r="G11255" s="5">
        <v>-0.99987286329269409</v>
      </c>
      <c r="H11255" s="3">
        <v>3.5168328285217285</v>
      </c>
      <c r="I11255" s="5">
        <v>2.1257205367764551</v>
      </c>
      <c r="J11255" s="3">
        <v>1.4183312655627469</v>
      </c>
      <c r="K11255" s="5">
        <v>8.1373837088323668</v>
      </c>
      <c r="L11255" s="3">
        <v>5.3061852285797944</v>
      </c>
      <c r="M11255" s="5">
        <v>-3.2410622225143015E-4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23847.469351620515</v>
      </c>
      <c r="C11256" s="4">
        <v>42355.60732638889</v>
      </c>
      <c r="D11256" s="3">
        <v>22.249851103708075</v>
      </c>
      <c r="E11256" s="5">
        <v>7</v>
      </c>
      <c r="F11256" s="3">
        <v>1</v>
      </c>
      <c r="G11256" s="5">
        <v>-0.99969309568405151</v>
      </c>
      <c r="H11256" s="3">
        <v>3.5165085792541504</v>
      </c>
      <c r="I11256" s="5">
        <v>2.1257205367764551</v>
      </c>
      <c r="J11256" s="3">
        <v>1.41860898802792</v>
      </c>
      <c r="K11256" s="5">
        <v>8.1373837088323668</v>
      </c>
      <c r="L11256" s="3">
        <v>5.3071619000496977</v>
      </c>
      <c r="M11256" s="5">
        <v>-2.9172896756790578E-4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23848.46935868463</v>
      </c>
      <c r="C11257" s="4">
        <v>42355.60733796296</v>
      </c>
      <c r="D11257" s="3">
        <v>23.249858057550902</v>
      </c>
      <c r="E11257" s="5">
        <v>7</v>
      </c>
      <c r="F11257" s="3">
        <v>1</v>
      </c>
      <c r="G11257" s="5">
        <v>-0.99987286329269409</v>
      </c>
      <c r="H11257" s="3">
        <v>3.5161845684051514</v>
      </c>
      <c r="I11257" s="5">
        <v>2.1257205367764551</v>
      </c>
      <c r="J11257" s="3">
        <v>1.418886714869668</v>
      </c>
      <c r="K11257" s="5">
        <v>8.1373837088323668</v>
      </c>
      <c r="L11257" s="3">
        <v>5.3081385095144089</v>
      </c>
      <c r="M11257" s="5">
        <v>-2.9168129549361765E-4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23849.484920897139</v>
      </c>
      <c r="C11258" s="4">
        <v>42355.607349537036</v>
      </c>
      <c r="D11258" s="3">
        <v>24.265420270056641</v>
      </c>
      <c r="E11258" s="5">
        <v>7</v>
      </c>
      <c r="F11258" s="3">
        <v>1</v>
      </c>
      <c r="G11258" s="5">
        <v>-0.99969309568405151</v>
      </c>
      <c r="H11258" s="3">
        <v>3.5160224437713623</v>
      </c>
      <c r="I11258" s="5">
        <v>2.1257205367764551</v>
      </c>
      <c r="J11258" s="3">
        <v>1.4191687519191709</v>
      </c>
      <c r="K11258" s="5">
        <v>8.1373837088323668</v>
      </c>
      <c r="L11258" s="3">
        <v>5.3091301932628587</v>
      </c>
      <c r="M11258" s="5">
        <v>-2.5930404081009328E-4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23850.500234250365</v>
      </c>
      <c r="C11259" s="4">
        <v>42355.607361111113</v>
      </c>
      <c r="D11259" s="3">
        <v>25.280733307499816</v>
      </c>
      <c r="E11259" s="5">
        <v>7</v>
      </c>
      <c r="F11259" s="3">
        <v>1</v>
      </c>
      <c r="G11259" s="5">
        <v>-0.99969309568405151</v>
      </c>
      <c r="H11259" s="3">
        <v>3.5156981945037842</v>
      </c>
      <c r="I11259" s="5">
        <v>2.1257205367764551</v>
      </c>
      <c r="J11259" s="3">
        <v>1.4194507205484379</v>
      </c>
      <c r="K11259" s="5">
        <v>8.1373837088323668</v>
      </c>
      <c r="L11259" s="3">
        <v>5.3101215752618112</v>
      </c>
      <c r="M11259" s="5">
        <v>-2.9172896756790578E-4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23851.500547381122</v>
      </c>
      <c r="C11260" s="4">
        <v>42355.607372685183</v>
      </c>
      <c r="D11260" s="3">
        <v>26.281046744012983</v>
      </c>
      <c r="E11260" s="5">
        <v>7</v>
      </c>
      <c r="F11260" s="3">
        <v>1</v>
      </c>
      <c r="G11260" s="5">
        <v>-0.99987286329269409</v>
      </c>
      <c r="H11260" s="3">
        <v>3.5155363082885742</v>
      </c>
      <c r="I11260" s="5">
        <v>2.1257205367764551</v>
      </c>
      <c r="J11260" s="3">
        <v>1.4197285305309271</v>
      </c>
      <c r="K11260" s="5">
        <v>8.1373837088323668</v>
      </c>
      <c r="L11260" s="3">
        <v>5.311098235854824</v>
      </c>
      <c r="M11260" s="5">
        <v>-2.2687911405228078E-4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23852.500551808673</v>
      </c>
      <c r="C11261" s="4">
        <v>42355.60738425926</v>
      </c>
      <c r="D11261" s="3">
        <v>27.281051186606671</v>
      </c>
      <c r="E11261" s="5">
        <v>7</v>
      </c>
      <c r="F11261" s="3">
        <v>1</v>
      </c>
      <c r="G11261" s="5">
        <v>-0.99987286329269409</v>
      </c>
      <c r="H11261" s="3">
        <v>3.5152120590209961</v>
      </c>
      <c r="I11261" s="5">
        <v>2.1257205367764551</v>
      </c>
      <c r="J11261" s="3">
        <v>1.420006250038101</v>
      </c>
      <c r="K11261" s="5">
        <v>8.1373837088323668</v>
      </c>
      <c r="L11261" s="3">
        <v>5.3120745238313569</v>
      </c>
      <c r="M11261" s="5">
        <v>-2.5930404081009328E-4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23853.515963025431</v>
      </c>
      <c r="C11262" s="4">
        <v>42355.607395833336</v>
      </c>
      <c r="D11262" s="3">
        <v>28.296462583814336</v>
      </c>
      <c r="E11262" s="5">
        <v>7</v>
      </c>
      <c r="F11262" s="3">
        <v>1</v>
      </c>
      <c r="G11262" s="5">
        <v>-0.99987286329269409</v>
      </c>
      <c r="H11262" s="3">
        <v>3.5148880481719971</v>
      </c>
      <c r="I11262" s="5">
        <v>2.1257205367764551</v>
      </c>
      <c r="J11262" s="3">
        <v>1.420283961537975</v>
      </c>
      <c r="K11262" s="5">
        <v>8.1373837088323668</v>
      </c>
      <c r="L11262" s="3">
        <v>5.3130507256307578</v>
      </c>
      <c r="M11262" s="5">
        <v>-2.2687911405228078E-4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23854.516141405864</v>
      </c>
      <c r="C11263" s="4">
        <v>42355.607407407406</v>
      </c>
      <c r="D11263" s="3">
        <v>29.296640773771653</v>
      </c>
      <c r="E11263" s="5">
        <v>7</v>
      </c>
      <c r="F11263" s="3">
        <v>1</v>
      </c>
      <c r="G11263" s="5">
        <v>-0.99969309568405151</v>
      </c>
      <c r="H11263" s="3">
        <v>3.5148880481719971</v>
      </c>
      <c r="I11263" s="5">
        <v>2.1257205367764551</v>
      </c>
      <c r="J11263" s="3">
        <v>1.420566027016865</v>
      </c>
      <c r="K11263" s="5">
        <v>8.1373837088323668</v>
      </c>
      <c r="L11263" s="3">
        <v>5.3140421759952554</v>
      </c>
      <c r="M11263" s="5">
        <v>-1.9445418729446828E-4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23855.516222343813</v>
      </c>
      <c r="C11264" s="4">
        <v>42355.607418981483</v>
      </c>
      <c r="D11264" s="3">
        <v>30.29672181698303</v>
      </c>
      <c r="E11264" s="5">
        <v>7</v>
      </c>
      <c r="F11264" s="3">
        <v>1</v>
      </c>
      <c r="G11264" s="5">
        <v>-0.99969309568405151</v>
      </c>
      <c r="H11264" s="3">
        <v>3.5145637989044189</v>
      </c>
      <c r="I11264" s="5">
        <v>2.1257205367764551</v>
      </c>
      <c r="J11264" s="3">
        <v>1.4208437755882859</v>
      </c>
      <c r="K11264" s="5">
        <v>8.1373837088323668</v>
      </c>
      <c r="L11264" s="3">
        <v>5.3150183913865128</v>
      </c>
      <c r="M11264" s="5">
        <v>-1.9450187392067164E-4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23856.531801954618</v>
      </c>
      <c r="C11265" s="4">
        <v>42355.607430555552</v>
      </c>
      <c r="D11265" s="3">
        <v>31.312301407733859</v>
      </c>
      <c r="E11265" s="5">
        <v>7</v>
      </c>
      <c r="F11265" s="3">
        <v>1</v>
      </c>
      <c r="G11265" s="5">
        <v>-0.99987286329269409</v>
      </c>
      <c r="H11265" s="3">
        <v>3.514401912689209</v>
      </c>
      <c r="I11265" s="5">
        <v>2.1257205367764551</v>
      </c>
      <c r="J11265" s="3">
        <v>1.421125829172778</v>
      </c>
      <c r="K11265" s="5">
        <v>8.1373837088323668</v>
      </c>
      <c r="L11265" s="3">
        <v>5.3160096716174614</v>
      </c>
      <c r="M11265" s="5">
        <v>-1.6202926053665578E-4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23857.547351014389</v>
      </c>
      <c r="C11266" s="4">
        <v>42355.607442129629</v>
      </c>
      <c r="D11266" s="3">
        <v>32.327850397334906</v>
      </c>
      <c r="E11266" s="5">
        <v>7</v>
      </c>
      <c r="F11266" s="3">
        <v>1</v>
      </c>
      <c r="G11266" s="5">
        <v>-0.99969309568405151</v>
      </c>
      <c r="H11266" s="3">
        <v>3.514401912689209</v>
      </c>
      <c r="I11266" s="5">
        <v>2.1257205367764551</v>
      </c>
      <c r="J11266" s="3">
        <v>1.421407882844363</v>
      </c>
      <c r="K11266" s="5">
        <v>8.1373837088323668</v>
      </c>
      <c r="L11266" s="3">
        <v>5.3170008839431677</v>
      </c>
      <c r="M11266" s="5">
        <v>-1.2960433377884328E-4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23858.547366579664</v>
      </c>
      <c r="C11267" s="4">
        <v>42355.607453703706</v>
      </c>
      <c r="D11267" s="3">
        <v>33.327866012731683</v>
      </c>
      <c r="E11267" s="5">
        <v>7</v>
      </c>
      <c r="F11267" s="3">
        <v>1</v>
      </c>
      <c r="G11267" s="5">
        <v>-0.99987286329269409</v>
      </c>
      <c r="H11267" s="3">
        <v>3.5139155387878418</v>
      </c>
      <c r="I11267" s="5">
        <v>2.1257205367764551</v>
      </c>
      <c r="J11267" s="3">
        <v>1.421685612872035</v>
      </c>
      <c r="K11267" s="5">
        <v>8.1373837088323668</v>
      </c>
      <c r="L11267" s="3">
        <v>5.3179768470800166</v>
      </c>
      <c r="M11267" s="5">
        <v>-1.9450187392067164E-4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23859.562961047432</v>
      </c>
      <c r="C11268" s="4">
        <v>42355.607465277775</v>
      </c>
      <c r="D11268" s="3">
        <v>34.343460405316307</v>
      </c>
      <c r="E11268" s="5">
        <v>7</v>
      </c>
      <c r="F11268" s="3">
        <v>1</v>
      </c>
      <c r="G11268" s="5">
        <v>-0.99969309568405151</v>
      </c>
      <c r="H11268" s="3">
        <v>3.5139155387878418</v>
      </c>
      <c r="I11268" s="5">
        <v>2.1257205367764551</v>
      </c>
      <c r="J11268" s="3">
        <v>1.4219676658699949</v>
      </c>
      <c r="K11268" s="5">
        <v>8.1373837088323668</v>
      </c>
      <c r="L11268" s="3">
        <v>5.3189679483474563</v>
      </c>
      <c r="M11268" s="5">
        <v>-1.2965202040504664E-4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23860.562978497397</v>
      </c>
      <c r="C11269" s="4">
        <v>42355.607476851859</v>
      </c>
      <c r="D11269" s="3">
        <v>35.343477850265849</v>
      </c>
      <c r="E11269" s="5">
        <v>7</v>
      </c>
      <c r="F11269" s="3">
        <v>1</v>
      </c>
      <c r="G11269" s="5">
        <v>-0.83389914035797119</v>
      </c>
      <c r="H11269" s="3">
        <v>3.5260701179504395</v>
      </c>
      <c r="I11269" s="5">
        <v>2.1257205367764551</v>
      </c>
      <c r="J11269" s="3">
        <v>1.422230628201328</v>
      </c>
      <c r="K11269" s="5">
        <v>8.1373837088323668</v>
      </c>
      <c r="L11269" s="3">
        <v>5.319892852356805</v>
      </c>
      <c r="M11269" s="5">
        <v>2.3336410522460938E-3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23861.578580639267</v>
      </c>
      <c r="C11270" s="4">
        <v>42355.607488425929</v>
      </c>
      <c r="D11270" s="3">
        <v>36.35907999714675</v>
      </c>
      <c r="E11270" s="5">
        <v>7</v>
      </c>
      <c r="F11270" s="3">
        <v>1</v>
      </c>
      <c r="G11270" s="5">
        <v>-0.83389914035797119</v>
      </c>
      <c r="H11270" s="3">
        <v>3.5262322425842285</v>
      </c>
      <c r="I11270" s="5">
        <v>2.1257205367764551</v>
      </c>
      <c r="J11270" s="3">
        <v>1.422465850490239</v>
      </c>
      <c r="K11270" s="5">
        <v>8.1373837088323668</v>
      </c>
      <c r="L11270" s="3">
        <v>5.3207222960830904</v>
      </c>
      <c r="M11270" s="5">
        <v>2.4309158325195313E-3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23862.594217317073</v>
      </c>
      <c r="C11271" s="4">
        <v>42355.607499999998</v>
      </c>
      <c r="D11271" s="3">
        <v>37.374716679969005</v>
      </c>
      <c r="E11271" s="5">
        <v>7</v>
      </c>
      <c r="F11271" s="3">
        <v>1</v>
      </c>
      <c r="G11271" s="5">
        <v>-0.83371937274932861</v>
      </c>
      <c r="H11271" s="3">
        <v>3.5262322425842285</v>
      </c>
      <c r="I11271" s="5">
        <v>2.1257205367764551</v>
      </c>
      <c r="J11271" s="3">
        <v>1.4227010889711611</v>
      </c>
      <c r="K11271" s="5">
        <v>8.1373837088323668</v>
      </c>
      <c r="L11271" s="3">
        <v>5.3215517787134576</v>
      </c>
      <c r="M11271" s="5">
        <v>2.4309158325195313E-3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23863.609796546923</v>
      </c>
      <c r="C11272" s="4">
        <v>42355.607511574075</v>
      </c>
      <c r="D11272" s="3">
        <v>38.390295904809271</v>
      </c>
      <c r="E11272" s="5">
        <v>7</v>
      </c>
      <c r="F11272" s="3">
        <v>1</v>
      </c>
      <c r="G11272" s="5">
        <v>-0.83371937274932861</v>
      </c>
      <c r="H11272" s="3">
        <v>3.5259079933166504</v>
      </c>
      <c r="I11272" s="5">
        <v>2.1257205367764551</v>
      </c>
      <c r="J11272" s="3">
        <v>1.422936314905844</v>
      </c>
      <c r="K11272" s="5">
        <v>8.1373837088323668</v>
      </c>
      <c r="L11272" s="3">
        <v>5.3223812006756068</v>
      </c>
      <c r="M11272" s="5">
        <v>2.3984909057617188E-3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23864.609802563435</v>
      </c>
      <c r="C11273" s="4">
        <v>42355.607523148145</v>
      </c>
      <c r="D11273" s="3">
        <v>39.390301921319598</v>
      </c>
      <c r="E11273" s="5">
        <v>7</v>
      </c>
      <c r="F11273" s="3">
        <v>1</v>
      </c>
      <c r="G11273" s="5">
        <v>-0.83371937274932861</v>
      </c>
      <c r="H11273" s="3">
        <v>3.5259079933166504</v>
      </c>
      <c r="I11273" s="5">
        <v>2.1257205367764551</v>
      </c>
      <c r="J11273" s="3">
        <v>1.423167929194312</v>
      </c>
      <c r="K11273" s="5">
        <v>8.1373837088323668</v>
      </c>
      <c r="L11273" s="3">
        <v>5.3231978736373682</v>
      </c>
      <c r="M11273" s="5">
        <v>2.4632930289953947E-3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23865.62541328666</v>
      </c>
      <c r="C11274" s="4">
        <v>42355.607534722221</v>
      </c>
      <c r="D11274" s="3">
        <v>40.405912669604746</v>
      </c>
      <c r="E11274" s="5">
        <v>7</v>
      </c>
      <c r="F11274" s="3">
        <v>1</v>
      </c>
      <c r="G11274" s="5">
        <v>-0.83389914035797119</v>
      </c>
      <c r="H11274" s="3">
        <v>3.5259079933166504</v>
      </c>
      <c r="I11274" s="5">
        <v>2.1257205367764551</v>
      </c>
      <c r="J11274" s="3">
        <v>1.423403165924678</v>
      </c>
      <c r="K11274" s="5">
        <v>8.1373837088323668</v>
      </c>
      <c r="L11274" s="3">
        <v>5.3240272911495472</v>
      </c>
      <c r="M11274" s="5">
        <v>-6.4849853515625E-5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23866.641040505932</v>
      </c>
      <c r="C11275" s="4">
        <v>42355.607546296298</v>
      </c>
      <c r="D11275" s="3">
        <v>41.421539888877319</v>
      </c>
      <c r="E11275" s="5">
        <v>7</v>
      </c>
      <c r="F11275" s="3">
        <v>1</v>
      </c>
      <c r="G11275" s="5">
        <v>-0.83371937274932861</v>
      </c>
      <c r="H11275" s="3">
        <v>3.5257461071014404</v>
      </c>
      <c r="I11275" s="5">
        <v>2.1257205367764551</v>
      </c>
      <c r="J11275" s="3">
        <v>1.4236384072770749</v>
      </c>
      <c r="K11275" s="5">
        <v>8.1373837088323668</v>
      </c>
      <c r="L11275" s="3">
        <v>5.3248567170377523</v>
      </c>
      <c r="M11275" s="5">
        <v>-9.7227093647234142E-5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23867.656401983917</v>
      </c>
      <c r="C11276" s="4">
        <v>42355.607569444444</v>
      </c>
      <c r="D11276" s="3">
        <v>42.436901136289144</v>
      </c>
      <c r="E11276" s="5">
        <v>7</v>
      </c>
      <c r="F11276" s="3">
        <v>1</v>
      </c>
      <c r="G11276" s="5">
        <v>-0.83371937274932861</v>
      </c>
      <c r="H11276" s="3">
        <v>3.5257461071014404</v>
      </c>
      <c r="I11276" s="5">
        <v>2.1257205367764551</v>
      </c>
      <c r="J11276" s="3">
        <v>1.4238735776420191</v>
      </c>
      <c r="K11276" s="5">
        <v>8.1373837088323668</v>
      </c>
      <c r="L11276" s="3">
        <v>5.3256858750620504</v>
      </c>
      <c r="M11276" s="5">
        <v>-9.7227093647234142E-5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23868.656456466033</v>
      </c>
      <c r="C11277" s="4">
        <v>42355.607581018521</v>
      </c>
      <c r="D11277" s="3">
        <v>43.436955808878253</v>
      </c>
      <c r="E11277" s="5">
        <v>7</v>
      </c>
      <c r="F11277" s="3">
        <v>1</v>
      </c>
      <c r="G11277" s="5">
        <v>-0.83389914035797119</v>
      </c>
      <c r="H11277" s="3">
        <v>3.5255839824676514</v>
      </c>
      <c r="I11277" s="5">
        <v>2.1257205367764551</v>
      </c>
      <c r="J11277" s="3">
        <v>1.424101624906992</v>
      </c>
      <c r="K11277" s="5">
        <v>8.1373837088323668</v>
      </c>
      <c r="L11277" s="3">
        <v>5.3264899103509178</v>
      </c>
      <c r="M11277" s="5">
        <v>-9.7227093647234142E-5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23869.656969203497</v>
      </c>
      <c r="C11278" s="4">
        <v>42355.607592592591</v>
      </c>
      <c r="D11278" s="3">
        <v>44.437468746843109</v>
      </c>
      <c r="E11278" s="5">
        <v>7</v>
      </c>
      <c r="F11278" s="3">
        <v>1</v>
      </c>
      <c r="G11278" s="5">
        <v>-0.83371937274932861</v>
      </c>
      <c r="H11278" s="3">
        <v>3.5257461071014404</v>
      </c>
      <c r="I11278" s="5">
        <v>2.1257205367764551</v>
      </c>
      <c r="J11278" s="3">
        <v>1.4243369360800371</v>
      </c>
      <c r="K11278" s="5">
        <v>8.1373837088323668</v>
      </c>
      <c r="L11278" s="3">
        <v>5.3273195401922653</v>
      </c>
      <c r="M11278" s="5">
        <v>-3.2377243769587949E-5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23870.67198297122</v>
      </c>
      <c r="C11279" s="4">
        <v>42355.607604166667</v>
      </c>
      <c r="D11279" s="3">
        <v>45.45248201833023</v>
      </c>
      <c r="E11279" s="5">
        <v>7</v>
      </c>
      <c r="F11279" s="3">
        <v>1</v>
      </c>
      <c r="G11279" s="5">
        <v>-0.83371937274932861</v>
      </c>
      <c r="H11279" s="3">
        <v>3.5255839824676514</v>
      </c>
      <c r="I11279" s="5">
        <v>2.1257205367764551</v>
      </c>
      <c r="J11279" s="3">
        <v>1.42457202822727</v>
      </c>
      <c r="K11279" s="5">
        <v>8.1373837088323668</v>
      </c>
      <c r="L11279" s="3">
        <v>5.3281483863850339</v>
      </c>
      <c r="M11279" s="5">
        <v>-6.4802166889421642E-5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23871.672273651104</v>
      </c>
      <c r="C11280" s="4">
        <v>42355.607615740744</v>
      </c>
      <c r="D11280" s="3">
        <v>46.45277302402517</v>
      </c>
      <c r="E11280" s="5">
        <v>7</v>
      </c>
      <c r="F11280" s="3">
        <v>1</v>
      </c>
      <c r="G11280" s="5">
        <v>-0.83389914035797119</v>
      </c>
      <c r="H11280" s="3">
        <v>3.5254218578338623</v>
      </c>
      <c r="I11280" s="5">
        <v>2.1257205367764551</v>
      </c>
      <c r="J11280" s="3">
        <v>1.4248037120509149</v>
      </c>
      <c r="K11280" s="5">
        <v>8.1373837088323668</v>
      </c>
      <c r="L11280" s="3">
        <v>5.3289651924997248</v>
      </c>
      <c r="M11280" s="5">
        <v>-6.4849853515625E-5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23872.67235247379</v>
      </c>
      <c r="C11281" s="4">
        <v>42355.607627314814</v>
      </c>
      <c r="D11281" s="3">
        <v>47.452851961997737</v>
      </c>
      <c r="E11281" s="5">
        <v>7</v>
      </c>
      <c r="F11281" s="3">
        <v>1</v>
      </c>
      <c r="G11281" s="5">
        <v>-0.83371937274932861</v>
      </c>
      <c r="H11281" s="3">
        <v>3.5254218578338623</v>
      </c>
      <c r="I11281" s="5">
        <v>2.1257205367764551</v>
      </c>
      <c r="J11281" s="3">
        <v>1.425035351451823</v>
      </c>
      <c r="K11281" s="5">
        <v>8.1373837088323668</v>
      </c>
      <c r="L11281" s="3">
        <v>5.3297818226122091</v>
      </c>
      <c r="M11281" s="5">
        <v>-6.4849853515625E-5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23873.687867508896</v>
      </c>
      <c r="C11282" s="4">
        <v>42355.607638888891</v>
      </c>
      <c r="D11282" s="3">
        <v>48.468366856755075</v>
      </c>
      <c r="E11282" s="5">
        <v>7</v>
      </c>
      <c r="F11282" s="3">
        <v>1</v>
      </c>
      <c r="G11282" s="5">
        <v>-0.83389914035797119</v>
      </c>
      <c r="H11282" s="3">
        <v>3.5252599716186523</v>
      </c>
      <c r="I11282" s="5">
        <v>2.1257205367764551</v>
      </c>
      <c r="J11282" s="3">
        <v>1.4252705659923739</v>
      </c>
      <c r="K11282" s="5">
        <v>8.1373837088323668</v>
      </c>
      <c r="L11282" s="3">
        <v>5.3306110337710244</v>
      </c>
      <c r="M11282" s="5">
        <v>-6.4802166889421642E-5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23874.703304204057</v>
      </c>
      <c r="C11283" s="4">
        <v>42355.60765046296</v>
      </c>
      <c r="D11283" s="3">
        <v>49.483803551915727</v>
      </c>
      <c r="E11283" s="5">
        <v>7</v>
      </c>
      <c r="F11283" s="3">
        <v>1</v>
      </c>
      <c r="G11283" s="5">
        <v>-0.83389914035797119</v>
      </c>
      <c r="H11283" s="3">
        <v>3.5250978469848633</v>
      </c>
      <c r="I11283" s="5">
        <v>2.1257205367764551</v>
      </c>
      <c r="J11283" s="3">
        <v>1.4255021796089351</v>
      </c>
      <c r="K11283" s="5">
        <v>8.1373837088323668</v>
      </c>
      <c r="L11283" s="3">
        <v>5.3314275284660591</v>
      </c>
      <c r="M11283" s="5">
        <v>-1.2965202040504664E-4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23875.703489566866</v>
      </c>
      <c r="C11284" s="4">
        <v>42355.607662037037</v>
      </c>
      <c r="D11284" s="3">
        <v>50.483988914722403</v>
      </c>
      <c r="E11284" s="5">
        <v>7</v>
      </c>
      <c r="F11284" s="3">
        <v>1</v>
      </c>
      <c r="G11284" s="5">
        <v>-0.11102336645126343</v>
      </c>
      <c r="H11284" s="3">
        <v>3.5801982879638672</v>
      </c>
      <c r="I11284" s="5">
        <v>2.1257205367764551</v>
      </c>
      <c r="J11284" s="3">
        <v>1.4256496013516231</v>
      </c>
      <c r="K11284" s="5">
        <v>8.1373837088323668</v>
      </c>
      <c r="L11284" s="3">
        <v>5.3319480433538962</v>
      </c>
      <c r="M11284" s="5">
        <v>1.0922861285507679E-2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23876.719129833604</v>
      </c>
      <c r="C11285" s="4">
        <v>42355.607673611114</v>
      </c>
      <c r="D11285" s="3">
        <v>51.499629206525469</v>
      </c>
      <c r="E11285" s="5">
        <v>7</v>
      </c>
      <c r="F11285" s="3">
        <v>1</v>
      </c>
      <c r="G11285" s="5">
        <v>-0.11102336645126343</v>
      </c>
      <c r="H11285" s="3">
        <v>3.5811707973480225</v>
      </c>
      <c r="I11285" s="5">
        <v>2.1257205367764551</v>
      </c>
      <c r="J11285" s="3">
        <v>1.4256809645037469</v>
      </c>
      <c r="K11285" s="5">
        <v>8.1373837088323668</v>
      </c>
      <c r="L11285" s="3">
        <v>5.3320603414665904</v>
      </c>
      <c r="M11285" s="5">
        <v>1.1182164773344994E-2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23877.73469980542</v>
      </c>
      <c r="C11286" s="4">
        <v>42355.607685185183</v>
      </c>
      <c r="D11286" s="3">
        <v>52.515199153277578</v>
      </c>
      <c r="E11286" s="5">
        <v>7</v>
      </c>
      <c r="F11286" s="3">
        <v>1</v>
      </c>
      <c r="G11286" s="5">
        <v>-0.11120318621397018</v>
      </c>
      <c r="H11286" s="3">
        <v>3.5813326835632324</v>
      </c>
      <c r="I11286" s="5">
        <v>2.1257205367764551</v>
      </c>
      <c r="J11286" s="3">
        <v>1.4257123090810091</v>
      </c>
      <c r="K11286" s="5">
        <v>8.1373837088323668</v>
      </c>
      <c r="L11286" s="3">
        <v>5.3321725925314434</v>
      </c>
      <c r="M11286" s="5">
        <v>1.1182164773344994E-2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23878.7347155762</v>
      </c>
      <c r="C11287" s="4">
        <v>42355.60769675926</v>
      </c>
      <c r="D11287" s="3">
        <v>53.515214949123397</v>
      </c>
      <c r="E11287" s="5">
        <v>7</v>
      </c>
      <c r="F11287" s="3">
        <v>1</v>
      </c>
      <c r="G11287" s="5">
        <v>-0.11138300597667694</v>
      </c>
      <c r="H11287" s="3">
        <v>3.5818190574645996</v>
      </c>
      <c r="I11287" s="5">
        <v>2.1257205367764551</v>
      </c>
      <c r="J11287" s="3">
        <v>1.4257431864638579</v>
      </c>
      <c r="K11287" s="5">
        <v>8.1373837088323668</v>
      </c>
      <c r="L11287" s="3">
        <v>5.3322831831592579</v>
      </c>
      <c r="M11287" s="5">
        <v>1.1311816982924938E-2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23879.734802554183</v>
      </c>
      <c r="C11288" s="4">
        <v>42355.607708333337</v>
      </c>
      <c r="D11288" s="3">
        <v>54.515302027352675</v>
      </c>
      <c r="E11288" s="5">
        <v>7</v>
      </c>
      <c r="F11288" s="3">
        <v>1</v>
      </c>
      <c r="G11288" s="5">
        <v>-0.11120318621397018</v>
      </c>
      <c r="H11288" s="3">
        <v>3.5823051929473877</v>
      </c>
      <c r="I11288" s="5">
        <v>2.1257205367764551</v>
      </c>
      <c r="J11288" s="3">
        <v>1.4257740609751259</v>
      </c>
      <c r="K11288" s="5">
        <v>8.1373837088323668</v>
      </c>
      <c r="L11288" s="3">
        <v>5.3323937761285896</v>
      </c>
      <c r="M11288" s="5">
        <v>5.5103300837799907E-4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23880.750368551104</v>
      </c>
      <c r="C11289" s="4">
        <v>42355.607719907406</v>
      </c>
      <c r="D11289" s="3">
        <v>55.530867924026339</v>
      </c>
      <c r="E11289" s="5">
        <v>7</v>
      </c>
      <c r="F11289" s="3">
        <v>1</v>
      </c>
      <c r="G11289" s="5">
        <v>-0.11120318621397018</v>
      </c>
      <c r="H11289" s="3">
        <v>3.5824673175811768</v>
      </c>
      <c r="I11289" s="5">
        <v>2.1257205367764551</v>
      </c>
      <c r="J11289" s="3">
        <v>1.4258054257248229</v>
      </c>
      <c r="K11289" s="5">
        <v>8.1373837088323668</v>
      </c>
      <c r="L11289" s="3">
        <v>5.3325061345476108</v>
      </c>
      <c r="M11289" s="5">
        <v>3.8895607576705515E-4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23881.765937455264</v>
      </c>
      <c r="C11290" s="4">
        <v>42355.607731481483</v>
      </c>
      <c r="D11290" s="3">
        <v>56.546436813146563</v>
      </c>
      <c r="E11290" s="5">
        <v>7</v>
      </c>
      <c r="F11290" s="3">
        <v>1</v>
      </c>
      <c r="G11290" s="5">
        <v>-0.11120318621397018</v>
      </c>
      <c r="H11290" s="3">
        <v>3.5827913284301758</v>
      </c>
      <c r="I11290" s="5">
        <v>2.1257205367764551</v>
      </c>
      <c r="J11290" s="3">
        <v>1.425836776528089</v>
      </c>
      <c r="K11290" s="5">
        <v>8.1373837088323668</v>
      </c>
      <c r="L11290" s="3">
        <v>5.3326184526178313</v>
      </c>
      <c r="M11290" s="5">
        <v>2.9172896756790578E-4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23882.7814070924</v>
      </c>
      <c r="C11291" s="4">
        <v>42355.607743055552</v>
      </c>
      <c r="D11291" s="3">
        <v>57.561906465319467</v>
      </c>
      <c r="E11291" s="5">
        <v>7</v>
      </c>
      <c r="F11291" s="3">
        <v>1</v>
      </c>
      <c r="G11291" s="5">
        <v>-0.11120318621397018</v>
      </c>
      <c r="H11291" s="3">
        <v>3.5829534530639648</v>
      </c>
      <c r="I11291" s="5">
        <v>2.1257205367764551</v>
      </c>
      <c r="J11291" s="3">
        <v>1.4258676505253221</v>
      </c>
      <c r="K11291" s="5">
        <v>8.1373837088323668</v>
      </c>
      <c r="L11291" s="3">
        <v>5.3327290686053388</v>
      </c>
      <c r="M11291" s="5">
        <v>2.5930404081009328E-4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23883.781545809128</v>
      </c>
      <c r="C11292" s="4">
        <v>42355.607754629629</v>
      </c>
      <c r="D11292" s="3">
        <v>58.562045167011753</v>
      </c>
      <c r="E11292" s="5">
        <v>7</v>
      </c>
      <c r="F11292" s="3">
        <v>1</v>
      </c>
      <c r="G11292" s="5">
        <v>-0.11102336645126343</v>
      </c>
      <c r="H11292" s="3">
        <v>3.5832774639129639</v>
      </c>
      <c r="I11292" s="5">
        <v>2.1257205367764551</v>
      </c>
      <c r="J11292" s="3">
        <v>1.425899011698974</v>
      </c>
      <c r="K11292" s="5">
        <v>8.1373837088323668</v>
      </c>
      <c r="L11292" s="3">
        <v>5.3328414366153138</v>
      </c>
      <c r="M11292" s="5">
        <v>2.2687911405228078E-4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23884.78155484315</v>
      </c>
      <c r="C11293" s="4">
        <v>42355.607766203706</v>
      </c>
      <c r="D11293" s="3">
        <v>59.562054201031025</v>
      </c>
      <c r="E11293" s="5">
        <v>7</v>
      </c>
      <c r="F11293" s="3">
        <v>1</v>
      </c>
      <c r="G11293" s="5">
        <v>-0.11120318621397018</v>
      </c>
      <c r="H11293" s="3">
        <v>3.5832774639129639</v>
      </c>
      <c r="I11293" s="5">
        <v>2.1257205367764551</v>
      </c>
      <c r="J11293" s="3">
        <v>1.425929886534737</v>
      </c>
      <c r="K11293" s="5">
        <v>8.1373837088323668</v>
      </c>
      <c r="L11293" s="3">
        <v>5.3329520694468364</v>
      </c>
      <c r="M11293" s="5">
        <v>1.9445418729446828E-4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23885.797174423413</v>
      </c>
      <c r="C11294" s="4">
        <v>42355.607777777775</v>
      </c>
      <c r="D11294" s="3">
        <v>60.577673796331638</v>
      </c>
      <c r="E11294" s="5">
        <v>7</v>
      </c>
      <c r="F11294" s="3">
        <v>1</v>
      </c>
      <c r="G11294" s="5">
        <v>-0.83389914035797119</v>
      </c>
      <c r="H11294" s="3">
        <v>3.528501033782959</v>
      </c>
      <c r="I11294" s="5">
        <v>2.1257205367764551</v>
      </c>
      <c r="J11294" s="3">
        <v>1.426067856965364</v>
      </c>
      <c r="K11294" s="5">
        <v>8.1373837088323668</v>
      </c>
      <c r="L11294" s="3">
        <v>5.3334398355658017</v>
      </c>
      <c r="M11294" s="5">
        <v>-1.0825634002685547E-2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23886.812810279174</v>
      </c>
      <c r="C11295" s="4">
        <v>42355.60778935186</v>
      </c>
      <c r="D11295" s="3">
        <v>61.593309637058375</v>
      </c>
      <c r="E11295" s="5">
        <v>7</v>
      </c>
      <c r="F11295" s="3">
        <v>1</v>
      </c>
      <c r="G11295" s="5">
        <v>-0.83371937274932861</v>
      </c>
      <c r="H11295" s="3">
        <v>3.5278527736663818</v>
      </c>
      <c r="I11295" s="5">
        <v>2.1257205367764551</v>
      </c>
      <c r="J11295" s="3">
        <v>1.4263030944377619</v>
      </c>
      <c r="K11295" s="5">
        <v>8.1373837088323668</v>
      </c>
      <c r="L11295" s="3">
        <v>5.3342697773835583</v>
      </c>
      <c r="M11295" s="5">
        <v>-1.0987711139023304E-2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23887.828217265407</v>
      </c>
      <c r="C11296" s="4">
        <v>42355.607800925929</v>
      </c>
      <c r="D11296" s="3">
        <v>62.608716723538954</v>
      </c>
      <c r="E11296" s="5">
        <v>7</v>
      </c>
      <c r="F11296" s="3">
        <v>1</v>
      </c>
      <c r="G11296" s="5">
        <v>-0.83371937274932861</v>
      </c>
      <c r="H11296" s="3">
        <v>3.5275287628173828</v>
      </c>
      <c r="I11296" s="5">
        <v>2.1257205367764551</v>
      </c>
      <c r="J11296" s="3">
        <v>1.4265382805195559</v>
      </c>
      <c r="K11296" s="5">
        <v>8.1373837088323668</v>
      </c>
      <c r="L11296" s="3">
        <v>5.3350994241636887</v>
      </c>
      <c r="M11296" s="5">
        <v>-1.1117363348603249E-2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23888.828369921823</v>
      </c>
      <c r="C11297" s="4">
        <v>42355.607812499999</v>
      </c>
      <c r="D11297" s="3">
        <v>63.608869279707577</v>
      </c>
      <c r="E11297" s="5">
        <v>7</v>
      </c>
      <c r="F11297" s="3">
        <v>1</v>
      </c>
      <c r="G11297" s="5">
        <v>-0.83389914035797119</v>
      </c>
      <c r="H11297" s="3">
        <v>3.5270426273345947</v>
      </c>
      <c r="I11297" s="5">
        <v>2.1257205367764551</v>
      </c>
      <c r="J11297" s="3">
        <v>1.426769930686139</v>
      </c>
      <c r="K11297" s="5">
        <v>8.1373837088323668</v>
      </c>
      <c r="L11297" s="3">
        <v>5.3359165043371553</v>
      </c>
      <c r="M11297" s="5">
        <v>-1.1246967129409313E-2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23889.828375316789</v>
      </c>
      <c r="C11298" s="4">
        <v>42355.607824074075</v>
      </c>
      <c r="D11298" s="3">
        <v>64.608874689708628</v>
      </c>
      <c r="E11298" s="5">
        <v>7</v>
      </c>
      <c r="F11298" s="3">
        <v>1</v>
      </c>
      <c r="G11298" s="5">
        <v>-0.83389914035797119</v>
      </c>
      <c r="H11298" s="3">
        <v>3.5268805027008057</v>
      </c>
      <c r="I11298" s="5">
        <v>2.1257205367764551</v>
      </c>
      <c r="J11298" s="3">
        <v>1.4270015362719011</v>
      </c>
      <c r="K11298" s="5">
        <v>8.1373837088323668</v>
      </c>
      <c r="L11298" s="3">
        <v>5.3367333782938271</v>
      </c>
      <c r="M11298" s="5">
        <v>-4.2133330134674907E-4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23890.843713812581</v>
      </c>
      <c r="C11299" s="4">
        <v>42355.607835648145</v>
      </c>
      <c r="D11299" s="3">
        <v>65.624212869718107</v>
      </c>
      <c r="E11299" s="5">
        <v>7</v>
      </c>
      <c r="F11299" s="3">
        <v>1</v>
      </c>
      <c r="G11299" s="5">
        <v>-0.83371937274932861</v>
      </c>
      <c r="H11299" s="3">
        <v>3.5265562534332275</v>
      </c>
      <c r="I11299" s="5">
        <v>2.1257205367764551</v>
      </c>
      <c r="J11299" s="3">
        <v>1.4272367196501701</v>
      </c>
      <c r="K11299" s="5">
        <v>8.1373837088323668</v>
      </c>
      <c r="L11299" s="3">
        <v>5.3375628041428458</v>
      </c>
      <c r="M11299" s="5">
        <v>-3.2415389432571828E-4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23891.843986828513</v>
      </c>
      <c r="C11300" s="4">
        <v>42355.607847222222</v>
      </c>
      <c r="D11300" s="3">
        <v>66.624486206444502</v>
      </c>
      <c r="E11300" s="5">
        <v>7</v>
      </c>
      <c r="F11300" s="3">
        <v>1</v>
      </c>
      <c r="G11300" s="5">
        <v>-0.83371937274932861</v>
      </c>
      <c r="H11300" s="3">
        <v>3.5263943672180176</v>
      </c>
      <c r="I11300" s="5">
        <v>2.1257205367764551</v>
      </c>
      <c r="J11300" s="3">
        <v>1.4274683943139239</v>
      </c>
      <c r="K11300" s="5">
        <v>8.1373837088323668</v>
      </c>
      <c r="L11300" s="3">
        <v>5.3383797885890729</v>
      </c>
      <c r="M11300" s="5">
        <v>-2.2687911405228078E-4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23892.844013431251</v>
      </c>
      <c r="C11301" s="4">
        <v>42355.607858796298</v>
      </c>
      <c r="D11301" s="3">
        <v>67.624512809182846</v>
      </c>
      <c r="E11301" s="5">
        <v>7</v>
      </c>
      <c r="F11301" s="3">
        <v>1</v>
      </c>
      <c r="G11301" s="5">
        <v>-0.83389914035797119</v>
      </c>
      <c r="H11301" s="3">
        <v>3.5259079933166504</v>
      </c>
      <c r="I11301" s="5">
        <v>2.1257205367764551</v>
      </c>
      <c r="J11301" s="3">
        <v>1.4277000110407609</v>
      </c>
      <c r="K11301" s="5">
        <v>8.1373837088323668</v>
      </c>
      <c r="L11301" s="3">
        <v>5.3391965071153269</v>
      </c>
      <c r="M11301" s="5">
        <v>-2.2692680067848414E-4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23893.859681432004</v>
      </c>
      <c r="C11302" s="4">
        <v>42355.607870370368</v>
      </c>
      <c r="D11302" s="3">
        <v>68.640180809938585</v>
      </c>
      <c r="E11302" s="5">
        <v>7</v>
      </c>
      <c r="F11302" s="3">
        <v>1</v>
      </c>
      <c r="G11302" s="5">
        <v>-0.83389914035797119</v>
      </c>
      <c r="H11302" s="3">
        <v>3.5257461071014404</v>
      </c>
      <c r="I11302" s="5">
        <v>2.1257205367764551</v>
      </c>
      <c r="J11302" s="3">
        <v>1.427935243498712</v>
      </c>
      <c r="K11302" s="5">
        <v>8.1373837088323668</v>
      </c>
      <c r="L11302" s="3">
        <v>5.3400259203877916</v>
      </c>
      <c r="M11302" s="5">
        <v>-2.5930404081009328E-4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23894.875323307748</v>
      </c>
      <c r="C11303" s="4">
        <v>42355.607881944445</v>
      </c>
      <c r="D11303" s="3">
        <v>69.655822770895256</v>
      </c>
      <c r="E11303" s="5">
        <v>7</v>
      </c>
      <c r="F11303" s="3">
        <v>1</v>
      </c>
      <c r="G11303" s="5">
        <v>-0.83371937274932861</v>
      </c>
      <c r="H11303" s="3">
        <v>3.5257461071014404</v>
      </c>
      <c r="I11303" s="5">
        <v>2.1257205367764551</v>
      </c>
      <c r="J11303" s="3">
        <v>1.42817048278857</v>
      </c>
      <c r="K11303" s="5">
        <v>8.1373837088323668</v>
      </c>
      <c r="L11303" s="3">
        <v>5.340855323455826</v>
      </c>
      <c r="M11303" s="5">
        <v>-1.9445418729446828E-4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23895.890891018935</v>
      </c>
      <c r="C11304" s="4">
        <v>42355.607893518521</v>
      </c>
      <c r="D11304" s="3">
        <v>70.671390467046848</v>
      </c>
      <c r="E11304" s="5">
        <v>7</v>
      </c>
      <c r="F11304" s="3">
        <v>1</v>
      </c>
      <c r="G11304" s="5">
        <v>-0.11102336645126343</v>
      </c>
      <c r="H11304" s="3">
        <v>3.5808465480804443</v>
      </c>
      <c r="I11304" s="5">
        <v>2.1257205367764551</v>
      </c>
      <c r="J11304" s="3">
        <v>1.428280267393047</v>
      </c>
      <c r="K11304" s="5">
        <v>8.1373837088323668</v>
      </c>
      <c r="L11304" s="3">
        <v>5.341243533793838</v>
      </c>
      <c r="M11304" s="5">
        <v>1.0858058929443359E-2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23896.906463607265</v>
      </c>
      <c r="C11305" s="4">
        <v>42355.607905092591</v>
      </c>
      <c r="D11305" s="3">
        <v>71.686962990210262</v>
      </c>
      <c r="E11305" s="5">
        <v>7</v>
      </c>
      <c r="F11305" s="3">
        <v>1</v>
      </c>
      <c r="G11305" s="5">
        <v>-0.11102336645126343</v>
      </c>
      <c r="H11305" s="3">
        <v>3.5816569328308105</v>
      </c>
      <c r="I11305" s="5">
        <v>2.1257205367764551</v>
      </c>
      <c r="J11305" s="3">
        <v>1.428311625718635</v>
      </c>
      <c r="K11305" s="5">
        <v>8.1373837088323668</v>
      </c>
      <c r="L11305" s="3">
        <v>5.3413558339387359</v>
      </c>
      <c r="M11305" s="5">
        <v>1.1084938421845436E-2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23897.922145447457</v>
      </c>
      <c r="C11306" s="4">
        <v>42355.607916666675</v>
      </c>
      <c r="D11306" s="3">
        <v>72.702644815367478</v>
      </c>
      <c r="E11306" s="5">
        <v>7</v>
      </c>
      <c r="F11306" s="3">
        <v>1</v>
      </c>
      <c r="G11306" s="5">
        <v>-0.11102336645126343</v>
      </c>
      <c r="H11306" s="3">
        <v>3.5819809436798096</v>
      </c>
      <c r="I11306" s="5">
        <v>2.1257205367764551</v>
      </c>
      <c r="J11306" s="3">
        <v>1.428342981560023</v>
      </c>
      <c r="K11306" s="5">
        <v>8.1373837088323668</v>
      </c>
      <c r="L11306" s="3">
        <v>5.3414681403555653</v>
      </c>
      <c r="M11306" s="5">
        <v>1.1214589700102806E-2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23898.937682552485</v>
      </c>
      <c r="C11307" s="4">
        <v>42355.607928240737</v>
      </c>
      <c r="D11307" s="3">
        <v>73.718181910369267</v>
      </c>
      <c r="E11307" s="5">
        <v>7</v>
      </c>
      <c r="F11307" s="3">
        <v>1</v>
      </c>
      <c r="G11307" s="5">
        <v>-0.11120318621397018</v>
      </c>
      <c r="H11307" s="3">
        <v>3.5821430683135986</v>
      </c>
      <c r="I11307" s="5">
        <v>2.1257205367764551</v>
      </c>
      <c r="J11307" s="3">
        <v>1.428374329041989</v>
      </c>
      <c r="K11307" s="5">
        <v>8.1373837088323668</v>
      </c>
      <c r="L11307" s="3">
        <v>5.341580428707319</v>
      </c>
      <c r="M11307" s="5">
        <v>1.1247014626860619E-2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23899.937706759261</v>
      </c>
      <c r="C11308" s="4">
        <v>42355.607939814814</v>
      </c>
      <c r="D11308" s="3">
        <v>74.718206137195239</v>
      </c>
      <c r="E11308" s="5">
        <v>7</v>
      </c>
      <c r="F11308" s="3">
        <v>1</v>
      </c>
      <c r="G11308" s="5">
        <v>-0.11102336645126343</v>
      </c>
      <c r="H11308" s="3">
        <v>3.5824673175811768</v>
      </c>
      <c r="I11308" s="5">
        <v>2.1257205367764551</v>
      </c>
      <c r="J11308" s="3">
        <v>1.42840521566556</v>
      </c>
      <c r="K11308" s="5">
        <v>8.1373837088323668</v>
      </c>
      <c r="L11308" s="3">
        <v>5.3416910752315596</v>
      </c>
      <c r="M11308" s="5">
        <v>4.2138100252486765E-4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23900.953351381839</v>
      </c>
      <c r="C11309" s="4">
        <v>42355.607951388891</v>
      </c>
      <c r="D11309" s="3">
        <v>75.733850754762813</v>
      </c>
      <c r="E11309" s="5">
        <v>7</v>
      </c>
      <c r="F11309" s="3">
        <v>1</v>
      </c>
      <c r="G11309" s="5">
        <v>-0.11120318621397018</v>
      </c>
      <c r="H11309" s="3">
        <v>3.5827913284301758</v>
      </c>
      <c r="I11309" s="5">
        <v>2.1257205367764551</v>
      </c>
      <c r="J11309" s="3">
        <v>1.428436576215288</v>
      </c>
      <c r="K11309" s="5">
        <v>8.1373837088323668</v>
      </c>
      <c r="L11309" s="3">
        <v>5.3418034273583492</v>
      </c>
      <c r="M11309" s="5">
        <v>2.5930404081009328E-4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23901.969002605852</v>
      </c>
      <c r="C11310" s="4">
        <v>42355.60796296296</v>
      </c>
      <c r="D11310" s="3">
        <v>76.749501978770255</v>
      </c>
      <c r="E11310" s="5">
        <v>7</v>
      </c>
      <c r="F11310" s="3">
        <v>1</v>
      </c>
      <c r="G11310" s="5">
        <v>-0.11102336645126343</v>
      </c>
      <c r="H11310" s="3">
        <v>3.5827913284301758</v>
      </c>
      <c r="I11310" s="5">
        <v>2.1257205367764551</v>
      </c>
      <c r="J11310" s="3">
        <v>1.428467940857487</v>
      </c>
      <c r="K11310" s="5">
        <v>8.1373837088323668</v>
      </c>
      <c r="L11310" s="3">
        <v>5.3419158004035907</v>
      </c>
      <c r="M11310" s="5">
        <v>2.2687911405228078E-4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23902.984543229632</v>
      </c>
      <c r="C11311" s="4">
        <v>42355.607974537037</v>
      </c>
      <c r="D11311" s="3">
        <v>77.765042597540798</v>
      </c>
      <c r="E11311" s="5">
        <v>7</v>
      </c>
      <c r="F11311" s="3">
        <v>1</v>
      </c>
      <c r="G11311" s="5">
        <v>-0.11102336645126343</v>
      </c>
      <c r="H11311" s="3">
        <v>3.5832774639129639</v>
      </c>
      <c r="I11311" s="5">
        <v>2.1257205367764551</v>
      </c>
      <c r="J11311" s="3">
        <v>1.428499288040556</v>
      </c>
      <c r="K11311" s="5">
        <v>8.1373837088323668</v>
      </c>
      <c r="L11311" s="3">
        <v>5.3420281183629044</v>
      </c>
      <c r="M11311" s="5">
        <v>2.2687911405228078E-4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23903.984605862028</v>
      </c>
      <c r="C11312" s="4">
        <v>42355.607986111114</v>
      </c>
      <c r="D11312" s="3">
        <v>78.765105234950042</v>
      </c>
      <c r="E11312" s="5">
        <v>7</v>
      </c>
      <c r="F11312" s="3">
        <v>1</v>
      </c>
      <c r="G11312" s="5">
        <v>-0.11120318621397018</v>
      </c>
      <c r="H11312" s="3">
        <v>3.5834395885467529</v>
      </c>
      <c r="I11312" s="5">
        <v>2.1257205367764551</v>
      </c>
      <c r="J11312" s="3">
        <v>1.4285301734954881</v>
      </c>
      <c r="K11312" s="5">
        <v>8.1373837088323668</v>
      </c>
      <c r="L11312" s="3">
        <v>5.3421387876821784</v>
      </c>
      <c r="M11312" s="5">
        <v>1.9445418729446828E-4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23905.000141618704</v>
      </c>
      <c r="C11313" s="4">
        <v>42355.607997685183</v>
      </c>
      <c r="D11313" s="3">
        <v>79.780640976584039</v>
      </c>
      <c r="E11313" s="5">
        <v>7</v>
      </c>
      <c r="F11313" s="3">
        <v>1</v>
      </c>
      <c r="G11313" s="5">
        <v>-0.11120318621397018</v>
      </c>
      <c r="H11313" s="3">
        <v>3.5834395885467529</v>
      </c>
      <c r="I11313" s="5">
        <v>2.1257205367764551</v>
      </c>
      <c r="J11313" s="3">
        <v>1.428561527551625</v>
      </c>
      <c r="K11313" s="5">
        <v>8.1373837088323668</v>
      </c>
      <c r="L11313" s="3">
        <v>5.3422511418729606</v>
      </c>
      <c r="M11313" s="5">
        <v>1.6207694716285914E-4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23906.000219639391</v>
      </c>
      <c r="C11314" s="4">
        <v>42355.60800925926</v>
      </c>
      <c r="D11314" s="3">
        <v>80.780719102535926</v>
      </c>
      <c r="E11314" s="5">
        <v>7</v>
      </c>
      <c r="F11314" s="3">
        <v>1</v>
      </c>
      <c r="G11314" s="5">
        <v>-0.99987286329269409</v>
      </c>
      <c r="H11314" s="3">
        <v>3.5155363082885742</v>
      </c>
      <c r="I11314" s="5">
        <v>2.1257205367764551</v>
      </c>
      <c r="J11314" s="3">
        <v>1.428769821351076</v>
      </c>
      <c r="K11314" s="5">
        <v>8.1373837088323668</v>
      </c>
      <c r="L11314" s="3">
        <v>5.3429842185044718</v>
      </c>
      <c r="M11314" s="5">
        <v>-1.3451004400849342E-2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23907.015807590946</v>
      </c>
      <c r="C11315" s="4">
        <v>42355.608020833337</v>
      </c>
      <c r="D11315" s="3">
        <v>81.796307049079829</v>
      </c>
      <c r="E11315" s="5">
        <v>7</v>
      </c>
      <c r="F11315" s="3">
        <v>1</v>
      </c>
      <c r="G11315" s="5">
        <v>-0.99987286329269409</v>
      </c>
      <c r="H11315" s="3">
        <v>3.514725923538208</v>
      </c>
      <c r="I11315" s="5">
        <v>2.1257205367764551</v>
      </c>
      <c r="J11315" s="3">
        <v>1.429051867117608</v>
      </c>
      <c r="K11315" s="5">
        <v>8.1373837088323668</v>
      </c>
      <c r="L11315" s="3">
        <v>5.3439756586236387</v>
      </c>
      <c r="M11315" s="5">
        <v>-1.367793045938015E-2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23908.031365943851</v>
      </c>
      <c r="C11316" s="4">
        <v>42355.608032407406</v>
      </c>
      <c r="D11316" s="3">
        <v>82.811865326793978</v>
      </c>
      <c r="E11316" s="5">
        <v>7</v>
      </c>
      <c r="F11316" s="3">
        <v>1</v>
      </c>
      <c r="G11316" s="5">
        <v>-0.99987286329269409</v>
      </c>
      <c r="H11316" s="3">
        <v>3.5142397880554199</v>
      </c>
      <c r="I11316" s="5">
        <v>2.1257205367764551</v>
      </c>
      <c r="J11316" s="3">
        <v>1.429333910873406</v>
      </c>
      <c r="K11316" s="5">
        <v>8.1373837088323668</v>
      </c>
      <c r="L11316" s="3">
        <v>5.3449669166001827</v>
      </c>
      <c r="M11316" s="5">
        <v>-1.3807535171508789E-2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23909.03137751418</v>
      </c>
      <c r="C11317" s="4">
        <v>42355.608043981483</v>
      </c>
      <c r="D11317" s="3">
        <v>83.811876872062413</v>
      </c>
      <c r="E11317" s="5">
        <v>7</v>
      </c>
      <c r="F11317" s="3">
        <v>1</v>
      </c>
      <c r="G11317" s="5">
        <v>-0.99969309568405151</v>
      </c>
      <c r="H11317" s="3">
        <v>3.5137536525726318</v>
      </c>
      <c r="I11317" s="5">
        <v>2.1257205367764551</v>
      </c>
      <c r="J11317" s="3">
        <v>1.429611632344884</v>
      </c>
      <c r="K11317" s="5">
        <v>8.1373837088323668</v>
      </c>
      <c r="L11317" s="3">
        <v>5.3459428528262771</v>
      </c>
      <c r="M11317" s="5">
        <v>-1.3937187381088734E-2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23910.046973240082</v>
      </c>
      <c r="C11318" s="4">
        <v>42355.608055555553</v>
      </c>
      <c r="D11318" s="3">
        <v>84.827472597964942</v>
      </c>
      <c r="E11318" s="5">
        <v>7</v>
      </c>
      <c r="F11318" s="3">
        <v>1</v>
      </c>
      <c r="G11318" s="5">
        <v>-0.99987286329269409</v>
      </c>
      <c r="H11318" s="3">
        <v>3.5134294033050537</v>
      </c>
      <c r="I11318" s="5">
        <v>2.1257205367764551</v>
      </c>
      <c r="J11318" s="3">
        <v>1.429893682998016</v>
      </c>
      <c r="K11318" s="5">
        <v>8.1373837088323668</v>
      </c>
      <c r="L11318" s="3">
        <v>5.3469338875204917</v>
      </c>
      <c r="M11318" s="5">
        <v>-5.1860808162018657E-4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23911.062285796328</v>
      </c>
      <c r="C11319" s="4">
        <v>42355.608067129629</v>
      </c>
      <c r="D11319" s="3">
        <v>85.842784853462277</v>
      </c>
      <c r="E11319" s="5">
        <v>7</v>
      </c>
      <c r="F11319" s="3">
        <v>1</v>
      </c>
      <c r="G11319" s="5">
        <v>-5.6358136236667633E-2</v>
      </c>
      <c r="H11319" s="3">
        <v>3.5855462551116943</v>
      </c>
      <c r="I11319" s="5">
        <v>2.1257205367764551</v>
      </c>
      <c r="J11319" s="3">
        <v>1.4299669423112591</v>
      </c>
      <c r="K11319" s="5">
        <v>8.1373837088323668</v>
      </c>
      <c r="L11319" s="3">
        <v>5.3471923148023004</v>
      </c>
      <c r="M11319" s="5">
        <v>1.4066839590668678E-2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23912.062612651232</v>
      </c>
      <c r="C11320" s="4">
        <v>42355.608078703706</v>
      </c>
      <c r="D11320" s="3">
        <v>86.843112049214781</v>
      </c>
      <c r="E11320" s="5">
        <v>7</v>
      </c>
      <c r="F11320" s="3">
        <v>1</v>
      </c>
      <c r="G11320" s="5">
        <v>-5.6358136236667633E-2</v>
      </c>
      <c r="H11320" s="3">
        <v>3.5861945152282715</v>
      </c>
      <c r="I11320" s="5">
        <v>2.1257205367764551</v>
      </c>
      <c r="J11320" s="3">
        <v>1.429982602488451</v>
      </c>
      <c r="K11320" s="5">
        <v>8.1373837088323668</v>
      </c>
      <c r="L11320" s="3">
        <v>5.347248469056364</v>
      </c>
      <c r="M11320" s="5">
        <v>1.4326143078505993E-2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23913.062620617595</v>
      </c>
      <c r="C11321" s="4">
        <v>42355.608090277776</v>
      </c>
      <c r="D11321" s="3">
        <v>87.84311999051485</v>
      </c>
      <c r="E11321" s="5">
        <v>7</v>
      </c>
      <c r="F11321" s="3">
        <v>1</v>
      </c>
      <c r="G11321" s="5">
        <v>-5.6358136236667633E-2</v>
      </c>
      <c r="H11321" s="3">
        <v>3.5865187644958496</v>
      </c>
      <c r="I11321" s="5">
        <v>2.1257205367764551</v>
      </c>
      <c r="J11321" s="3">
        <v>1.429998259213668</v>
      </c>
      <c r="K11321" s="5">
        <v>8.1373837088323668</v>
      </c>
      <c r="L11321" s="3">
        <v>5.3473046190213518</v>
      </c>
      <c r="M11321" s="5">
        <v>1.448822021484375E-2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23914.078210579151</v>
      </c>
      <c r="C11322" s="4">
        <v>42355.608101851853</v>
      </c>
      <c r="D11322" s="3">
        <v>88.85870996209799</v>
      </c>
      <c r="E11322" s="5">
        <v>7</v>
      </c>
      <c r="F11322" s="3">
        <v>1</v>
      </c>
      <c r="G11322" s="5">
        <v>-5.6358136236667633E-2</v>
      </c>
      <c r="H11322" s="3">
        <v>3.5868427753448486</v>
      </c>
      <c r="I11322" s="5">
        <v>2.1257205367764551</v>
      </c>
      <c r="J11322" s="3">
        <v>1.4300141641729931</v>
      </c>
      <c r="K11322" s="5">
        <v>8.1373837088323668</v>
      </c>
      <c r="L11322" s="3">
        <v>5.3473616650143541</v>
      </c>
      <c r="M11322" s="5">
        <v>1.4617824926972389E-2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23915.09382558303</v>
      </c>
      <c r="C11323" s="4">
        <v>42355.608113425929</v>
      </c>
      <c r="D11323" s="3">
        <v>89.874325031135172</v>
      </c>
      <c r="E11323" s="5">
        <v>7</v>
      </c>
      <c r="F11323" s="3">
        <v>1</v>
      </c>
      <c r="G11323" s="5">
        <v>-5.653795599937439E-2</v>
      </c>
      <c r="H11323" s="3">
        <v>3.5871670246124268</v>
      </c>
      <c r="I11323" s="5">
        <v>2.1257205367764551</v>
      </c>
      <c r="J11323" s="3">
        <v>1.430030055459379</v>
      </c>
      <c r="K11323" s="5">
        <v>8.1373837088323668</v>
      </c>
      <c r="L11323" s="3">
        <v>5.3474186670975481</v>
      </c>
      <c r="M11323" s="5">
        <v>4.2138100252486765E-4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23916.093847318654</v>
      </c>
      <c r="C11324" s="4">
        <v>42355.608124999999</v>
      </c>
      <c r="D11324" s="3">
        <v>90.874346676537385</v>
      </c>
      <c r="E11324" s="5">
        <v>7</v>
      </c>
      <c r="F11324" s="3">
        <v>1</v>
      </c>
      <c r="G11324" s="5">
        <v>-5.6178316473960876E-2</v>
      </c>
      <c r="H11324" s="3">
        <v>3.5873291492462158</v>
      </c>
      <c r="I11324" s="5">
        <v>2.1257205367764551</v>
      </c>
      <c r="J11324" s="3">
        <v>1.4300457096610111</v>
      </c>
      <c r="K11324" s="5">
        <v>8.1373837088323668</v>
      </c>
      <c r="L11324" s="3">
        <v>5.3474748231158644</v>
      </c>
      <c r="M11324" s="5">
        <v>3.2415389432571828E-4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23917.10925127735</v>
      </c>
      <c r="C11325" s="4">
        <v>42355.608136574083</v>
      </c>
      <c r="D11325" s="3">
        <v>91.889750630222125</v>
      </c>
      <c r="E11325" s="5">
        <v>7</v>
      </c>
      <c r="F11325" s="3">
        <v>1</v>
      </c>
      <c r="G11325" s="5">
        <v>-5.6178316473960876E-2</v>
      </c>
      <c r="H11325" s="3">
        <v>3.5876531600952148</v>
      </c>
      <c r="I11325" s="5">
        <v>2.1257205367764551</v>
      </c>
      <c r="J11325" s="3">
        <v>1.4300616218622171</v>
      </c>
      <c r="K11325" s="5">
        <v>8.1373837088323668</v>
      </c>
      <c r="L11325" s="3">
        <v>5.3475319078354753</v>
      </c>
      <c r="M11325" s="5">
        <v>2.2687911405228078E-4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23918.10943787824</v>
      </c>
      <c r="C11326" s="4">
        <v>42355.608148148145</v>
      </c>
      <c r="D11326" s="3">
        <v>92.889937326346697</v>
      </c>
      <c r="E11326" s="5">
        <v>7</v>
      </c>
      <c r="F11326" s="3">
        <v>1</v>
      </c>
      <c r="G11326" s="5">
        <v>-5.6358136236667633E-2</v>
      </c>
      <c r="H11326" s="3">
        <v>3.5876531600952148</v>
      </c>
      <c r="I11326" s="5">
        <v>2.1257205367764551</v>
      </c>
      <c r="J11326" s="3">
        <v>1.4300772915408879</v>
      </c>
      <c r="K11326" s="5">
        <v>8.1373837088323668</v>
      </c>
      <c r="L11326" s="3">
        <v>5.3475881259394384</v>
      </c>
      <c r="M11326" s="5">
        <v>1.9445418729446828E-4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23919.125047463629</v>
      </c>
      <c r="C11327" s="4">
        <v>42355.608159722222</v>
      </c>
      <c r="D11327" s="3">
        <v>93.905546841563421</v>
      </c>
      <c r="E11327" s="5">
        <v>7</v>
      </c>
      <c r="F11327" s="3">
        <v>1</v>
      </c>
      <c r="G11327" s="5">
        <v>-5.653795599937439E-2</v>
      </c>
      <c r="H11327" s="3">
        <v>3.5879771709442139</v>
      </c>
      <c r="I11327" s="5">
        <v>2.1257205367764551</v>
      </c>
      <c r="J11327" s="3">
        <v>1.430093194072809</v>
      </c>
      <c r="K11327" s="5">
        <v>8.1373837088323668</v>
      </c>
      <c r="L11327" s="3">
        <v>5.3476451823351789</v>
      </c>
      <c r="M11327" s="5">
        <v>1.9445418729446828E-4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23920.140683850717</v>
      </c>
      <c r="C11328" s="4">
        <v>42355.608171296299</v>
      </c>
      <c r="D11328" s="3">
        <v>94.921183308849351</v>
      </c>
      <c r="E11328" s="5">
        <v>7</v>
      </c>
      <c r="F11328" s="3">
        <v>1</v>
      </c>
      <c r="G11328" s="5">
        <v>-5.6358136236667633E-2</v>
      </c>
      <c r="H11328" s="3">
        <v>3.5879771709442139</v>
      </c>
      <c r="I11328" s="5">
        <v>2.1257205367764551</v>
      </c>
      <c r="J11328" s="3">
        <v>1.430109091176158</v>
      </c>
      <c r="K11328" s="5">
        <v>8.1373837088323668</v>
      </c>
      <c r="L11328" s="3">
        <v>5.347702221254627</v>
      </c>
      <c r="M11328" s="5">
        <v>1.2960433377884328E-4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23921.156097503539</v>
      </c>
      <c r="C11329" s="4">
        <v>42355.608182870368</v>
      </c>
      <c r="D11329" s="3">
        <v>95.936597137106574</v>
      </c>
      <c r="E11329" s="5">
        <v>7</v>
      </c>
      <c r="F11329" s="3">
        <v>1</v>
      </c>
      <c r="G11329" s="5">
        <v>-5.6358136236667633E-2</v>
      </c>
      <c r="H11329" s="3">
        <v>3.5884635448455811</v>
      </c>
      <c r="I11329" s="5">
        <v>2.1257205367764551</v>
      </c>
      <c r="J11329" s="3">
        <v>1.430124750747042</v>
      </c>
      <c r="K11329" s="5">
        <v>8.1373837088323668</v>
      </c>
      <c r="L11329" s="3">
        <v>5.3477584098973301</v>
      </c>
      <c r="M11329" s="5">
        <v>1.9450187392067164E-4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23922.156135529705</v>
      </c>
      <c r="C11330" s="4">
        <v>42355.608194444445</v>
      </c>
      <c r="D11330" s="3">
        <v>96.936634997860068</v>
      </c>
      <c r="E11330" s="5">
        <v>7</v>
      </c>
      <c r="F11330" s="3">
        <v>1</v>
      </c>
      <c r="G11330" s="5">
        <v>-5.6358136236667633E-2</v>
      </c>
      <c r="H11330" s="3">
        <v>3.5884635448455811</v>
      </c>
      <c r="I11330" s="5">
        <v>2.1257205367764551</v>
      </c>
      <c r="J11330" s="3">
        <v>1.430140403884834</v>
      </c>
      <c r="K11330" s="5">
        <v>8.1373837088323668</v>
      </c>
      <c r="L11330" s="3">
        <v>5.347814578073204</v>
      </c>
      <c r="M11330" s="5">
        <v>1.2965202040504664E-4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23923.171875243912</v>
      </c>
      <c r="C11331" s="4">
        <v>42355.608206018522</v>
      </c>
      <c r="D11331" s="3">
        <v>97.952374626859921</v>
      </c>
      <c r="E11331" s="5">
        <v>7</v>
      </c>
      <c r="F11331" s="3">
        <v>1</v>
      </c>
      <c r="G11331" s="5">
        <v>-5.6358136236667633E-2</v>
      </c>
      <c r="H11331" s="3">
        <v>3.588625431060791</v>
      </c>
      <c r="I11331" s="5">
        <v>2.1257205367764551</v>
      </c>
      <c r="J11331" s="3">
        <v>1.430156553528279</v>
      </c>
      <c r="K11331" s="5">
        <v>8.1373837088323668</v>
      </c>
      <c r="L11331" s="3">
        <v>5.3478725313104469</v>
      </c>
      <c r="M11331" s="5">
        <v>1.2965202040504664E-4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23924.171922818845</v>
      </c>
      <c r="C11332" s="4">
        <v>42355.608217592591</v>
      </c>
      <c r="D11332" s="3">
        <v>98.952422191761812</v>
      </c>
      <c r="E11332" s="5">
        <v>7</v>
      </c>
      <c r="F11332" s="3">
        <v>1</v>
      </c>
      <c r="G11332" s="5">
        <v>-5.653795599937439E-2</v>
      </c>
      <c r="H11332" s="3">
        <v>3.5887875556945801</v>
      </c>
      <c r="I11332" s="5">
        <v>2.1257205367764551</v>
      </c>
      <c r="J11332" s="3">
        <v>1.430172211267366</v>
      </c>
      <c r="K11332" s="5">
        <v>8.1373837088323668</v>
      </c>
      <c r="L11332" s="3">
        <v>5.3479287221022433</v>
      </c>
      <c r="M11332" s="5">
        <v>1.2965202040504664E-4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23925.187513427009</v>
      </c>
      <c r="C11333" s="4">
        <v>42355.608229166675</v>
      </c>
      <c r="D11333" s="3">
        <v>99.968012784891627</v>
      </c>
      <c r="E11333" s="5">
        <v>7</v>
      </c>
      <c r="F11333" s="3">
        <v>1</v>
      </c>
      <c r="G11333" s="5">
        <v>-5.6358136236667633E-2</v>
      </c>
      <c r="H11333" s="3">
        <v>3.5887875556945801</v>
      </c>
      <c r="I11333" s="5">
        <v>2.1257205367764551</v>
      </c>
      <c r="J11333" s="3">
        <v>1.430188109605159</v>
      </c>
      <c r="K11333" s="5">
        <v>8.1373837088323668</v>
      </c>
      <c r="L11333" s="3">
        <v>5.3479857786311884</v>
      </c>
      <c r="M11333" s="5">
        <v>1.2965202040504664E-4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23926.203108937378</v>
      </c>
      <c r="C11334" s="4">
        <v>42355.608240740738</v>
      </c>
      <c r="D11334" s="3">
        <v>100.98360829024531</v>
      </c>
      <c r="E11334" s="5">
        <v>7</v>
      </c>
      <c r="F11334" s="3">
        <v>1</v>
      </c>
      <c r="G11334" s="5">
        <v>-5.6358136236667633E-2</v>
      </c>
      <c r="H11334" s="3">
        <v>3.5889496803283691</v>
      </c>
      <c r="I11334" s="5">
        <v>2.1257205367764551</v>
      </c>
      <c r="J11334" s="3">
        <v>1.4302040142460111</v>
      </c>
      <c r="K11334" s="5">
        <v>8.1373837088323668</v>
      </c>
      <c r="L11334" s="3">
        <v>5.3480428592882356</v>
      </c>
      <c r="M11334" s="5">
        <v>1.2965202040504664E-4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23927.218549597401</v>
      </c>
      <c r="C11335" s="4">
        <v>42355.608252314814</v>
      </c>
      <c r="D11335" s="3">
        <v>101.9990491808462</v>
      </c>
      <c r="E11335" s="5">
        <v>7</v>
      </c>
      <c r="F11335" s="3">
        <v>1</v>
      </c>
      <c r="G11335" s="5">
        <v>-5.6358136236667633E-2</v>
      </c>
      <c r="H11335" s="3">
        <v>3.5889496803283691</v>
      </c>
      <c r="I11335" s="5">
        <v>2.1257205367764551</v>
      </c>
      <c r="J11335" s="3">
        <v>1.430219921173038</v>
      </c>
      <c r="K11335" s="5">
        <v>8.1373837088323668</v>
      </c>
      <c r="L11335" s="3">
        <v>5.3480999499160591</v>
      </c>
      <c r="M11335" s="5">
        <v>6.4849853515625E-5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23928.218725321221</v>
      </c>
      <c r="C11336" s="4">
        <v>42355.608263888891</v>
      </c>
      <c r="D11336" s="3">
        <v>102.99922471419262</v>
      </c>
      <c r="E11336" s="5">
        <v>7</v>
      </c>
      <c r="F11336" s="3">
        <v>1</v>
      </c>
      <c r="G11336" s="5">
        <v>-5.6358136236667633E-2</v>
      </c>
      <c r="H11336" s="3">
        <v>3.5894358158111572</v>
      </c>
      <c r="I11336" s="5">
        <v>2.1257205367764551</v>
      </c>
      <c r="J11336" s="3">
        <v>1.430235581688118</v>
      </c>
      <c r="K11336" s="5">
        <v>8.1373837088323668</v>
      </c>
      <c r="L11336" s="3">
        <v>5.3481561584033086</v>
      </c>
      <c r="M11336" s="5">
        <v>1.6207694716285914E-4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23929.218742836347</v>
      </c>
      <c r="C11337" s="4">
        <v>42355.608275462961</v>
      </c>
      <c r="D11337" s="3">
        <v>103.99924229949144</v>
      </c>
      <c r="E11337" s="5">
        <v>7</v>
      </c>
      <c r="F11337" s="3">
        <v>1</v>
      </c>
      <c r="G11337" s="5">
        <v>-5.6358136236667633E-2</v>
      </c>
      <c r="H11337" s="3">
        <v>3.5892736911773682</v>
      </c>
      <c r="I11337" s="5">
        <v>2.1257205367764551</v>
      </c>
      <c r="J11337" s="3">
        <v>1.430251241689392</v>
      </c>
      <c r="K11337" s="5">
        <v>8.1373837088323668</v>
      </c>
      <c r="L11337" s="3">
        <v>5.3482123664734873</v>
      </c>
      <c r="M11337" s="5">
        <v>9.7227093647234142E-5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23930.218770306245</v>
      </c>
      <c r="C11338" s="4">
        <v>42355.608287037037</v>
      </c>
      <c r="D11338" s="3">
        <v>104.99926969420058</v>
      </c>
      <c r="E11338" s="5">
        <v>7</v>
      </c>
      <c r="F11338" s="3">
        <v>1</v>
      </c>
      <c r="G11338" s="5">
        <v>-5.653795599937439E-2</v>
      </c>
      <c r="H11338" s="3">
        <v>3.5892736911773682</v>
      </c>
      <c r="I11338" s="5">
        <v>2.1257205367764551</v>
      </c>
      <c r="J11338" s="3">
        <v>1.4302669045622869</v>
      </c>
      <c r="K11338" s="5">
        <v>8.1373837088323668</v>
      </c>
      <c r="L11338" s="3">
        <v>5.3482685870123357</v>
      </c>
      <c r="M11338" s="5">
        <v>6.4802166889421642E-5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23931.23401016659</v>
      </c>
      <c r="C11339" s="4">
        <v>42355.608298611114</v>
      </c>
      <c r="D11339" s="3">
        <v>106.01450921369717</v>
      </c>
      <c r="E11339" s="5">
        <v>7</v>
      </c>
      <c r="F11339" s="3">
        <v>1</v>
      </c>
      <c r="G11339" s="5">
        <v>-5.653795599937439E-2</v>
      </c>
      <c r="H11339" s="3">
        <v>3.5894358158111572</v>
      </c>
      <c r="I11339" s="5">
        <v>2.1257205367764551</v>
      </c>
      <c r="J11339" s="3">
        <v>1.4302828024687999</v>
      </c>
      <c r="K11339" s="5">
        <v>8.1373837088323668</v>
      </c>
      <c r="L11339" s="3">
        <v>5.3483256521807228</v>
      </c>
      <c r="M11339" s="5">
        <v>9.7227093647234142E-5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23932.234331297248</v>
      </c>
      <c r="C11340" s="4">
        <v>42355.608310185184</v>
      </c>
      <c r="D11340" s="3">
        <v>107.01483065513028</v>
      </c>
      <c r="E11340" s="5">
        <v>7</v>
      </c>
      <c r="F11340" s="3">
        <v>1</v>
      </c>
      <c r="G11340" s="5">
        <v>-5.653795599937439E-2</v>
      </c>
      <c r="H11340" s="3">
        <v>3.5895979404449463</v>
      </c>
      <c r="I11340" s="5">
        <v>2.1257205367764551</v>
      </c>
      <c r="J11340" s="3">
        <v>1.4302984703396451</v>
      </c>
      <c r="K11340" s="5">
        <v>8.1373837088323668</v>
      </c>
      <c r="L11340" s="3">
        <v>5.3483818937336212</v>
      </c>
      <c r="M11340" s="5">
        <v>9.7227093647234142E-5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23933.234464339857</v>
      </c>
      <c r="C11341" s="4">
        <v>42355.60832175926</v>
      </c>
      <c r="D11341" s="3">
        <v>108.01496367769025</v>
      </c>
      <c r="E11341" s="5">
        <v>7</v>
      </c>
      <c r="F11341" s="3">
        <v>1</v>
      </c>
      <c r="G11341" s="5">
        <v>-5.6358136236667633E-2</v>
      </c>
      <c r="H11341" s="3">
        <v>3.5897598266601563</v>
      </c>
      <c r="I11341" s="5">
        <v>2.1257205367764551</v>
      </c>
      <c r="J11341" s="3">
        <v>1.430314134873008</v>
      </c>
      <c r="K11341" s="5">
        <v>8.1373837088323668</v>
      </c>
      <c r="L11341" s="3">
        <v>5.3484381243771324</v>
      </c>
      <c r="M11341" s="5">
        <v>9.7227093647234142E-5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23934.250024046127</v>
      </c>
      <c r="C11342" s="4">
        <v>42355.60833333333</v>
      </c>
      <c r="D11342" s="3">
        <v>109.03052367969524</v>
      </c>
      <c r="E11342" s="5">
        <v>7</v>
      </c>
      <c r="F11342" s="3">
        <v>1</v>
      </c>
      <c r="G11342" s="5">
        <v>-5.6358136236667633E-2</v>
      </c>
      <c r="H11342" s="3">
        <v>3.5899219512939453</v>
      </c>
      <c r="I11342" s="5">
        <v>2.1257205367764551</v>
      </c>
      <c r="J11342" s="3">
        <v>1.430330028835487</v>
      </c>
      <c r="K11342" s="5">
        <v>8.1373837088323668</v>
      </c>
      <c r="L11342" s="3">
        <v>5.3484951804590084</v>
      </c>
      <c r="M11342" s="5">
        <v>9.7227093647234142E-5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23935.265343123599</v>
      </c>
      <c r="C11343" s="4">
        <v>42355.608344907407</v>
      </c>
      <c r="D11343" s="3">
        <v>110.0458424564204</v>
      </c>
      <c r="E11343" s="5">
        <v>7</v>
      </c>
      <c r="F11343" s="3">
        <v>1</v>
      </c>
      <c r="G11343" s="5">
        <v>-5.6358136236667633E-2</v>
      </c>
      <c r="H11343" s="3">
        <v>3.5899219512939453</v>
      </c>
      <c r="I11343" s="5">
        <v>2.1257205367764551</v>
      </c>
      <c r="J11343" s="3">
        <v>1.4303456948937121</v>
      </c>
      <c r="K11343" s="5">
        <v>8.1373837088323668</v>
      </c>
      <c r="L11343" s="3">
        <v>5.3485514196301551</v>
      </c>
      <c r="M11343" s="5">
        <v>6.4802166889421642E-5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23936.265552857058</v>
      </c>
      <c r="C11344" s="4">
        <v>42355.608356481483</v>
      </c>
      <c r="D11344" s="3">
        <v>111.04605223999722</v>
      </c>
      <c r="E11344" s="5">
        <v>7</v>
      </c>
      <c r="F11344" s="3">
        <v>1</v>
      </c>
      <c r="G11344" s="5">
        <v>-5.6358136236667633E-2</v>
      </c>
      <c r="H11344" s="3">
        <v>3.5899219512939453</v>
      </c>
      <c r="I11344" s="5">
        <v>2.1257205367764551</v>
      </c>
      <c r="J11344" s="3">
        <v>1.43036159802219</v>
      </c>
      <c r="K11344" s="5">
        <v>8.1373837088323668</v>
      </c>
      <c r="L11344" s="3">
        <v>5.3486085114331861</v>
      </c>
      <c r="M11344" s="5">
        <v>9.7227093647234142E-5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23937.281148472681</v>
      </c>
      <c r="C11345" s="4">
        <v>42355.608368055553</v>
      </c>
      <c r="D11345" s="3">
        <v>112.0616479408374</v>
      </c>
      <c r="E11345" s="5">
        <v>7</v>
      </c>
      <c r="F11345" s="3">
        <v>1</v>
      </c>
      <c r="G11345" s="5">
        <v>-5.6358136236667633E-2</v>
      </c>
      <c r="H11345" s="3">
        <v>3.5900840759277344</v>
      </c>
      <c r="I11345" s="5">
        <v>2.1257205367764551</v>
      </c>
      <c r="J11345" s="3">
        <v>1.430377499556315</v>
      </c>
      <c r="K11345" s="5">
        <v>8.1373837088323668</v>
      </c>
      <c r="L11345" s="3">
        <v>5.3486655984239704</v>
      </c>
      <c r="M11345" s="5">
        <v>6.4849853515625E-5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23938.281161727198</v>
      </c>
      <c r="C11346" s="4">
        <v>42355.60837962963</v>
      </c>
      <c r="D11346" s="3">
        <v>113.06166117530933</v>
      </c>
      <c r="E11346" s="5">
        <v>7</v>
      </c>
      <c r="F11346" s="3">
        <v>1</v>
      </c>
      <c r="G11346" s="5">
        <v>-5.6178316473960876E-2</v>
      </c>
      <c r="H11346" s="3">
        <v>3.5902462005615234</v>
      </c>
      <c r="I11346" s="5">
        <v>2.1257205367764551</v>
      </c>
      <c r="J11346" s="3">
        <v>1.430393159509237</v>
      </c>
      <c r="K11346" s="5">
        <v>8.1373837088323668</v>
      </c>
      <c r="L11346" s="3">
        <v>5.3487218198439201</v>
      </c>
      <c r="M11346" s="5">
        <v>6.4849853515625E-5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23939.281180615744</v>
      </c>
      <c r="C11347" s="4">
        <v>42355.608391203707</v>
      </c>
      <c r="D11347" s="3">
        <v>114.06168001372646</v>
      </c>
      <c r="E11347" s="5">
        <v>7</v>
      </c>
      <c r="F11347" s="3">
        <v>1</v>
      </c>
      <c r="G11347" s="5">
        <v>-5.6358136236667633E-2</v>
      </c>
      <c r="H11347" s="3">
        <v>3.5902462005615234</v>
      </c>
      <c r="I11347" s="5">
        <v>2.1257205367764551</v>
      </c>
      <c r="J11347" s="3">
        <v>1.430408819522148</v>
      </c>
      <c r="K11347" s="5">
        <v>8.1373837088323668</v>
      </c>
      <c r="L11347" s="3">
        <v>5.3487780420739153</v>
      </c>
      <c r="M11347" s="5">
        <v>9.72747802734375E-5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23940.296812461529</v>
      </c>
      <c r="C11348" s="4">
        <v>42355.608402777776</v>
      </c>
      <c r="D11348" s="3">
        <v>115.07731183444956</v>
      </c>
      <c r="E11348" s="5">
        <v>7</v>
      </c>
      <c r="F11348" s="3">
        <v>1</v>
      </c>
      <c r="G11348" s="5">
        <v>-0.6670263409614563</v>
      </c>
      <c r="H11348" s="3">
        <v>3.5443830490112305</v>
      </c>
      <c r="I11348" s="5">
        <v>2.1257205367764551</v>
      </c>
      <c r="J11348" s="3">
        <v>1.430430984820346</v>
      </c>
      <c r="K11348" s="5">
        <v>8.1373837088323668</v>
      </c>
      <c r="L11348" s="3">
        <v>5.3488573501257504</v>
      </c>
      <c r="M11348" s="5">
        <v>-9.1077806428074837E-3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23941.312396423156</v>
      </c>
      <c r="C11349" s="4">
        <v>42355.608414351853</v>
      </c>
      <c r="D11349" s="3">
        <v>116.09289577602726</v>
      </c>
      <c r="E11349" s="5">
        <v>7</v>
      </c>
      <c r="F11349" s="3">
        <v>1</v>
      </c>
      <c r="G11349" s="5">
        <v>-0.66720616817474365</v>
      </c>
      <c r="H11349" s="3">
        <v>3.5435726642608643</v>
      </c>
      <c r="I11349" s="5">
        <v>2.1257205367764551</v>
      </c>
      <c r="J11349" s="3">
        <v>1.430619202255639</v>
      </c>
      <c r="K11349" s="5">
        <v>8.1373837088323668</v>
      </c>
      <c r="L11349" s="3">
        <v>5.349524358754655</v>
      </c>
      <c r="M11349" s="5">
        <v>-9.3022827059030533E-3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23942.328026424351</v>
      </c>
      <c r="C11350" s="4">
        <v>42355.608425925922</v>
      </c>
      <c r="D11350" s="3">
        <v>117.10852579727243</v>
      </c>
      <c r="E11350" s="5">
        <v>7</v>
      </c>
      <c r="F11350" s="3">
        <v>1</v>
      </c>
      <c r="G11350" s="5">
        <v>-0.66720616817474365</v>
      </c>
      <c r="H11350" s="3">
        <v>3.5429244041442871</v>
      </c>
      <c r="I11350" s="5">
        <v>2.1257205367764551</v>
      </c>
      <c r="J11350" s="3">
        <v>1.4308074379982449</v>
      </c>
      <c r="K11350" s="5">
        <v>8.1373837088323668</v>
      </c>
      <c r="L11350" s="3">
        <v>5.3501913135173949</v>
      </c>
      <c r="M11350" s="5">
        <v>-9.4319339841604233E-3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23943.328026556221</v>
      </c>
      <c r="C11351" s="4">
        <v>42355.608437499999</v>
      </c>
      <c r="D11351" s="3">
        <v>118.10852593415152</v>
      </c>
      <c r="E11351" s="5">
        <v>7</v>
      </c>
      <c r="F11351" s="3">
        <v>1</v>
      </c>
      <c r="G11351" s="5">
        <v>-0.66720616817474365</v>
      </c>
      <c r="H11351" s="3">
        <v>3.542438268661499</v>
      </c>
      <c r="I11351" s="5">
        <v>2.1257205367764551</v>
      </c>
      <c r="J11351" s="3">
        <v>1.43099277696488</v>
      </c>
      <c r="K11351" s="5">
        <v>8.1373837088323668</v>
      </c>
      <c r="L11351" s="3">
        <v>5.3508479160401343</v>
      </c>
      <c r="M11351" s="5">
        <v>-9.5615861937403679E-3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23944.328097689769</v>
      </c>
      <c r="C11352" s="4">
        <v>42355.608449074083</v>
      </c>
      <c r="D11352" s="3">
        <v>119.10859716294009</v>
      </c>
      <c r="E11352" s="5">
        <v>7</v>
      </c>
      <c r="F11352" s="3">
        <v>1</v>
      </c>
      <c r="G11352" s="5">
        <v>-0.66738599538803101</v>
      </c>
      <c r="H11352" s="3">
        <v>3.5421142578125</v>
      </c>
      <c r="I11352" s="5">
        <v>2.1257205367764551</v>
      </c>
      <c r="J11352" s="3">
        <v>1.431178124065507</v>
      </c>
      <c r="K11352" s="5">
        <v>8.1373837088323668</v>
      </c>
      <c r="L11352" s="3">
        <v>5.3515044891694812</v>
      </c>
      <c r="M11352" s="5">
        <v>-9.6263885498046875E-3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23945.343630037962</v>
      </c>
      <c r="C11353" s="4">
        <v>42355.608460648145</v>
      </c>
      <c r="D11353" s="3">
        <v>120.12412943594252</v>
      </c>
      <c r="E11353" s="5">
        <v>7</v>
      </c>
      <c r="F11353" s="3">
        <v>1</v>
      </c>
      <c r="G11353" s="5">
        <v>-0.66720616817474365</v>
      </c>
      <c r="H11353" s="3">
        <v>3.5419521331787109</v>
      </c>
      <c r="I11353" s="5">
        <v>2.1257205367764551</v>
      </c>
      <c r="J11353" s="3">
        <v>1.431366330753715</v>
      </c>
      <c r="K11353" s="5">
        <v>8.1373837088323668</v>
      </c>
      <c r="L11353" s="3">
        <v>5.3521711387579511</v>
      </c>
      <c r="M11353" s="5">
        <v>-3.5653114900924265E-4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23946.359290910979</v>
      </c>
      <c r="C11354" s="4">
        <v>42355.608472222222</v>
      </c>
      <c r="D11354" s="3">
        <v>121.13979025382396</v>
      </c>
      <c r="E11354" s="5">
        <v>7</v>
      </c>
      <c r="F11354" s="3">
        <v>1</v>
      </c>
      <c r="G11354" s="5">
        <v>-0.6670263409614563</v>
      </c>
      <c r="H11354" s="3">
        <v>3.5416278839111328</v>
      </c>
      <c r="I11354" s="5">
        <v>2.1257205367764551</v>
      </c>
      <c r="J11354" s="3">
        <v>1.431554568678377</v>
      </c>
      <c r="K11354" s="5">
        <v>8.1373837088323668</v>
      </c>
      <c r="L11354" s="3">
        <v>5.3528378459430579</v>
      </c>
      <c r="M11354" s="5">
        <v>-3.2415389432571828E-4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23947.374790086615</v>
      </c>
      <c r="C11355" s="4">
        <v>42355.608483796299</v>
      </c>
      <c r="D11355" s="3">
        <v>122.15528953973929</v>
      </c>
      <c r="E11355" s="5">
        <v>7</v>
      </c>
      <c r="F11355" s="3">
        <v>1</v>
      </c>
      <c r="G11355" s="5">
        <v>-0.6670263409614563</v>
      </c>
      <c r="H11355" s="3">
        <v>3.5414659976959229</v>
      </c>
      <c r="I11355" s="5">
        <v>2.1257205367764551</v>
      </c>
      <c r="J11355" s="3">
        <v>1.4317427564019369</v>
      </c>
      <c r="K11355" s="5">
        <v>8.1373837088323668</v>
      </c>
      <c r="L11355" s="3">
        <v>5.3535043283875172</v>
      </c>
      <c r="M11355" s="5">
        <v>-2.5925636873580515E-4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23948.374852508492</v>
      </c>
      <c r="C11356" s="4">
        <v>42355.608495370368</v>
      </c>
      <c r="D11356" s="3">
        <v>123.15535187640012</v>
      </c>
      <c r="E11356" s="5">
        <v>7</v>
      </c>
      <c r="F11356" s="3">
        <v>1</v>
      </c>
      <c r="G11356" s="5">
        <v>-0.66720616817474365</v>
      </c>
      <c r="H11356" s="3">
        <v>3.5413038730621338</v>
      </c>
      <c r="I11356" s="5">
        <v>2.1257205367764551</v>
      </c>
      <c r="J11356" s="3">
        <v>1.4319280924661939</v>
      </c>
      <c r="K11356" s="5">
        <v>8.1373837088323668</v>
      </c>
      <c r="L11356" s="3">
        <v>5.3541606691048269</v>
      </c>
      <c r="M11356" s="5">
        <v>-2.2687911405228078E-4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23949.390489542187</v>
      </c>
      <c r="C11357" s="4">
        <v>42355.608506944445</v>
      </c>
      <c r="D11357" s="3">
        <v>124.17098894017036</v>
      </c>
      <c r="E11357" s="5">
        <v>7</v>
      </c>
      <c r="F11357" s="3">
        <v>1</v>
      </c>
      <c r="G11357" s="5">
        <v>-0.66720616817474365</v>
      </c>
      <c r="H11357" s="3">
        <v>3.5411417484283447</v>
      </c>
      <c r="I11357" s="5">
        <v>2.1257205367764551</v>
      </c>
      <c r="J11357" s="3">
        <v>1.432116323269395</v>
      </c>
      <c r="K11357" s="5">
        <v>8.1373837088323668</v>
      </c>
      <c r="L11357" s="3">
        <v>5.3548272318563708</v>
      </c>
      <c r="M11357" s="5">
        <v>-1.9450187392067164E-4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23950.39051461111</v>
      </c>
      <c r="C11358" s="4">
        <v>42355.608518518522</v>
      </c>
      <c r="D11358" s="3">
        <v>125.17101400407938</v>
      </c>
      <c r="E11358" s="5">
        <v>7</v>
      </c>
      <c r="F11358" s="3">
        <v>1</v>
      </c>
      <c r="G11358" s="5">
        <v>-1.1106419563293457</v>
      </c>
      <c r="H11358" s="3">
        <v>3.5074331760406494</v>
      </c>
      <c r="I11358" s="5">
        <v>2.1257205367764551</v>
      </c>
      <c r="J11358" s="3">
        <v>1.4323170595932011</v>
      </c>
      <c r="K11358" s="5">
        <v>8.1373837088323668</v>
      </c>
      <c r="L11358" s="3">
        <v>5.3555367835661727</v>
      </c>
      <c r="M11358" s="5">
        <v>-6.8713664077222347E-3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23951.405702452004</v>
      </c>
      <c r="C11359" s="4">
        <v>42355.608530092592</v>
      </c>
      <c r="D11359" s="3">
        <v>126.18620149911511</v>
      </c>
      <c r="E11359" s="5">
        <v>7</v>
      </c>
      <c r="F11359" s="3">
        <v>1</v>
      </c>
      <c r="G11359" s="5">
        <v>-1.1108217239379883</v>
      </c>
      <c r="H11359" s="3">
        <v>3.5064609050750732</v>
      </c>
      <c r="I11359" s="5">
        <v>2.1257205367764551</v>
      </c>
      <c r="J11359" s="3">
        <v>1.4326303101674109</v>
      </c>
      <c r="K11359" s="5">
        <v>8.1373837088323668</v>
      </c>
      <c r="L11359" s="3">
        <v>5.3566352992719724</v>
      </c>
      <c r="M11359" s="5">
        <v>-7.0333955809473991E-3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23952.40608988265</v>
      </c>
      <c r="C11360" s="4">
        <v>42355.608541666676</v>
      </c>
      <c r="D11360" s="3">
        <v>127.18658945606953</v>
      </c>
      <c r="E11360" s="5">
        <v>7</v>
      </c>
      <c r="F11360" s="3">
        <v>1</v>
      </c>
      <c r="G11360" s="5">
        <v>-1.1108217239379883</v>
      </c>
      <c r="H11360" s="3">
        <v>3.5059747695922852</v>
      </c>
      <c r="I11360" s="5">
        <v>2.1257205367764551</v>
      </c>
      <c r="J11360" s="3">
        <v>1.432938995359377</v>
      </c>
      <c r="K11360" s="5">
        <v>8.1373837088323668</v>
      </c>
      <c r="L11360" s="3">
        <v>5.3577176070643686</v>
      </c>
      <c r="M11360" s="5">
        <v>-7.0658205077052116E-3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23953.421684385507</v>
      </c>
      <c r="C11361" s="4">
        <v>42355.608553240738</v>
      </c>
      <c r="D11361" s="3">
        <v>128.2021837433922</v>
      </c>
      <c r="E11361" s="5">
        <v>7</v>
      </c>
      <c r="F11361" s="3">
        <v>1</v>
      </c>
      <c r="G11361" s="5">
        <v>-1.1108217239379883</v>
      </c>
      <c r="H11361" s="3">
        <v>3.5051643848419189</v>
      </c>
      <c r="I11361" s="5">
        <v>2.1257205367764551</v>
      </c>
      <c r="J11361" s="3">
        <v>1.433252362509349</v>
      </c>
      <c r="K11361" s="5">
        <v>8.1373837088323668</v>
      </c>
      <c r="L11361" s="3">
        <v>5.3588161741082549</v>
      </c>
      <c r="M11361" s="5">
        <v>-7.2278976440429688E-3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23954.437298782876</v>
      </c>
      <c r="C11362" s="4">
        <v>42355.608564814815</v>
      </c>
      <c r="D11362" s="3">
        <v>129.21779814075796</v>
      </c>
      <c r="E11362" s="5">
        <v>7</v>
      </c>
      <c r="F11362" s="3">
        <v>1</v>
      </c>
      <c r="G11362" s="5">
        <v>-1.1108217239379883</v>
      </c>
      <c r="H11362" s="3">
        <v>3.5050022602081299</v>
      </c>
      <c r="I11362" s="5">
        <v>2.1257205367764551</v>
      </c>
      <c r="J11362" s="3">
        <v>1.4335657296275901</v>
      </c>
      <c r="K11362" s="5">
        <v>8.1373837088323668</v>
      </c>
      <c r="L11362" s="3">
        <v>5.3599145789203124</v>
      </c>
      <c r="M11362" s="5">
        <v>-7.1954727172851563E-3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23955.437447449363</v>
      </c>
      <c r="C11363" s="4">
        <v>42355.608576388891</v>
      </c>
      <c r="D11363" s="3">
        <v>130.21794691250921</v>
      </c>
      <c r="E11363" s="5">
        <v>7</v>
      </c>
      <c r="F11363" s="3">
        <v>1</v>
      </c>
      <c r="G11363" s="5">
        <v>-1.1106419563293457</v>
      </c>
      <c r="H11363" s="3">
        <v>3.5048401355743408</v>
      </c>
      <c r="I11363" s="5">
        <v>2.1257205367764551</v>
      </c>
      <c r="J11363" s="3">
        <v>1.433874329322999</v>
      </c>
      <c r="K11363" s="5">
        <v>8.1373837088323668</v>
      </c>
      <c r="L11363" s="3">
        <v>5.360996171146577</v>
      </c>
      <c r="M11363" s="5">
        <v>-3.5653114900924265E-4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23956.452841112441</v>
      </c>
      <c r="C11364" s="4">
        <v>42355.608587962961</v>
      </c>
      <c r="D11364" s="3">
        <v>131.23334048536165</v>
      </c>
      <c r="E11364" s="5">
        <v>7</v>
      </c>
      <c r="F11364" s="3">
        <v>1</v>
      </c>
      <c r="G11364" s="5">
        <v>-1.1108217239379883</v>
      </c>
      <c r="H11364" s="3">
        <v>3.5043540000915527</v>
      </c>
      <c r="I11364" s="5">
        <v>2.1257205367764551</v>
      </c>
      <c r="J11364" s="3">
        <v>1.434187627519576</v>
      </c>
      <c r="K11364" s="5">
        <v>8.1373837088323668</v>
      </c>
      <c r="L11364" s="3">
        <v>5.3620941109781786</v>
      </c>
      <c r="M11364" s="5">
        <v>-3.2415389432571828E-4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23957.468572255329</v>
      </c>
      <c r="C11365" s="4">
        <v>42355.608599537038</v>
      </c>
      <c r="D11365" s="3">
        <v>132.24907163325659</v>
      </c>
      <c r="E11365" s="5">
        <v>7</v>
      </c>
      <c r="F11365" s="3">
        <v>1</v>
      </c>
      <c r="G11365" s="5">
        <v>-1.1110016107559204</v>
      </c>
      <c r="H11365" s="3">
        <v>3.5038678646087646</v>
      </c>
      <c r="I11365" s="5">
        <v>2.1257205367764551</v>
      </c>
      <c r="J11365" s="3">
        <v>1.434501040802342</v>
      </c>
      <c r="K11365" s="5">
        <v>8.1373837088323668</v>
      </c>
      <c r="L11365" s="3">
        <v>5.3631923424088859</v>
      </c>
      <c r="M11365" s="5">
        <v>-3.5653114900924265E-4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23958.484136247254</v>
      </c>
      <c r="C11366" s="4">
        <v>42355.608611111114</v>
      </c>
      <c r="D11366" s="3">
        <v>133.2646356201779</v>
      </c>
      <c r="E11366" s="5">
        <v>7</v>
      </c>
      <c r="F11366" s="3">
        <v>1</v>
      </c>
      <c r="G11366" s="5">
        <v>-1.1106419563293457</v>
      </c>
      <c r="H11366" s="3">
        <v>3.5037057399749756</v>
      </c>
      <c r="I11366" s="5">
        <v>2.1257205367764551</v>
      </c>
      <c r="J11366" s="3">
        <v>1.4348144036712409</v>
      </c>
      <c r="K11366" s="5">
        <v>8.1373837088323668</v>
      </c>
      <c r="L11366" s="3">
        <v>5.3642902862116282</v>
      </c>
      <c r="M11366" s="5">
        <v>-2.9172896756790578E-4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23959.499814217823</v>
      </c>
      <c r="C11367" s="4">
        <v>42355.608622685184</v>
      </c>
      <c r="D11367" s="3">
        <v>134.28031368096762</v>
      </c>
      <c r="E11367" s="5">
        <v>7</v>
      </c>
      <c r="F11367" s="3">
        <v>1</v>
      </c>
      <c r="G11367" s="5">
        <v>-1.1108217239379883</v>
      </c>
      <c r="H11367" s="3">
        <v>3.5032196044921875</v>
      </c>
      <c r="I11367" s="5">
        <v>2.1257205367764551</v>
      </c>
      <c r="J11367" s="3">
        <v>1.4351278126630611</v>
      </c>
      <c r="K11367" s="5">
        <v>8.1373837088323668</v>
      </c>
      <c r="L11367" s="3">
        <v>5.3653882869287282</v>
      </c>
      <c r="M11367" s="5">
        <v>-3.2410622225143015E-4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23960.5153864653</v>
      </c>
      <c r="C11368" s="4">
        <v>42355.608634259261</v>
      </c>
      <c r="D11368" s="3">
        <v>135.29588582318308</v>
      </c>
      <c r="E11368" s="5">
        <v>7</v>
      </c>
      <c r="F11368" s="3">
        <v>1</v>
      </c>
      <c r="G11368" s="5">
        <v>-0.83407896757125854</v>
      </c>
      <c r="H11368" s="3">
        <v>3.523801326751709</v>
      </c>
      <c r="I11368" s="5">
        <v>2.1257205367764551</v>
      </c>
      <c r="J11368" s="3">
        <v>1.435421958655779</v>
      </c>
      <c r="K11368" s="5">
        <v>8.1373837088323668</v>
      </c>
      <c r="L11368" s="3">
        <v>5.3664199431903281</v>
      </c>
      <c r="M11368" s="5">
        <v>3.85704031214118E-3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23961.515390732457</v>
      </c>
      <c r="C11369" s="4">
        <v>42355.60864583333</v>
      </c>
      <c r="D11369" s="3">
        <v>136.29589009034021</v>
      </c>
      <c r="E11369" s="5">
        <v>7</v>
      </c>
      <c r="F11369" s="3">
        <v>1</v>
      </c>
      <c r="G11369" s="5">
        <v>-0.83371937274932861</v>
      </c>
      <c r="H11369" s="3">
        <v>3.5242874622344971</v>
      </c>
      <c r="I11369" s="5">
        <v>2.1257205367764551</v>
      </c>
      <c r="J11369" s="3">
        <v>1.435653574103352</v>
      </c>
      <c r="K11369" s="5">
        <v>8.1373837088323668</v>
      </c>
      <c r="L11369" s="3">
        <v>5.3672361815483329</v>
      </c>
      <c r="M11369" s="5">
        <v>4.051494412124157E-3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23962.531033680872</v>
      </c>
      <c r="C11370" s="4">
        <v>42355.608657407407</v>
      </c>
      <c r="D11370" s="3">
        <v>137.31153315905348</v>
      </c>
      <c r="E11370" s="5">
        <v>7</v>
      </c>
      <c r="F11370" s="3">
        <v>1</v>
      </c>
      <c r="G11370" s="5">
        <v>-0.83389914035797119</v>
      </c>
      <c r="H11370" s="3">
        <v>3.524125337600708</v>
      </c>
      <c r="I11370" s="5">
        <v>2.1257205367764551</v>
      </c>
      <c r="J11370" s="3">
        <v>1.4358888117065329</v>
      </c>
      <c r="K11370" s="5">
        <v>8.1373837088323668</v>
      </c>
      <c r="L11370" s="3">
        <v>5.3680651830925168</v>
      </c>
      <c r="M11370" s="5">
        <v>4.051494412124157E-3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23963.54662033921</v>
      </c>
      <c r="C11371" s="4">
        <v>42355.608668981491</v>
      </c>
      <c r="D11371" s="3">
        <v>138.32711971212979</v>
      </c>
      <c r="E11371" s="5">
        <v>7</v>
      </c>
      <c r="F11371" s="3">
        <v>1</v>
      </c>
      <c r="G11371" s="5">
        <v>-0.83371937274932861</v>
      </c>
      <c r="H11371" s="3">
        <v>3.523963451385498</v>
      </c>
      <c r="I11371" s="5">
        <v>2.1257205367764551</v>
      </c>
      <c r="J11371" s="3">
        <v>1.436124035061598</v>
      </c>
      <c r="K11371" s="5">
        <v>8.1373837088323668</v>
      </c>
      <c r="L11371" s="3">
        <v>5.3688941253239033</v>
      </c>
      <c r="M11371" s="5">
        <v>4.116344265639782E-3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23964.546645929429</v>
      </c>
      <c r="C11372" s="4">
        <v>42355.608680555553</v>
      </c>
      <c r="D11372" s="3">
        <v>139.32714532239842</v>
      </c>
      <c r="E11372" s="5">
        <v>7</v>
      </c>
      <c r="F11372" s="3">
        <v>1</v>
      </c>
      <c r="G11372" s="5">
        <v>-0.83389914035797119</v>
      </c>
      <c r="H11372" s="3">
        <v>3.523801326751709</v>
      </c>
      <c r="I11372" s="5">
        <v>2.1257205367764551</v>
      </c>
      <c r="J11372" s="3">
        <v>1.436355658185084</v>
      </c>
      <c r="K11372" s="5">
        <v>8.1373837088323668</v>
      </c>
      <c r="L11372" s="3">
        <v>5.3697103555734023</v>
      </c>
      <c r="M11372" s="5">
        <v>4.1487691923975945E-3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23965.562243414708</v>
      </c>
      <c r="C11373" s="4">
        <v>42355.60869212963</v>
      </c>
      <c r="D11373" s="3">
        <v>140.34274279264167</v>
      </c>
      <c r="E11373" s="5">
        <v>7</v>
      </c>
      <c r="F11373" s="3">
        <v>1</v>
      </c>
      <c r="G11373" s="5">
        <v>-0.83371937274932861</v>
      </c>
      <c r="H11373" s="3">
        <v>3.523801326751709</v>
      </c>
      <c r="I11373" s="5">
        <v>2.1257205367764551</v>
      </c>
      <c r="J11373" s="3">
        <v>1.436590877428243</v>
      </c>
      <c r="K11373" s="5">
        <v>8.1373837088323668</v>
      </c>
      <c r="L11373" s="3">
        <v>5.3705392422785296</v>
      </c>
      <c r="M11373" s="5">
        <v>-6.4802166889421642E-5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23966.577846970096</v>
      </c>
      <c r="C11374" s="4">
        <v>42355.608703703707</v>
      </c>
      <c r="D11374" s="3">
        <v>141.35834635304008</v>
      </c>
      <c r="E11374" s="5">
        <v>7</v>
      </c>
      <c r="F11374" s="3">
        <v>1</v>
      </c>
      <c r="G11374" s="5">
        <v>-0.83389914035797119</v>
      </c>
      <c r="H11374" s="3">
        <v>3.523801326751709</v>
      </c>
      <c r="I11374" s="5">
        <v>2.1257205367764551</v>
      </c>
      <c r="J11374" s="3">
        <v>1.436826101212056</v>
      </c>
      <c r="K11374" s="5">
        <v>8.1373837088323668</v>
      </c>
      <c r="L11374" s="3">
        <v>5.371368116235006</v>
      </c>
      <c r="M11374" s="5">
        <v>-6.4802166889421642E-5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23967.593488339586</v>
      </c>
      <c r="C11375" s="4">
        <v>42355.608715277776</v>
      </c>
      <c r="D11375" s="3">
        <v>142.37398771751242</v>
      </c>
      <c r="E11375" s="5">
        <v>7</v>
      </c>
      <c r="F11375" s="3">
        <v>1</v>
      </c>
      <c r="G11375" s="5">
        <v>-0.83389914035797119</v>
      </c>
      <c r="H11375" s="3">
        <v>3.5236392021179199</v>
      </c>
      <c r="I11375" s="5">
        <v>2.1257205367764551</v>
      </c>
      <c r="J11375" s="3">
        <v>1.437061338416481</v>
      </c>
      <c r="K11375" s="5">
        <v>8.1373837088323668</v>
      </c>
      <c r="L11375" s="3">
        <v>5.3721970178412599</v>
      </c>
      <c r="M11375" s="5">
        <v>-6.4849853515625E-5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23968.609081057999</v>
      </c>
      <c r="C11376" s="4">
        <v>42355.608726851853</v>
      </c>
      <c r="D11376" s="3">
        <v>143.38958041588106</v>
      </c>
      <c r="E11376" s="5">
        <v>7</v>
      </c>
      <c r="F11376" s="3">
        <v>1</v>
      </c>
      <c r="G11376" s="5">
        <v>-8.3870574831962585E-2</v>
      </c>
      <c r="H11376" s="3">
        <v>3.5806846618652344</v>
      </c>
      <c r="I11376" s="5">
        <v>2.1257205367764551</v>
      </c>
      <c r="J11376" s="3">
        <v>1.4372233741782909</v>
      </c>
      <c r="K11376" s="5">
        <v>8.1373837088323668</v>
      </c>
      <c r="L11376" s="3">
        <v>5.3727684711507413</v>
      </c>
      <c r="M11376" s="5">
        <v>1.1376666836440563E-2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23969.624710272234</v>
      </c>
      <c r="C11377" s="4">
        <v>42355.608738425923</v>
      </c>
      <c r="D11377" s="3">
        <v>144.40520966019287</v>
      </c>
      <c r="E11377" s="5">
        <v>7</v>
      </c>
      <c r="F11377" s="3">
        <v>1</v>
      </c>
      <c r="G11377" s="5">
        <v>-8.3690755069255829E-2</v>
      </c>
      <c r="H11377" s="3">
        <v>3.5814948081970215</v>
      </c>
      <c r="I11377" s="5">
        <v>2.1257205367764551</v>
      </c>
      <c r="J11377" s="3">
        <v>1.437247005234098</v>
      </c>
      <c r="K11377" s="5">
        <v>8.1373837088323668</v>
      </c>
      <c r="L11377" s="3">
        <v>5.372853094752136</v>
      </c>
      <c r="M11377" s="5">
        <v>1.1506271548569202E-2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23970.640107248557</v>
      </c>
      <c r="C11378" s="4">
        <v>42355.608749999999</v>
      </c>
      <c r="D11378" s="3">
        <v>145.42060659140247</v>
      </c>
      <c r="E11378" s="5">
        <v>7</v>
      </c>
      <c r="F11378" s="3">
        <v>1</v>
      </c>
      <c r="G11378" s="5">
        <v>-8.3690755069255829E-2</v>
      </c>
      <c r="H11378" s="3">
        <v>3.5818190574645996</v>
      </c>
      <c r="I11378" s="5">
        <v>2.1257205367764551</v>
      </c>
      <c r="J11378" s="3">
        <v>1.4372702681656639</v>
      </c>
      <c r="K11378" s="5">
        <v>8.1373837088323668</v>
      </c>
      <c r="L11378" s="3">
        <v>5.3729364156508712</v>
      </c>
      <c r="M11378" s="5">
        <v>1.160354632884264E-2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23971.640297513564</v>
      </c>
      <c r="C11379" s="4">
        <v>42355.608761574083</v>
      </c>
      <c r="D11379" s="3">
        <v>146.4207968714455</v>
      </c>
      <c r="E11379" s="5">
        <v>7</v>
      </c>
      <c r="F11379" s="3">
        <v>1</v>
      </c>
      <c r="G11379" s="5">
        <v>-8.3690755069255829E-2</v>
      </c>
      <c r="H11379" s="3">
        <v>3.5823051929473877</v>
      </c>
      <c r="I11379" s="5">
        <v>2.1257205367764551</v>
      </c>
      <c r="J11379" s="3">
        <v>1.4372938889989459</v>
      </c>
      <c r="K11379" s="5">
        <v>8.1373837088323668</v>
      </c>
      <c r="L11379" s="3">
        <v>5.3730210303247299</v>
      </c>
      <c r="M11379" s="5">
        <v>1.1733198538422585E-2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23972.6403084423</v>
      </c>
      <c r="C11380" s="4">
        <v>42355.608773148146</v>
      </c>
      <c r="D11380" s="3">
        <v>147.4208078152171</v>
      </c>
      <c r="E11380" s="5">
        <v>7</v>
      </c>
      <c r="F11380" s="3">
        <v>1</v>
      </c>
      <c r="G11380" s="5">
        <v>-8.3690755069255829E-2</v>
      </c>
      <c r="H11380" s="3">
        <v>3.5827913284301758</v>
      </c>
      <c r="I11380" s="5">
        <v>2.1257205367764551</v>
      </c>
      <c r="J11380" s="3">
        <v>1.4373171460404079</v>
      </c>
      <c r="K11380" s="5">
        <v>8.1373837088323668</v>
      </c>
      <c r="L11380" s="3">
        <v>5.3731043500031754</v>
      </c>
      <c r="M11380" s="5">
        <v>1.1830424889922142E-2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23973.655712200496</v>
      </c>
      <c r="C11381" s="4">
        <v>42355.608796296299</v>
      </c>
      <c r="D11381" s="3">
        <v>148.43621156339046</v>
      </c>
      <c r="E11381" s="5">
        <v>7</v>
      </c>
      <c r="F11381" s="3">
        <v>1</v>
      </c>
      <c r="G11381" s="5">
        <v>-8.3690755069255829E-2</v>
      </c>
      <c r="H11381" s="3">
        <v>3.5829534530639648</v>
      </c>
      <c r="I11381" s="5">
        <v>2.1257205367764551</v>
      </c>
      <c r="J11381" s="3">
        <v>1.4373404181973291</v>
      </c>
      <c r="K11381" s="5">
        <v>8.1373837088323668</v>
      </c>
      <c r="L11381" s="3">
        <v>5.3731877304632381</v>
      </c>
      <c r="M11381" s="5">
        <v>3.8895607576705515E-4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23974.656008604623</v>
      </c>
      <c r="C11382" s="4">
        <v>42355.608807870369</v>
      </c>
      <c r="D11382" s="3">
        <v>149.43650807278112</v>
      </c>
      <c r="E11382" s="5">
        <v>7</v>
      </c>
      <c r="F11382" s="3">
        <v>1</v>
      </c>
      <c r="G11382" s="5">
        <v>-8.3870574831962585E-2</v>
      </c>
      <c r="H11382" s="3">
        <v>3.5832774639129639</v>
      </c>
      <c r="I11382" s="5">
        <v>2.1257205367764551</v>
      </c>
      <c r="J11382" s="3">
        <v>1.43736368174272</v>
      </c>
      <c r="K11382" s="5">
        <v>8.1373837088323668</v>
      </c>
      <c r="L11382" s="3">
        <v>5.3732710864322728</v>
      </c>
      <c r="M11382" s="5">
        <v>2.9168129549361765E-4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23975.671571438677</v>
      </c>
      <c r="C11383" s="4">
        <v>42355.608819444446</v>
      </c>
      <c r="D11383" s="3">
        <v>150.4520709369084</v>
      </c>
      <c r="E11383" s="5">
        <v>7</v>
      </c>
      <c r="F11383" s="3">
        <v>1</v>
      </c>
      <c r="G11383" s="5">
        <v>-8.3690755069255829E-2</v>
      </c>
      <c r="H11383" s="3">
        <v>3.583601713180542</v>
      </c>
      <c r="I11383" s="5">
        <v>2.1257205367764551</v>
      </c>
      <c r="J11383" s="3">
        <v>1.437387667807178</v>
      </c>
      <c r="K11383" s="5">
        <v>8.1373837088323668</v>
      </c>
      <c r="L11383" s="3">
        <v>5.3733570394849499</v>
      </c>
      <c r="M11383" s="5">
        <v>2.9172896756790578E-4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23976.671615790583</v>
      </c>
      <c r="C11384" s="4">
        <v>42355.608831018515</v>
      </c>
      <c r="D11384" s="3">
        <v>151.45211523869014</v>
      </c>
      <c r="E11384" s="5">
        <v>7</v>
      </c>
      <c r="F11384" s="3">
        <v>1</v>
      </c>
      <c r="G11384" s="5">
        <v>-8.3870574831962585E-2</v>
      </c>
      <c r="H11384" s="3">
        <v>3.583763599395752</v>
      </c>
      <c r="I11384" s="5">
        <v>2.1257205367764551</v>
      </c>
      <c r="J11384" s="3">
        <v>1.4374109283752441</v>
      </c>
      <c r="K11384" s="5">
        <v>8.1373837088323668</v>
      </c>
      <c r="L11384" s="3">
        <v>5.3734403974492642</v>
      </c>
      <c r="M11384" s="5">
        <v>2.2687911405228078E-4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23977.687185170929</v>
      </c>
      <c r="C11385" s="4">
        <v>42355.608842592592</v>
      </c>
      <c r="D11385" s="3">
        <v>152.46768456389557</v>
      </c>
      <c r="E11385" s="5">
        <v>7</v>
      </c>
      <c r="F11385" s="3">
        <v>1</v>
      </c>
      <c r="G11385" s="5">
        <v>-8.3690755069255829E-2</v>
      </c>
      <c r="H11385" s="3">
        <v>3.5840878486633301</v>
      </c>
      <c r="I11385" s="5">
        <v>2.1257205367764551</v>
      </c>
      <c r="J11385" s="3">
        <v>1.437434566259399</v>
      </c>
      <c r="K11385" s="5">
        <v>8.1373837088323668</v>
      </c>
      <c r="L11385" s="3">
        <v>5.3735251124547023</v>
      </c>
      <c r="M11385" s="5">
        <v>2.2687911405228078E-4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23978.702752892139</v>
      </c>
      <c r="C11386" s="4">
        <v>42355.608854166669</v>
      </c>
      <c r="D11386" s="3">
        <v>153.48325227508451</v>
      </c>
      <c r="E11386" s="5">
        <v>7</v>
      </c>
      <c r="F11386" s="3">
        <v>1</v>
      </c>
      <c r="G11386" s="5">
        <v>-8.3870574831962585E-2</v>
      </c>
      <c r="H11386" s="3">
        <v>3.5840878486633301</v>
      </c>
      <c r="I11386" s="5">
        <v>2.1257205367764551</v>
      </c>
      <c r="J11386" s="3">
        <v>1.4374581954798911</v>
      </c>
      <c r="K11386" s="5">
        <v>8.1373837088323668</v>
      </c>
      <c r="L11386" s="3">
        <v>5.3736098013610194</v>
      </c>
      <c r="M11386" s="5">
        <v>1.9445418729446828E-4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23979.702760257005</v>
      </c>
      <c r="C11387" s="4">
        <v>42355.608865740738</v>
      </c>
      <c r="D11387" s="3">
        <v>154.48325963493772</v>
      </c>
      <c r="E11387" s="5">
        <v>7</v>
      </c>
      <c r="F11387" s="3">
        <v>1</v>
      </c>
      <c r="G11387" s="5">
        <v>-8.3870574831962585E-2</v>
      </c>
      <c r="H11387" s="3">
        <v>3.5842499732971191</v>
      </c>
      <c r="I11387" s="5">
        <v>2.1257205367764551</v>
      </c>
      <c r="J11387" s="3">
        <v>1.4374814625886929</v>
      </c>
      <c r="K11387" s="5">
        <v>8.1373837088323668</v>
      </c>
      <c r="L11387" s="3">
        <v>5.3736931961400094</v>
      </c>
      <c r="M11387" s="5">
        <v>1.2965202040504664E-4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23980.718364408876</v>
      </c>
      <c r="C11388" s="4">
        <v>42355.608877314815</v>
      </c>
      <c r="D11388" s="3">
        <v>155.49886376675806</v>
      </c>
      <c r="E11388" s="5">
        <v>7</v>
      </c>
      <c r="F11388" s="3">
        <v>1</v>
      </c>
      <c r="G11388" s="5">
        <v>-8.3870574831962585E-2</v>
      </c>
      <c r="H11388" s="3">
        <v>3.5845739841461182</v>
      </c>
      <c r="I11388" s="5">
        <v>2.1257205367764551</v>
      </c>
      <c r="J11388" s="3">
        <v>1.4375050884019569</v>
      </c>
      <c r="K11388" s="5">
        <v>8.1373837088323668</v>
      </c>
      <c r="L11388" s="3">
        <v>5.373777882256606</v>
      </c>
      <c r="M11388" s="5">
        <v>2.2687911405228078E-4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23981.718393267227</v>
      </c>
      <c r="C11389" s="4">
        <v>42355.608888888899</v>
      </c>
      <c r="D11389" s="3">
        <v>156.49889264014683</v>
      </c>
      <c r="E11389" s="5">
        <v>7</v>
      </c>
      <c r="F11389" s="3">
        <v>1</v>
      </c>
      <c r="G11389" s="5">
        <v>-8.3870574831962585E-2</v>
      </c>
      <c r="H11389" s="3">
        <v>3.5845739841461182</v>
      </c>
      <c r="I11389" s="5">
        <v>2.1257205367764551</v>
      </c>
      <c r="J11389" s="3">
        <v>1.4375283552426239</v>
      </c>
      <c r="K11389" s="5">
        <v>8.1373837088323668</v>
      </c>
      <c r="L11389" s="3">
        <v>5.3738612849087337</v>
      </c>
      <c r="M11389" s="5">
        <v>1.6207694716285914E-4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23982.733994181039</v>
      </c>
      <c r="C11390" s="4">
        <v>42355.608900462961</v>
      </c>
      <c r="D11390" s="3">
        <v>157.51449355897174</v>
      </c>
      <c r="E11390" s="5">
        <v>7</v>
      </c>
      <c r="F11390" s="3">
        <v>1</v>
      </c>
      <c r="G11390" s="5">
        <v>-8.3870574831962585E-2</v>
      </c>
      <c r="H11390" s="3">
        <v>3.5847361087799072</v>
      </c>
      <c r="I11390" s="5">
        <v>2.1257205367764551</v>
      </c>
      <c r="J11390" s="3">
        <v>1.4375519801797949</v>
      </c>
      <c r="K11390" s="5">
        <v>8.1373837088323668</v>
      </c>
      <c r="L11390" s="3">
        <v>5.3739459749562757</v>
      </c>
      <c r="M11390" s="5">
        <v>1.6207694716285914E-4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23983.734040688309</v>
      </c>
      <c r="C11391" s="4">
        <v>42355.608912037038</v>
      </c>
      <c r="D11391" s="3">
        <v>158.5145400612293</v>
      </c>
      <c r="E11391" s="5">
        <v>7</v>
      </c>
      <c r="F11391" s="3">
        <v>1</v>
      </c>
      <c r="G11391" s="5">
        <v>-8.3870574831962585E-2</v>
      </c>
      <c r="H11391" s="3">
        <v>3.5848982334136963</v>
      </c>
      <c r="I11391" s="5">
        <v>2.1257205367764551</v>
      </c>
      <c r="J11391" s="3">
        <v>1.4375752423633379</v>
      </c>
      <c r="K11391" s="5">
        <v>8.1373837088323668</v>
      </c>
      <c r="L11391" s="3">
        <v>5.37402936795693</v>
      </c>
      <c r="M11391" s="5">
        <v>1.2965202040504664E-4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23984.749674138089</v>
      </c>
      <c r="C11392" s="4">
        <v>42355.608923611115</v>
      </c>
      <c r="D11392" s="3">
        <v>159.53017368644282</v>
      </c>
      <c r="E11392" s="5">
        <v>7</v>
      </c>
      <c r="F11392" s="3">
        <v>1</v>
      </c>
      <c r="G11392" s="5">
        <v>-8.3690755069255829E-2</v>
      </c>
      <c r="H11392" s="3">
        <v>3.5852222442626953</v>
      </c>
      <c r="I11392" s="5">
        <v>2.1257205367764551</v>
      </c>
      <c r="J11392" s="3">
        <v>1.437598867688656</v>
      </c>
      <c r="K11392" s="5">
        <v>8.1373837088323668</v>
      </c>
      <c r="L11392" s="3">
        <v>5.3741140667287466</v>
      </c>
      <c r="M11392" s="5">
        <v>1.6207694716285914E-4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23985.76523644583</v>
      </c>
      <c r="C11393" s="4">
        <v>42355.608935185184</v>
      </c>
      <c r="D11393" s="3">
        <v>160.545735808724</v>
      </c>
      <c r="E11393" s="5">
        <v>7</v>
      </c>
      <c r="F11393" s="3">
        <v>1</v>
      </c>
      <c r="G11393" s="5">
        <v>-8.3690755069255829E-2</v>
      </c>
      <c r="H11393" s="3">
        <v>3.5852222442626953</v>
      </c>
      <c r="I11393" s="5">
        <v>2.1257205367764551</v>
      </c>
      <c r="J11393" s="3">
        <v>1.4376225030319301</v>
      </c>
      <c r="K11393" s="5">
        <v>8.1373837088323668</v>
      </c>
      <c r="L11393" s="3">
        <v>5.3741988037136794</v>
      </c>
      <c r="M11393" s="5">
        <v>9.7227093647234142E-5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23986.780880998231</v>
      </c>
      <c r="C11394" s="4">
        <v>42355.608946759261</v>
      </c>
      <c r="D11394" s="3">
        <v>161.56138044132899</v>
      </c>
      <c r="E11394" s="5">
        <v>7</v>
      </c>
      <c r="F11394" s="3">
        <v>1</v>
      </c>
      <c r="G11394" s="5">
        <v>-8.3690755069255829E-2</v>
      </c>
      <c r="H11394" s="3">
        <v>3.5853843688964844</v>
      </c>
      <c r="I11394" s="5">
        <v>2.1257205367764551</v>
      </c>
      <c r="J11394" s="3">
        <v>1.437646134045953</v>
      </c>
      <c r="K11394" s="5">
        <v>8.1373837088323668</v>
      </c>
      <c r="L11394" s="3">
        <v>5.3742835285968491</v>
      </c>
      <c r="M11394" s="5">
        <v>1.2965202040504664E-4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23987.780941755969</v>
      </c>
      <c r="C11395" s="4">
        <v>42355.608958333331</v>
      </c>
      <c r="D11395" s="3">
        <v>162.5614412391605</v>
      </c>
      <c r="E11395" s="5">
        <v>7</v>
      </c>
      <c r="F11395" s="3">
        <v>1</v>
      </c>
      <c r="G11395" s="5">
        <v>-8.3510935306549072E-2</v>
      </c>
      <c r="H11395" s="3">
        <v>3.5855462551116943</v>
      </c>
      <c r="I11395" s="5">
        <v>2.1257205367764551</v>
      </c>
      <c r="J11395" s="3">
        <v>1.4376694004517621</v>
      </c>
      <c r="K11395" s="5">
        <v>8.1373837088323668</v>
      </c>
      <c r="L11395" s="3">
        <v>5.3743669484285617</v>
      </c>
      <c r="M11395" s="5">
        <v>1.2960433377884328E-4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23988.796456826163</v>
      </c>
      <c r="C11396" s="4">
        <v>42355.608969907407</v>
      </c>
      <c r="D11396" s="3">
        <v>163.57695626925465</v>
      </c>
      <c r="E11396" s="5">
        <v>7</v>
      </c>
      <c r="F11396" s="3">
        <v>1</v>
      </c>
      <c r="G11396" s="5">
        <v>-8.3870574831962585E-2</v>
      </c>
      <c r="H11396" s="3">
        <v>3.5855462551116943</v>
      </c>
      <c r="I11396" s="5">
        <v>2.1257205367764551</v>
      </c>
      <c r="J11396" s="3">
        <v>1.437693033146215</v>
      </c>
      <c r="K11396" s="5">
        <v>8.1373837088323668</v>
      </c>
      <c r="L11396" s="3">
        <v>5.3744516842537617</v>
      </c>
      <c r="M11396" s="5">
        <v>9.7227093647234142E-5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23989.812086897531</v>
      </c>
      <c r="C11397" s="4">
        <v>42355.608981481491</v>
      </c>
      <c r="D11397" s="3">
        <v>164.59258625040002</v>
      </c>
      <c r="E11397" s="5">
        <v>7</v>
      </c>
      <c r="F11397" s="3">
        <v>1</v>
      </c>
      <c r="G11397" s="5">
        <v>-8.3690755069255829E-2</v>
      </c>
      <c r="H11397" s="3">
        <v>3.5857083797454834</v>
      </c>
      <c r="I11397" s="5">
        <v>2.1257205367764551</v>
      </c>
      <c r="J11397" s="3">
        <v>1.437716660329134</v>
      </c>
      <c r="K11397" s="5">
        <v>8.1373837088323668</v>
      </c>
      <c r="L11397" s="3">
        <v>5.3745364024667994</v>
      </c>
      <c r="M11397" s="5">
        <v>6.4802166889421642E-5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23990.827454390484</v>
      </c>
      <c r="C11398" s="4">
        <v>42355.608993055554</v>
      </c>
      <c r="D11398" s="3">
        <v>165.60795374335365</v>
      </c>
      <c r="E11398" s="5">
        <v>7</v>
      </c>
      <c r="F11398" s="3">
        <v>1</v>
      </c>
      <c r="G11398" s="5">
        <v>-0.66720616817474365</v>
      </c>
      <c r="H11398" s="3">
        <v>3.5413038730621338</v>
      </c>
      <c r="I11398" s="5">
        <v>2.1257205367764551</v>
      </c>
      <c r="J11398" s="3">
        <v>1.4378285413006211</v>
      </c>
      <c r="K11398" s="5">
        <v>8.1373837088323668</v>
      </c>
      <c r="L11398" s="3">
        <v>5.374933153429903</v>
      </c>
      <c r="M11398" s="5">
        <v>-8.7836738675832748E-3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23991.827661517447</v>
      </c>
      <c r="C11399" s="4">
        <v>42355.60900462963</v>
      </c>
      <c r="D11399" s="3">
        <v>166.60816087533209</v>
      </c>
      <c r="E11399" s="5">
        <v>7</v>
      </c>
      <c r="F11399" s="3">
        <v>1</v>
      </c>
      <c r="G11399" s="5">
        <v>-0.66720616817474365</v>
      </c>
      <c r="H11399" s="3">
        <v>3.5406556129455566</v>
      </c>
      <c r="I11399" s="5">
        <v>2.1257205367764551</v>
      </c>
      <c r="J11399" s="3">
        <v>1.4380167636727961</v>
      </c>
      <c r="K11399" s="5">
        <v>8.1373837088323668</v>
      </c>
      <c r="L11399" s="3">
        <v>5.3755996518278844</v>
      </c>
      <c r="M11399" s="5">
        <v>-8.945751003921032E-3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23992.827769713229</v>
      </c>
      <c r="C11400" s="4">
        <v>42355.609016203707</v>
      </c>
      <c r="D11400" s="3">
        <v>167.60826919642341</v>
      </c>
      <c r="E11400" s="5">
        <v>7</v>
      </c>
      <c r="F11400" s="3">
        <v>1</v>
      </c>
      <c r="G11400" s="5">
        <v>-0.6670263409614563</v>
      </c>
      <c r="H11400" s="3">
        <v>3.5404934883117676</v>
      </c>
      <c r="I11400" s="5">
        <v>2.1257205367764551</v>
      </c>
      <c r="J11400" s="3">
        <v>1.4382021230848321</v>
      </c>
      <c r="K11400" s="5">
        <v>8.1373837088323668</v>
      </c>
      <c r="L11400" s="3">
        <v>5.3762559257215239</v>
      </c>
      <c r="M11400" s="5">
        <v>-9.0105533599853516E-3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23993.843302903515</v>
      </c>
      <c r="C11401" s="4">
        <v>42355.609027777777</v>
      </c>
      <c r="D11401" s="3">
        <v>168.62380228645898</v>
      </c>
      <c r="E11401" s="5">
        <v>7</v>
      </c>
      <c r="F11401" s="3">
        <v>1</v>
      </c>
      <c r="G11401" s="5">
        <v>-0.66756582260131836</v>
      </c>
      <c r="H11401" s="3">
        <v>3.5400073528289795</v>
      </c>
      <c r="I11401" s="5">
        <v>2.1257205367764551</v>
      </c>
      <c r="J11401" s="3">
        <v>1.4383903369583539</v>
      </c>
      <c r="K11401" s="5">
        <v>8.1373837088323668</v>
      </c>
      <c r="L11401" s="3">
        <v>5.3769222422364198</v>
      </c>
      <c r="M11401" s="5">
        <v>-9.1077806428074837E-3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23994.859042101441</v>
      </c>
      <c r="C11402" s="4">
        <v>42355.609039351853</v>
      </c>
      <c r="D11402" s="3">
        <v>169.63954148438614</v>
      </c>
      <c r="E11402" s="5">
        <v>7</v>
      </c>
      <c r="F11402" s="3">
        <v>1</v>
      </c>
      <c r="G11402" s="5">
        <v>-0.6670263409614563</v>
      </c>
      <c r="H11402" s="3">
        <v>3.5398452281951904</v>
      </c>
      <c r="I11402" s="5">
        <v>2.1257205367764551</v>
      </c>
      <c r="J11402" s="3">
        <v>1.4385785843527039</v>
      </c>
      <c r="K11402" s="5">
        <v>8.1373837088323668</v>
      </c>
      <c r="L11402" s="3">
        <v>5.3775886271827922</v>
      </c>
      <c r="M11402" s="5">
        <v>-3.5653114900924265E-4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23995.874509909023</v>
      </c>
      <c r="C11403" s="4">
        <v>42355.609050925923</v>
      </c>
      <c r="D11403" s="3">
        <v>170.65500930199383</v>
      </c>
      <c r="E11403" s="5">
        <v>7</v>
      </c>
      <c r="F11403" s="3">
        <v>1</v>
      </c>
      <c r="G11403" s="5">
        <v>-0.66720616817474365</v>
      </c>
      <c r="H11403" s="3">
        <v>3.5396833419799805</v>
      </c>
      <c r="I11403" s="5">
        <v>2.1257205367764551</v>
      </c>
      <c r="J11403" s="3">
        <v>1.43876678065936</v>
      </c>
      <c r="K11403" s="5">
        <v>8.1373837088323668</v>
      </c>
      <c r="L11403" s="3">
        <v>5.3782547886112662</v>
      </c>
      <c r="M11403" s="5">
        <v>-2.5925636873580515E-4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23996.890129955449</v>
      </c>
      <c r="C11404" s="4">
        <v>42355.6090625</v>
      </c>
      <c r="D11404" s="3">
        <v>171.67062931834221</v>
      </c>
      <c r="E11404" s="5">
        <v>7</v>
      </c>
      <c r="F11404" s="3">
        <v>1</v>
      </c>
      <c r="G11404" s="5">
        <v>-0.66720616817474365</v>
      </c>
      <c r="H11404" s="3">
        <v>3.5393590927124023</v>
      </c>
      <c r="I11404" s="5">
        <v>2.1257205367764551</v>
      </c>
      <c r="J11404" s="3">
        <v>1.4389550036214871</v>
      </c>
      <c r="K11404" s="5">
        <v>8.1373837088323668</v>
      </c>
      <c r="L11404" s="3">
        <v>5.3789210037796424</v>
      </c>
      <c r="M11404" s="5">
        <v>-2.2687911405228078E-4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23997.905768527973</v>
      </c>
      <c r="C11405" s="4">
        <v>42355.609074074076</v>
      </c>
      <c r="D11405" s="3">
        <v>172.68626790590429</v>
      </c>
      <c r="E11405" s="5">
        <v>7</v>
      </c>
      <c r="F11405" s="3">
        <v>1</v>
      </c>
      <c r="G11405" s="5">
        <v>-0.66720616817474365</v>
      </c>
      <c r="H11405" s="3">
        <v>3.5391969680786133</v>
      </c>
      <c r="I11405" s="5">
        <v>2.1257205367764551</v>
      </c>
      <c r="J11405" s="3">
        <v>1.439143215974972</v>
      </c>
      <c r="K11405" s="5">
        <v>8.1373837088323668</v>
      </c>
      <c r="L11405" s="3">
        <v>5.3795871440847174</v>
      </c>
      <c r="M11405" s="5">
        <v>-2.2692680067848414E-4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23998.921370193657</v>
      </c>
      <c r="C11406" s="4">
        <v>42355.609085648146</v>
      </c>
      <c r="D11406" s="3">
        <v>173.70186955153787</v>
      </c>
      <c r="E11406" s="5">
        <v>7</v>
      </c>
      <c r="F11406" s="3">
        <v>1</v>
      </c>
      <c r="G11406" s="5">
        <v>-0.66720616817474365</v>
      </c>
      <c r="H11406" s="3">
        <v>3.5388729572296143</v>
      </c>
      <c r="I11406" s="5">
        <v>2.1257205367764551</v>
      </c>
      <c r="J11406" s="3">
        <v>1.4393314366929111</v>
      </c>
      <c r="K11406" s="5">
        <v>8.1373837088323668</v>
      </c>
      <c r="L11406" s="3">
        <v>5.3802532792794224</v>
      </c>
      <c r="M11406" s="5">
        <v>-1.9445418729446828E-4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23999.936968611255</v>
      </c>
      <c r="C11407" s="4">
        <v>42355.609097222223</v>
      </c>
      <c r="D11407" s="3">
        <v>174.71746806437557</v>
      </c>
      <c r="E11407" s="5">
        <v>7</v>
      </c>
      <c r="F11407" s="3">
        <v>1</v>
      </c>
      <c r="G11407" s="5">
        <v>-0.6670263409614563</v>
      </c>
      <c r="H11407" s="3">
        <v>3.5388729572296143</v>
      </c>
      <c r="I11407" s="5">
        <v>2.1257205367764551</v>
      </c>
      <c r="J11407" s="3">
        <v>1.4395196583910559</v>
      </c>
      <c r="K11407" s="5">
        <v>8.1373837088323668</v>
      </c>
      <c r="L11407" s="3">
        <v>5.3809193811138956</v>
      </c>
      <c r="M11407" s="5">
        <v>-1.2965202040504664E-4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24000.936978778092</v>
      </c>
      <c r="C11408" s="4">
        <v>42355.6091087963</v>
      </c>
      <c r="D11408" s="3">
        <v>175.71747813597682</v>
      </c>
      <c r="E11408" s="5">
        <v>7</v>
      </c>
      <c r="F11408" s="3">
        <v>1</v>
      </c>
      <c r="G11408" s="5">
        <v>-1.6671843528747559</v>
      </c>
      <c r="H11408" s="3">
        <v>3.4618942737579346</v>
      </c>
      <c r="I11408" s="5">
        <v>2.1257205367764551</v>
      </c>
      <c r="J11408" s="3">
        <v>1.4398937398896201</v>
      </c>
      <c r="K11408" s="5">
        <v>8.1373837088323668</v>
      </c>
      <c r="L11408" s="3">
        <v>5.3822192897661854</v>
      </c>
      <c r="M11408" s="5">
        <v>-1.5525388531386852E-2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24001.952622363089</v>
      </c>
      <c r="C11409" s="4">
        <v>42355.609120370369</v>
      </c>
      <c r="D11409" s="3">
        <v>176.73312182623684</v>
      </c>
      <c r="E11409" s="5">
        <v>7</v>
      </c>
      <c r="F11409" s="3">
        <v>1</v>
      </c>
      <c r="G11409" s="5">
        <v>-1.6670045852661133</v>
      </c>
      <c r="H11409" s="3">
        <v>3.4607598781585693</v>
      </c>
      <c r="I11409" s="5">
        <v>2.1257205367764551</v>
      </c>
      <c r="J11409" s="3">
        <v>1.4403640324342279</v>
      </c>
      <c r="K11409" s="5">
        <v>8.1373837088323668</v>
      </c>
      <c r="L11409" s="3">
        <v>5.3838470961612783</v>
      </c>
      <c r="M11409" s="5">
        <v>-1.5719842165708542E-2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24002.968244524785</v>
      </c>
      <c r="C11410" s="4">
        <v>42355.609131944446</v>
      </c>
      <c r="D11410" s="3">
        <v>177.74874397789884</v>
      </c>
      <c r="E11410" s="5">
        <v>7</v>
      </c>
      <c r="F11410" s="3">
        <v>1</v>
      </c>
      <c r="G11410" s="5">
        <v>-1.6670045852661133</v>
      </c>
      <c r="H11410" s="3">
        <v>3.4597873687744141</v>
      </c>
      <c r="I11410" s="5">
        <v>2.1257205367764551</v>
      </c>
      <c r="J11410" s="3">
        <v>1.4408343048685479</v>
      </c>
      <c r="K11410" s="5">
        <v>8.1373837088323668</v>
      </c>
      <c r="L11410" s="3">
        <v>5.3854743586177021</v>
      </c>
      <c r="M11410" s="5">
        <v>-1.5817116945981979E-2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24003.968259558729</v>
      </c>
      <c r="C11411" s="4">
        <v>42355.609143518515</v>
      </c>
      <c r="D11411" s="3">
        <v>178.7487589366616</v>
      </c>
      <c r="E11411" s="5">
        <v>7</v>
      </c>
      <c r="F11411" s="3">
        <v>1</v>
      </c>
      <c r="G11411" s="5">
        <v>-1.6670045852661133</v>
      </c>
      <c r="H11411" s="3">
        <v>3.458977222442627</v>
      </c>
      <c r="I11411" s="5">
        <v>2.1257205367764551</v>
      </c>
      <c r="J11411" s="3">
        <v>1.441297361986065</v>
      </c>
      <c r="K11411" s="5">
        <v>8.1373837088323668</v>
      </c>
      <c r="L11411" s="3">
        <v>5.3870762525363753</v>
      </c>
      <c r="M11411" s="5">
        <v>-1.5946721658110619E-2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24004.983642269552</v>
      </c>
      <c r="C11412" s="4">
        <v>42355.609155092592</v>
      </c>
      <c r="D11412" s="3">
        <v>179.76414170262154</v>
      </c>
      <c r="E11412" s="5">
        <v>7</v>
      </c>
      <c r="F11412" s="3">
        <v>1</v>
      </c>
      <c r="G11412" s="5">
        <v>-1.6671843528747559</v>
      </c>
      <c r="H11412" s="3">
        <v>3.4583289623260498</v>
      </c>
      <c r="I11412" s="5">
        <v>2.1257205367764551</v>
      </c>
      <c r="J11412" s="3">
        <v>1.441767531367508</v>
      </c>
      <c r="K11412" s="5">
        <v>8.1373837088323668</v>
      </c>
      <c r="L11412" s="3">
        <v>5.3887023741966882</v>
      </c>
      <c r="M11412" s="5">
        <v>-8.4271433297544718E-4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24005.999462514163</v>
      </c>
      <c r="C11413" s="4">
        <v>42355.609166666669</v>
      </c>
      <c r="D11413" s="3">
        <v>180.77996190713043</v>
      </c>
      <c r="E11413" s="5">
        <v>7</v>
      </c>
      <c r="F11413" s="3">
        <v>1</v>
      </c>
      <c r="G11413" s="5">
        <v>-1.3893626928329468</v>
      </c>
      <c r="H11413" s="3">
        <v>3.4787485599517822</v>
      </c>
      <c r="I11413" s="5">
        <v>2.1257205367764551</v>
      </c>
      <c r="J11413" s="3">
        <v>1.4421818523182539</v>
      </c>
      <c r="K11413" s="5">
        <v>8.1373837088323668</v>
      </c>
      <c r="L11413" s="3">
        <v>5.3901410120561843</v>
      </c>
      <c r="M11413" s="5">
        <v>3.5329342354089022E-3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24007.015090931414</v>
      </c>
      <c r="C11414" s="4">
        <v>42355.609178240738</v>
      </c>
      <c r="D11414" s="3">
        <v>181.79559040458372</v>
      </c>
      <c r="E11414" s="5">
        <v>7</v>
      </c>
      <c r="F11414" s="3">
        <v>1</v>
      </c>
      <c r="G11414" s="5">
        <v>-1.3893626928329468</v>
      </c>
      <c r="H11414" s="3">
        <v>3.4785864353179932</v>
      </c>
      <c r="I11414" s="5">
        <v>2.1257205367764551</v>
      </c>
      <c r="J11414" s="3">
        <v>1.442573796502439</v>
      </c>
      <c r="K11414" s="5">
        <v>8.1373837088323668</v>
      </c>
      <c r="L11414" s="3">
        <v>5.3915045068071237</v>
      </c>
      <c r="M11414" s="5">
        <v>3.7273883353918791E-3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24008.030713143227</v>
      </c>
      <c r="C11415" s="4">
        <v>42355.609189814815</v>
      </c>
      <c r="D11415" s="3">
        <v>182.81121260637047</v>
      </c>
      <c r="E11415" s="5">
        <v>7</v>
      </c>
      <c r="F11415" s="3">
        <v>1</v>
      </c>
      <c r="G11415" s="5">
        <v>-1.3895424604415894</v>
      </c>
      <c r="H11415" s="3">
        <v>3.4781002998352051</v>
      </c>
      <c r="I11415" s="5">
        <v>2.1257205367764551</v>
      </c>
      <c r="J11415" s="3">
        <v>1.4429657425427851</v>
      </c>
      <c r="K11415" s="5">
        <v>8.1373837088323668</v>
      </c>
      <c r="L11415" s="3">
        <v>5.3928678639433913</v>
      </c>
      <c r="M11415" s="5">
        <v>3.7598132621496916E-3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24009.046292227715</v>
      </c>
      <c r="C11416" s="4">
        <v>42355.609201388899</v>
      </c>
      <c r="D11416" s="3">
        <v>183.82679160063697</v>
      </c>
      <c r="E11416" s="5">
        <v>7</v>
      </c>
      <c r="F11416" s="3">
        <v>1</v>
      </c>
      <c r="G11416" s="5">
        <v>-1.3891828060150146</v>
      </c>
      <c r="H11416" s="3">
        <v>3.477938175201416</v>
      </c>
      <c r="I11416" s="5">
        <v>2.1257205367764551</v>
      </c>
      <c r="J11416" s="3">
        <v>1.443357665273274</v>
      </c>
      <c r="K11416" s="5">
        <v>8.1373837088323668</v>
      </c>
      <c r="L11416" s="3">
        <v>5.3942309948688889</v>
      </c>
      <c r="M11416" s="5">
        <v>3.8894652388989925E-3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24010.046315231499</v>
      </c>
      <c r="C11417" s="4">
        <v>42355.609212962961</v>
      </c>
      <c r="D11417" s="3">
        <v>184.82681462948185</v>
      </c>
      <c r="E11417" s="5">
        <v>7</v>
      </c>
      <c r="F11417" s="3">
        <v>1</v>
      </c>
      <c r="G11417" s="5">
        <v>-1.3893626928329468</v>
      </c>
      <c r="H11417" s="3">
        <v>3.477614164352417</v>
      </c>
      <c r="I11417" s="5">
        <v>2.1257205367764551</v>
      </c>
      <c r="J11417" s="3">
        <v>1.44374358832399</v>
      </c>
      <c r="K11417" s="5">
        <v>8.1373837088323668</v>
      </c>
      <c r="L11417" s="3">
        <v>5.3955731214768026</v>
      </c>
      <c r="M11417" s="5">
        <v>-2.9168129549361765E-4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24011.046408640483</v>
      </c>
      <c r="C11418" s="4">
        <v>42355.609224537038</v>
      </c>
      <c r="D11418" s="3">
        <v>185.82690800839012</v>
      </c>
      <c r="E11418" s="5">
        <v>7</v>
      </c>
      <c r="F11418" s="3">
        <v>1</v>
      </c>
      <c r="G11418" s="5">
        <v>-1.3891828060150146</v>
      </c>
      <c r="H11418" s="3">
        <v>3.4772899150848389</v>
      </c>
      <c r="I11418" s="5">
        <v>2.1257205367764551</v>
      </c>
      <c r="J11418" s="3">
        <v>1.4441295287738649</v>
      </c>
      <c r="K11418" s="5">
        <v>8.1373837088323668</v>
      </c>
      <c r="L11418" s="3">
        <v>5.3969151918060962</v>
      </c>
      <c r="M11418" s="5">
        <v>-2.9172896756790578E-4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24012.061924272071</v>
      </c>
      <c r="C11419" s="4">
        <v>42355.6092361111</v>
      </c>
      <c r="D11419" s="3">
        <v>186.84242364499352</v>
      </c>
      <c r="E11419" s="5">
        <v>7</v>
      </c>
      <c r="F11419" s="3">
        <v>1</v>
      </c>
      <c r="G11419" s="5">
        <v>-1.3893626928329468</v>
      </c>
      <c r="H11419" s="3">
        <v>3.4766416549682617</v>
      </c>
      <c r="I11419" s="5">
        <v>2.1257205367764551</v>
      </c>
      <c r="J11419" s="3">
        <v>1.444521422368908</v>
      </c>
      <c r="K11419" s="5">
        <v>8.1373837088323668</v>
      </c>
      <c r="L11419" s="3">
        <v>5.3982778119394714</v>
      </c>
      <c r="M11419" s="5">
        <v>-3.5653114900924265E-4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24013.077505326462</v>
      </c>
      <c r="C11420" s="4">
        <v>42355.609247685185</v>
      </c>
      <c r="D11420" s="3">
        <v>187.85800467933663</v>
      </c>
      <c r="E11420" s="5">
        <v>7</v>
      </c>
      <c r="F11420" s="3">
        <v>1</v>
      </c>
      <c r="G11420" s="5">
        <v>-1.3893626928329468</v>
      </c>
      <c r="H11420" s="3">
        <v>3.4764797687530518</v>
      </c>
      <c r="I11420" s="5">
        <v>2.1257205367764551</v>
      </c>
      <c r="J11420" s="3">
        <v>1.444913358362385</v>
      </c>
      <c r="K11420" s="5">
        <v>8.1373837088323668</v>
      </c>
      <c r="L11420" s="3">
        <v>5.399640441751437</v>
      </c>
      <c r="M11420" s="5">
        <v>-2.9168129549361765E-4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24014.093146029292</v>
      </c>
      <c r="C11421" s="4">
        <v>42355.609259259261</v>
      </c>
      <c r="D11421" s="3">
        <v>188.87364540221239</v>
      </c>
      <c r="E11421" s="5">
        <v>7</v>
      </c>
      <c r="F11421" s="3">
        <v>1</v>
      </c>
      <c r="G11421" s="5">
        <v>-1.3893626928329468</v>
      </c>
      <c r="H11421" s="3">
        <v>3.4761555194854736</v>
      </c>
      <c r="I11421" s="5">
        <v>2.1257205367764551</v>
      </c>
      <c r="J11421" s="3">
        <v>1.4453053131090601</v>
      </c>
      <c r="K11421" s="5">
        <v>8.1373837088323668</v>
      </c>
      <c r="L11421" s="3">
        <v>5.4010030322447236</v>
      </c>
      <c r="M11421" s="5">
        <v>-2.5930404081009328E-4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24015.093215243069</v>
      </c>
      <c r="C11422" s="4">
        <v>42355.609270833331</v>
      </c>
      <c r="D11422" s="3">
        <v>189.87371470621125</v>
      </c>
      <c r="E11422" s="5">
        <v>7</v>
      </c>
      <c r="F11422" s="3">
        <v>1</v>
      </c>
      <c r="G11422" s="5">
        <v>-1.3891828060150146</v>
      </c>
      <c r="H11422" s="3">
        <v>3.4759933948516846</v>
      </c>
      <c r="I11422" s="5">
        <v>2.1257205367764551</v>
      </c>
      <c r="J11422" s="3">
        <v>1.4456912391807231</v>
      </c>
      <c r="K11422" s="5">
        <v>8.1373837088323668</v>
      </c>
      <c r="L11422" s="3">
        <v>5.4023445673608608</v>
      </c>
      <c r="M11422" s="5">
        <v>-2.5930404081009328E-4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24016.108735721718</v>
      </c>
      <c r="C11423" s="4">
        <v>42355.609282407408</v>
      </c>
      <c r="D11423" s="3">
        <v>190.88923516982649</v>
      </c>
      <c r="E11423" s="5">
        <v>7</v>
      </c>
      <c r="F11423" s="3">
        <v>1</v>
      </c>
      <c r="G11423" s="5">
        <v>-0.55625730752944946</v>
      </c>
      <c r="H11423" s="3">
        <v>3.5400073528289795</v>
      </c>
      <c r="I11423" s="5">
        <v>2.1257205367764551</v>
      </c>
      <c r="J11423" s="3">
        <v>1.445887888638502</v>
      </c>
      <c r="K11423" s="5">
        <v>8.1373837088323668</v>
      </c>
      <c r="L11423" s="3">
        <v>5.4030365111683558</v>
      </c>
      <c r="M11423" s="5">
        <v>1.260828971862793E-2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24017.124369893292</v>
      </c>
      <c r="C11424" s="4">
        <v>42355.609293981484</v>
      </c>
      <c r="D11424" s="3">
        <v>191.90486927122495</v>
      </c>
      <c r="E11424" s="5">
        <v>7</v>
      </c>
      <c r="F11424" s="3">
        <v>1</v>
      </c>
      <c r="G11424" s="5">
        <v>-0.55625730752944946</v>
      </c>
      <c r="H11424" s="3">
        <v>3.5404934883117676</v>
      </c>
      <c r="I11424" s="5">
        <v>2.1257205367764551</v>
      </c>
      <c r="J11424" s="3">
        <v>1.44604477813429</v>
      </c>
      <c r="K11424" s="5">
        <v>8.1373837088323668</v>
      </c>
      <c r="L11424" s="3">
        <v>5.4035919402545236</v>
      </c>
      <c r="M11424" s="5">
        <v>1.2737941928207874E-2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24018.139624936419</v>
      </c>
      <c r="C11425" s="4">
        <v>42355.609305555554</v>
      </c>
      <c r="D11425" s="3">
        <v>192.92012398854072</v>
      </c>
      <c r="E11425" s="5">
        <v>7</v>
      </c>
      <c r="F11425" s="3">
        <v>1</v>
      </c>
      <c r="G11425" s="5">
        <v>-0.55625730752944946</v>
      </c>
      <c r="H11425" s="3">
        <v>3.5409796237945557</v>
      </c>
      <c r="I11425" s="5">
        <v>2.1257205367764551</v>
      </c>
      <c r="J11425" s="3">
        <v>1.4461992057222639</v>
      </c>
      <c r="K11425" s="5">
        <v>8.1373837088323668</v>
      </c>
      <c r="L11425" s="3">
        <v>5.4041387192611268</v>
      </c>
      <c r="M11425" s="5">
        <v>1.2932395562529564E-2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24019.139891952414</v>
      </c>
      <c r="C11426" s="4">
        <v>42355.609317129631</v>
      </c>
      <c r="D11426" s="3">
        <v>193.92039133034899</v>
      </c>
      <c r="E11426" s="5">
        <v>7</v>
      </c>
      <c r="F11426" s="3">
        <v>1</v>
      </c>
      <c r="G11426" s="5">
        <v>-0.55643713474273682</v>
      </c>
      <c r="H11426" s="3">
        <v>3.5409796237945557</v>
      </c>
      <c r="I11426" s="5">
        <v>2.1257205367764551</v>
      </c>
      <c r="J11426" s="3">
        <v>1.4463561346199869</v>
      </c>
      <c r="K11426" s="5">
        <v>8.1373837088323668</v>
      </c>
      <c r="L11426" s="3">
        <v>5.4046944073670113</v>
      </c>
      <c r="M11426" s="5">
        <v>1.2997245416045189E-2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24020.140024624103</v>
      </c>
      <c r="C11427" s="4">
        <v>42355.6093287037</v>
      </c>
      <c r="D11427" s="3">
        <v>194.9205240822354</v>
      </c>
      <c r="E11427" s="5">
        <v>7</v>
      </c>
      <c r="F11427" s="3">
        <v>1</v>
      </c>
      <c r="G11427" s="5">
        <v>-0.55625730752944946</v>
      </c>
      <c r="H11427" s="3">
        <v>3.5413038730621338</v>
      </c>
      <c r="I11427" s="5">
        <v>2.1257205367764551</v>
      </c>
      <c r="J11427" s="3">
        <v>1.4465106456773249</v>
      </c>
      <c r="K11427" s="5">
        <v>8.1373837088323668</v>
      </c>
      <c r="L11427" s="3">
        <v>5.4052415648498808</v>
      </c>
      <c r="M11427" s="5">
        <v>3.5653114900924265E-4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24021.155423039003</v>
      </c>
      <c r="C11428" s="4">
        <v>42355.609340277777</v>
      </c>
      <c r="D11428" s="3">
        <v>195.93592247708719</v>
      </c>
      <c r="E11428" s="5">
        <v>7</v>
      </c>
      <c r="F11428" s="3">
        <v>1</v>
      </c>
      <c r="G11428" s="5">
        <v>-0.55607748031616211</v>
      </c>
      <c r="H11428" s="3">
        <v>3.5416278839111328</v>
      </c>
      <c r="I11428" s="5">
        <v>2.1257205367764551</v>
      </c>
      <c r="J11428" s="3">
        <v>1.446665118142179</v>
      </c>
      <c r="K11428" s="5">
        <v>8.1373837088323668</v>
      </c>
      <c r="L11428" s="3">
        <v>5.4057886136546376</v>
      </c>
      <c r="M11428" s="5">
        <v>2.5925636873580515E-4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24022.171196166364</v>
      </c>
      <c r="C11429" s="4">
        <v>42355.609351851854</v>
      </c>
      <c r="D11429" s="3">
        <v>196.95169562950881</v>
      </c>
      <c r="E11429" s="5">
        <v>7</v>
      </c>
      <c r="F11429" s="3">
        <v>1</v>
      </c>
      <c r="G11429" s="5">
        <v>-0.55607748031616211</v>
      </c>
      <c r="H11429" s="3">
        <v>3.5414659976959229</v>
      </c>
      <c r="I11429" s="5">
        <v>2.1257205367764551</v>
      </c>
      <c r="J11429" s="3">
        <v>1.446824418699965</v>
      </c>
      <c r="K11429" s="5">
        <v>8.1373837088323668</v>
      </c>
      <c r="L11429" s="3">
        <v>5.4063527912859897</v>
      </c>
      <c r="M11429" s="5">
        <v>1.2965202040504664E-4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24023.186926572413</v>
      </c>
      <c r="C11430" s="4">
        <v>42355.609363425923</v>
      </c>
      <c r="D11430" s="3">
        <v>197.96742604558267</v>
      </c>
      <c r="E11430" s="5">
        <v>7</v>
      </c>
      <c r="F11430" s="3">
        <v>1</v>
      </c>
      <c r="G11430" s="5">
        <v>-0.55607748031616211</v>
      </c>
      <c r="H11430" s="3">
        <v>3.5419521331787109</v>
      </c>
      <c r="I11430" s="5">
        <v>2.1257205367764551</v>
      </c>
      <c r="J11430" s="3">
        <v>1.4469813328254559</v>
      </c>
      <c r="K11430" s="5">
        <v>8.1373837088323668</v>
      </c>
      <c r="L11430" s="3">
        <v>5.4069085405288853</v>
      </c>
      <c r="M11430" s="5">
        <v>1.9450187392067164E-4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24024.202427552544</v>
      </c>
      <c r="C11431" s="4">
        <v>42355.609375</v>
      </c>
      <c r="D11431" s="3">
        <v>198.9829269104271</v>
      </c>
      <c r="E11431" s="5">
        <v>7</v>
      </c>
      <c r="F11431" s="3">
        <v>1</v>
      </c>
      <c r="G11431" s="5">
        <v>-0.55607748031616211</v>
      </c>
      <c r="H11431" s="3">
        <v>3.5419521331787109</v>
      </c>
      <c r="I11431" s="5">
        <v>2.1257205367764551</v>
      </c>
      <c r="J11431" s="3">
        <v>1.4471382200581979</v>
      </c>
      <c r="K11431" s="5">
        <v>8.1373837088323668</v>
      </c>
      <c r="L11431" s="3">
        <v>5.4074642141022187</v>
      </c>
      <c r="M11431" s="5">
        <v>1.2965202040504664E-4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24025.202435679304</v>
      </c>
      <c r="C11432" s="4">
        <v>42355.609386574077</v>
      </c>
      <c r="D11432" s="3">
        <v>199.98293505222611</v>
      </c>
      <c r="E11432" s="5">
        <v>7</v>
      </c>
      <c r="F11432" s="3">
        <v>1</v>
      </c>
      <c r="G11432" s="5">
        <v>-0.55607748031616211</v>
      </c>
      <c r="H11432" s="3">
        <v>3.5421142578125</v>
      </c>
      <c r="I11432" s="5">
        <v>2.1257205367764551</v>
      </c>
      <c r="J11432" s="3">
        <v>1.4472927114770009</v>
      </c>
      <c r="K11432" s="5">
        <v>8.1373837088323668</v>
      </c>
      <c r="L11432" s="3">
        <v>5.4080114221554094</v>
      </c>
      <c r="M11432" s="5">
        <v>1.2965202040504664E-4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24026.21815783983</v>
      </c>
      <c r="C11433" s="4">
        <v>42355.609398148146</v>
      </c>
      <c r="D11433" s="3">
        <v>200.9986572227813</v>
      </c>
      <c r="E11433" s="5">
        <v>7</v>
      </c>
      <c r="F11433" s="3">
        <v>1</v>
      </c>
      <c r="G11433" s="5">
        <v>-1.3330790996551514</v>
      </c>
      <c r="H11433" s="3">
        <v>3.4819896221160889</v>
      </c>
      <c r="I11433" s="5">
        <v>2.1257205367764551</v>
      </c>
      <c r="J11433" s="3">
        <v>1.4476553231291209</v>
      </c>
      <c r="K11433" s="5">
        <v>8.1373837088323668</v>
      </c>
      <c r="L11433" s="3">
        <v>5.409274943591635</v>
      </c>
      <c r="M11433" s="5">
        <v>-1.1927652172744274E-2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24027.23357173827</v>
      </c>
      <c r="C11434" s="4">
        <v>42355.609409722223</v>
      </c>
      <c r="D11434" s="3">
        <v>202.01407110116327</v>
      </c>
      <c r="E11434" s="5">
        <v>7</v>
      </c>
      <c r="F11434" s="3">
        <v>1</v>
      </c>
      <c r="G11434" s="5">
        <v>-1.3328992128372192</v>
      </c>
      <c r="H11434" s="3">
        <v>3.4815034866333008</v>
      </c>
      <c r="I11434" s="5">
        <v>2.1257205367764551</v>
      </c>
      <c r="J11434" s="3">
        <v>1.4480312982518131</v>
      </c>
      <c r="K11434" s="5">
        <v>8.1373837088323668</v>
      </c>
      <c r="L11434" s="3">
        <v>5.4105840133805927</v>
      </c>
      <c r="M11434" s="5">
        <v>-1.2089729309082031E-2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24028.233687172054</v>
      </c>
      <c r="C11435" s="4">
        <v>42355.6094212963</v>
      </c>
      <c r="D11435" s="3">
        <v>203.0141865449792</v>
      </c>
      <c r="E11435" s="5">
        <v>7</v>
      </c>
      <c r="F11435" s="3">
        <v>1</v>
      </c>
      <c r="G11435" s="5">
        <v>-1.3330790996551514</v>
      </c>
      <c r="H11435" s="3">
        <v>3.4810173511505127</v>
      </c>
      <c r="I11435" s="5">
        <v>2.1257205367764551</v>
      </c>
      <c r="J11435" s="3">
        <v>1.4484016071884429</v>
      </c>
      <c r="K11435" s="5">
        <v>8.1373837088323668</v>
      </c>
      <c r="L11435" s="3">
        <v>5.41187316508167</v>
      </c>
      <c r="M11435" s="5">
        <v>-1.2186956591904163E-2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24029.249265514707</v>
      </c>
      <c r="C11436" s="4">
        <v>42355.609432870369</v>
      </c>
      <c r="D11436" s="3">
        <v>204.02976496281133</v>
      </c>
      <c r="E11436" s="5">
        <v>7</v>
      </c>
      <c r="F11436" s="3">
        <v>1</v>
      </c>
      <c r="G11436" s="5">
        <v>-1.3330790996551514</v>
      </c>
      <c r="H11436" s="3">
        <v>3.4805312156677246</v>
      </c>
      <c r="I11436" s="5">
        <v>2.1257205367764551</v>
      </c>
      <c r="J11436" s="3">
        <v>1.4487776408897379</v>
      </c>
      <c r="K11436" s="5">
        <v>8.1373837088323668</v>
      </c>
      <c r="L11436" s="3">
        <v>5.4131820661748931</v>
      </c>
      <c r="M11436" s="5">
        <v>-1.2316608801484108E-2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24030.249376096421</v>
      </c>
      <c r="C11437" s="4">
        <v>42355.609444444446</v>
      </c>
      <c r="D11437" s="3">
        <v>205.02987545931609</v>
      </c>
      <c r="E11437" s="5">
        <v>7</v>
      </c>
      <c r="F11437" s="3">
        <v>1</v>
      </c>
      <c r="G11437" s="5">
        <v>-1.3328992128372192</v>
      </c>
      <c r="H11437" s="3">
        <v>3.4803690910339355</v>
      </c>
      <c r="I11437" s="5">
        <v>2.1257205367764551</v>
      </c>
      <c r="J11437" s="3">
        <v>1.4491479428944321</v>
      </c>
      <c r="K11437" s="5">
        <v>8.1373837088323668</v>
      </c>
      <c r="L11437" s="3">
        <v>5.414470848200577</v>
      </c>
      <c r="M11437" s="5">
        <v>-4.2138100252486765E-4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24031.249456633373</v>
      </c>
      <c r="C11438" s="4">
        <v>42355.609456018516</v>
      </c>
      <c r="D11438" s="3">
        <v>206.02995609150463</v>
      </c>
      <c r="E11438" s="5">
        <v>7</v>
      </c>
      <c r="F11438" s="3">
        <v>1</v>
      </c>
      <c r="G11438" s="5">
        <v>-1.3330790996551514</v>
      </c>
      <c r="H11438" s="3">
        <v>3.4798829555511475</v>
      </c>
      <c r="I11438" s="5">
        <v>2.1257205367764551</v>
      </c>
      <c r="J11438" s="3">
        <v>1.449518248705413</v>
      </c>
      <c r="K11438" s="5">
        <v>8.1373837088323668</v>
      </c>
      <c r="L11438" s="3">
        <v>5.4157595168835897</v>
      </c>
      <c r="M11438" s="5">
        <v>-3.5653114900924265E-4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24032.264864937883</v>
      </c>
      <c r="C11439" s="4">
        <v>42355.609467592592</v>
      </c>
      <c r="D11439" s="3">
        <v>207.04536429075432</v>
      </c>
      <c r="E11439" s="5">
        <v>7</v>
      </c>
      <c r="F11439" s="3">
        <v>1</v>
      </c>
      <c r="G11439" s="5">
        <v>-1.3328992128372192</v>
      </c>
      <c r="H11439" s="3">
        <v>3.4795587062835693</v>
      </c>
      <c r="I11439" s="5">
        <v>2.1257205367764551</v>
      </c>
      <c r="J11439" s="3">
        <v>1.4498883853047391</v>
      </c>
      <c r="K11439" s="5">
        <v>8.1373837088323668</v>
      </c>
      <c r="L11439" s="3">
        <v>5.4170474668864594</v>
      </c>
      <c r="M11439" s="5">
        <v>-3.5653114900924265E-4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24033.28051995132</v>
      </c>
      <c r="C11440" s="4">
        <v>42355.609479166669</v>
      </c>
      <c r="D11440" s="3">
        <v>208.0610194295034</v>
      </c>
      <c r="E11440" s="5">
        <v>7</v>
      </c>
      <c r="F11440" s="3">
        <v>1</v>
      </c>
      <c r="G11440" s="5">
        <v>-1.3328992128372192</v>
      </c>
      <c r="H11440" s="3">
        <v>3.4790725708007813</v>
      </c>
      <c r="I11440" s="5">
        <v>2.1257205367764551</v>
      </c>
      <c r="J11440" s="3">
        <v>1.4502702955383211</v>
      </c>
      <c r="K11440" s="5">
        <v>8.1373837088323668</v>
      </c>
      <c r="L11440" s="3">
        <v>5.4183762644338431</v>
      </c>
      <c r="M11440" s="5">
        <v>-3.2415389432571828E-4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24034.296143641812</v>
      </c>
      <c r="C11441" s="4">
        <v>42355.609490740739</v>
      </c>
      <c r="D11441" s="3">
        <v>209.07664301974529</v>
      </c>
      <c r="E11441" s="5">
        <v>7</v>
      </c>
      <c r="F11441" s="3">
        <v>1</v>
      </c>
      <c r="G11441" s="5">
        <v>-1.3330790996551514</v>
      </c>
      <c r="H11441" s="3">
        <v>3.4789104461669922</v>
      </c>
      <c r="I11441" s="5">
        <v>2.1257205367764551</v>
      </c>
      <c r="J11441" s="3">
        <v>1.4506463490699191</v>
      </c>
      <c r="K11441" s="5">
        <v>8.1373837088323668</v>
      </c>
      <c r="L11441" s="3">
        <v>5.4196845739821358</v>
      </c>
      <c r="M11441" s="5">
        <v>-2.9172896756790578E-4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24035.296144831311</v>
      </c>
      <c r="C11442" s="4">
        <v>42355.609502314815</v>
      </c>
      <c r="D11442" s="3">
        <v>210.07664419921883</v>
      </c>
      <c r="E11442" s="5">
        <v>7</v>
      </c>
      <c r="F11442" s="3">
        <v>1</v>
      </c>
      <c r="G11442" s="5">
        <v>-1.1108217239379883</v>
      </c>
      <c r="H11442" s="3">
        <v>3.4954407215118408</v>
      </c>
      <c r="I11442" s="5">
        <v>2.1257205367764551</v>
      </c>
      <c r="J11442" s="3">
        <v>1.451014686590731</v>
      </c>
      <c r="K11442" s="5">
        <v>8.1373837088323668</v>
      </c>
      <c r="L11442" s="3">
        <v>5.4209661174045474</v>
      </c>
      <c r="M11442" s="5">
        <v>3.0791282188147306E-3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24036.311787554165</v>
      </c>
      <c r="C11443" s="4">
        <v>42355.6095138889</v>
      </c>
      <c r="D11443" s="3">
        <v>211.09228700227104</v>
      </c>
      <c r="E11443" s="5">
        <v>7</v>
      </c>
      <c r="F11443" s="3">
        <v>1</v>
      </c>
      <c r="G11443" s="5">
        <v>-1.1110016107559204</v>
      </c>
      <c r="H11443" s="3">
        <v>3.4954407215118408</v>
      </c>
      <c r="I11443" s="5">
        <v>2.1257205367764551</v>
      </c>
      <c r="J11443" s="3">
        <v>1.4513280792779799</v>
      </c>
      <c r="K11443" s="5">
        <v>8.1373837088323668</v>
      </c>
      <c r="L11443" s="3">
        <v>5.4220616145637344</v>
      </c>
      <c r="M11443" s="5">
        <v>3.1439780723303556E-3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24037.311796628281</v>
      </c>
      <c r="C11444" s="4">
        <v>42355.609525462962</v>
      </c>
      <c r="D11444" s="3">
        <v>212.0922960713776</v>
      </c>
      <c r="E11444" s="5">
        <v>7</v>
      </c>
      <c r="F11444" s="3">
        <v>1</v>
      </c>
      <c r="G11444" s="5">
        <v>-1.1108217239379883</v>
      </c>
      <c r="H11444" s="3">
        <v>3.4954407215118408</v>
      </c>
      <c r="I11444" s="5">
        <v>2.1257205367764551</v>
      </c>
      <c r="J11444" s="3">
        <v>1.4516366499219451</v>
      </c>
      <c r="K11444" s="5">
        <v>8.1373837088323668</v>
      </c>
      <c r="L11444" s="3">
        <v>5.4231402581098536</v>
      </c>
      <c r="M11444" s="5">
        <v>3.2412051223218441E-3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24038.327338404935</v>
      </c>
      <c r="C11445" s="4">
        <v>42355.609537037039</v>
      </c>
      <c r="D11445" s="3">
        <v>213.10783775279253</v>
      </c>
      <c r="E11445" s="5">
        <v>7</v>
      </c>
      <c r="F11445" s="3">
        <v>1</v>
      </c>
      <c r="G11445" s="5">
        <v>-1.1108217239379883</v>
      </c>
      <c r="H11445" s="3">
        <v>3.4954407215118408</v>
      </c>
      <c r="I11445" s="5">
        <v>2.1257205367764551</v>
      </c>
      <c r="J11445" s="3">
        <v>1.451950014107368</v>
      </c>
      <c r="K11445" s="5">
        <v>8.1373837088323668</v>
      </c>
      <c r="L11445" s="3">
        <v>5.4242356415671944</v>
      </c>
      <c r="M11445" s="5">
        <v>3.2736300490796566E-3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24039.3273459302</v>
      </c>
      <c r="C11446" s="4">
        <v>42355.609548611101</v>
      </c>
      <c r="D11446" s="3">
        <v>214.10784531314465</v>
      </c>
      <c r="E11446" s="5">
        <v>7</v>
      </c>
      <c r="F11446" s="3">
        <v>1</v>
      </c>
      <c r="G11446" s="5">
        <v>-1.1108217239379883</v>
      </c>
      <c r="H11446" s="3">
        <v>3.4954407215118408</v>
      </c>
      <c r="I11446" s="5">
        <v>2.1257205367764551</v>
      </c>
      <c r="J11446" s="3">
        <v>1.4522585819399341</v>
      </c>
      <c r="K11446" s="5">
        <v>8.1373837088323668</v>
      </c>
      <c r="L11446" s="3">
        <v>5.4253142354128059</v>
      </c>
      <c r="M11446" s="5">
        <v>3.3060549758374691E-3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24040.342969610665</v>
      </c>
      <c r="C11447" s="4">
        <v>42355.609560185185</v>
      </c>
      <c r="D11447" s="3">
        <v>215.12346896854868</v>
      </c>
      <c r="E11447" s="5">
        <v>7</v>
      </c>
      <c r="F11447" s="3">
        <v>1</v>
      </c>
      <c r="G11447" s="5">
        <v>-1.1106419563293457</v>
      </c>
      <c r="H11447" s="3">
        <v>3.4954407215118408</v>
      </c>
      <c r="I11447" s="5">
        <v>2.1257205367764551</v>
      </c>
      <c r="J11447" s="3">
        <v>1.4525719620587341</v>
      </c>
      <c r="K11447" s="5">
        <v>8.1373837088323668</v>
      </c>
      <c r="L11447" s="3">
        <v>5.4264096225894809</v>
      </c>
      <c r="M11447" s="5">
        <v>-6.4849853515625E-5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24041.342976103359</v>
      </c>
      <c r="C11448" s="4">
        <v>42355.609571759262</v>
      </c>
      <c r="D11448" s="3">
        <v>216.12347546124391</v>
      </c>
      <c r="E11448" s="5">
        <v>7</v>
      </c>
      <c r="F11448" s="3">
        <v>1</v>
      </c>
      <c r="G11448" s="5">
        <v>-1.1108217239379883</v>
      </c>
      <c r="H11448" s="3">
        <v>3.4951167106628418</v>
      </c>
      <c r="I11448" s="5">
        <v>2.1257205367764551</v>
      </c>
      <c r="J11448" s="3">
        <v>1.452880528392297</v>
      </c>
      <c r="K11448" s="5">
        <v>8.1373837088323668</v>
      </c>
      <c r="L11448" s="3">
        <v>5.4274881393302676</v>
      </c>
      <c r="M11448" s="5">
        <v>-9.7227093647234142E-5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24042.358572220237</v>
      </c>
      <c r="C11449" s="4">
        <v>42355.609583333331</v>
      </c>
      <c r="D11449" s="3">
        <v>217.1390715781194</v>
      </c>
      <c r="E11449" s="5">
        <v>7</v>
      </c>
      <c r="F11449" s="3">
        <v>1</v>
      </c>
      <c r="G11449" s="5">
        <v>-1.1108217239379883</v>
      </c>
      <c r="H11449" s="3">
        <v>3.4951167106628418</v>
      </c>
      <c r="I11449" s="5">
        <v>2.1257205367764551</v>
      </c>
      <c r="J11449" s="3">
        <v>1.4531939039122519</v>
      </c>
      <c r="K11449" s="5">
        <v>8.1373837088323668</v>
      </c>
      <c r="L11449" s="3">
        <v>5.4285834409247107</v>
      </c>
      <c r="M11449" s="5">
        <v>-9.7227093647234142E-5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24043.374193574917</v>
      </c>
      <c r="C11450" s="4">
        <v>42355.609594907408</v>
      </c>
      <c r="D11450" s="3">
        <v>218.15469295284805</v>
      </c>
      <c r="E11450" s="5">
        <v>7</v>
      </c>
      <c r="F11450" s="3">
        <v>1</v>
      </c>
      <c r="G11450" s="5">
        <v>-1.1108217239379883</v>
      </c>
      <c r="H11450" s="3">
        <v>3.4947924613952637</v>
      </c>
      <c r="I11450" s="5">
        <v>2.1257205367764551</v>
      </c>
      <c r="J11450" s="3">
        <v>1.453507293088862</v>
      </c>
      <c r="K11450" s="5">
        <v>8.1373837088323668</v>
      </c>
      <c r="L11450" s="3">
        <v>5.4296787402088391</v>
      </c>
      <c r="M11450" s="5">
        <v>-1.2965202040504664E-4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24044.38980807253</v>
      </c>
      <c r="C11451" s="4">
        <v>42355.609606481485</v>
      </c>
      <c r="D11451" s="3">
        <v>219.17030744545079</v>
      </c>
      <c r="E11451" s="5">
        <v>7</v>
      </c>
      <c r="F11451" s="3">
        <v>1</v>
      </c>
      <c r="G11451" s="5">
        <v>-1.1108217239379883</v>
      </c>
      <c r="H11451" s="3">
        <v>3.4949545860290527</v>
      </c>
      <c r="I11451" s="5">
        <v>2.1257205367764551</v>
      </c>
      <c r="J11451" s="3">
        <v>1.453820671921997</v>
      </c>
      <c r="K11451" s="5">
        <v>8.1373837088323668</v>
      </c>
      <c r="L11451" s="3">
        <v>5.4307739810953057</v>
      </c>
      <c r="M11451" s="5">
        <v>-1.2965202040504664E-4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24045.389843016022</v>
      </c>
      <c r="C11452" s="4">
        <v>42355.609618055554</v>
      </c>
      <c r="D11452" s="3">
        <v>220.17034238894479</v>
      </c>
      <c r="E11452" s="5">
        <v>7</v>
      </c>
      <c r="F11452" s="3">
        <v>1</v>
      </c>
      <c r="G11452" s="5">
        <v>-1.1106419563293457</v>
      </c>
      <c r="H11452" s="3">
        <v>3.4947924613952637</v>
      </c>
      <c r="I11452" s="5">
        <v>2.1257205367764551</v>
      </c>
      <c r="J11452" s="3">
        <v>1.454129238049592</v>
      </c>
      <c r="K11452" s="5">
        <v>8.1373837088323668</v>
      </c>
      <c r="L11452" s="3">
        <v>5.4318523630997237</v>
      </c>
      <c r="M11452" s="5">
        <v>-6.4849853515625E-5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24046.405347905889</v>
      </c>
      <c r="C11453" s="4">
        <v>42355.609629629631</v>
      </c>
      <c r="D11453" s="3">
        <v>221.18584725875544</v>
      </c>
      <c r="E11453" s="5">
        <v>7</v>
      </c>
      <c r="F11453" s="3">
        <v>1</v>
      </c>
      <c r="G11453" s="5">
        <v>-1.1106419563293457</v>
      </c>
      <c r="H11453" s="3">
        <v>3.4947924613952637</v>
      </c>
      <c r="I11453" s="5">
        <v>2.1257205367764551</v>
      </c>
      <c r="J11453" s="3">
        <v>1.454442582286402</v>
      </c>
      <c r="K11453" s="5">
        <v>8.1373837088323668</v>
      </c>
      <c r="L11453" s="3">
        <v>5.4329474037306902</v>
      </c>
      <c r="M11453" s="5">
        <v>-9.7227093647234142E-5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24047.421027169668</v>
      </c>
      <c r="C11454" s="4">
        <v>42355.6096412037</v>
      </c>
      <c r="D11454" s="3">
        <v>222.20152652755127</v>
      </c>
      <c r="E11454" s="5">
        <v>7</v>
      </c>
      <c r="F11454" s="3">
        <v>1</v>
      </c>
      <c r="G11454" s="5">
        <v>-1.1106419563293457</v>
      </c>
      <c r="H11454" s="3">
        <v>3.4946303367614746</v>
      </c>
      <c r="I11454" s="5">
        <v>2.1257205367764551</v>
      </c>
      <c r="J11454" s="3">
        <v>1.4547559787694551</v>
      </c>
      <c r="K11454" s="5">
        <v>8.1373837088323668</v>
      </c>
      <c r="L11454" s="3">
        <v>5.434042609368376</v>
      </c>
      <c r="M11454" s="5">
        <v>-9.72747802734375E-5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24048.436358282088</v>
      </c>
      <c r="C11455" s="4">
        <v>42355.609652777777</v>
      </c>
      <c r="D11455" s="3">
        <v>223.21685732418749</v>
      </c>
      <c r="E11455" s="5">
        <v>7</v>
      </c>
      <c r="F11455" s="3">
        <v>1</v>
      </c>
      <c r="G11455" s="5">
        <v>-1.1108217239379883</v>
      </c>
      <c r="H11455" s="3">
        <v>3.4944684505462646</v>
      </c>
      <c r="I11455" s="5">
        <v>2.1257205367764551</v>
      </c>
      <c r="J11455" s="3">
        <v>1.4550692724099159</v>
      </c>
      <c r="K11455" s="5">
        <v>8.1373837088323668</v>
      </c>
      <c r="L11455" s="3">
        <v>5.4351374337466494</v>
      </c>
      <c r="M11455" s="5">
        <v>-1.2965202040504664E-4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24049.436697136854</v>
      </c>
      <c r="C11456" s="4">
        <v>42355.609664351854</v>
      </c>
      <c r="D11456" s="3">
        <v>224.21719649473883</v>
      </c>
      <c r="E11456" s="5">
        <v>7</v>
      </c>
      <c r="F11456" s="3">
        <v>1</v>
      </c>
      <c r="G11456" s="5">
        <v>-1.1108217239379883</v>
      </c>
      <c r="H11456" s="3">
        <v>3.4944684505462646</v>
      </c>
      <c r="I11456" s="5">
        <v>2.1257205367764551</v>
      </c>
      <c r="J11456" s="3">
        <v>1.4553779406081699</v>
      </c>
      <c r="K11456" s="5">
        <v>8.1373837088323668</v>
      </c>
      <c r="L11456" s="3">
        <v>5.4362160802377231</v>
      </c>
      <c r="M11456" s="5">
        <v>-6.4802166889421642E-5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24050.452260813006</v>
      </c>
      <c r="C11457" s="4">
        <v>42355.609675925924</v>
      </c>
      <c r="D11457" s="3">
        <v>225.23276016086183</v>
      </c>
      <c r="E11457" s="5">
        <v>7</v>
      </c>
      <c r="F11457" s="3">
        <v>1</v>
      </c>
      <c r="G11457" s="5">
        <v>-1.1106419563293457</v>
      </c>
      <c r="H11457" s="3">
        <v>3.4944684505462646</v>
      </c>
      <c r="I11457" s="5">
        <v>2.1257205367764551</v>
      </c>
      <c r="J11457" s="3">
        <v>1.4556913232815729</v>
      </c>
      <c r="K11457" s="5">
        <v>8.1373837088323668</v>
      </c>
      <c r="L11457" s="3">
        <v>5.4373111579443254</v>
      </c>
      <c r="M11457" s="5">
        <v>-3.2377243769587949E-5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24051.452261877192</v>
      </c>
      <c r="C11458" s="4">
        <v>42355.6096875</v>
      </c>
      <c r="D11458" s="3">
        <v>226.23276123006096</v>
      </c>
      <c r="E11458" s="5">
        <v>7</v>
      </c>
      <c r="F11458" s="3">
        <v>1</v>
      </c>
      <c r="G11458" s="5">
        <v>-1.1106419563293457</v>
      </c>
      <c r="H11458" s="3">
        <v>3.4943063259124756</v>
      </c>
      <c r="I11458" s="5">
        <v>2.1257205367764551</v>
      </c>
      <c r="J11458" s="3">
        <v>1.4559998789653501</v>
      </c>
      <c r="K11458" s="5">
        <v>8.1373837088323668</v>
      </c>
      <c r="L11458" s="3">
        <v>5.4383893464147768</v>
      </c>
      <c r="M11458" s="5">
        <v>-6.4802166889421642E-5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24052.467890655345</v>
      </c>
      <c r="C11459" s="4">
        <v>42355.609699074077</v>
      </c>
      <c r="D11459" s="3">
        <v>227.24839002325015</v>
      </c>
      <c r="E11459" s="5">
        <v>7</v>
      </c>
      <c r="F11459" s="3">
        <v>1</v>
      </c>
      <c r="G11459" s="5">
        <v>-1.1106419563293457</v>
      </c>
      <c r="H11459" s="3">
        <v>3.4943063259124756</v>
      </c>
      <c r="I11459" s="5">
        <v>2.1257205367764551</v>
      </c>
      <c r="J11459" s="3">
        <v>1.456313252452583</v>
      </c>
      <c r="K11459" s="5">
        <v>8.1373837088323668</v>
      </c>
      <c r="L11459" s="3">
        <v>5.4394843443502481</v>
      </c>
      <c r="M11459" s="5">
        <v>-3.24249267578125E-5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24053.467911122814</v>
      </c>
      <c r="C11460" s="4">
        <v>42355.609710648147</v>
      </c>
      <c r="D11460" s="3">
        <v>228.24841058595817</v>
      </c>
      <c r="E11460" s="5">
        <v>7</v>
      </c>
      <c r="F11460" s="3">
        <v>1</v>
      </c>
      <c r="G11460" s="5">
        <v>-1.1108217239379883</v>
      </c>
      <c r="H11460" s="3">
        <v>3.4941442012786865</v>
      </c>
      <c r="I11460" s="5">
        <v>2.1257205367764551</v>
      </c>
      <c r="J11460" s="3">
        <v>1.4566218145369449</v>
      </c>
      <c r="K11460" s="5">
        <v>8.1373837088323668</v>
      </c>
      <c r="L11460" s="3">
        <v>5.4405625012442149</v>
      </c>
      <c r="M11460" s="5">
        <v>-6.4849853515625E-5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24054.483389070629</v>
      </c>
      <c r="C11461" s="4">
        <v>42355.609722222223</v>
      </c>
      <c r="D11461" s="3">
        <v>229.26388842349999</v>
      </c>
      <c r="E11461" s="5">
        <v>7</v>
      </c>
      <c r="F11461" s="3">
        <v>1</v>
      </c>
      <c r="G11461" s="5">
        <v>-1.1108217239379883</v>
      </c>
      <c r="H11461" s="3">
        <v>3.4939820766448975</v>
      </c>
      <c r="I11461" s="5">
        <v>2.1257205367764551</v>
      </c>
      <c r="J11461" s="3">
        <v>1.456935151980753</v>
      </c>
      <c r="K11461" s="5">
        <v>8.1373837088323668</v>
      </c>
      <c r="L11461" s="3">
        <v>5.4416573154373387</v>
      </c>
      <c r="M11461" s="5">
        <v>-6.4849853515625E-5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24055.483484414428</v>
      </c>
      <c r="C11462" s="4">
        <v>42355.609733796293</v>
      </c>
      <c r="D11462" s="3">
        <v>230.26398386253484</v>
      </c>
      <c r="E11462" s="5">
        <v>7</v>
      </c>
      <c r="F11462" s="3">
        <v>1</v>
      </c>
      <c r="G11462" s="5">
        <v>-1.1110016107559204</v>
      </c>
      <c r="H11462" s="3">
        <v>3.4938201904296875</v>
      </c>
      <c r="I11462" s="5">
        <v>2.1257205367764551</v>
      </c>
      <c r="J11462" s="3">
        <v>1.4572437383225409</v>
      </c>
      <c r="K11462" s="5">
        <v>8.1373837088323668</v>
      </c>
      <c r="L11462" s="3">
        <v>5.4427354961586616</v>
      </c>
      <c r="M11462" s="5">
        <v>-1.2965202040504664E-4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24056.499150234758</v>
      </c>
      <c r="C11463" s="4">
        <v>42355.60974537037</v>
      </c>
      <c r="D11463" s="3">
        <v>231.27964970792701</v>
      </c>
      <c r="E11463" s="5">
        <v>7</v>
      </c>
      <c r="F11463" s="3">
        <v>1</v>
      </c>
      <c r="G11463" s="5">
        <v>-1.1108217239379883</v>
      </c>
      <c r="H11463" s="3">
        <v>3.4936580657958984</v>
      </c>
      <c r="I11463" s="5">
        <v>2.1257205367764551</v>
      </c>
      <c r="J11463" s="3">
        <v>1.4575571373024121</v>
      </c>
      <c r="K11463" s="5">
        <v>8.1373837088323668</v>
      </c>
      <c r="L11463" s="3">
        <v>5.4438304530962469</v>
      </c>
      <c r="M11463" s="5">
        <v>-1.2965202040504664E-4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24057.514701364689</v>
      </c>
      <c r="C11464" s="4">
        <v>42355.609756944446</v>
      </c>
      <c r="D11464" s="3">
        <v>232.29520073760472</v>
      </c>
      <c r="E11464" s="5">
        <v>7</v>
      </c>
      <c r="F11464" s="3">
        <v>1</v>
      </c>
      <c r="G11464" s="5">
        <v>-1.1110016107559204</v>
      </c>
      <c r="H11464" s="3">
        <v>3.4934959411621094</v>
      </c>
      <c r="I11464" s="5">
        <v>2.1257205367764551</v>
      </c>
      <c r="J11464" s="3">
        <v>1.4578704946038199</v>
      </c>
      <c r="K11464" s="5">
        <v>8.1373837088323668</v>
      </c>
      <c r="L11464" s="3">
        <v>5.4449252378563031</v>
      </c>
      <c r="M11464" s="5">
        <v>-1.6207694716285914E-4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24058.514716784597</v>
      </c>
      <c r="C11465" s="4">
        <v>42355.609768518509</v>
      </c>
      <c r="D11465" s="3">
        <v>233.29521614247761</v>
      </c>
      <c r="E11465" s="5">
        <v>7</v>
      </c>
      <c r="F11465" s="3">
        <v>1</v>
      </c>
      <c r="G11465" s="5">
        <v>-1.1108217239379883</v>
      </c>
      <c r="H11465" s="3">
        <v>3.4934959411621094</v>
      </c>
      <c r="I11465" s="5">
        <v>2.1257205367764551</v>
      </c>
      <c r="J11465" s="3">
        <v>1.4581790593916151</v>
      </c>
      <c r="K11465" s="5">
        <v>8.1373837088323668</v>
      </c>
      <c r="L11465" s="3">
        <v>5.4460032452081046</v>
      </c>
      <c r="M11465" s="5">
        <v>-9.7227093647234142E-5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24059.530302109615</v>
      </c>
      <c r="C11466" s="4">
        <v>42355.609780092593</v>
      </c>
      <c r="D11466" s="3">
        <v>234.31080155270999</v>
      </c>
      <c r="E11466" s="5">
        <v>7</v>
      </c>
      <c r="F11466" s="3">
        <v>1</v>
      </c>
      <c r="G11466" s="5">
        <v>-1.1108217239379883</v>
      </c>
      <c r="H11466" s="3">
        <v>3.4934959411621094</v>
      </c>
      <c r="I11466" s="5">
        <v>2.1257205367764551</v>
      </c>
      <c r="J11466" s="3">
        <v>1.4584924312102789</v>
      </c>
      <c r="K11466" s="5">
        <v>8.1373837088323668</v>
      </c>
      <c r="L11466" s="3">
        <v>5.447098014260872</v>
      </c>
      <c r="M11466" s="5">
        <v>-9.7227093647234142E-5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24060.530315825283</v>
      </c>
      <c r="C11467" s="4">
        <v>42355.609791666669</v>
      </c>
      <c r="D11467" s="3">
        <v>235.31081529845423</v>
      </c>
      <c r="E11467" s="5">
        <v>7</v>
      </c>
      <c r="F11467" s="3">
        <v>1</v>
      </c>
      <c r="G11467" s="5">
        <v>-1.1108217239379883</v>
      </c>
      <c r="H11467" s="3">
        <v>3.4933340549468994</v>
      </c>
      <c r="I11467" s="5">
        <v>2.1257205367764551</v>
      </c>
      <c r="J11467" s="3">
        <v>1.4588009997784099</v>
      </c>
      <c r="K11467" s="5">
        <v>8.1373837088323668</v>
      </c>
      <c r="L11467" s="3">
        <v>5.448175972301879</v>
      </c>
      <c r="M11467" s="5">
        <v>-6.4802166889421642E-5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24061.545924558555</v>
      </c>
      <c r="C11468" s="4">
        <v>42355.609803240739</v>
      </c>
      <c r="D11468" s="3">
        <v>236.32642391643824</v>
      </c>
      <c r="E11468" s="5">
        <v>7</v>
      </c>
      <c r="F11468" s="3">
        <v>1</v>
      </c>
      <c r="G11468" s="5">
        <v>-1.1106419563293457</v>
      </c>
      <c r="H11468" s="3">
        <v>3.4933340549468994</v>
      </c>
      <c r="I11468" s="5">
        <v>2.1257205367764551</v>
      </c>
      <c r="J11468" s="3">
        <v>1.459114377965504</v>
      </c>
      <c r="K11468" s="5">
        <v>8.1373837088323668</v>
      </c>
      <c r="L11468" s="3">
        <v>5.4492707202542618</v>
      </c>
      <c r="M11468" s="5">
        <v>-6.4802166889421642E-5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24062.545945722759</v>
      </c>
      <c r="C11469" s="4">
        <v>42355.609814814816</v>
      </c>
      <c r="D11469" s="3">
        <v>237.32644508565545</v>
      </c>
      <c r="E11469" s="5">
        <v>7</v>
      </c>
      <c r="F11469" s="3">
        <v>1</v>
      </c>
      <c r="G11469" s="5">
        <v>-1.1110016107559204</v>
      </c>
      <c r="H11469" s="3">
        <v>3.4931719303131104</v>
      </c>
      <c r="I11469" s="5">
        <v>2.1257205367764551</v>
      </c>
      <c r="J11469" s="3">
        <v>1.4594229577833051</v>
      </c>
      <c r="K11469" s="5">
        <v>8.1373837088323668</v>
      </c>
      <c r="L11469" s="3">
        <v>5.4503486668437944</v>
      </c>
      <c r="M11469" s="5">
        <v>-9.7227093647234142E-5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24063.545950656575</v>
      </c>
      <c r="C11470" s="4">
        <v>42355.609826388885</v>
      </c>
      <c r="D11470" s="3">
        <v>238.32645001445903</v>
      </c>
      <c r="E11470" s="5">
        <v>7</v>
      </c>
      <c r="F11470" s="3">
        <v>1</v>
      </c>
      <c r="G11470" s="5">
        <v>-1.1106419563293457</v>
      </c>
      <c r="H11470" s="3">
        <v>3.4933340549468994</v>
      </c>
      <c r="I11470" s="5">
        <v>2.1257205367764551</v>
      </c>
      <c r="J11470" s="3">
        <v>1.459731522072631</v>
      </c>
      <c r="K11470" s="5">
        <v>8.1373837088323668</v>
      </c>
      <c r="L11470" s="3">
        <v>5.4514265373008541</v>
      </c>
      <c r="M11470" s="5">
        <v>-3.2377243769587949E-5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24064.56142800791</v>
      </c>
      <c r="C11471" s="4">
        <v>42355.609837962962</v>
      </c>
      <c r="D11471" s="3">
        <v>239.3419273858409</v>
      </c>
      <c r="E11471" s="5">
        <v>7</v>
      </c>
      <c r="F11471" s="3">
        <v>1</v>
      </c>
      <c r="G11471" s="5">
        <v>-1.1108217239379883</v>
      </c>
      <c r="H11471" s="3">
        <v>3.4930098056793213</v>
      </c>
      <c r="I11471" s="5">
        <v>2.1257205367764551</v>
      </c>
      <c r="J11471" s="3">
        <v>1.4600448640691619</v>
      </c>
      <c r="K11471" s="5">
        <v>8.1373837088323668</v>
      </c>
      <c r="L11471" s="3">
        <v>5.4525210627280734</v>
      </c>
      <c r="M11471" s="5">
        <v>-6.4849853515625E-5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24065.577151802507</v>
      </c>
      <c r="C11472" s="4">
        <v>42355.609849537039</v>
      </c>
      <c r="D11472" s="3">
        <v>240.3576511603876</v>
      </c>
      <c r="E11472" s="5">
        <v>7</v>
      </c>
      <c r="F11472" s="3">
        <v>1</v>
      </c>
      <c r="G11472" s="5">
        <v>-0.6670263409614563</v>
      </c>
      <c r="H11472" s="3">
        <v>3.5268805027008057</v>
      </c>
      <c r="I11472" s="5">
        <v>2.1257205367764551</v>
      </c>
      <c r="J11472" s="3">
        <v>1.460319773165218</v>
      </c>
      <c r="K11472" s="5">
        <v>8.1373837088323668</v>
      </c>
      <c r="L11472" s="3">
        <v>5.4534833020299844</v>
      </c>
      <c r="M11472" s="5">
        <v>6.6769123077392578E-3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24066.59284460498</v>
      </c>
      <c r="C11473" s="4">
        <v>42355.609861111101</v>
      </c>
      <c r="D11473" s="3">
        <v>241.37334396286144</v>
      </c>
      <c r="E11473" s="5">
        <v>7</v>
      </c>
      <c r="F11473" s="3">
        <v>1</v>
      </c>
      <c r="G11473" s="5">
        <v>-0.66738599538803101</v>
      </c>
      <c r="H11473" s="3">
        <v>3.5270426273345947</v>
      </c>
      <c r="I11473" s="5">
        <v>2.1257205367764551</v>
      </c>
      <c r="J11473" s="3">
        <v>1.460508018579491</v>
      </c>
      <c r="K11473" s="5">
        <v>8.1373837088323668</v>
      </c>
      <c r="L11473" s="3">
        <v>5.4541472506779369</v>
      </c>
      <c r="M11473" s="5">
        <v>6.7417146638035774E-3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24067.608388547014</v>
      </c>
      <c r="C11474" s="4">
        <v>42355.609872685185</v>
      </c>
      <c r="D11474" s="3">
        <v>242.38888790490185</v>
      </c>
      <c r="E11474" s="5">
        <v>7</v>
      </c>
      <c r="F11474" s="3">
        <v>1</v>
      </c>
      <c r="G11474" s="5">
        <v>-0.66720616817474365</v>
      </c>
      <c r="H11474" s="3">
        <v>3.5275287628173828</v>
      </c>
      <c r="I11474" s="5">
        <v>2.1257205367764551</v>
      </c>
      <c r="J11474" s="3">
        <v>1.4606962438201609</v>
      </c>
      <c r="K11474" s="5">
        <v>8.1373837088323668</v>
      </c>
      <c r="L11474" s="3">
        <v>5.4548111929389806</v>
      </c>
      <c r="M11474" s="5">
        <v>6.8713664077222347E-3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24068.623996668768</v>
      </c>
      <c r="C11475" s="4">
        <v>42355.609884259262</v>
      </c>
      <c r="D11475" s="3">
        <v>243.40449601662601</v>
      </c>
      <c r="E11475" s="5">
        <v>7</v>
      </c>
      <c r="F11475" s="3">
        <v>1</v>
      </c>
      <c r="G11475" s="5">
        <v>-0.66720616817474365</v>
      </c>
      <c r="H11475" s="3">
        <v>3.5278527736663818</v>
      </c>
      <c r="I11475" s="5">
        <v>2.1257205367764551</v>
      </c>
      <c r="J11475" s="3">
        <v>1.4608844704256629</v>
      </c>
      <c r="K11475" s="5">
        <v>8.1373837088323668</v>
      </c>
      <c r="L11475" s="3">
        <v>5.4554751907036563</v>
      </c>
      <c r="M11475" s="5">
        <v>6.9685936905443668E-3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24069.624009081195</v>
      </c>
      <c r="C11476" s="4">
        <v>42355.609895833331</v>
      </c>
      <c r="D11476" s="3">
        <v>244.40450843907723</v>
      </c>
      <c r="E11476" s="5">
        <v>7</v>
      </c>
      <c r="F11476" s="3">
        <v>1</v>
      </c>
      <c r="G11476" s="5">
        <v>-0.66738599538803101</v>
      </c>
      <c r="H11476" s="3">
        <v>3.5278527736663818</v>
      </c>
      <c r="I11476" s="5">
        <v>2.1257205367764551</v>
      </c>
      <c r="J11476" s="3">
        <v>1.461069810119956</v>
      </c>
      <c r="K11476" s="5">
        <v>8.1373837088323668</v>
      </c>
      <c r="L11476" s="3">
        <v>5.4561290446817496</v>
      </c>
      <c r="M11476" s="5">
        <v>6.9685936905443668E-3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24070.639622044993</v>
      </c>
      <c r="C11477" s="4">
        <v>42355.609907407408</v>
      </c>
      <c r="D11477" s="3">
        <v>245.42012140287559</v>
      </c>
      <c r="E11477" s="5">
        <v>7</v>
      </c>
      <c r="F11477" s="3">
        <v>1</v>
      </c>
      <c r="G11477" s="5">
        <v>-0.27771636843681335</v>
      </c>
      <c r="H11477" s="3">
        <v>3.5578339099884033</v>
      </c>
      <c r="I11477" s="5">
        <v>2.1257205367764551</v>
      </c>
      <c r="J11477" s="3">
        <v>1.4612174688182811</v>
      </c>
      <c r="K11477" s="5">
        <v>8.1373837088323668</v>
      </c>
      <c r="L11477" s="3">
        <v>5.4566508737170274</v>
      </c>
      <c r="M11477" s="5">
        <v>6.1582564376294613E-3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24071.65545710146</v>
      </c>
      <c r="C11478" s="4">
        <v>42355.609930555554</v>
      </c>
      <c r="D11478" s="3">
        <v>246.43595656460499</v>
      </c>
      <c r="E11478" s="5">
        <v>7</v>
      </c>
      <c r="F11478" s="3">
        <v>1</v>
      </c>
      <c r="G11478" s="5">
        <v>-0.27771636843681335</v>
      </c>
      <c r="H11478" s="3">
        <v>3.5583202838897705</v>
      </c>
      <c r="I11478" s="5">
        <v>2.1257205367764551</v>
      </c>
      <c r="J11478" s="3">
        <v>1.4612958560729321</v>
      </c>
      <c r="K11478" s="5">
        <v>8.1373837088323668</v>
      </c>
      <c r="L11478" s="3">
        <v>5.4569297889457529</v>
      </c>
      <c r="M11478" s="5">
        <v>6.1907293274998665E-3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24072.670934903916</v>
      </c>
      <c r="C11479" s="4">
        <v>42355.609942129631</v>
      </c>
      <c r="D11479" s="3">
        <v>247.45143435202215</v>
      </c>
      <c r="E11479" s="5">
        <v>7</v>
      </c>
      <c r="F11479" s="3">
        <v>1</v>
      </c>
      <c r="G11479" s="5">
        <v>-0.27771636843681335</v>
      </c>
      <c r="H11479" s="3">
        <v>3.5588064193725586</v>
      </c>
      <c r="I11479" s="5">
        <v>2.1257205367764551</v>
      </c>
      <c r="J11479" s="3">
        <v>1.461374210310264</v>
      </c>
      <c r="K11479" s="5">
        <v>8.1373837088323668</v>
      </c>
      <c r="L11479" s="3">
        <v>5.4572086266475024</v>
      </c>
      <c r="M11479" s="5">
        <v>6.2231062911450863E-3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24073.686518048511</v>
      </c>
      <c r="C11480" s="4">
        <v>42355.609953703701</v>
      </c>
      <c r="D11480" s="3">
        <v>248.46701743145439</v>
      </c>
      <c r="E11480" s="5">
        <v>7</v>
      </c>
      <c r="F11480" s="3">
        <v>1</v>
      </c>
      <c r="G11480" s="5">
        <v>-0.27789619565010071</v>
      </c>
      <c r="H11480" s="3">
        <v>3.5591304302215576</v>
      </c>
      <c r="I11480" s="5">
        <v>2.1257205367764551</v>
      </c>
      <c r="J11480" s="3">
        <v>1.4614525812362169</v>
      </c>
      <c r="K11480" s="5">
        <v>8.1373837088323668</v>
      </c>
      <c r="L11480" s="3">
        <v>5.4574875531420739</v>
      </c>
      <c r="M11480" s="5">
        <v>6.2555312179028988E-3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24074.702090932569</v>
      </c>
      <c r="C11481" s="4">
        <v>42355.609965277778</v>
      </c>
      <c r="D11481" s="3">
        <v>249.48259031050344</v>
      </c>
      <c r="E11481" s="5">
        <v>7</v>
      </c>
      <c r="F11481" s="3">
        <v>1</v>
      </c>
      <c r="G11481" s="5">
        <v>-0.27789619565010071</v>
      </c>
      <c r="H11481" s="3">
        <v>3.5594546794891357</v>
      </c>
      <c r="I11481" s="5">
        <v>2.1257205367764551</v>
      </c>
      <c r="J11481" s="3">
        <v>1.4615309462926289</v>
      </c>
      <c r="K11481" s="5">
        <v>8.1373837088323668</v>
      </c>
      <c r="L11481" s="3">
        <v>5.4577664855196364</v>
      </c>
      <c r="M11481" s="5">
        <v>6.2555312179028988E-3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24075.717714322313</v>
      </c>
      <c r="C11482" s="4">
        <v>42355.609976851854</v>
      </c>
      <c r="D11482" s="3">
        <v>250.49821370525885</v>
      </c>
      <c r="E11482" s="5">
        <v>7</v>
      </c>
      <c r="F11482" s="3">
        <v>1</v>
      </c>
      <c r="G11482" s="5">
        <v>-0.66738599538803101</v>
      </c>
      <c r="H11482" s="3">
        <v>3.5301215648651123</v>
      </c>
      <c r="I11482" s="5">
        <v>2.1257205367764551</v>
      </c>
      <c r="J11482" s="3">
        <v>1.461659162955192</v>
      </c>
      <c r="K11482" s="5">
        <v>8.1373837088323668</v>
      </c>
      <c r="L11482" s="3">
        <v>5.4582203914340477</v>
      </c>
      <c r="M11482" s="5">
        <v>-5.6397439911961555E-3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24076.733315642137</v>
      </c>
      <c r="C11483" s="4">
        <v>42355.609988425917</v>
      </c>
      <c r="D11483" s="3">
        <v>251.51381509024375</v>
      </c>
      <c r="E11483" s="5">
        <v>7</v>
      </c>
      <c r="F11483" s="3">
        <v>1</v>
      </c>
      <c r="G11483" s="5">
        <v>-0.66720616817474365</v>
      </c>
      <c r="H11483" s="3">
        <v>3.5299596786499023</v>
      </c>
      <c r="I11483" s="5">
        <v>2.1257205367764551</v>
      </c>
      <c r="J11483" s="3">
        <v>1.4618473926102451</v>
      </c>
      <c r="K11483" s="5">
        <v>8.1373837088323668</v>
      </c>
      <c r="L11483" s="3">
        <v>5.4588848413279383</v>
      </c>
      <c r="M11483" s="5">
        <v>-5.736923310905695E-3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24077.748953277329</v>
      </c>
      <c r="C11484" s="4">
        <v>42355.61</v>
      </c>
      <c r="D11484" s="3">
        <v>252.52945264022392</v>
      </c>
      <c r="E11484" s="5">
        <v>7</v>
      </c>
      <c r="F11484" s="3">
        <v>1</v>
      </c>
      <c r="G11484" s="5">
        <v>-0.66720616817474365</v>
      </c>
      <c r="H11484" s="3">
        <v>3.5297975540161133</v>
      </c>
      <c r="I11484" s="5">
        <v>2.1257205367764551</v>
      </c>
      <c r="J11484" s="3">
        <v>1.4620356262498639</v>
      </c>
      <c r="K11484" s="5">
        <v>8.1373837088323668</v>
      </c>
      <c r="L11484" s="3">
        <v>5.459549274770664</v>
      </c>
      <c r="M11484" s="5">
        <v>-5.8665750548243523E-3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24078.764182581406</v>
      </c>
      <c r="C11485" s="4">
        <v>42355.610011574077</v>
      </c>
      <c r="D11485" s="3">
        <v>253.54468162851401</v>
      </c>
      <c r="E11485" s="5">
        <v>7</v>
      </c>
      <c r="F11485" s="3">
        <v>1</v>
      </c>
      <c r="G11485" s="5">
        <v>-0.66738599538803101</v>
      </c>
      <c r="H11485" s="3">
        <v>3.5296354293823242</v>
      </c>
      <c r="I11485" s="5">
        <v>2.1257205367764551</v>
      </c>
      <c r="J11485" s="3">
        <v>1.4622237942716669</v>
      </c>
      <c r="K11485" s="5">
        <v>8.1373837088323668</v>
      </c>
      <c r="L11485" s="3">
        <v>5.4602134700281368</v>
      </c>
      <c r="M11485" s="5">
        <v>-5.9638498350977898E-3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24079.764678802771</v>
      </c>
      <c r="C11486" s="4">
        <v>42355.610023148147</v>
      </c>
      <c r="D11486" s="3">
        <v>254.54517825589065</v>
      </c>
      <c r="E11486" s="5">
        <v>7</v>
      </c>
      <c r="F11486" s="3">
        <v>1</v>
      </c>
      <c r="G11486" s="5">
        <v>-0.66720616817474365</v>
      </c>
      <c r="H11486" s="3">
        <v>3.5296354293823242</v>
      </c>
      <c r="I11486" s="5">
        <v>2.1257205367764551</v>
      </c>
      <c r="J11486" s="3">
        <v>1.4624092233203509</v>
      </c>
      <c r="K11486" s="5">
        <v>8.1373837088323668</v>
      </c>
      <c r="L11486" s="3">
        <v>5.460867995386347</v>
      </c>
      <c r="M11486" s="5">
        <v>-1.2965202040504664E-4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24080.779969629944</v>
      </c>
      <c r="C11487" s="4">
        <v>42355.610034722224</v>
      </c>
      <c r="D11487" s="3">
        <v>255.56046897279001</v>
      </c>
      <c r="E11487" s="5">
        <v>7</v>
      </c>
      <c r="F11487" s="3">
        <v>1</v>
      </c>
      <c r="G11487" s="5">
        <v>-5.6358136236667633E-2</v>
      </c>
      <c r="H11487" s="3">
        <v>3.5766329765319824</v>
      </c>
      <c r="I11487" s="5">
        <v>2.1257205367764551</v>
      </c>
      <c r="J11487" s="3">
        <v>1.4625083819454441</v>
      </c>
      <c r="K11487" s="5">
        <v>8.1373837088323668</v>
      </c>
      <c r="L11487" s="3">
        <v>5.4612183998042303</v>
      </c>
      <c r="M11487" s="5">
        <v>9.3346592038869858E-3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24081.780108973235</v>
      </c>
      <c r="C11488" s="4">
        <v>42355.610046296293</v>
      </c>
      <c r="D11488" s="3">
        <v>256.56060842134082</v>
      </c>
      <c r="E11488" s="5">
        <v>7</v>
      </c>
      <c r="F11488" s="3">
        <v>1</v>
      </c>
      <c r="G11488" s="5">
        <v>-5.6358136236667633E-2</v>
      </c>
      <c r="H11488" s="3">
        <v>3.5771191120147705</v>
      </c>
      <c r="I11488" s="5">
        <v>2.1257205367764551</v>
      </c>
      <c r="J11488" s="3">
        <v>1.4625242881539731</v>
      </c>
      <c r="K11488" s="5">
        <v>8.1373837088323668</v>
      </c>
      <c r="L11488" s="3">
        <v>5.4612752932915791</v>
      </c>
      <c r="M11488" s="5">
        <v>9.4643114134669304E-3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24082.780187545297</v>
      </c>
      <c r="C11489" s="4">
        <v>42355.61005787037</v>
      </c>
      <c r="D11489" s="3">
        <v>257.56068700844025</v>
      </c>
      <c r="E11489" s="5">
        <v>7</v>
      </c>
      <c r="F11489" s="3">
        <v>1</v>
      </c>
      <c r="G11489" s="5">
        <v>-5.6358136236667633E-2</v>
      </c>
      <c r="H11489" s="3">
        <v>3.5776054859161377</v>
      </c>
      <c r="I11489" s="5">
        <v>2.1257205367764551</v>
      </c>
      <c r="J11489" s="3">
        <v>1.4625399541922379</v>
      </c>
      <c r="K11489" s="5">
        <v>8.1373837088323668</v>
      </c>
      <c r="L11489" s="3">
        <v>5.461331336145995</v>
      </c>
      <c r="M11489" s="5">
        <v>9.5615861937403679E-3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24083.795771361561</v>
      </c>
      <c r="C11490" s="4">
        <v>42355.610069444447</v>
      </c>
      <c r="D11490" s="3">
        <v>258.57627073448157</v>
      </c>
      <c r="E11490" s="5">
        <v>7</v>
      </c>
      <c r="F11490" s="3">
        <v>1</v>
      </c>
      <c r="G11490" s="5">
        <v>-5.6358136236667633E-2</v>
      </c>
      <c r="H11490" s="3">
        <v>3.5779294967651367</v>
      </c>
      <c r="I11490" s="5">
        <v>2.1257205367764551</v>
      </c>
      <c r="J11490" s="3">
        <v>1.4625558633442719</v>
      </c>
      <c r="K11490" s="5">
        <v>8.1373837088323668</v>
      </c>
      <c r="L11490" s="3">
        <v>5.461388254242002</v>
      </c>
      <c r="M11490" s="5">
        <v>9.6263885498046875E-3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24084.811425984022</v>
      </c>
      <c r="C11491" s="4">
        <v>42355.610081018509</v>
      </c>
      <c r="D11491" s="3">
        <v>259.59192534692102</v>
      </c>
      <c r="E11491" s="5">
        <v>7</v>
      </c>
      <c r="F11491" s="3">
        <v>1</v>
      </c>
      <c r="G11491" s="5">
        <v>-5.6178316473960876E-2</v>
      </c>
      <c r="H11491" s="3">
        <v>3.5784156322479248</v>
      </c>
      <c r="I11491" s="5">
        <v>2.1257205367764551</v>
      </c>
      <c r="J11491" s="3">
        <v>1.46257177204468</v>
      </c>
      <c r="K11491" s="5">
        <v>8.1373837088323668</v>
      </c>
      <c r="L11491" s="3">
        <v>5.4614451780781659</v>
      </c>
      <c r="M11491" s="5">
        <v>4.5375822810456157E-4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24085.811461398691</v>
      </c>
      <c r="C11492" s="4">
        <v>42355.610092592593</v>
      </c>
      <c r="D11492" s="3">
        <v>260.59196087186189</v>
      </c>
      <c r="E11492" s="5">
        <v>7</v>
      </c>
      <c r="F11492" s="3">
        <v>1</v>
      </c>
      <c r="G11492" s="5">
        <v>-5.6358136236667633E-2</v>
      </c>
      <c r="H11492" s="3">
        <v>3.5784156322479248</v>
      </c>
      <c r="I11492" s="5">
        <v>2.1257205367764551</v>
      </c>
      <c r="J11492" s="3">
        <v>1.462587438553977</v>
      </c>
      <c r="K11492" s="5">
        <v>8.1373837088323668</v>
      </c>
      <c r="L11492" s="3">
        <v>5.4615012404102226</v>
      </c>
      <c r="M11492" s="5">
        <v>2.9168129549361765E-4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24086.827016518549</v>
      </c>
      <c r="C11493" s="4">
        <v>42355.61010416667</v>
      </c>
      <c r="D11493" s="3">
        <v>261.60751589648083</v>
      </c>
      <c r="E11493" s="5">
        <v>7</v>
      </c>
      <c r="F11493" s="3">
        <v>1</v>
      </c>
      <c r="G11493" s="5">
        <v>-5.6358136236667633E-2</v>
      </c>
      <c r="H11493" s="3">
        <v>3.578902006149292</v>
      </c>
      <c r="I11493" s="5">
        <v>2.1257205367764551</v>
      </c>
      <c r="J11493" s="3">
        <v>1.4626033574009749</v>
      </c>
      <c r="K11493" s="5">
        <v>8.1373837088323668</v>
      </c>
      <c r="L11493" s="3">
        <v>5.4615582101589064</v>
      </c>
      <c r="M11493" s="5">
        <v>2.9172896756790578E-4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24087.827133596431</v>
      </c>
      <c r="C11494" s="4">
        <v>42355.610115740739</v>
      </c>
      <c r="D11494" s="3">
        <v>262.6076332901489</v>
      </c>
      <c r="E11494" s="5">
        <v>7</v>
      </c>
      <c r="F11494" s="3">
        <v>1</v>
      </c>
      <c r="G11494" s="5">
        <v>-5.6358136236667633E-2</v>
      </c>
      <c r="H11494" s="3">
        <v>3.579226016998291</v>
      </c>
      <c r="I11494" s="5">
        <v>2.1257205367764551</v>
      </c>
      <c r="J11494" s="3">
        <v>1.462619029887156</v>
      </c>
      <c r="K11494" s="5">
        <v>8.1373837088323668</v>
      </c>
      <c r="L11494" s="3">
        <v>5.4616143031275497</v>
      </c>
      <c r="M11494" s="5">
        <v>2.9172896756790578E-4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24088.842616200833</v>
      </c>
      <c r="C11495" s="4">
        <v>42355.610127314816</v>
      </c>
      <c r="D11495" s="3">
        <v>263.6231155587173</v>
      </c>
      <c r="E11495" s="5">
        <v>7</v>
      </c>
      <c r="F11495" s="3">
        <v>1</v>
      </c>
      <c r="G11495" s="5">
        <v>-5.6358136236667633E-2</v>
      </c>
      <c r="H11495" s="3">
        <v>3.5793881416320801</v>
      </c>
      <c r="I11495" s="5">
        <v>2.1257205367764551</v>
      </c>
      <c r="J11495" s="3">
        <v>1.4626349429050329</v>
      </c>
      <c r="K11495" s="5">
        <v>8.1373837088323668</v>
      </c>
      <c r="L11495" s="3">
        <v>5.461671260863981</v>
      </c>
      <c r="M11495" s="5">
        <v>2.2687911405228078E-4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24089.842639871276</v>
      </c>
      <c r="C11496" s="4">
        <v>42355.610138888886</v>
      </c>
      <c r="D11496" s="3">
        <v>264.62313923417116</v>
      </c>
      <c r="E11496" s="5">
        <v>7</v>
      </c>
      <c r="F11496" s="3">
        <v>1</v>
      </c>
      <c r="G11496" s="5">
        <v>-5.6178316473960876E-2</v>
      </c>
      <c r="H11496" s="3">
        <v>3.5798742771148682</v>
      </c>
      <c r="I11496" s="5">
        <v>2.1257205367764551</v>
      </c>
      <c r="J11496" s="3">
        <v>1.4626506158566659</v>
      </c>
      <c r="K11496" s="5">
        <v>8.1373837088323668</v>
      </c>
      <c r="L11496" s="3">
        <v>5.4617273634547177</v>
      </c>
      <c r="M11496" s="5">
        <v>2.5930404081009328E-4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24090.858292368452</v>
      </c>
      <c r="C11497" s="4">
        <v>42355.610150462962</v>
      </c>
      <c r="D11497" s="3">
        <v>265.63879173134688</v>
      </c>
      <c r="E11497" s="5">
        <v>7</v>
      </c>
      <c r="F11497" s="3">
        <v>1</v>
      </c>
      <c r="G11497" s="5">
        <v>-5.6358136236667633E-2</v>
      </c>
      <c r="H11497" s="3">
        <v>3.5800364017486572</v>
      </c>
      <c r="I11497" s="5">
        <v>2.1257205367764551</v>
      </c>
      <c r="J11497" s="3">
        <v>1.46266653115471</v>
      </c>
      <c r="K11497" s="5">
        <v>8.1373837088323668</v>
      </c>
      <c r="L11497" s="3">
        <v>5.4617843374855211</v>
      </c>
      <c r="M11497" s="5">
        <v>2.2687911405228078E-4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24091.873850911827</v>
      </c>
      <c r="C11498" s="4">
        <v>42355.610162037039</v>
      </c>
      <c r="D11498" s="3">
        <v>266.65435026469714</v>
      </c>
      <c r="E11498" s="5">
        <v>7</v>
      </c>
      <c r="F11498" s="3">
        <v>1</v>
      </c>
      <c r="G11498" s="5">
        <v>-5.6178316473960876E-2</v>
      </c>
      <c r="H11498" s="3">
        <v>3.5801982879638672</v>
      </c>
      <c r="I11498" s="5">
        <v>2.1257205367764551</v>
      </c>
      <c r="J11498" s="3">
        <v>1.4626824547343631</v>
      </c>
      <c r="K11498" s="5">
        <v>8.1373837088323668</v>
      </c>
      <c r="L11498" s="3">
        <v>5.4618413445961433</v>
      </c>
      <c r="M11498" s="5">
        <v>2.2687911405228078E-4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24092.889484070882</v>
      </c>
      <c r="C11499" s="4">
        <v>42355.610173611109</v>
      </c>
      <c r="D11499" s="3">
        <v>267.66998342876309</v>
      </c>
      <c r="E11499" s="5">
        <v>7</v>
      </c>
      <c r="F11499" s="3">
        <v>1</v>
      </c>
      <c r="G11499" s="5">
        <v>-5.653795599937439E-2</v>
      </c>
      <c r="H11499" s="3">
        <v>3.5801982879638672</v>
      </c>
      <c r="I11499" s="5">
        <v>2.1257205367764551</v>
      </c>
      <c r="J11499" s="3">
        <v>1.4626983677363941</v>
      </c>
      <c r="K11499" s="5">
        <v>8.1373837088323668</v>
      </c>
      <c r="L11499" s="3">
        <v>5.4618983170925643</v>
      </c>
      <c r="M11499" s="5">
        <v>1.6202926053665578E-4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24093.905085004742</v>
      </c>
      <c r="C11500" s="4">
        <v>42355.610185185185</v>
      </c>
      <c r="D11500" s="3">
        <v>268.68558438768787</v>
      </c>
      <c r="E11500" s="5">
        <v>7</v>
      </c>
      <c r="F11500" s="3">
        <v>1</v>
      </c>
      <c r="G11500" s="5">
        <v>-5.6178316473960876E-2</v>
      </c>
      <c r="H11500" s="3">
        <v>3.5806846618652344</v>
      </c>
      <c r="I11500" s="5">
        <v>2.1257205367764551</v>
      </c>
      <c r="J11500" s="3">
        <v>1.4627142779265909</v>
      </c>
      <c r="K11500" s="5">
        <v>8.1373837088323668</v>
      </c>
      <c r="L11500" s="3">
        <v>5.4619552825760502</v>
      </c>
      <c r="M11500" s="5">
        <v>2.2692680067848414E-4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24094.905148800033</v>
      </c>
      <c r="C11501" s="4">
        <v>42355.610196759262</v>
      </c>
      <c r="D11501" s="3">
        <v>269.68564824814058</v>
      </c>
      <c r="E11501" s="5">
        <v>7</v>
      </c>
      <c r="F11501" s="3">
        <v>1</v>
      </c>
      <c r="G11501" s="5">
        <v>-5.6358136236667633E-2</v>
      </c>
      <c r="H11501" s="3">
        <v>3.5808465480804443</v>
      </c>
      <c r="I11501" s="5">
        <v>2.1257205367764551</v>
      </c>
      <c r="J11501" s="3">
        <v>1.462729946449939</v>
      </c>
      <c r="K11501" s="5">
        <v>8.1373837088323668</v>
      </c>
      <c r="L11501" s="3">
        <v>5.4620113862587587</v>
      </c>
      <c r="M11501" s="5">
        <v>1.6202926053665578E-4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24095.920498152849</v>
      </c>
      <c r="C11502" s="4">
        <v>42355.610208333324</v>
      </c>
      <c r="D11502" s="3">
        <v>270.70099750571615</v>
      </c>
      <c r="E11502" s="5">
        <v>7</v>
      </c>
      <c r="F11502" s="3">
        <v>1</v>
      </c>
      <c r="G11502" s="5">
        <v>-5.6358136236667633E-2</v>
      </c>
      <c r="H11502" s="3">
        <v>3.5808465480804443</v>
      </c>
      <c r="I11502" s="5">
        <v>2.1257205367764551</v>
      </c>
      <c r="J11502" s="3">
        <v>1.4627456112243029</v>
      </c>
      <c r="K11502" s="5">
        <v>8.1373837088323668</v>
      </c>
      <c r="L11502" s="3">
        <v>5.462067479275154</v>
      </c>
      <c r="M11502" s="5">
        <v>1.6202926053665578E-4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24096.920713234609</v>
      </c>
      <c r="C11503" s="4">
        <v>42355.610219907408</v>
      </c>
      <c r="D11503" s="3">
        <v>271.70121260752722</v>
      </c>
      <c r="E11503" s="5">
        <v>7</v>
      </c>
      <c r="F11503" s="3">
        <v>1</v>
      </c>
      <c r="G11503" s="5">
        <v>-5.6358136236667633E-2</v>
      </c>
      <c r="H11503" s="3">
        <v>3.5810086727142334</v>
      </c>
      <c r="I11503" s="5">
        <v>2.1257205367764551</v>
      </c>
      <c r="J11503" s="3">
        <v>1.46276152279409</v>
      </c>
      <c r="K11503" s="5">
        <v>8.1373837088323668</v>
      </c>
      <c r="L11503" s="3">
        <v>5.4621244582685371</v>
      </c>
      <c r="M11503" s="5">
        <v>1.6207694716285914E-4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24097.936302429254</v>
      </c>
      <c r="C11504" s="4">
        <v>42355.610231481478</v>
      </c>
      <c r="D11504" s="3">
        <v>272.71680189741397</v>
      </c>
      <c r="E11504" s="5">
        <v>7</v>
      </c>
      <c r="F11504" s="3">
        <v>1</v>
      </c>
      <c r="G11504" s="5">
        <v>-5.6358136236667633E-2</v>
      </c>
      <c r="H11504" s="3">
        <v>3.5813326835632324</v>
      </c>
      <c r="I11504" s="5">
        <v>2.1257205367764551</v>
      </c>
      <c r="J11504" s="3">
        <v>1.4627774417965891</v>
      </c>
      <c r="K11504" s="5">
        <v>8.1373837088323668</v>
      </c>
      <c r="L11504" s="3">
        <v>5.462181466575549</v>
      </c>
      <c r="M11504" s="5">
        <v>1.9445418729446828E-4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24098.951898440871</v>
      </c>
      <c r="C11505" s="4">
        <v>42355.610243055555</v>
      </c>
      <c r="D11505" s="3">
        <v>273.73239779875303</v>
      </c>
      <c r="E11505" s="5">
        <v>7</v>
      </c>
      <c r="F11505" s="3">
        <v>1</v>
      </c>
      <c r="G11505" s="5">
        <v>-5.6358136236667633E-2</v>
      </c>
      <c r="H11505" s="3">
        <v>3.5814948081970215</v>
      </c>
      <c r="I11505" s="5">
        <v>2.1257205367764551</v>
      </c>
      <c r="J11505" s="3">
        <v>1.4627933585479409</v>
      </c>
      <c r="K11505" s="5">
        <v>8.1373837088323668</v>
      </c>
      <c r="L11505" s="3">
        <v>5.4622384695391899</v>
      </c>
      <c r="M11505" s="5">
        <v>1.6202926053665578E-4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24099.951938045964</v>
      </c>
      <c r="C11506" s="4">
        <v>42355.610254629632</v>
      </c>
      <c r="D11506" s="3">
        <v>274.73243740384731</v>
      </c>
      <c r="E11506" s="5">
        <v>7</v>
      </c>
      <c r="F11506" s="3">
        <v>1</v>
      </c>
      <c r="G11506" s="5">
        <v>-5.6358136236667633E-2</v>
      </c>
      <c r="H11506" s="3">
        <v>3.5814948081970215</v>
      </c>
      <c r="I11506" s="5">
        <v>2.1257205367764551</v>
      </c>
      <c r="J11506" s="3">
        <v>1.4628090403384051</v>
      </c>
      <c r="K11506" s="5">
        <v>8.1373837088323668</v>
      </c>
      <c r="L11506" s="3">
        <v>5.4622946329766089</v>
      </c>
      <c r="M11506" s="5">
        <v>1.2965202040504664E-4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24100.967571395489</v>
      </c>
      <c r="C11507" s="4">
        <v>42355.610266203701</v>
      </c>
      <c r="D11507" s="3">
        <v>275.74807085863671</v>
      </c>
      <c r="E11507" s="5">
        <v>7</v>
      </c>
      <c r="F11507" s="3">
        <v>1</v>
      </c>
      <c r="G11507" s="5">
        <v>-5.6358136236667633E-2</v>
      </c>
      <c r="H11507" s="3">
        <v>3.5818190574645996</v>
      </c>
      <c r="I11507" s="5">
        <v>2.1257205367764551</v>
      </c>
      <c r="J11507" s="3">
        <v>1.4628249506547639</v>
      </c>
      <c r="K11507" s="5">
        <v>8.1373837088323668</v>
      </c>
      <c r="L11507" s="3">
        <v>5.462351617617081</v>
      </c>
      <c r="M11507" s="5">
        <v>1.2965202040504664E-4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24101.983148018859</v>
      </c>
      <c r="C11508" s="4">
        <v>42355.610277777778</v>
      </c>
      <c r="D11508" s="3">
        <v>276.76364740180372</v>
      </c>
      <c r="E11508" s="5">
        <v>7</v>
      </c>
      <c r="F11508" s="3">
        <v>1</v>
      </c>
      <c r="G11508" s="5">
        <v>-5.653795599937439E-2</v>
      </c>
      <c r="H11508" s="3">
        <v>3.5818190574645996</v>
      </c>
      <c r="I11508" s="5">
        <v>2.1257205367764551</v>
      </c>
      <c r="J11508" s="3">
        <v>1.4628408671094379</v>
      </c>
      <c r="K11508" s="5">
        <v>8.1373837088323668</v>
      </c>
      <c r="L11508" s="3">
        <v>5.4624086261657769</v>
      </c>
      <c r="M11508" s="5">
        <v>1.6207694716285914E-4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24102.983152466462</v>
      </c>
      <c r="C11509" s="4">
        <v>42355.610289351855</v>
      </c>
      <c r="D11509" s="3">
        <v>277.76365184940988</v>
      </c>
      <c r="E11509" s="5">
        <v>7</v>
      </c>
      <c r="F11509" s="3">
        <v>1</v>
      </c>
      <c r="G11509" s="5">
        <v>-5.6178316473960876E-2</v>
      </c>
      <c r="H11509" s="3">
        <v>3.5819809436798096</v>
      </c>
      <c r="I11509" s="5">
        <v>2.1257205367764551</v>
      </c>
      <c r="J11509" s="3">
        <v>1.462856527296402</v>
      </c>
      <c r="K11509" s="5">
        <v>8.1373837088323668</v>
      </c>
      <c r="L11509" s="3">
        <v>5.4624647191313649</v>
      </c>
      <c r="M11509" s="5">
        <v>1.2965202040504664E-4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24103.98316171602</v>
      </c>
      <c r="C11510" s="4">
        <v>42355.610300925917</v>
      </c>
      <c r="D11510" s="3">
        <v>278.76366110899045</v>
      </c>
      <c r="E11510" s="5">
        <v>7</v>
      </c>
      <c r="F11510" s="3">
        <v>1</v>
      </c>
      <c r="G11510" s="5">
        <v>-5.6358136236667633E-2</v>
      </c>
      <c r="H11510" s="3">
        <v>3.5821430683135986</v>
      </c>
      <c r="I11510" s="5">
        <v>2.1257205367764551</v>
      </c>
      <c r="J11510" s="3">
        <v>1.4628721894892089</v>
      </c>
      <c r="K11510" s="5">
        <v>8.1373837088323668</v>
      </c>
      <c r="L11510" s="3">
        <v>5.4625208213434009</v>
      </c>
      <c r="M11510" s="5">
        <v>1.2965202040504664E-4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24104.998820634177</v>
      </c>
      <c r="C11511" s="4">
        <v>42355.610312500001</v>
      </c>
      <c r="D11511" s="3">
        <v>279.77932008228169</v>
      </c>
      <c r="E11511" s="5">
        <v>7</v>
      </c>
      <c r="F11511" s="3">
        <v>1</v>
      </c>
      <c r="G11511" s="5">
        <v>-5.6358136236667633E-2</v>
      </c>
      <c r="H11511" s="3">
        <v>3.5823051929473877</v>
      </c>
      <c r="I11511" s="5">
        <v>2.1257205367764551</v>
      </c>
      <c r="J11511" s="3">
        <v>1.4628881041023469</v>
      </c>
      <c r="K11511" s="5">
        <v>8.1373837088323668</v>
      </c>
      <c r="L11511" s="3">
        <v>5.4625778302798054</v>
      </c>
      <c r="M11511" s="5">
        <v>1.2965202040504664E-4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24106.014419096889</v>
      </c>
      <c r="C11512" s="4">
        <v>42355.610324074078</v>
      </c>
      <c r="D11512" s="3">
        <v>280.79491845978259</v>
      </c>
      <c r="E11512" s="5">
        <v>7</v>
      </c>
      <c r="F11512" s="3">
        <v>1</v>
      </c>
      <c r="G11512" s="5">
        <v>-5.653795599937439E-2</v>
      </c>
      <c r="H11512" s="3">
        <v>3.5824673175811768</v>
      </c>
      <c r="I11512" s="5">
        <v>2.1257205367764551</v>
      </c>
      <c r="J11512" s="3">
        <v>1.462904015035833</v>
      </c>
      <c r="K11512" s="5">
        <v>8.1373837088323668</v>
      </c>
      <c r="L11512" s="3">
        <v>5.4626348275838783</v>
      </c>
      <c r="M11512" s="5">
        <v>1.6207694716285914E-4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24107.029989499773</v>
      </c>
      <c r="C11513" s="4">
        <v>42355.610335648147</v>
      </c>
      <c r="D11513" s="3">
        <v>281.81048893785692</v>
      </c>
      <c r="E11513" s="5">
        <v>7</v>
      </c>
      <c r="F11513" s="3">
        <v>1</v>
      </c>
      <c r="G11513" s="5">
        <v>-5.653795599937439E-2</v>
      </c>
      <c r="H11513" s="3">
        <v>3.5823051929473877</v>
      </c>
      <c r="I11513" s="5">
        <v>2.1257205367764551</v>
      </c>
      <c r="J11513" s="3">
        <v>1.4629199325574711</v>
      </c>
      <c r="K11513" s="5">
        <v>8.1373837088323668</v>
      </c>
      <c r="L11513" s="3">
        <v>5.4626918501747346</v>
      </c>
      <c r="M11513" s="5">
        <v>6.4849853515625E-5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24108.045621345562</v>
      </c>
      <c r="C11514" s="4">
        <v>42355.610347222224</v>
      </c>
      <c r="D11514" s="3">
        <v>282.82612071848018</v>
      </c>
      <c r="E11514" s="5">
        <v>7</v>
      </c>
      <c r="F11514" s="3">
        <v>1</v>
      </c>
      <c r="G11514" s="5">
        <v>-5.6358136236667633E-2</v>
      </c>
      <c r="H11514" s="3">
        <v>3.5826292037963867</v>
      </c>
      <c r="I11514" s="5">
        <v>2.1257205367764551</v>
      </c>
      <c r="J11514" s="3">
        <v>1.4629358549249609</v>
      </c>
      <c r="K11514" s="5">
        <v>8.1373837088323668</v>
      </c>
      <c r="L11514" s="3">
        <v>5.4627488918121143</v>
      </c>
      <c r="M11514" s="5">
        <v>1.2965202040504664E-4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24109.061214084028</v>
      </c>
      <c r="C11515" s="4">
        <v>42355.610358796293</v>
      </c>
      <c r="D11515" s="3">
        <v>283.84171343689871</v>
      </c>
      <c r="E11515" s="5">
        <v>7</v>
      </c>
      <c r="F11515" s="3">
        <v>1</v>
      </c>
      <c r="G11515" s="5">
        <v>-5.6358136236667633E-2</v>
      </c>
      <c r="H11515" s="3">
        <v>3.5826292037963867</v>
      </c>
      <c r="I11515" s="5">
        <v>2.1257205367764551</v>
      </c>
      <c r="J11515" s="3">
        <v>1.4629517743473961</v>
      </c>
      <c r="K11515" s="5">
        <v>8.1373837088323668</v>
      </c>
      <c r="L11515" s="3">
        <v>5.4628059252986993</v>
      </c>
      <c r="M11515" s="5">
        <v>6.4802166889421642E-5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24110.061244085224</v>
      </c>
      <c r="C11516" s="4">
        <v>42355.61037037037</v>
      </c>
      <c r="D11516" s="3">
        <v>284.84174344310645</v>
      </c>
      <c r="E11516" s="5">
        <v>7</v>
      </c>
      <c r="F11516" s="3">
        <v>1</v>
      </c>
      <c r="G11516" s="5">
        <v>-5.6358136236667633E-2</v>
      </c>
      <c r="H11516" s="3">
        <v>3.5827913284301758</v>
      </c>
      <c r="I11516" s="5">
        <v>2.1257205367764551</v>
      </c>
      <c r="J11516" s="3">
        <v>1.4629674427260511</v>
      </c>
      <c r="K11516" s="5">
        <v>8.1373837088323668</v>
      </c>
      <c r="L11516" s="3">
        <v>5.4628620601823448</v>
      </c>
      <c r="M11516" s="5">
        <v>1.2965202040504664E-4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24111.076813405416</v>
      </c>
      <c r="C11517" s="4">
        <v>42355.610381944447</v>
      </c>
      <c r="D11517" s="3">
        <v>285.85731275828692</v>
      </c>
      <c r="E11517" s="5">
        <v>7</v>
      </c>
      <c r="F11517" s="3">
        <v>1</v>
      </c>
      <c r="G11517" s="5">
        <v>-5.6358136236667633E-2</v>
      </c>
      <c r="H11517" s="3">
        <v>3.5827913284301758</v>
      </c>
      <c r="I11517" s="5">
        <v>2.1257205367764551</v>
      </c>
      <c r="J11517" s="3">
        <v>1.4629833535915051</v>
      </c>
      <c r="K11517" s="5">
        <v>8.1373837088323668</v>
      </c>
      <c r="L11517" s="3">
        <v>5.4629190657105342</v>
      </c>
      <c r="M11517" s="5">
        <v>6.4802166889421642E-5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24112.076928042225</v>
      </c>
      <c r="C11518" s="4">
        <v>42355.610393518517</v>
      </c>
      <c r="D11518" s="3">
        <v>286.85742751038163</v>
      </c>
      <c r="E11518" s="5">
        <v>7</v>
      </c>
      <c r="F11518" s="3">
        <v>1</v>
      </c>
      <c r="G11518" s="5">
        <v>-5.6358136236667633E-2</v>
      </c>
      <c r="H11518" s="3">
        <v>3.5829534530639648</v>
      </c>
      <c r="I11518" s="5">
        <v>2.1257205367764551</v>
      </c>
      <c r="J11518" s="3">
        <v>1.4629990108217359</v>
      </c>
      <c r="K11518" s="5">
        <v>8.1373837088323668</v>
      </c>
      <c r="L11518" s="3">
        <v>5.4629751639843107</v>
      </c>
      <c r="M11518" s="5">
        <v>9.7227093647234142E-5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24113.092446711373</v>
      </c>
      <c r="C11519" s="4">
        <v>42355.610405092593</v>
      </c>
      <c r="D11519" s="3">
        <v>287.87294606925701</v>
      </c>
      <c r="E11519" s="5">
        <v>7</v>
      </c>
      <c r="F11519" s="3">
        <v>1</v>
      </c>
      <c r="G11519" s="5">
        <v>-5.6178316473960876E-2</v>
      </c>
      <c r="H11519" s="3">
        <v>3.5831155776977539</v>
      </c>
      <c r="I11519" s="5">
        <v>2.1257205367764551</v>
      </c>
      <c r="J11519" s="3">
        <v>1.4630149209312899</v>
      </c>
      <c r="K11519" s="5">
        <v>8.1373837088323668</v>
      </c>
      <c r="L11519" s="3">
        <v>5.4630321699192903</v>
      </c>
      <c r="M11519" s="5">
        <v>1.2965202040504664E-4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24114.108054156441</v>
      </c>
      <c r="C11520" s="4">
        <v>42355.61041666667</v>
      </c>
      <c r="D11520" s="3">
        <v>288.88855351432215</v>
      </c>
      <c r="E11520" s="5">
        <v>7</v>
      </c>
      <c r="F11520" s="3">
        <v>1</v>
      </c>
      <c r="G11520" s="5">
        <v>-5.653795599937439E-2</v>
      </c>
      <c r="H11520" s="3">
        <v>3.5831155776977539</v>
      </c>
      <c r="I11520" s="5">
        <v>2.1257205367764551</v>
      </c>
      <c r="J11520" s="3">
        <v>1.4630308210791321</v>
      </c>
      <c r="K11520" s="5">
        <v>8.1373837088323668</v>
      </c>
      <c r="L11520" s="3">
        <v>5.463089142065078</v>
      </c>
      <c r="M11520" s="5">
        <v>6.4849853515625E-5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24115.123680628854</v>
      </c>
      <c r="C11521" s="4">
        <v>42355.61042824074</v>
      </c>
      <c r="D11521" s="3">
        <v>289.90417998673621</v>
      </c>
      <c r="E11521" s="5">
        <v>7</v>
      </c>
      <c r="F11521" s="3">
        <v>1</v>
      </c>
      <c r="G11521" s="5">
        <v>-5.6358136236667633E-2</v>
      </c>
      <c r="H11521" s="3">
        <v>3.5832774639129639</v>
      </c>
      <c r="I11521" s="5">
        <v>2.1257205367764551</v>
      </c>
      <c r="J11521" s="3">
        <v>1.463046741434441</v>
      </c>
      <c r="K11521" s="5">
        <v>8.1373837088323668</v>
      </c>
      <c r="L11521" s="3">
        <v>5.4631461878850569</v>
      </c>
      <c r="M11521" s="5">
        <v>9.7227093647234142E-5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24116.139322780284</v>
      </c>
      <c r="C11522" s="4">
        <v>42355.610439814816</v>
      </c>
      <c r="D11522" s="3">
        <v>290.91982214819188</v>
      </c>
      <c r="E11522" s="5">
        <v>7</v>
      </c>
      <c r="F11522" s="3">
        <v>1</v>
      </c>
      <c r="G11522" s="5">
        <v>-5.6717775762081146E-2</v>
      </c>
      <c r="H11522" s="3">
        <v>3.5832774639129639</v>
      </c>
      <c r="I11522" s="5">
        <v>2.1257205367764551</v>
      </c>
      <c r="J11522" s="3">
        <v>1.4630626464186081</v>
      </c>
      <c r="K11522" s="5">
        <v>8.1373837088323668</v>
      </c>
      <c r="L11522" s="3">
        <v>5.4632031809073673</v>
      </c>
      <c r="M11522" s="5">
        <v>9.7227093647234142E-5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24117.154755290027</v>
      </c>
      <c r="C11523" s="4">
        <v>42355.610451388886</v>
      </c>
      <c r="D11523" s="3">
        <v>291.93525476821168</v>
      </c>
      <c r="E11523" s="5">
        <v>7</v>
      </c>
      <c r="F11523" s="3">
        <v>1</v>
      </c>
      <c r="G11523" s="5">
        <v>-5.653795599937439E-2</v>
      </c>
      <c r="H11523" s="3">
        <v>3.5832774639129639</v>
      </c>
      <c r="I11523" s="5">
        <v>2.1257205367764551</v>
      </c>
      <c r="J11523" s="3">
        <v>1.4630783172210939</v>
      </c>
      <c r="K11523" s="5">
        <v>8.1373837088323668</v>
      </c>
      <c r="L11523" s="3">
        <v>5.4632593355863666</v>
      </c>
      <c r="M11523" s="5">
        <v>3.2377243769587949E-5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24118.170532402302</v>
      </c>
      <c r="C11524" s="4">
        <v>42355.610462962963</v>
      </c>
      <c r="D11524" s="3">
        <v>292.95103175016288</v>
      </c>
      <c r="E11524" s="5">
        <v>7</v>
      </c>
      <c r="F11524" s="3">
        <v>1</v>
      </c>
      <c r="G11524" s="5">
        <v>-5.6358136236667633E-2</v>
      </c>
      <c r="H11524" s="3">
        <v>3.5834395885467529</v>
      </c>
      <c r="I11524" s="5">
        <v>2.1257205367764551</v>
      </c>
      <c r="J11524" s="3">
        <v>1.463094472008577</v>
      </c>
      <c r="K11524" s="5">
        <v>8.1373837088323668</v>
      </c>
      <c r="L11524" s="3">
        <v>5.463317226183257</v>
      </c>
      <c r="M11524" s="5">
        <v>6.4802166889421642E-5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24119.170539932584</v>
      </c>
      <c r="C11525" s="4">
        <v>42355.610474537039</v>
      </c>
      <c r="D11525" s="3">
        <v>293.95103929046513</v>
      </c>
      <c r="E11525" s="5">
        <v>7</v>
      </c>
      <c r="F11525" s="3">
        <v>1</v>
      </c>
      <c r="G11525" s="5">
        <v>-5.6358136236667633E-2</v>
      </c>
      <c r="H11525" s="3">
        <v>3.583601713180542</v>
      </c>
      <c r="I11525" s="5">
        <v>2.1257205367764551</v>
      </c>
      <c r="J11525" s="3">
        <v>1.4631101326135869</v>
      </c>
      <c r="K11525" s="5">
        <v>8.1373837088323668</v>
      </c>
      <c r="L11525" s="3">
        <v>5.4633733472554589</v>
      </c>
      <c r="M11525" s="5">
        <v>6.4849853515625E-5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24120.18616643006</v>
      </c>
      <c r="C11526" s="4">
        <v>42355.610486111109</v>
      </c>
      <c r="D11526" s="3">
        <v>294.96666580297898</v>
      </c>
      <c r="E11526" s="5">
        <v>7</v>
      </c>
      <c r="F11526" s="3">
        <v>1</v>
      </c>
      <c r="G11526" s="5">
        <v>-5.653795599937439E-2</v>
      </c>
      <c r="H11526" s="3">
        <v>3.583763599395752</v>
      </c>
      <c r="I11526" s="5">
        <v>2.1257205367764551</v>
      </c>
      <c r="J11526" s="3">
        <v>1.4631260521845699</v>
      </c>
      <c r="K11526" s="5">
        <v>8.1373837088323668</v>
      </c>
      <c r="L11526" s="3">
        <v>5.4634303972691818</v>
      </c>
      <c r="M11526" s="5">
        <v>9.7227093647234142E-5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24121.186197884872</v>
      </c>
      <c r="C11527" s="4">
        <v>42355.610497685186</v>
      </c>
      <c r="D11527" s="3">
        <v>295.96669733297858</v>
      </c>
      <c r="E11527" s="5">
        <v>7</v>
      </c>
      <c r="F11527" s="3">
        <v>1</v>
      </c>
      <c r="G11527" s="5">
        <v>-5.6358136236667633E-2</v>
      </c>
      <c r="H11527" s="3">
        <v>3.583763599395752</v>
      </c>
      <c r="I11527" s="5">
        <v>2.1257205367764551</v>
      </c>
      <c r="J11527" s="3">
        <v>1.463141724884949</v>
      </c>
      <c r="K11527" s="5">
        <v>8.1373837088323668</v>
      </c>
      <c r="L11527" s="3">
        <v>5.4634865637281917</v>
      </c>
      <c r="M11527" s="5">
        <v>6.4802166889421642E-5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24122.201736408428</v>
      </c>
      <c r="C11528" s="4">
        <v>42355.610509259262</v>
      </c>
      <c r="D11528" s="3">
        <v>296.98223576129834</v>
      </c>
      <c r="E11528" s="5">
        <v>7</v>
      </c>
      <c r="F11528" s="3">
        <v>1</v>
      </c>
      <c r="G11528" s="5">
        <v>-5.6358136236667633E-2</v>
      </c>
      <c r="H11528" s="3">
        <v>3.583763599395752</v>
      </c>
      <c r="I11528" s="5">
        <v>2.1257205367764551</v>
      </c>
      <c r="J11528" s="3">
        <v>1.4631576485768389</v>
      </c>
      <c r="K11528" s="5">
        <v>8.1373837088323668</v>
      </c>
      <c r="L11528" s="3">
        <v>5.4635436307705563</v>
      </c>
      <c r="M11528" s="5">
        <v>6.4802166889421642E-5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24123.201747322124</v>
      </c>
      <c r="C11529" s="4">
        <v>42355.610520833325</v>
      </c>
      <c r="D11529" s="3">
        <v>297.98224669504498</v>
      </c>
      <c r="E11529" s="5">
        <v>7</v>
      </c>
      <c r="F11529" s="3">
        <v>1</v>
      </c>
      <c r="G11529" s="5">
        <v>-5.653795599937439E-2</v>
      </c>
      <c r="H11529" s="3">
        <v>3.583925724029541</v>
      </c>
      <c r="I11529" s="5">
        <v>2.1257205367764551</v>
      </c>
      <c r="J11529" s="3">
        <v>1.463173306124713</v>
      </c>
      <c r="K11529" s="5">
        <v>8.1373837088323668</v>
      </c>
      <c r="L11529" s="3">
        <v>5.4635997459410302</v>
      </c>
      <c r="M11529" s="5">
        <v>6.4802166889421642E-5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24124.21740525783</v>
      </c>
      <c r="C11530" s="4">
        <v>42355.610532407409</v>
      </c>
      <c r="D11530" s="3">
        <v>298.99790462574174</v>
      </c>
      <c r="E11530" s="5">
        <v>7</v>
      </c>
      <c r="F11530" s="3">
        <v>1</v>
      </c>
      <c r="G11530" s="5">
        <v>-5.6358136236667633E-2</v>
      </c>
      <c r="H11530" s="3">
        <v>3.5840878486633301</v>
      </c>
      <c r="I11530" s="5">
        <v>2.1257205367764551</v>
      </c>
      <c r="J11530" s="3">
        <v>1.4631892332319529</v>
      </c>
      <c r="K11530" s="5">
        <v>8.1373837088323668</v>
      </c>
      <c r="L11530" s="3">
        <v>5.4636568276490456</v>
      </c>
      <c r="M11530" s="5">
        <v>9.7227093647234142E-5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24125.232792349561</v>
      </c>
      <c r="C11531" s="4">
        <v>42355.610543981478</v>
      </c>
      <c r="D11531" s="3">
        <v>300.01329169240381</v>
      </c>
      <c r="E11531" s="5">
        <v>7</v>
      </c>
      <c r="F11531" s="3">
        <v>1</v>
      </c>
      <c r="G11531" s="5">
        <v>-5.6358136236667633E-2</v>
      </c>
      <c r="H11531" s="3">
        <v>3.5840878486633301</v>
      </c>
      <c r="I11531" s="5">
        <v>2.1257205367764551</v>
      </c>
      <c r="J11531" s="3">
        <v>1.4632051400842949</v>
      </c>
      <c r="K11531" s="5">
        <v>8.1373837088323668</v>
      </c>
      <c r="L11531" s="3">
        <v>5.4637138383328754</v>
      </c>
      <c r="M11531" s="5">
        <v>3.24249267578125E-5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24126.23297204827</v>
      </c>
      <c r="C11532" s="4">
        <v>42355.610555555555</v>
      </c>
      <c r="D11532" s="3">
        <v>301.0134714262029</v>
      </c>
      <c r="E11532" s="5">
        <v>7</v>
      </c>
      <c r="F11532" s="3">
        <v>1</v>
      </c>
      <c r="G11532" s="5">
        <v>-5.6178316473960876E-2</v>
      </c>
      <c r="H11532" s="3">
        <v>3.5842499732971191</v>
      </c>
      <c r="I11532" s="5">
        <v>2.1257205367764551</v>
      </c>
      <c r="J11532" s="3">
        <v>1.463220804536179</v>
      </c>
      <c r="K11532" s="5">
        <v>8.1373837088323668</v>
      </c>
      <c r="L11532" s="3">
        <v>5.4637699815211169</v>
      </c>
      <c r="M11532" s="5">
        <v>6.4849853515625E-5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24127.248653517541</v>
      </c>
      <c r="C11533" s="4">
        <v>42355.610567129632</v>
      </c>
      <c r="D11533" s="3">
        <v>302.02915287041213</v>
      </c>
      <c r="E11533" s="5">
        <v>7</v>
      </c>
      <c r="F11533" s="3">
        <v>1</v>
      </c>
      <c r="G11533" s="5">
        <v>-5.6178316473960876E-2</v>
      </c>
      <c r="H11533" s="3">
        <v>3.5844118595123291</v>
      </c>
      <c r="I11533" s="5">
        <v>2.1257205367764551</v>
      </c>
      <c r="J11533" s="3">
        <v>1.4632367249602221</v>
      </c>
      <c r="K11533" s="5">
        <v>8.1373837088323668</v>
      </c>
      <c r="L11533" s="3">
        <v>5.4638270430895508</v>
      </c>
      <c r="M11533" s="5">
        <v>9.7227093647234142E-5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24128.264243454039</v>
      </c>
      <c r="C11534" s="4">
        <v>42355.610578703701</v>
      </c>
      <c r="D11534" s="3">
        <v>303.04474291216991</v>
      </c>
      <c r="E11534" s="5">
        <v>7</v>
      </c>
      <c r="F11534" s="3">
        <v>1</v>
      </c>
      <c r="G11534" s="5">
        <v>-5.653795599937439E-2</v>
      </c>
      <c r="H11534" s="3">
        <v>3.5842499732971191</v>
      </c>
      <c r="I11534" s="5">
        <v>2.1257205367764551</v>
      </c>
      <c r="J11534" s="3">
        <v>1.463252645133633</v>
      </c>
      <c r="K11534" s="5">
        <v>8.1373837088323668</v>
      </c>
      <c r="L11534" s="3">
        <v>5.4638841047910569</v>
      </c>
      <c r="M11534" s="5">
        <v>6.4849853515625E-5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24129.279828518411</v>
      </c>
      <c r="C11535" s="4">
        <v>42355.610590277778</v>
      </c>
      <c r="D11535" s="3">
        <v>304.06032796150424</v>
      </c>
      <c r="E11535" s="5">
        <v>7</v>
      </c>
      <c r="F11535" s="3">
        <v>1</v>
      </c>
      <c r="G11535" s="5">
        <v>-5.6358136236667633E-2</v>
      </c>
      <c r="H11535" s="3">
        <v>3.5842499732971191</v>
      </c>
      <c r="I11535" s="5">
        <v>2.1257205367764551</v>
      </c>
      <c r="J11535" s="3">
        <v>1.463268557058913</v>
      </c>
      <c r="K11535" s="5">
        <v>8.1373837088323668</v>
      </c>
      <c r="L11535" s="3">
        <v>5.4639411381778054</v>
      </c>
      <c r="M11535" s="5">
        <v>3.24249267578125E-5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24130.279838610066</v>
      </c>
      <c r="C11536" s="4">
        <v>42355.610601851855</v>
      </c>
      <c r="D11536" s="3">
        <v>305.06033805315536</v>
      </c>
      <c r="E11536" s="5">
        <v>7</v>
      </c>
      <c r="F11536" s="3">
        <v>1</v>
      </c>
      <c r="G11536" s="5">
        <v>-5.6358136236667633E-2</v>
      </c>
      <c r="H11536" s="3">
        <v>3.5844118595123291</v>
      </c>
      <c r="I11536" s="5">
        <v>2.1257205367764551</v>
      </c>
      <c r="J11536" s="3">
        <v>1.4632842216121329</v>
      </c>
      <c r="K11536" s="5">
        <v>8.1373837088323668</v>
      </c>
      <c r="L11536" s="3">
        <v>5.4639972856946279</v>
      </c>
      <c r="M11536" s="5">
        <v>3.2377243769587949E-5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24131.295261460771</v>
      </c>
      <c r="C11537" s="4">
        <v>42355.610613425917</v>
      </c>
      <c r="D11537" s="3">
        <v>306.07576080361514</v>
      </c>
      <c r="E11537" s="5">
        <v>7</v>
      </c>
      <c r="F11537" s="3">
        <v>1</v>
      </c>
      <c r="G11537" s="5">
        <v>-5.6358136236667633E-2</v>
      </c>
      <c r="H11537" s="3">
        <v>3.5844118595123291</v>
      </c>
      <c r="I11537" s="5">
        <v>2.1257205367764551</v>
      </c>
      <c r="J11537" s="3">
        <v>1.463299894579281</v>
      </c>
      <c r="K11537" s="5">
        <v>8.1373837088323668</v>
      </c>
      <c r="L11537" s="3">
        <v>5.4640534645604113</v>
      </c>
      <c r="M11537" s="5">
        <v>3.2377243769587949E-5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24132.295622896727</v>
      </c>
      <c r="C11538" s="4">
        <v>42355.610625000001</v>
      </c>
      <c r="D11538" s="3">
        <v>307.07612238994727</v>
      </c>
      <c r="E11538" s="5">
        <v>7</v>
      </c>
      <c r="F11538" s="3">
        <v>1</v>
      </c>
      <c r="G11538" s="5">
        <v>-5.6358136236667633E-2</v>
      </c>
      <c r="H11538" s="3">
        <v>3.5845739841461182</v>
      </c>
      <c r="I11538" s="5">
        <v>2.1257205367764551</v>
      </c>
      <c r="J11538" s="3">
        <v>1.4633158072696939</v>
      </c>
      <c r="K11538" s="5">
        <v>8.1373837088323668</v>
      </c>
      <c r="L11538" s="3">
        <v>5.4641105036840321</v>
      </c>
      <c r="M11538" s="5">
        <v>6.4802166889421642E-5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24133.311089245683</v>
      </c>
      <c r="C11539" s="4">
        <v>42355.610636574071</v>
      </c>
      <c r="D11539" s="3">
        <v>308.09158863865076</v>
      </c>
      <c r="E11539" s="5">
        <v>7</v>
      </c>
      <c r="F11539" s="3">
        <v>1</v>
      </c>
      <c r="G11539" s="5">
        <v>-5.653795599937439E-2</v>
      </c>
      <c r="H11539" s="3">
        <v>3.5845739841461182</v>
      </c>
      <c r="I11539" s="5">
        <v>2.1257205367764551</v>
      </c>
      <c r="J11539" s="3">
        <v>1.4633317087235851</v>
      </c>
      <c r="K11539" s="5">
        <v>8.1373837088323668</v>
      </c>
      <c r="L11539" s="3">
        <v>5.4641675034221988</v>
      </c>
      <c r="M11539" s="5">
        <v>3.24249267578125E-5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24134.326681999188</v>
      </c>
      <c r="C11540" s="4">
        <v>42355.610648148147</v>
      </c>
      <c r="D11540" s="3">
        <v>309.10718137711922</v>
      </c>
      <c r="E11540" s="5">
        <v>7</v>
      </c>
      <c r="F11540" s="3">
        <v>1</v>
      </c>
      <c r="G11540" s="5">
        <v>-5.653795599937439E-2</v>
      </c>
      <c r="H11540" s="3">
        <v>3.5845739841461182</v>
      </c>
      <c r="I11540" s="5">
        <v>2.1257205367764551</v>
      </c>
      <c r="J11540" s="3">
        <v>1.463347622302972</v>
      </c>
      <c r="K11540" s="5">
        <v>8.1373837088323668</v>
      </c>
      <c r="L11540" s="3">
        <v>5.4642245481928411</v>
      </c>
      <c r="M11540" s="5">
        <v>6.4802166889421642E-5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24135.342280246361</v>
      </c>
      <c r="C11541" s="4">
        <v>42355.610659722224</v>
      </c>
      <c r="D11541" s="3">
        <v>310.12277969447047</v>
      </c>
      <c r="E11541" s="5">
        <v>7</v>
      </c>
      <c r="F11541" s="3">
        <v>1</v>
      </c>
      <c r="G11541" s="5">
        <v>-5.653795599937439E-2</v>
      </c>
      <c r="H11541" s="3">
        <v>3.5845739841461182</v>
      </c>
      <c r="I11541" s="5">
        <v>2.1257205367764551</v>
      </c>
      <c r="J11541" s="3">
        <v>1.4633635375491669</v>
      </c>
      <c r="K11541" s="5">
        <v>8.1373837088323668</v>
      </c>
      <c r="L11541" s="3">
        <v>5.4642815994340079</v>
      </c>
      <c r="M11541" s="5">
        <v>3.24249267578125E-5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24136.342315681079</v>
      </c>
      <c r="C11542" s="4">
        <v>42355.610671296294</v>
      </c>
      <c r="D11542" s="3">
        <v>311.12281514422426</v>
      </c>
      <c r="E11542" s="5">
        <v>7</v>
      </c>
      <c r="F11542" s="3">
        <v>1</v>
      </c>
      <c r="G11542" s="5">
        <v>-5.6358136236667633E-2</v>
      </c>
      <c r="H11542" s="3">
        <v>3.5848982334136963</v>
      </c>
      <c r="I11542" s="5">
        <v>2.1257205367764551</v>
      </c>
      <c r="J11542" s="3">
        <v>1.463379199759177</v>
      </c>
      <c r="K11542" s="5">
        <v>8.1373837088323668</v>
      </c>
      <c r="L11542" s="3">
        <v>5.4643377449773016</v>
      </c>
      <c r="M11542" s="5">
        <v>9.72747802734375E-5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24137.357821362912</v>
      </c>
      <c r="C11543" s="4">
        <v>42355.610682870371</v>
      </c>
      <c r="D11543" s="3">
        <v>312.13832073583109</v>
      </c>
      <c r="E11543" s="5">
        <v>7</v>
      </c>
      <c r="F11543" s="3">
        <v>1</v>
      </c>
      <c r="G11543" s="5">
        <v>-5.6358136236667633E-2</v>
      </c>
      <c r="H11543" s="3">
        <v>3.5847361087799072</v>
      </c>
      <c r="I11543" s="5">
        <v>2.1257205367764551</v>
      </c>
      <c r="J11543" s="3">
        <v>1.4633951107954111</v>
      </c>
      <c r="K11543" s="5">
        <v>8.1373837088323668</v>
      </c>
      <c r="L11543" s="3">
        <v>5.4643947831125601</v>
      </c>
      <c r="M11543" s="5">
        <v>6.4849853515625E-5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24138.357897348535</v>
      </c>
      <c r="C11544" s="4">
        <v>42355.610694444447</v>
      </c>
      <c r="D11544" s="3">
        <v>313.13839679664397</v>
      </c>
      <c r="E11544" s="5">
        <v>7</v>
      </c>
      <c r="F11544" s="3">
        <v>1</v>
      </c>
      <c r="G11544" s="5">
        <v>-5.6178316473960876E-2</v>
      </c>
      <c r="H11544" s="3">
        <v>3.5852222442626953</v>
      </c>
      <c r="I11544" s="5">
        <v>2.1257205367764551</v>
      </c>
      <c r="J11544" s="3">
        <v>1.4634107779630949</v>
      </c>
      <c r="K11544" s="5">
        <v>8.1373837088323668</v>
      </c>
      <c r="L11544" s="3">
        <v>5.4644509484699784</v>
      </c>
      <c r="M11544" s="5">
        <v>9.7227093647234142E-5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24139.373498868856</v>
      </c>
      <c r="C11545" s="4">
        <v>42355.610706018517</v>
      </c>
      <c r="D11545" s="3">
        <v>314.15399821671622</v>
      </c>
      <c r="E11545" s="5">
        <v>7</v>
      </c>
      <c r="F11545" s="3">
        <v>1</v>
      </c>
      <c r="G11545" s="5">
        <v>-5.653795599937439E-2</v>
      </c>
      <c r="H11545" s="3">
        <v>3.5850601196289063</v>
      </c>
      <c r="I11545" s="5">
        <v>2.1257205367764551</v>
      </c>
      <c r="J11545" s="3">
        <v>1.4634266893635719</v>
      </c>
      <c r="K11545" s="5">
        <v>8.1373837088323668</v>
      </c>
      <c r="L11545" s="3">
        <v>5.4645079899912767</v>
      </c>
      <c r="M11545" s="5">
        <v>6.4802166889421642E-5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24140.389178087527</v>
      </c>
      <c r="C11546" s="4">
        <v>42355.610717592594</v>
      </c>
      <c r="D11546" s="3">
        <v>315.16967753563677</v>
      </c>
      <c r="E11546" s="5">
        <v>7</v>
      </c>
      <c r="F11546" s="3">
        <v>1</v>
      </c>
      <c r="G11546" s="5">
        <v>-5.653795599937439E-2</v>
      </c>
      <c r="H11546" s="3">
        <v>3.5850601196289063</v>
      </c>
      <c r="I11546" s="5">
        <v>2.1257205367764551</v>
      </c>
      <c r="J11546" s="3">
        <v>1.4634426171911319</v>
      </c>
      <c r="K11546" s="5">
        <v>8.1373837088323668</v>
      </c>
      <c r="L11546" s="3">
        <v>5.4645650908204431</v>
      </c>
      <c r="M11546" s="5">
        <v>6.4802166889421642E-5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24141.404782550173</v>
      </c>
      <c r="C11547" s="4">
        <v>42355.610729166663</v>
      </c>
      <c r="D11547" s="3">
        <v>316.18528191808076</v>
      </c>
      <c r="E11547" s="5">
        <v>7</v>
      </c>
      <c r="F11547" s="3">
        <v>1</v>
      </c>
      <c r="G11547" s="5">
        <v>-5.6717775762081146E-2</v>
      </c>
      <c r="H11547" s="3">
        <v>3.5850601196289063</v>
      </c>
      <c r="I11547" s="5">
        <v>2.1257205367764551</v>
      </c>
      <c r="J11547" s="3">
        <v>1.46345853213802</v>
      </c>
      <c r="K11547" s="5">
        <v>8.1373837088323668</v>
      </c>
      <c r="L11547" s="3">
        <v>5.4646221461075797</v>
      </c>
      <c r="M11547" s="5">
        <v>3.2377243769587949E-5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24142.420370446591</v>
      </c>
      <c r="C11548" s="4">
        <v>42355.61074074074</v>
      </c>
      <c r="D11548" s="3">
        <v>317.20086980447502</v>
      </c>
      <c r="E11548" s="5">
        <v>7</v>
      </c>
      <c r="F11548" s="3">
        <v>1</v>
      </c>
      <c r="G11548" s="5">
        <v>-5.6358136236667633E-2</v>
      </c>
      <c r="H11548" s="3">
        <v>3.5850601196289063</v>
      </c>
      <c r="I11548" s="5">
        <v>2.1257205367764551</v>
      </c>
      <c r="J11548" s="3">
        <v>1.463474444085672</v>
      </c>
      <c r="K11548" s="5">
        <v>8.1373837088323668</v>
      </c>
      <c r="L11548" s="3">
        <v>5.4646791919317383</v>
      </c>
      <c r="M11548" s="5">
        <v>3.2377243769587949E-5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24143.435786931459</v>
      </c>
      <c r="C11549" s="4">
        <v>42355.610752314817</v>
      </c>
      <c r="D11549" s="3">
        <v>318.21628638458009</v>
      </c>
      <c r="E11549" s="5">
        <v>7</v>
      </c>
      <c r="F11549" s="3">
        <v>1</v>
      </c>
      <c r="G11549" s="5">
        <v>-5.6358136236667633E-2</v>
      </c>
      <c r="H11549" s="3">
        <v>3.5852222442626953</v>
      </c>
      <c r="I11549" s="5">
        <v>2.1257205367764551</v>
      </c>
      <c r="J11549" s="3">
        <v>1.4634901119536401</v>
      </c>
      <c r="K11549" s="5">
        <v>8.1373837088323668</v>
      </c>
      <c r="L11549" s="3">
        <v>5.4647353638066658</v>
      </c>
      <c r="M11549" s="5">
        <v>0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24144.43587322273</v>
      </c>
      <c r="C11550" s="4">
        <v>42355.610763888886</v>
      </c>
      <c r="D11550" s="3">
        <v>319.21637258061406</v>
      </c>
      <c r="E11550" s="5">
        <v>7</v>
      </c>
      <c r="F11550" s="3">
        <v>1</v>
      </c>
      <c r="G11550" s="5">
        <v>-5.6358136236667633E-2</v>
      </c>
      <c r="H11550" s="3">
        <v>3.5852222442626953</v>
      </c>
      <c r="I11550" s="5">
        <v>2.1257205367764551</v>
      </c>
      <c r="J11550" s="3">
        <v>1.4635060261318851</v>
      </c>
      <c r="K11550" s="5">
        <v>8.1373837088323668</v>
      </c>
      <c r="L11550" s="3">
        <v>5.4647924197510198</v>
      </c>
      <c r="M11550" s="5">
        <v>3.24249267578125E-5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24145.436063267185</v>
      </c>
      <c r="C11551" s="4">
        <v>42355.610775462963</v>
      </c>
      <c r="D11551" s="3">
        <v>320.21656275539516</v>
      </c>
      <c r="E11551" s="5">
        <v>7</v>
      </c>
      <c r="F11551" s="3">
        <v>1</v>
      </c>
      <c r="G11551" s="5">
        <v>-5.653795599937439E-2</v>
      </c>
      <c r="H11551" s="3">
        <v>3.5850601196289063</v>
      </c>
      <c r="I11551" s="5">
        <v>2.1257205367764551</v>
      </c>
      <c r="J11551" s="3">
        <v>1.463521707946142</v>
      </c>
      <c r="K11551" s="5">
        <v>8.1373837088323668</v>
      </c>
      <c r="L11551" s="3">
        <v>5.4648486430759284</v>
      </c>
      <c r="M11551" s="5">
        <v>3.2377243769587949E-5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24146.451594136695</v>
      </c>
      <c r="C11552" s="4">
        <v>42355.61078703704</v>
      </c>
      <c r="D11552" s="3">
        <v>321.23209349458079</v>
      </c>
      <c r="E11552" s="5">
        <v>7</v>
      </c>
      <c r="F11552" s="3">
        <v>1</v>
      </c>
      <c r="G11552" s="5">
        <v>-5.6358136236667633E-2</v>
      </c>
      <c r="H11552" s="3">
        <v>3.5853843688964844</v>
      </c>
      <c r="I11552" s="5">
        <v>2.1257205367764551</v>
      </c>
      <c r="J11552" s="3">
        <v>1.463537625629274</v>
      </c>
      <c r="K11552" s="5">
        <v>8.1373837088323668</v>
      </c>
      <c r="L11552" s="3">
        <v>5.4649057119843469</v>
      </c>
      <c r="M11552" s="5">
        <v>3.24249267578125E-5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24147.467259265308</v>
      </c>
      <c r="C11553" s="4">
        <v>42355.610798611109</v>
      </c>
      <c r="D11553" s="3">
        <v>322.24775871341376</v>
      </c>
      <c r="E11553" s="5">
        <v>7</v>
      </c>
      <c r="F11553" s="3">
        <v>1</v>
      </c>
      <c r="G11553" s="5">
        <v>-5.653795599937439E-2</v>
      </c>
      <c r="H11553" s="3">
        <v>3.5853843688964844</v>
      </c>
      <c r="I11553" s="5">
        <v>2.1257205367764551</v>
      </c>
      <c r="J11553" s="3">
        <v>1.4635535333327909</v>
      </c>
      <c r="K11553" s="5">
        <v>8.1373837088323668</v>
      </c>
      <c r="L11553" s="3">
        <v>5.4649627469178554</v>
      </c>
      <c r="M11553" s="5">
        <v>6.4849853515625E-5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24148.467285221435</v>
      </c>
      <c r="C11554" s="4">
        <v>42355.610810185186</v>
      </c>
      <c r="D11554" s="3">
        <v>323.24778460438091</v>
      </c>
      <c r="E11554" s="5">
        <v>7</v>
      </c>
      <c r="F11554" s="3">
        <v>1</v>
      </c>
      <c r="G11554" s="5">
        <v>-5.653795599937439E-2</v>
      </c>
      <c r="H11554" s="3">
        <v>3.5852222442626953</v>
      </c>
      <c r="I11554" s="5">
        <v>2.1257205367764551</v>
      </c>
      <c r="J11554" s="3">
        <v>1.4635692090726531</v>
      </c>
      <c r="K11554" s="5">
        <v>8.1373837088323668</v>
      </c>
      <c r="L11554" s="3">
        <v>5.4650189503693891</v>
      </c>
      <c r="M11554" s="5">
        <v>3.24249267578125E-5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24149.482644278396</v>
      </c>
      <c r="C11555" s="4">
        <v>42355.610821759263</v>
      </c>
      <c r="D11555" s="3">
        <v>324.26314365131691</v>
      </c>
      <c r="E11555" s="5">
        <v>7</v>
      </c>
      <c r="F11555" s="3">
        <v>1</v>
      </c>
      <c r="G11555" s="5">
        <v>-5.6358136236667633E-2</v>
      </c>
      <c r="H11555" s="3">
        <v>3.5853843688964844</v>
      </c>
      <c r="I11555" s="5">
        <v>2.1257205367764551</v>
      </c>
      <c r="J11555" s="3">
        <v>1.463584883746899</v>
      </c>
      <c r="K11555" s="5">
        <v>8.1373837088323668</v>
      </c>
      <c r="L11555" s="3">
        <v>5.4650751505962543</v>
      </c>
      <c r="M11555" s="5">
        <v>3.24249267578125E-5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24150.482856071976</v>
      </c>
      <c r="C11556" s="4">
        <v>42355.610833333325</v>
      </c>
      <c r="D11556" s="3">
        <v>325.26335553512007</v>
      </c>
      <c r="E11556" s="5">
        <v>7</v>
      </c>
      <c r="F11556" s="3">
        <v>1</v>
      </c>
      <c r="G11556" s="5">
        <v>-0.33328071236610413</v>
      </c>
      <c r="H11556" s="3">
        <v>3.5646405220031738</v>
      </c>
      <c r="I11556" s="5">
        <v>2.1257205367764551</v>
      </c>
      <c r="J11556" s="3">
        <v>1.4636170250983651</v>
      </c>
      <c r="K11556" s="5">
        <v>8.1373837088323668</v>
      </c>
      <c r="L11556" s="3">
        <v>5.4651899919631521</v>
      </c>
      <c r="M11556" s="5">
        <v>-4.1487691923975945E-3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24151.49841003395</v>
      </c>
      <c r="C11557" s="4">
        <v>42355.610844907409</v>
      </c>
      <c r="D11557" s="3">
        <v>326.27890939183277</v>
      </c>
      <c r="E11557" s="5">
        <v>7</v>
      </c>
      <c r="F11557" s="3">
        <v>1</v>
      </c>
      <c r="G11557" s="5">
        <v>-0.33328071236610413</v>
      </c>
      <c r="H11557" s="3">
        <v>3.5644783973693848</v>
      </c>
      <c r="I11557" s="5">
        <v>2.1257205367764551</v>
      </c>
      <c r="J11557" s="3">
        <v>1.46371108284078</v>
      </c>
      <c r="K11557" s="5">
        <v>8.1373837088323668</v>
      </c>
      <c r="L11557" s="3">
        <v>5.4655252482105086</v>
      </c>
      <c r="M11557" s="5">
        <v>-4.181194119155407E-3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24152.498472280386</v>
      </c>
      <c r="C11558" s="4">
        <v>42355.610856481479</v>
      </c>
      <c r="D11558" s="3">
        <v>327.27897174353097</v>
      </c>
      <c r="E11558" s="5">
        <v>7</v>
      </c>
      <c r="F11558" s="3">
        <v>1</v>
      </c>
      <c r="G11558" s="5">
        <v>-0.33328071236610413</v>
      </c>
      <c r="H11558" s="3">
        <v>3.5641543865203857</v>
      </c>
      <c r="I11558" s="5">
        <v>2.1257205367764551</v>
      </c>
      <c r="J11558" s="3">
        <v>1.4638036841418891</v>
      </c>
      <c r="K11558" s="5">
        <v>8.1373837088323668</v>
      </c>
      <c r="L11558" s="3">
        <v>5.4658552953074322</v>
      </c>
      <c r="M11558" s="5">
        <v>-4.2459964752197266E-3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24153.513998723884</v>
      </c>
      <c r="C11559" s="4">
        <v>42355.610868055555</v>
      </c>
      <c r="D11559" s="3">
        <v>328.29449808176503</v>
      </c>
      <c r="E11559" s="5">
        <v>7</v>
      </c>
      <c r="F11559" s="3">
        <v>1</v>
      </c>
      <c r="G11559" s="5">
        <v>-0.33328071236610413</v>
      </c>
      <c r="H11559" s="3">
        <v>3.5639922618865967</v>
      </c>
      <c r="I11559" s="5">
        <v>2.1257205367764551</v>
      </c>
      <c r="J11559" s="3">
        <v>1.4638977350249309</v>
      </c>
      <c r="K11559" s="5">
        <v>8.1373837088323668</v>
      </c>
      <c r="L11559" s="3">
        <v>5.4661904913394972</v>
      </c>
      <c r="M11559" s="5">
        <v>-4.2784214019775391E-3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24154.514156016841</v>
      </c>
      <c r="C11560" s="4">
        <v>42355.610879629632</v>
      </c>
      <c r="D11560" s="3">
        <v>329.29465546494549</v>
      </c>
      <c r="E11560" s="5">
        <v>7</v>
      </c>
      <c r="F11560" s="3">
        <v>1</v>
      </c>
      <c r="G11560" s="5">
        <v>-0.33346050977706909</v>
      </c>
      <c r="H11560" s="3">
        <v>3.5636682510375977</v>
      </c>
      <c r="I11560" s="5">
        <v>2.1257205367764551</v>
      </c>
      <c r="J11560" s="3">
        <v>1.463990363484359</v>
      </c>
      <c r="K11560" s="5">
        <v>8.1373837088323668</v>
      </c>
      <c r="L11560" s="3">
        <v>5.4665206038008662</v>
      </c>
      <c r="M11560" s="5">
        <v>-4.3756007216870785E-3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24155.52964835045</v>
      </c>
      <c r="C11561" s="4">
        <v>42355.610891203702</v>
      </c>
      <c r="D11561" s="3">
        <v>330.31014779856025</v>
      </c>
      <c r="E11561" s="5">
        <v>7</v>
      </c>
      <c r="F11561" s="3">
        <v>1</v>
      </c>
      <c r="G11561" s="5">
        <v>-0.33328071236610413</v>
      </c>
      <c r="H11561" s="3">
        <v>3.5636682510375977</v>
      </c>
      <c r="I11561" s="5">
        <v>2.1257205367764551</v>
      </c>
      <c r="J11561" s="3">
        <v>1.4640844123725181</v>
      </c>
      <c r="K11561" s="5">
        <v>8.1373837088323668</v>
      </c>
      <c r="L11561" s="3">
        <v>5.4668557670600304</v>
      </c>
      <c r="M11561" s="5">
        <v>-1.2965202040504664E-4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24156.52964937955</v>
      </c>
      <c r="C11562" s="4">
        <v>42355.610902777778</v>
      </c>
      <c r="D11562" s="3">
        <v>331.31014882765959</v>
      </c>
      <c r="E11562" s="5">
        <v>7</v>
      </c>
      <c r="F11562" s="3">
        <v>1</v>
      </c>
      <c r="G11562" s="5">
        <v>-0.33328071236610413</v>
      </c>
      <c r="H11562" s="3">
        <v>3.5635061264038086</v>
      </c>
      <c r="I11562" s="5">
        <v>2.1257205367764551</v>
      </c>
      <c r="J11562" s="3">
        <v>1.4641770107585199</v>
      </c>
      <c r="K11562" s="5">
        <v>8.1373837088323668</v>
      </c>
      <c r="L11562" s="3">
        <v>5.4671857507652142</v>
      </c>
      <c r="M11562" s="5">
        <v>-1.2965202040504664E-4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24157.54527100992</v>
      </c>
      <c r="C11563" s="4">
        <v>42355.610914351855</v>
      </c>
      <c r="D11563" s="3">
        <v>332.3257703577749</v>
      </c>
      <c r="E11563" s="5">
        <v>7</v>
      </c>
      <c r="F11563" s="3">
        <v>1</v>
      </c>
      <c r="G11563" s="5">
        <v>-0.33364033699035645</v>
      </c>
      <c r="H11563" s="3">
        <v>3.5633440017700195</v>
      </c>
      <c r="I11563" s="5">
        <v>2.1257205367764551</v>
      </c>
      <c r="J11563" s="3">
        <v>1.464271063414609</v>
      </c>
      <c r="K11563" s="5">
        <v>8.1373837088323668</v>
      </c>
      <c r="L11563" s="3">
        <v>5.4675209073946789</v>
      </c>
      <c r="M11563" s="5">
        <v>-1.2965202040504664E-4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24158.560872059064</v>
      </c>
      <c r="C11564" s="4">
        <v>42355.610925925925</v>
      </c>
      <c r="D11564" s="3">
        <v>333.34137140692417</v>
      </c>
      <c r="E11564" s="5">
        <v>7</v>
      </c>
      <c r="F11564" s="3">
        <v>1</v>
      </c>
      <c r="G11564" s="5">
        <v>-0.33328071236610413</v>
      </c>
      <c r="H11564" s="3">
        <v>3.5635061264038086</v>
      </c>
      <c r="I11564" s="5">
        <v>2.1257205367764551</v>
      </c>
      <c r="J11564" s="3">
        <v>1.464365105615185</v>
      </c>
      <c r="K11564" s="5">
        <v>8.1373837088323668</v>
      </c>
      <c r="L11564" s="3">
        <v>5.4678560190223164</v>
      </c>
      <c r="M11564" s="5">
        <v>-6.4849853515625E-5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24159.560879584333</v>
      </c>
      <c r="C11565" s="4">
        <v>42355.610937500001</v>
      </c>
      <c r="D11565" s="3">
        <v>334.34137895725132</v>
      </c>
      <c r="E11565" s="5">
        <v>7</v>
      </c>
      <c r="F11565" s="3">
        <v>1</v>
      </c>
      <c r="G11565" s="5">
        <v>-0.33328071236610413</v>
      </c>
      <c r="H11565" s="3">
        <v>3.5633440017700195</v>
      </c>
      <c r="I11565" s="5">
        <v>2.1257205367764551</v>
      </c>
      <c r="J11565" s="3">
        <v>1.464457706932661</v>
      </c>
      <c r="K11565" s="5">
        <v>8.1373837088323668</v>
      </c>
      <c r="L11565" s="3">
        <v>5.4681859932456236</v>
      </c>
      <c r="M11565" s="5">
        <v>-6.4849853515625E-5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24160.576471024568</v>
      </c>
      <c r="C11566" s="4">
        <v>42355.610949074071</v>
      </c>
      <c r="D11566" s="3">
        <v>335.35697038245172</v>
      </c>
      <c r="E11566" s="5">
        <v>7</v>
      </c>
      <c r="F11566" s="3">
        <v>1</v>
      </c>
      <c r="G11566" s="5">
        <v>-0.99969309568405151</v>
      </c>
      <c r="H11566" s="3">
        <v>3.5126192569732666</v>
      </c>
      <c r="I11566" s="5">
        <v>2.1257205367764551</v>
      </c>
      <c r="J11566" s="3">
        <v>1.464609614643761</v>
      </c>
      <c r="K11566" s="5">
        <v>8.1373837088323668</v>
      </c>
      <c r="L11566" s="3">
        <v>5.4687229759292348</v>
      </c>
      <c r="M11566" s="5">
        <v>-1.0209798812866211E-2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24161.576538198267</v>
      </c>
      <c r="C11567" s="4">
        <v>42355.61096064814</v>
      </c>
      <c r="D11567" s="3">
        <v>336.35703764637384</v>
      </c>
      <c r="E11567" s="5">
        <v>7</v>
      </c>
      <c r="F11567" s="3">
        <v>1</v>
      </c>
      <c r="G11567" s="5">
        <v>-0.99969309568405151</v>
      </c>
      <c r="H11567" s="3">
        <v>3.5118088722229004</v>
      </c>
      <c r="I11567" s="5">
        <v>2.1257205367764551</v>
      </c>
      <c r="J11567" s="3">
        <v>1.464887357444651</v>
      </c>
      <c r="K11567" s="5">
        <v>8.1373837088323668</v>
      </c>
      <c r="L11567" s="3">
        <v>5.4696984283510126</v>
      </c>
      <c r="M11567" s="5">
        <v>-1.0371875949203968E-2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24162.592035308768</v>
      </c>
      <c r="C11568" s="4">
        <v>42355.610972222225</v>
      </c>
      <c r="D11568" s="3">
        <v>337.37253467166369</v>
      </c>
      <c r="E11568" s="5">
        <v>7</v>
      </c>
      <c r="F11568" s="3">
        <v>1</v>
      </c>
      <c r="G11568" s="5">
        <v>-0.99987286329269409</v>
      </c>
      <c r="H11568" s="3">
        <v>3.5109984874725342</v>
      </c>
      <c r="I11568" s="5">
        <v>2.1257205367764551</v>
      </c>
      <c r="J11568" s="3">
        <v>1.4651693939499739</v>
      </c>
      <c r="K11568" s="5">
        <v>8.1373837088323668</v>
      </c>
      <c r="L11568" s="3">
        <v>5.4706887484605167</v>
      </c>
      <c r="M11568" s="5">
        <v>-1.0501528158783913E-2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24163.607727419523</v>
      </c>
      <c r="C11569" s="4">
        <v>42355.610983796294</v>
      </c>
      <c r="D11569" s="3">
        <v>338.38822681750355</v>
      </c>
      <c r="E11569" s="5">
        <v>7</v>
      </c>
      <c r="F11569" s="3">
        <v>1</v>
      </c>
      <c r="G11569" s="5">
        <v>-0.99987286329269409</v>
      </c>
      <c r="H11569" s="3">
        <v>3.5105123519897461</v>
      </c>
      <c r="I11569" s="5">
        <v>2.1257205367764551</v>
      </c>
      <c r="J11569" s="3">
        <v>1.465451485029031</v>
      </c>
      <c r="K11569" s="5">
        <v>8.1373837088323668</v>
      </c>
      <c r="L11569" s="3">
        <v>5.4716791107485108</v>
      </c>
      <c r="M11569" s="5">
        <v>-1.059875451028347E-2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24164.623362753988</v>
      </c>
      <c r="C11570" s="4">
        <v>42355.610995370371</v>
      </c>
      <c r="D11570" s="3">
        <v>339.40386212690811</v>
      </c>
      <c r="E11570" s="5">
        <v>7</v>
      </c>
      <c r="F11570" s="3">
        <v>1</v>
      </c>
      <c r="G11570" s="5">
        <v>-0.99987286329269409</v>
      </c>
      <c r="H11570" s="3">
        <v>3.510026216506958</v>
      </c>
      <c r="I11570" s="5">
        <v>2.1257205367764551</v>
      </c>
      <c r="J11570" s="3">
        <v>1.4657335607307409</v>
      </c>
      <c r="K11570" s="5">
        <v>8.1373837088323668</v>
      </c>
      <c r="L11570" s="3">
        <v>5.4726692608077094</v>
      </c>
      <c r="M11570" s="5">
        <v>-1.066355686634779E-2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24165.638765960812</v>
      </c>
      <c r="C11571" s="4">
        <v>42355.611006944448</v>
      </c>
      <c r="D11571" s="3">
        <v>340.41926531368443</v>
      </c>
      <c r="E11571" s="5">
        <v>7</v>
      </c>
      <c r="F11571" s="3">
        <v>1</v>
      </c>
      <c r="G11571" s="5">
        <v>-0.99987286329269409</v>
      </c>
      <c r="H11571" s="3">
        <v>3.5095400810241699</v>
      </c>
      <c r="I11571" s="5">
        <v>2.1257205367764551</v>
      </c>
      <c r="J11571" s="3">
        <v>1.466015562195303</v>
      </c>
      <c r="K11571" s="5">
        <v>8.1373837088323668</v>
      </c>
      <c r="L11571" s="3">
        <v>5.4736590473008686</v>
      </c>
      <c r="M11571" s="5">
        <v>-4.5375822810456157E-4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24166.638810894168</v>
      </c>
      <c r="C11572" s="4">
        <v>42355.611018518517</v>
      </c>
      <c r="D11572" s="3">
        <v>341.41931026207521</v>
      </c>
      <c r="E11572" s="5">
        <v>7</v>
      </c>
      <c r="F11572" s="3">
        <v>1</v>
      </c>
      <c r="G11572" s="5">
        <v>-0.99969309568405151</v>
      </c>
      <c r="H11572" s="3">
        <v>3.5093779563903809</v>
      </c>
      <c r="I11572" s="5">
        <v>2.1257205367764551</v>
      </c>
      <c r="J11572" s="3">
        <v>1.4662933062186301</v>
      </c>
      <c r="K11572" s="5">
        <v>8.1373837088323668</v>
      </c>
      <c r="L11572" s="3">
        <v>5.4746337680308406</v>
      </c>
      <c r="M11572" s="5">
        <v>-3.5653114900924265E-4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24167.654618076271</v>
      </c>
      <c r="C11573" s="4">
        <v>42355.611041666663</v>
      </c>
      <c r="D11573" s="3">
        <v>342.43511742914097</v>
      </c>
      <c r="E11573" s="5">
        <v>7</v>
      </c>
      <c r="F11573" s="3">
        <v>1</v>
      </c>
      <c r="G11573" s="5">
        <v>-0.99987286329269409</v>
      </c>
      <c r="H11573" s="3">
        <v>3.5088918209075928</v>
      </c>
      <c r="I11573" s="5">
        <v>2.1257205367764551</v>
      </c>
      <c r="J11573" s="3">
        <v>1.466575424167567</v>
      </c>
      <c r="K11573" s="5">
        <v>8.1373837088323668</v>
      </c>
      <c r="L11573" s="3">
        <v>5.4756237354579973</v>
      </c>
      <c r="M11573" s="5">
        <v>-3.5653114900924265E-4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24168.65462557146</v>
      </c>
      <c r="C11574" s="4">
        <v>42355.61105324074</v>
      </c>
      <c r="D11574" s="3">
        <v>343.43512506969267</v>
      </c>
      <c r="E11574" s="5">
        <v>7</v>
      </c>
      <c r="F11574" s="3">
        <v>1</v>
      </c>
      <c r="G11574" s="5">
        <v>-0.99969309568405151</v>
      </c>
      <c r="H11574" s="3">
        <v>3.5085675716400146</v>
      </c>
      <c r="I11574" s="5">
        <v>2.1257205367764551</v>
      </c>
      <c r="J11574" s="3">
        <v>1.4668531589834839</v>
      </c>
      <c r="K11574" s="5">
        <v>8.1373837088323668</v>
      </c>
      <c r="L11574" s="3">
        <v>5.4765982170923362</v>
      </c>
      <c r="M11574" s="5">
        <v>-3.2415389432571828E-4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24169.654798202584</v>
      </c>
      <c r="C11575" s="4">
        <v>42355.611064814817</v>
      </c>
      <c r="D11575" s="3">
        <v>344.43529767074222</v>
      </c>
      <c r="E11575" s="5">
        <v>7</v>
      </c>
      <c r="F11575" s="3">
        <v>1</v>
      </c>
      <c r="G11575" s="5">
        <v>-0.99987286329269409</v>
      </c>
      <c r="H11575" s="3">
        <v>3.5080814361572266</v>
      </c>
      <c r="I11575" s="5">
        <v>2.1257205367764551</v>
      </c>
      <c r="J11575" s="3">
        <v>1.4671264730267819</v>
      </c>
      <c r="K11575" s="5">
        <v>8.1373837088323668</v>
      </c>
      <c r="L11575" s="3">
        <v>5.4775571034236892</v>
      </c>
      <c r="M11575" s="5">
        <v>-3.8895607576705515E-4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24170.670204988317</v>
      </c>
      <c r="C11576" s="4">
        <v>42355.611076388886</v>
      </c>
      <c r="D11576" s="3">
        <v>345.45070434118747</v>
      </c>
      <c r="E11576" s="5">
        <v>7</v>
      </c>
      <c r="F11576" s="3">
        <v>1</v>
      </c>
      <c r="G11576" s="5">
        <v>-0.99951326847076416</v>
      </c>
      <c r="H11576" s="3">
        <v>3.5079193115234375</v>
      </c>
      <c r="I11576" s="5">
        <v>2.1257205367764551</v>
      </c>
      <c r="J11576" s="3">
        <v>1.4674129405068539</v>
      </c>
      <c r="K11576" s="5">
        <v>8.1373837088323668</v>
      </c>
      <c r="L11576" s="3">
        <v>5.4785620430657511</v>
      </c>
      <c r="M11576" s="5">
        <v>-2.9172896756790578E-4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24171.670263269887</v>
      </c>
      <c r="C11577" s="4">
        <v>42355.611087962963</v>
      </c>
      <c r="D11577" s="3">
        <v>346.45076274806922</v>
      </c>
      <c r="E11577" s="5">
        <v>7</v>
      </c>
      <c r="F11577" s="3">
        <v>1</v>
      </c>
      <c r="G11577" s="5">
        <v>-0.99987286329269409</v>
      </c>
      <c r="H11577" s="3">
        <v>3.5075953006744385</v>
      </c>
      <c r="I11577" s="5">
        <v>2.1257205367764551</v>
      </c>
      <c r="J11577" s="3">
        <v>1.4676906972342201</v>
      </c>
      <c r="K11577" s="5">
        <v>8.1373837088323668</v>
      </c>
      <c r="L11577" s="3">
        <v>5.4795363308001814</v>
      </c>
      <c r="M11577" s="5">
        <v>-2.9168129549361765E-4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24172.685539721289</v>
      </c>
      <c r="C11578" s="4">
        <v>42355.61109953704</v>
      </c>
      <c r="D11578" s="3">
        <v>347.4660388736587</v>
      </c>
      <c r="E11578" s="5">
        <v>7</v>
      </c>
      <c r="F11578" s="3">
        <v>1</v>
      </c>
      <c r="G11578" s="5">
        <v>-0.99987286329269409</v>
      </c>
      <c r="H11578" s="3">
        <v>3.5072710514068604</v>
      </c>
      <c r="I11578" s="5">
        <v>2.1257205367764551</v>
      </c>
      <c r="J11578" s="3">
        <v>1.467972675137944</v>
      </c>
      <c r="K11578" s="5">
        <v>8.1373837088323668</v>
      </c>
      <c r="L11578" s="3">
        <v>5.4805253599953554</v>
      </c>
      <c r="M11578" s="5">
        <v>-2.9172896756790578E-4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24173.685811639483</v>
      </c>
      <c r="C11579" s="4">
        <v>42355.611111111109</v>
      </c>
      <c r="D11579" s="3">
        <v>348.46631101240393</v>
      </c>
      <c r="E11579" s="5">
        <v>7</v>
      </c>
      <c r="F11579" s="3">
        <v>1</v>
      </c>
      <c r="G11579" s="5">
        <v>-0.99987286329269409</v>
      </c>
      <c r="H11579" s="3">
        <v>3.5071091651916504</v>
      </c>
      <c r="I11579" s="5">
        <v>2.1257205367764551</v>
      </c>
      <c r="J11579" s="3">
        <v>1.468250472886528</v>
      </c>
      <c r="K11579" s="5">
        <v>8.1373837088323668</v>
      </c>
      <c r="L11579" s="3">
        <v>5.4814996547870596</v>
      </c>
      <c r="M11579" s="5">
        <v>-2.5930404081009328E-4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24174.701401565955</v>
      </c>
      <c r="C11580" s="4">
        <v>42355.611122685186</v>
      </c>
      <c r="D11580" s="3">
        <v>349.48190100904947</v>
      </c>
      <c r="E11580" s="5">
        <v>7</v>
      </c>
      <c r="F11580" s="3">
        <v>1</v>
      </c>
      <c r="G11580" s="5">
        <v>-0.99987286329269409</v>
      </c>
      <c r="H11580" s="3">
        <v>3.5067849159240723</v>
      </c>
      <c r="I11580" s="5">
        <v>2.1257205367764551</v>
      </c>
      <c r="J11580" s="3">
        <v>1.468532530145652</v>
      </c>
      <c r="K11580" s="5">
        <v>8.1373837088323668</v>
      </c>
      <c r="L11580" s="3">
        <v>5.4824888100848934</v>
      </c>
      <c r="M11580" s="5">
        <v>-2.2687911405228078E-4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24175.717004374481</v>
      </c>
      <c r="C11581" s="4">
        <v>42355.611134259256</v>
      </c>
      <c r="D11581" s="3">
        <v>350.49750375742718</v>
      </c>
      <c r="E11581" s="5">
        <v>7</v>
      </c>
      <c r="F11581" s="3">
        <v>1</v>
      </c>
      <c r="G11581" s="5">
        <v>-0.99987286329269409</v>
      </c>
      <c r="H11581" s="3">
        <v>3.5066227912902832</v>
      </c>
      <c r="I11581" s="5">
        <v>2.1257205367764551</v>
      </c>
      <c r="J11581" s="3">
        <v>1.468814590542425</v>
      </c>
      <c r="K11581" s="5">
        <v>8.1373837088323668</v>
      </c>
      <c r="L11581" s="3">
        <v>5.4834779067566597</v>
      </c>
      <c r="M11581" s="5">
        <v>-1.9450187392067164E-4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24176.71704884167</v>
      </c>
      <c r="C11582" s="4">
        <v>42355.611145833333</v>
      </c>
      <c r="D11582" s="3">
        <v>351.49754821459555</v>
      </c>
      <c r="E11582" s="5">
        <v>7</v>
      </c>
      <c r="F11582" s="3">
        <v>1</v>
      </c>
      <c r="G11582" s="5">
        <v>-0.99987286329269409</v>
      </c>
      <c r="H11582" s="3">
        <v>3.5064609050750732</v>
      </c>
      <c r="I11582" s="5">
        <v>2.1257205367764551</v>
      </c>
      <c r="J11582" s="3">
        <v>1.469092339498405</v>
      </c>
      <c r="K11582" s="5">
        <v>8.1373837088323668</v>
      </c>
      <c r="L11582" s="3">
        <v>5.4844518116956307</v>
      </c>
      <c r="M11582" s="5">
        <v>-1.9445418729446828E-4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24177.732619610473</v>
      </c>
      <c r="C11583" s="4">
        <v>42355.611157407409</v>
      </c>
      <c r="D11583" s="3">
        <v>352.51311896835585</v>
      </c>
      <c r="E11583" s="5">
        <v>7</v>
      </c>
      <c r="F11583" s="3">
        <v>1</v>
      </c>
      <c r="G11583" s="5">
        <v>-0.99969309568405151</v>
      </c>
      <c r="H11583" s="3">
        <v>3.5062987804412842</v>
      </c>
      <c r="I11583" s="5">
        <v>2.1257205367764551</v>
      </c>
      <c r="J11583" s="3">
        <v>1.4693744054461839</v>
      </c>
      <c r="K11583" s="5">
        <v>8.1373837088323668</v>
      </c>
      <c r="L11583" s="3">
        <v>5.485440789289215</v>
      </c>
      <c r="M11583" s="5">
        <v>-1.6207694716285914E-4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24178.748297325401</v>
      </c>
      <c r="C11584" s="4">
        <v>42355.611168981479</v>
      </c>
      <c r="D11584" s="3">
        <v>353.52879678854691</v>
      </c>
      <c r="E11584" s="5">
        <v>7</v>
      </c>
      <c r="F11584" s="3">
        <v>1</v>
      </c>
      <c r="G11584" s="5">
        <v>-0.99987286329269409</v>
      </c>
      <c r="H11584" s="3">
        <v>3.5058126449584961</v>
      </c>
      <c r="I11584" s="5">
        <v>2.1257205367764551</v>
      </c>
      <c r="J11584" s="3">
        <v>1.4696564909957399</v>
      </c>
      <c r="K11584" s="5">
        <v>8.1373837088323668</v>
      </c>
      <c r="L11584" s="3">
        <v>5.4864297811375726</v>
      </c>
      <c r="M11584" s="5">
        <v>-1.9445418729446828E-4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24179.763858420127</v>
      </c>
      <c r="C11585" s="4">
        <v>42355.611180555556</v>
      </c>
      <c r="D11585" s="3">
        <v>354.54435777800916</v>
      </c>
      <c r="E11585" s="5">
        <v>7</v>
      </c>
      <c r="F11585" s="3">
        <v>1</v>
      </c>
      <c r="G11585" s="5">
        <v>-0.99969309568405151</v>
      </c>
      <c r="H11585" s="3">
        <v>3.505650520324707</v>
      </c>
      <c r="I11585" s="5">
        <v>2.1257205367764551</v>
      </c>
      <c r="J11585" s="3">
        <v>1.4699385413713819</v>
      </c>
      <c r="K11585" s="5">
        <v>8.1373837088323668</v>
      </c>
      <c r="L11585" s="3">
        <v>5.4874185849400376</v>
      </c>
      <c r="M11585" s="5">
        <v>-2.2687911405228078E-4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24180.779492481422</v>
      </c>
      <c r="C11586" s="4">
        <v>42355.611192129632</v>
      </c>
      <c r="D11586" s="3">
        <v>355.55999194456973</v>
      </c>
      <c r="E11586" s="5">
        <v>7</v>
      </c>
      <c r="F11586" s="3">
        <v>1</v>
      </c>
      <c r="G11586" s="5">
        <v>-0.99987286329269409</v>
      </c>
      <c r="H11586" s="3">
        <v>3.5051643848419189</v>
      </c>
      <c r="I11586" s="5">
        <v>2.1257205367764551</v>
      </c>
      <c r="J11586" s="3">
        <v>1.4702206128470441</v>
      </c>
      <c r="K11586" s="5">
        <v>8.1373837088323668</v>
      </c>
      <c r="L11586" s="3">
        <v>5.488407393789875</v>
      </c>
      <c r="M11586" s="5">
        <v>-2.5930404081009328E-4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24181.795090327607</v>
      </c>
      <c r="C11587" s="4">
        <v>42355.611203703702</v>
      </c>
      <c r="D11587" s="3">
        <v>356.57558968548659</v>
      </c>
      <c r="E11587" s="5">
        <v>7</v>
      </c>
      <c r="F11587" s="3">
        <v>1</v>
      </c>
      <c r="G11587" s="5">
        <v>-1.0000526905059814</v>
      </c>
      <c r="H11587" s="3">
        <v>3.5051643848419189</v>
      </c>
      <c r="I11587" s="5">
        <v>2.1257205367764551</v>
      </c>
      <c r="J11587" s="3">
        <v>1.4705026734143629</v>
      </c>
      <c r="K11587" s="5">
        <v>8.1373837088323668</v>
      </c>
      <c r="L11587" s="3">
        <v>5.4893960902238881</v>
      </c>
      <c r="M11587" s="5">
        <v>-2.2687911405228078E-4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24182.810686574801</v>
      </c>
      <c r="C11588" s="4">
        <v>42355.611215277779</v>
      </c>
      <c r="D11588" s="3">
        <v>357.5911859326863</v>
      </c>
      <c r="E11588" s="5">
        <v>7</v>
      </c>
      <c r="F11588" s="3">
        <v>1</v>
      </c>
      <c r="G11588" s="5">
        <v>-0.99969309568405151</v>
      </c>
      <c r="H11588" s="3">
        <v>3.5050022602081299</v>
      </c>
      <c r="I11588" s="5">
        <v>2.1257205367764551</v>
      </c>
      <c r="J11588" s="3">
        <v>1.4707847230526201</v>
      </c>
      <c r="K11588" s="5">
        <v>8.1373837088323668</v>
      </c>
      <c r="L11588" s="3">
        <v>5.4903847012107434</v>
      </c>
      <c r="M11588" s="5">
        <v>-1.6207694716285914E-4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24183.826324174908</v>
      </c>
      <c r="C11589" s="4">
        <v>42355.611226851855</v>
      </c>
      <c r="D11589" s="3">
        <v>358.60682353279122</v>
      </c>
      <c r="E11589" s="5">
        <v>7</v>
      </c>
      <c r="F11589" s="3">
        <v>1</v>
      </c>
      <c r="G11589" s="5">
        <v>-0.99969309568405151</v>
      </c>
      <c r="H11589" s="3">
        <v>3.5050022602081299</v>
      </c>
      <c r="I11589" s="5">
        <v>2.1257205367764551</v>
      </c>
      <c r="J11589" s="3">
        <v>1.4710667958604089</v>
      </c>
      <c r="K11589" s="5">
        <v>8.1373837088323668</v>
      </c>
      <c r="L11589" s="3">
        <v>5.4913733473352764</v>
      </c>
      <c r="M11589" s="5">
        <v>-1.2965202040504664E-4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24184.826336532198</v>
      </c>
      <c r="C11590" s="4">
        <v>42355.611238425925</v>
      </c>
      <c r="D11590" s="3">
        <v>359.60683590511775</v>
      </c>
      <c r="E11590" s="5">
        <v>7</v>
      </c>
      <c r="F11590" s="3">
        <v>1</v>
      </c>
      <c r="G11590" s="5">
        <v>-0.99969309568405151</v>
      </c>
      <c r="H11590" s="3">
        <v>3.5048401355743408</v>
      </c>
      <c r="I11590" s="5">
        <v>2.1257205367764551</v>
      </c>
      <c r="J11590" s="3">
        <v>1.4713445316219811</v>
      </c>
      <c r="K11590" s="5">
        <v>8.1373837088323668</v>
      </c>
      <c r="L11590" s="3">
        <v>5.4923467597634472</v>
      </c>
      <c r="M11590" s="5">
        <v>-1.6207694716285914E-4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24185.841933461092</v>
      </c>
      <c r="C11591" s="4">
        <v>42355.611250000002</v>
      </c>
      <c r="D11591" s="3">
        <v>360.622432813964</v>
      </c>
      <c r="E11591" s="5">
        <v>7</v>
      </c>
      <c r="F11591" s="3">
        <v>1</v>
      </c>
      <c r="G11591" s="5">
        <v>-0.99987286329269409</v>
      </c>
      <c r="H11591" s="3">
        <v>3.5045161247253418</v>
      </c>
      <c r="I11591" s="5">
        <v>2.1257205367764551</v>
      </c>
      <c r="J11591" s="3">
        <v>1.471626593924426</v>
      </c>
      <c r="K11591" s="5">
        <v>8.1373837088323668</v>
      </c>
      <c r="L11591" s="3">
        <v>5.4933352748658129</v>
      </c>
      <c r="M11591" s="5">
        <v>-1.6207694716285914E-4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24186.841942314662</v>
      </c>
      <c r="C11592" s="4">
        <v>42355.611261574071</v>
      </c>
      <c r="D11592" s="3">
        <v>361.62244168758406</v>
      </c>
      <c r="E11592" s="5">
        <v>7</v>
      </c>
      <c r="F11592" s="3">
        <v>1</v>
      </c>
      <c r="G11592" s="5">
        <v>-0.99987286329269409</v>
      </c>
      <c r="H11592" s="3">
        <v>3.5043540000915527</v>
      </c>
      <c r="I11592" s="5">
        <v>2.1257205367764551</v>
      </c>
      <c r="J11592" s="3">
        <v>1.4719043193467889</v>
      </c>
      <c r="K11592" s="5">
        <v>8.1373837088323668</v>
      </c>
      <c r="L11592" s="3">
        <v>5.4943085469764084</v>
      </c>
      <c r="M11592" s="5">
        <v>-1.2965202040504664E-4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24187.857764083063</v>
      </c>
      <c r="C11593" s="4">
        <v>42355.611273148141</v>
      </c>
      <c r="D11593" s="3">
        <v>362.63826355122166</v>
      </c>
      <c r="E11593" s="5">
        <v>7</v>
      </c>
      <c r="F11593" s="3">
        <v>1</v>
      </c>
      <c r="G11593" s="5">
        <v>-0.99987286329269409</v>
      </c>
      <c r="H11593" s="3">
        <v>3.5041921138763428</v>
      </c>
      <c r="I11593" s="5">
        <v>2.1257205367764551</v>
      </c>
      <c r="J11593" s="3">
        <v>1.472186441008926</v>
      </c>
      <c r="K11593" s="5">
        <v>8.1373837088323668</v>
      </c>
      <c r="L11593" s="3">
        <v>5.4952971814657339</v>
      </c>
      <c r="M11593" s="5">
        <v>-1.2960433377884328E-4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24188.873175019125</v>
      </c>
      <c r="C11594" s="4">
        <v>42355.611284722225</v>
      </c>
      <c r="D11594" s="3">
        <v>363.6536744171072</v>
      </c>
      <c r="E11594" s="5">
        <v>7</v>
      </c>
      <c r="F11594" s="3">
        <v>1</v>
      </c>
      <c r="G11594" s="5">
        <v>-0.99969309568405151</v>
      </c>
      <c r="H11594" s="3">
        <v>3.5038678646087646</v>
      </c>
      <c r="I11594" s="5">
        <v>2.1257205367764551</v>
      </c>
      <c r="J11594" s="3">
        <v>1.4724684527982499</v>
      </c>
      <c r="K11594" s="5">
        <v>8.1373837088323668</v>
      </c>
      <c r="L11594" s="3">
        <v>5.4962853690722158</v>
      </c>
      <c r="M11594" s="5">
        <v>-1.9445418729446828E-4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24189.888828192983</v>
      </c>
      <c r="C11595" s="4">
        <v>42355.611296296294</v>
      </c>
      <c r="D11595" s="3">
        <v>364.66932764109146</v>
      </c>
      <c r="E11595" s="5">
        <v>7</v>
      </c>
      <c r="F11595" s="3">
        <v>1</v>
      </c>
      <c r="G11595" s="5">
        <v>-0.99987286329269409</v>
      </c>
      <c r="H11595" s="3">
        <v>3.5038678646087646</v>
      </c>
      <c r="I11595" s="5">
        <v>2.1257205367764551</v>
      </c>
      <c r="J11595" s="3">
        <v>1.4727505416510029</v>
      </c>
      <c r="K11595" s="5">
        <v>8.1373837088323668</v>
      </c>
      <c r="L11595" s="3">
        <v>5.4972737764120509</v>
      </c>
      <c r="M11595" s="5">
        <v>-1.2965202040504664E-4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24190.90440228505</v>
      </c>
      <c r="C11596" s="4">
        <v>42355.611307870371</v>
      </c>
      <c r="D11596" s="3">
        <v>365.68490165797198</v>
      </c>
      <c r="E11596" s="5">
        <v>7</v>
      </c>
      <c r="F11596" s="3">
        <v>1</v>
      </c>
      <c r="G11596" s="5">
        <v>-0.99987286329269409</v>
      </c>
      <c r="H11596" s="3">
        <v>3.5037057399749756</v>
      </c>
      <c r="I11596" s="5">
        <v>2.1257205367764551</v>
      </c>
      <c r="J11596" s="3">
        <v>1.473032607348064</v>
      </c>
      <c r="K11596" s="5">
        <v>8.1373837088323668</v>
      </c>
      <c r="L11596" s="3">
        <v>5.4982620575965342</v>
      </c>
      <c r="M11596" s="5">
        <v>-1.2965202040504664E-4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24191.904421624717</v>
      </c>
      <c r="C11597" s="4">
        <v>42355.611319444448</v>
      </c>
      <c r="D11597" s="3">
        <v>366.68492099262397</v>
      </c>
      <c r="E11597" s="5">
        <v>7</v>
      </c>
      <c r="F11597" s="3">
        <v>1</v>
      </c>
      <c r="G11597" s="5">
        <v>-0.99969309568405151</v>
      </c>
      <c r="H11597" s="3">
        <v>3.5035438537597656</v>
      </c>
      <c r="I11597" s="5">
        <v>2.1257205367764551</v>
      </c>
      <c r="J11597" s="3">
        <v>1.473310356361152</v>
      </c>
      <c r="K11597" s="5">
        <v>8.1373837088323668</v>
      </c>
      <c r="L11597" s="3">
        <v>5.4992351697737014</v>
      </c>
      <c r="M11597" s="5">
        <v>-1.2965202040504664E-4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24192.919693635064</v>
      </c>
      <c r="C11598" s="4">
        <v>42355.611331018517</v>
      </c>
      <c r="D11598" s="3">
        <v>367.70019269219944</v>
      </c>
      <c r="E11598" s="5">
        <v>7</v>
      </c>
      <c r="F11598" s="3">
        <v>1</v>
      </c>
      <c r="G11598" s="5">
        <v>-1.0000526905059814</v>
      </c>
      <c r="H11598" s="3">
        <v>3.5033817291259766</v>
      </c>
      <c r="I11598" s="5">
        <v>2.1257205367764551</v>
      </c>
      <c r="J11598" s="3">
        <v>1.473592338860279</v>
      </c>
      <c r="K11598" s="5">
        <v>8.1373837088323668</v>
      </c>
      <c r="L11598" s="3">
        <v>5.5002230695088503</v>
      </c>
      <c r="M11598" s="5">
        <v>-1.2965202040504664E-4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24193.920008038986</v>
      </c>
      <c r="C11599" s="4">
        <v>42355.611342592594</v>
      </c>
      <c r="D11599" s="3">
        <v>368.70050743696817</v>
      </c>
      <c r="E11599" s="5">
        <v>7</v>
      </c>
      <c r="F11599" s="3">
        <v>1</v>
      </c>
      <c r="G11599" s="5">
        <v>-0.99969309568405151</v>
      </c>
      <c r="H11599" s="3">
        <v>3.5030574798583984</v>
      </c>
      <c r="I11599" s="5">
        <v>2.1257205367764551</v>
      </c>
      <c r="J11599" s="3">
        <v>1.4738701566481911</v>
      </c>
      <c r="K11599" s="5">
        <v>8.1373837088323668</v>
      </c>
      <c r="L11599" s="3">
        <v>5.5011963364451324</v>
      </c>
      <c r="M11599" s="5">
        <v>-1.2965202040504664E-4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24194.935612396366</v>
      </c>
      <c r="C11600" s="4">
        <v>42355.611354166664</v>
      </c>
      <c r="D11600" s="3">
        <v>369.71611174923754</v>
      </c>
      <c r="E11600" s="5">
        <v>7</v>
      </c>
      <c r="F11600" s="3">
        <v>1</v>
      </c>
      <c r="G11600" s="5">
        <v>-0.99987286329269409</v>
      </c>
      <c r="H11600" s="3">
        <v>3.5028955936431885</v>
      </c>
      <c r="I11600" s="5">
        <v>2.1257205367764551</v>
      </c>
      <c r="J11600" s="3">
        <v>1.4741522198209269</v>
      </c>
      <c r="K11600" s="5">
        <v>8.1373837088323668</v>
      </c>
      <c r="L11600" s="3">
        <v>5.5021844382518594</v>
      </c>
      <c r="M11600" s="5">
        <v>-1.2965202040504664E-4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24195.935622312583</v>
      </c>
      <c r="C11601" s="4">
        <v>42355.61136574074</v>
      </c>
      <c r="D11601" s="3">
        <v>370.71612169552691</v>
      </c>
      <c r="E11601" s="5">
        <v>7</v>
      </c>
      <c r="F11601" s="3">
        <v>1</v>
      </c>
      <c r="G11601" s="5">
        <v>-0.6670263409614563</v>
      </c>
      <c r="H11601" s="3">
        <v>3.528501033782959</v>
      </c>
      <c r="I11601" s="5">
        <v>2.1257205367764551</v>
      </c>
      <c r="J11601" s="3">
        <v>1.4743671587357139</v>
      </c>
      <c r="K11601" s="5">
        <v>8.1373837088323668</v>
      </c>
      <c r="L11601" s="3">
        <v>5.5029405699651859</v>
      </c>
      <c r="M11601" s="5">
        <v>4.9914359115064144E-3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24196.951218088609</v>
      </c>
      <c r="C11602" s="4">
        <v>42355.611377314817</v>
      </c>
      <c r="D11602" s="3">
        <v>371.73171753170385</v>
      </c>
      <c r="E11602" s="5">
        <v>7</v>
      </c>
      <c r="F11602" s="3">
        <v>1</v>
      </c>
      <c r="G11602" s="5">
        <v>-0.66720616817474365</v>
      </c>
      <c r="H11602" s="3">
        <v>3.528663158416748</v>
      </c>
      <c r="I11602" s="5">
        <v>2.1257205367764551</v>
      </c>
      <c r="J11602" s="3">
        <v>1.474555394378003</v>
      </c>
      <c r="K11602" s="5">
        <v>8.1373837088323668</v>
      </c>
      <c r="L11602" s="3">
        <v>5.5036047598602362</v>
      </c>
      <c r="M11602" s="5">
        <v>5.0238608382642269E-3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24197.951252811556</v>
      </c>
      <c r="C11603" s="4">
        <v>42355.611388888887</v>
      </c>
      <c r="D11603" s="3">
        <v>372.73175218948694</v>
      </c>
      <c r="E11603" s="5">
        <v>7</v>
      </c>
      <c r="F11603" s="3">
        <v>1</v>
      </c>
      <c r="G11603" s="5">
        <v>-0.66738599538803101</v>
      </c>
      <c r="H11603" s="3">
        <v>3.528663158416748</v>
      </c>
      <c r="I11603" s="5">
        <v>2.1257205367764551</v>
      </c>
      <c r="J11603" s="3">
        <v>1.474740734669048</v>
      </c>
      <c r="K11603" s="5">
        <v>8.1373837088323668</v>
      </c>
      <c r="L11603" s="3">
        <v>5.5042587694192857</v>
      </c>
      <c r="M11603" s="5">
        <v>5.0887106917798519E-3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24198.966546240204</v>
      </c>
      <c r="C11604" s="4">
        <v>42355.611400462964</v>
      </c>
      <c r="D11604" s="3">
        <v>373.74704538756055</v>
      </c>
      <c r="E11604" s="5">
        <v>7</v>
      </c>
      <c r="F11604" s="3">
        <v>1</v>
      </c>
      <c r="G11604" s="5">
        <v>-0.66720616817474365</v>
      </c>
      <c r="H11604" s="3">
        <v>3.5288252830505371</v>
      </c>
      <c r="I11604" s="5">
        <v>2.1257205367764551</v>
      </c>
      <c r="J11604" s="3">
        <v>1.4749289122612981</v>
      </c>
      <c r="K11604" s="5">
        <v>8.1373837088323668</v>
      </c>
      <c r="L11604" s="3">
        <v>5.5049228077535846</v>
      </c>
      <c r="M11604" s="5">
        <v>5.185937974601984E-3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24199.966880834363</v>
      </c>
      <c r="C11605" s="4">
        <v>42355.61141203704</v>
      </c>
      <c r="D11605" s="3">
        <v>374.74738029750949</v>
      </c>
      <c r="E11605" s="5">
        <v>7</v>
      </c>
      <c r="F11605" s="3">
        <v>1</v>
      </c>
      <c r="G11605" s="5">
        <v>-0.66738599538803101</v>
      </c>
      <c r="H11605" s="3">
        <v>3.5288252830505371</v>
      </c>
      <c r="I11605" s="5">
        <v>2.1257205367764551</v>
      </c>
      <c r="J11605" s="3">
        <v>1.4751143082037079</v>
      </c>
      <c r="K11605" s="5">
        <v>8.1373837088323668</v>
      </c>
      <c r="L11605" s="3">
        <v>5.5055770491467477</v>
      </c>
      <c r="M11605" s="5">
        <v>9.72747802734375E-5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24200.982453818677</v>
      </c>
      <c r="C11606" s="4">
        <v>42355.61142361111</v>
      </c>
      <c r="D11606" s="3">
        <v>375.76295321164594</v>
      </c>
      <c r="E11606" s="5">
        <v>7</v>
      </c>
      <c r="F11606" s="3">
        <v>1</v>
      </c>
      <c r="G11606" s="5">
        <v>-0.6670263409614563</v>
      </c>
      <c r="H11606" s="3">
        <v>3.5289871692657471</v>
      </c>
      <c r="I11606" s="5">
        <v>2.1257205367764551</v>
      </c>
      <c r="J11606" s="3">
        <v>1.4753025372440149</v>
      </c>
      <c r="K11606" s="5">
        <v>8.1373837088323668</v>
      </c>
      <c r="L11606" s="3">
        <v>5.5062412955518401</v>
      </c>
      <c r="M11606" s="5">
        <v>9.7227093647234142E-5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24201.998095589159</v>
      </c>
      <c r="C11607" s="4">
        <v>42355.611435185187</v>
      </c>
      <c r="D11607" s="3">
        <v>376.7785949821286</v>
      </c>
      <c r="E11607" s="5">
        <v>7</v>
      </c>
      <c r="F11607" s="3">
        <v>1</v>
      </c>
      <c r="G11607" s="5">
        <v>-0.66738599538803101</v>
      </c>
      <c r="H11607" s="3">
        <v>3.5288252830505371</v>
      </c>
      <c r="I11607" s="5">
        <v>2.1257205367764551</v>
      </c>
      <c r="J11607" s="3">
        <v>1.4754907833565321</v>
      </c>
      <c r="K11607" s="5">
        <v>8.1373837088323668</v>
      </c>
      <c r="L11607" s="3">
        <v>5.5069056019560954</v>
      </c>
      <c r="M11607" s="5">
        <v>3.24249267578125E-5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24202.998151489806</v>
      </c>
      <c r="C11608" s="4">
        <v>42355.611446759256</v>
      </c>
      <c r="D11608" s="3">
        <v>377.77865099806058</v>
      </c>
      <c r="E11608" s="5">
        <v>7</v>
      </c>
      <c r="F11608" s="3">
        <v>1</v>
      </c>
      <c r="G11608" s="5">
        <v>-0.66720616817474365</v>
      </c>
      <c r="H11608" s="3">
        <v>3.5289871692657471</v>
      </c>
      <c r="I11608" s="5">
        <v>2.1257205367764551</v>
      </c>
      <c r="J11608" s="3">
        <v>1.4756761346502589</v>
      </c>
      <c r="K11608" s="5">
        <v>8.1373837088323668</v>
      </c>
      <c r="L11608" s="3">
        <v>5.5075597045289157</v>
      </c>
      <c r="M11608" s="5">
        <v>3.2377243769587949E-5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24204.01370085033</v>
      </c>
      <c r="C11609" s="4">
        <v>42355.611458333333</v>
      </c>
      <c r="D11609" s="3">
        <v>378.79420023327282</v>
      </c>
      <c r="E11609" s="5">
        <v>7</v>
      </c>
      <c r="F11609" s="3">
        <v>1</v>
      </c>
      <c r="G11609" s="5">
        <v>-0.66720616817474365</v>
      </c>
      <c r="H11609" s="3">
        <v>3.5289871692657471</v>
      </c>
      <c r="I11609" s="5">
        <v>2.1257205367764551</v>
      </c>
      <c r="J11609" s="3">
        <v>1.475864346834507</v>
      </c>
      <c r="K11609" s="5">
        <v>8.1373837088323668</v>
      </c>
      <c r="L11609" s="3">
        <v>5.5082239022144783</v>
      </c>
      <c r="M11609" s="5">
        <v>0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24205.01371471637</v>
      </c>
      <c r="C11610" s="4">
        <v>42355.61146990741</v>
      </c>
      <c r="D11610" s="3">
        <v>379.79421406924155</v>
      </c>
      <c r="E11610" s="5">
        <v>7</v>
      </c>
      <c r="F11610" s="3">
        <v>1</v>
      </c>
      <c r="G11610" s="5">
        <v>-0.66738599538803101</v>
      </c>
      <c r="H11610" s="3">
        <v>3.5289871692657471</v>
      </c>
      <c r="I11610" s="5">
        <v>2.1257205367764551</v>
      </c>
      <c r="J11610" s="3">
        <v>1.476049693417214</v>
      </c>
      <c r="K11610" s="5">
        <v>8.1373837088323668</v>
      </c>
      <c r="L11610" s="3">
        <v>5.5088779914519304</v>
      </c>
      <c r="M11610" s="5">
        <v>3.2377243769587949E-5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24206.029294216896</v>
      </c>
      <c r="C11611" s="4">
        <v>42355.611481481479</v>
      </c>
      <c r="D11611" s="3">
        <v>380.80979359984269</v>
      </c>
      <c r="E11611" s="5">
        <v>7</v>
      </c>
      <c r="F11611" s="3">
        <v>1</v>
      </c>
      <c r="G11611" s="5">
        <v>-0.6670263409614563</v>
      </c>
      <c r="H11611" s="3">
        <v>3.5291492938995361</v>
      </c>
      <c r="I11611" s="5">
        <v>2.1257205367764551</v>
      </c>
      <c r="J11611" s="3">
        <v>1.476237928772288</v>
      </c>
      <c r="K11611" s="5">
        <v>8.1373837088323668</v>
      </c>
      <c r="L11611" s="3">
        <v>5.5095422706794892</v>
      </c>
      <c r="M11611" s="5">
        <v>3.24249267578125E-5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24207.029295852502</v>
      </c>
      <c r="C11612" s="4">
        <v>42355.611493055549</v>
      </c>
      <c r="D11612" s="3">
        <v>381.80979525048872</v>
      </c>
      <c r="E11612" s="5">
        <v>7</v>
      </c>
      <c r="F11612" s="3">
        <v>1</v>
      </c>
      <c r="G11612" s="5">
        <v>-0.66720616817474365</v>
      </c>
      <c r="H11612" s="3">
        <v>3.5289871692657471</v>
      </c>
      <c r="I11612" s="5">
        <v>2.1257205367764551</v>
      </c>
      <c r="J11612" s="3">
        <v>1.4764232676257729</v>
      </c>
      <c r="K11612" s="5">
        <v>8.1373837088323668</v>
      </c>
      <c r="L11612" s="3">
        <v>5.5101963309996904</v>
      </c>
      <c r="M11612" s="5">
        <v>0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24208.044915177132</v>
      </c>
      <c r="C11613" s="4">
        <v>42355.611504629633</v>
      </c>
      <c r="D11613" s="3">
        <v>382.82541455506583</v>
      </c>
      <c r="E11613" s="5">
        <v>7</v>
      </c>
      <c r="F11613" s="3">
        <v>1</v>
      </c>
      <c r="G11613" s="5">
        <v>-0.66720616817474365</v>
      </c>
      <c r="H11613" s="3">
        <v>3.5291492938995361</v>
      </c>
      <c r="I11613" s="5">
        <v>2.1257205367764551</v>
      </c>
      <c r="J11613" s="3">
        <v>1.476611506843031</v>
      </c>
      <c r="K11613" s="5">
        <v>8.1373837088323668</v>
      </c>
      <c r="L11613" s="3">
        <v>5.5108606226782912</v>
      </c>
      <c r="M11613" s="5">
        <v>3.24249267578125E-5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24209.060524431701</v>
      </c>
      <c r="C11614" s="4">
        <v>42355.611516203702</v>
      </c>
      <c r="D11614" s="3">
        <v>383.84102381464646</v>
      </c>
      <c r="E11614" s="5">
        <v>7</v>
      </c>
      <c r="F11614" s="3">
        <v>1</v>
      </c>
      <c r="G11614" s="5">
        <v>-0.66720616817474365</v>
      </c>
      <c r="H11614" s="3">
        <v>3.5289871692657471</v>
      </c>
      <c r="I11614" s="5">
        <v>2.1257205367764551</v>
      </c>
      <c r="J11614" s="3">
        <v>1.476799726234348</v>
      </c>
      <c r="K11614" s="5">
        <v>8.1373837088323668</v>
      </c>
      <c r="L11614" s="3">
        <v>5.5115248479199321</v>
      </c>
      <c r="M11614" s="5">
        <v>0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24210.076123425737</v>
      </c>
      <c r="C11615" s="4">
        <v>42355.611527777779</v>
      </c>
      <c r="D11615" s="3">
        <v>384.8566228036691</v>
      </c>
      <c r="E11615" s="5">
        <v>7</v>
      </c>
      <c r="F11615" s="3">
        <v>1</v>
      </c>
      <c r="G11615" s="5">
        <v>-0.6670263409614563</v>
      </c>
      <c r="H11615" s="3">
        <v>3.5289871692657471</v>
      </c>
      <c r="I11615" s="5">
        <v>2.1257205367764551</v>
      </c>
      <c r="J11615" s="3">
        <v>1.4769879569860529</v>
      </c>
      <c r="K11615" s="5">
        <v>8.1373837088323668</v>
      </c>
      <c r="L11615" s="3">
        <v>5.512189104799524</v>
      </c>
      <c r="M11615" s="5">
        <v>3.2377243769587949E-5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24211.076143066148</v>
      </c>
      <c r="C11616" s="4">
        <v>42355.611539351848</v>
      </c>
      <c r="D11616" s="3">
        <v>385.85664244408201</v>
      </c>
      <c r="E11616" s="5">
        <v>7</v>
      </c>
      <c r="F11616" s="3">
        <v>1</v>
      </c>
      <c r="G11616" s="5">
        <v>-0.16658769547939301</v>
      </c>
      <c r="H11616" s="3">
        <v>3.5673956871032715</v>
      </c>
      <c r="I11616" s="5">
        <v>2.1257205367764551</v>
      </c>
      <c r="J11616" s="3">
        <v>1.477063605130825</v>
      </c>
      <c r="K11616" s="5">
        <v>8.1373837088323668</v>
      </c>
      <c r="L11616" s="3">
        <v>5.5124574755912903</v>
      </c>
      <c r="M11616" s="5">
        <v>7.6817036606371403E-3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24212.09188399338</v>
      </c>
      <c r="C11617" s="4">
        <v>42355.611550925925</v>
      </c>
      <c r="D11617" s="3">
        <v>386.87238347657438</v>
      </c>
      <c r="E11617" s="5">
        <v>7</v>
      </c>
      <c r="F11617" s="3">
        <v>1</v>
      </c>
      <c r="G11617" s="5">
        <v>-0.16694733500480652</v>
      </c>
      <c r="H11617" s="3">
        <v>3.5677196979522705</v>
      </c>
      <c r="I11617" s="5">
        <v>2.1257205367764551</v>
      </c>
      <c r="J11617" s="3">
        <v>1.4771106609944591</v>
      </c>
      <c r="K11617" s="5">
        <v>8.1373837088323668</v>
      </c>
      <c r="L11617" s="3">
        <v>5.5126253472260149</v>
      </c>
      <c r="M11617" s="5">
        <v>7.7465055510401726E-3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24213.107035263271</v>
      </c>
      <c r="C11618" s="4">
        <v>42355.611562500002</v>
      </c>
      <c r="D11618" s="3">
        <v>387.88753439559218</v>
      </c>
      <c r="E11618" s="5">
        <v>7</v>
      </c>
      <c r="F11618" s="3">
        <v>1</v>
      </c>
      <c r="G11618" s="5">
        <v>-0.16658769547939301</v>
      </c>
      <c r="H11618" s="3">
        <v>3.5683679580688477</v>
      </c>
      <c r="I11618" s="5">
        <v>2.1257205367764551</v>
      </c>
      <c r="J11618" s="3">
        <v>1.4771576887356599</v>
      </c>
      <c r="K11618" s="5">
        <v>8.1373837088323668</v>
      </c>
      <c r="L11618" s="3">
        <v>5.5127931419219518</v>
      </c>
      <c r="M11618" s="5">
        <v>7.8761577606201172E-3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24214.107360363807</v>
      </c>
      <c r="C11619" s="4">
        <v>42355.611574074072</v>
      </c>
      <c r="D11619" s="3">
        <v>388.8878597166796</v>
      </c>
      <c r="E11619" s="5">
        <v>7</v>
      </c>
      <c r="F11619" s="3">
        <v>1</v>
      </c>
      <c r="G11619" s="5">
        <v>-0.16694733500480652</v>
      </c>
      <c r="H11619" s="3">
        <v>3.5683679580688477</v>
      </c>
      <c r="I11619" s="5">
        <v>2.1257205367764551</v>
      </c>
      <c r="J11619" s="3">
        <v>1.477204030061779</v>
      </c>
      <c r="K11619" s="5">
        <v>8.1373837088323668</v>
      </c>
      <c r="L11619" s="3">
        <v>5.5129585037103856</v>
      </c>
      <c r="M11619" s="5">
        <v>7.8761577606201172E-3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24215.123000079177</v>
      </c>
      <c r="C11620" s="4">
        <v>42355.611585648141</v>
      </c>
      <c r="D11620" s="3">
        <v>389.90349945209806</v>
      </c>
      <c r="E11620" s="5">
        <v>7</v>
      </c>
      <c r="F11620" s="3">
        <v>1</v>
      </c>
      <c r="G11620" s="5">
        <v>-0.16676752269268036</v>
      </c>
      <c r="H11620" s="3">
        <v>3.5686919689178467</v>
      </c>
      <c r="I11620" s="5">
        <v>2.1257205367764551</v>
      </c>
      <c r="J11620" s="3">
        <v>1.4772510859039341</v>
      </c>
      <c r="K11620" s="5">
        <v>8.1373837088323668</v>
      </c>
      <c r="L11620" s="3">
        <v>5.5131264273564664</v>
      </c>
      <c r="M11620" s="5">
        <v>3.2410622225143015E-4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24216.138427416052</v>
      </c>
      <c r="C11621" s="4">
        <v>42355.611597222225</v>
      </c>
      <c r="D11621" s="3">
        <v>390.91892675889613</v>
      </c>
      <c r="E11621" s="5">
        <v>7</v>
      </c>
      <c r="F11621" s="3">
        <v>1</v>
      </c>
      <c r="G11621" s="5">
        <v>-0.16676752269268036</v>
      </c>
      <c r="H11621" s="3">
        <v>3.5690162181854248</v>
      </c>
      <c r="I11621" s="5">
        <v>2.1257205367764551</v>
      </c>
      <c r="J11621" s="3">
        <v>1.4772981287791569</v>
      </c>
      <c r="K11621" s="5">
        <v>8.1373837088323668</v>
      </c>
      <c r="L11621" s="3">
        <v>5.5132943158652932</v>
      </c>
      <c r="M11621" s="5">
        <v>3.2410622225143015E-4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24217.15423072351</v>
      </c>
      <c r="C11622" s="4">
        <v>42355.611608796295</v>
      </c>
      <c r="D11622" s="3">
        <v>391.93473019668176</v>
      </c>
      <c r="E11622" s="5">
        <v>7</v>
      </c>
      <c r="F11622" s="3">
        <v>1</v>
      </c>
      <c r="G11622" s="5">
        <v>-0.16658769547939301</v>
      </c>
      <c r="H11622" s="3">
        <v>3.5691783428192139</v>
      </c>
      <c r="I11622" s="5">
        <v>2.1257205367764551</v>
      </c>
      <c r="J11622" s="3">
        <v>1.4773451890616951</v>
      </c>
      <c r="K11622" s="5">
        <v>8.1373837088323668</v>
      </c>
      <c r="L11622" s="3">
        <v>5.5134622790003496</v>
      </c>
      <c r="M11622" s="5">
        <v>2.2687911405228078E-4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24218.169827727594</v>
      </c>
      <c r="C11623" s="4">
        <v>42355.611620370371</v>
      </c>
      <c r="D11623" s="3">
        <v>392.95032708046563</v>
      </c>
      <c r="E11623" s="5">
        <v>7</v>
      </c>
      <c r="F11623" s="3">
        <v>1</v>
      </c>
      <c r="G11623" s="5">
        <v>-0.16694733500480652</v>
      </c>
      <c r="H11623" s="3">
        <v>3.5691783428192139</v>
      </c>
      <c r="I11623" s="5">
        <v>2.1257205367764551</v>
      </c>
      <c r="J11623" s="3">
        <v>1.477392235876188</v>
      </c>
      <c r="K11623" s="5">
        <v>8.1373837088323668</v>
      </c>
      <c r="L11623" s="3">
        <v>5.5136302036833484</v>
      </c>
      <c r="M11623" s="5">
        <v>1.6207694716285914E-4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24219.169857367891</v>
      </c>
      <c r="C11624" s="4">
        <v>42355.611631944441</v>
      </c>
      <c r="D11624" s="3">
        <v>393.95035684607461</v>
      </c>
      <c r="E11624" s="5">
        <v>7</v>
      </c>
      <c r="F11624" s="3">
        <v>1</v>
      </c>
      <c r="G11624" s="5">
        <v>-0.16676752269268036</v>
      </c>
      <c r="H11624" s="3">
        <v>3.569664478302002</v>
      </c>
      <c r="I11624" s="5">
        <v>2.1257205367764551</v>
      </c>
      <c r="J11624" s="3">
        <v>1.4774385643060941</v>
      </c>
      <c r="K11624" s="5">
        <v>8.1373837088323668</v>
      </c>
      <c r="L11624" s="3">
        <v>5.5137955747040852</v>
      </c>
      <c r="M11624" s="5">
        <v>1.9450187392067164E-4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24220.185435956151</v>
      </c>
      <c r="C11625" s="4">
        <v>42355.611643518518</v>
      </c>
      <c r="D11625" s="3">
        <v>394.96593531403141</v>
      </c>
      <c r="E11625" s="5">
        <v>7</v>
      </c>
      <c r="F11625" s="3">
        <v>1</v>
      </c>
      <c r="G11625" s="5">
        <v>-0.16676752269268036</v>
      </c>
      <c r="H11625" s="3">
        <v>3.569826602935791</v>
      </c>
      <c r="I11625" s="5">
        <v>2.1257205367764551</v>
      </c>
      <c r="J11625" s="3">
        <v>1.4774856063740049</v>
      </c>
      <c r="K11625" s="5">
        <v>8.1373837088323668</v>
      </c>
      <c r="L11625" s="3">
        <v>5.5139635010976029</v>
      </c>
      <c r="M11625" s="5">
        <v>1.9450187392067164E-4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24221.185553916228</v>
      </c>
      <c r="C11626" s="4">
        <v>42355.611655092594</v>
      </c>
      <c r="D11626" s="3">
        <v>395.96605328914637</v>
      </c>
      <c r="E11626" s="5">
        <v>7</v>
      </c>
      <c r="F11626" s="3">
        <v>1</v>
      </c>
      <c r="G11626" s="5">
        <v>0.22200299799442291</v>
      </c>
      <c r="H11626" s="3">
        <v>3.5998077392578125</v>
      </c>
      <c r="I11626" s="5">
        <v>2.1257766675332479</v>
      </c>
      <c r="J11626" s="3">
        <v>1.4774885107810261</v>
      </c>
      <c r="K11626" s="5">
        <v>8.1375857476797506</v>
      </c>
      <c r="L11626" s="3">
        <v>5.5139738693270512</v>
      </c>
      <c r="M11626" s="5">
        <v>6.1258794739842415E-3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24222.201014495826</v>
      </c>
      <c r="C11627" s="4">
        <v>42355.611666666664</v>
      </c>
      <c r="D11627" s="3">
        <v>396.98151385370522</v>
      </c>
      <c r="E11627" s="5">
        <v>7</v>
      </c>
      <c r="F11627" s="3">
        <v>1</v>
      </c>
      <c r="G11627" s="5">
        <v>0.22218281030654907</v>
      </c>
      <c r="H11627" s="3">
        <v>3.6004559993743896</v>
      </c>
      <c r="I11627" s="5">
        <v>2.1258392880499311</v>
      </c>
      <c r="J11627" s="3">
        <v>1.4774885107810261</v>
      </c>
      <c r="K11627" s="5">
        <v>8.1378111867528009</v>
      </c>
      <c r="L11627" s="3">
        <v>5.5139738693270512</v>
      </c>
      <c r="M11627" s="5">
        <v>6.1907293274998665E-3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24223.216717964839</v>
      </c>
      <c r="C11628" s="4">
        <v>42355.611678240741</v>
      </c>
      <c r="D11628" s="3">
        <v>397.99721731770984</v>
      </c>
      <c r="E11628" s="5">
        <v>7</v>
      </c>
      <c r="F11628" s="3">
        <v>1</v>
      </c>
      <c r="G11628" s="5">
        <v>0.22218281030654907</v>
      </c>
      <c r="H11628" s="3">
        <v>3.6007800102233887</v>
      </c>
      <c r="I11628" s="5">
        <v>2.1259019239209951</v>
      </c>
      <c r="J11628" s="3">
        <v>1.4774885107810261</v>
      </c>
      <c r="K11628" s="5">
        <v>8.138036711784288</v>
      </c>
      <c r="L11628" s="3">
        <v>5.5139738693270512</v>
      </c>
      <c r="M11628" s="5">
        <v>6.2879561446607113E-3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24224.232274723778</v>
      </c>
      <c r="C11629" s="4">
        <v>42355.611689814818</v>
      </c>
      <c r="D11629" s="3">
        <v>399.01277408165714</v>
      </c>
      <c r="E11629" s="5">
        <v>7</v>
      </c>
      <c r="F11629" s="3">
        <v>1</v>
      </c>
      <c r="G11629" s="5">
        <v>0.22200299799442291</v>
      </c>
      <c r="H11629" s="3">
        <v>3.6011042594909668</v>
      </c>
      <c r="I11629" s="5">
        <v>2.1259645539031991</v>
      </c>
      <c r="J11629" s="3">
        <v>1.4774885107810261</v>
      </c>
      <c r="K11629" s="5">
        <v>8.1382622401315867</v>
      </c>
      <c r="L11629" s="3">
        <v>5.5139738693270512</v>
      </c>
      <c r="M11629" s="5">
        <v>6.2879561446607113E-3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24225.24799148587</v>
      </c>
      <c r="C11630" s="4">
        <v>42355.611701388887</v>
      </c>
      <c r="D11630" s="3">
        <v>400.0284908337286</v>
      </c>
      <c r="E11630" s="5">
        <v>7</v>
      </c>
      <c r="F11630" s="3">
        <v>1</v>
      </c>
      <c r="G11630" s="5">
        <v>0.22218281030654907</v>
      </c>
      <c r="H11630" s="3">
        <v>3.6015903949737549</v>
      </c>
      <c r="I11630" s="5">
        <v>2.1260271910077</v>
      </c>
      <c r="J11630" s="3">
        <v>1.4774885107810261</v>
      </c>
      <c r="K11630" s="5">
        <v>8.1384878157558642</v>
      </c>
      <c r="L11630" s="3">
        <v>5.5139738693270512</v>
      </c>
      <c r="M11630" s="5">
        <v>4.2138100252486765E-4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24226.248011226537</v>
      </c>
      <c r="C11631" s="4">
        <v>42355.611712962957</v>
      </c>
      <c r="D11631" s="3">
        <v>401.02851057439091</v>
      </c>
      <c r="E11631" s="5">
        <v>7</v>
      </c>
      <c r="F11631" s="3">
        <v>1</v>
      </c>
      <c r="G11631" s="5">
        <v>0.22200299799442291</v>
      </c>
      <c r="H11631" s="3">
        <v>3.6015903949737549</v>
      </c>
      <c r="I11631" s="5">
        <v>2.1260888612799271</v>
      </c>
      <c r="J11631" s="3">
        <v>1.4774885107810261</v>
      </c>
      <c r="K11631" s="5">
        <v>8.1387099316591094</v>
      </c>
      <c r="L11631" s="3">
        <v>5.5139738693270512</v>
      </c>
      <c r="M11631" s="5">
        <v>2.9172896756790578E-4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24227.263326379241</v>
      </c>
      <c r="C11632" s="4">
        <v>42355.611724537041</v>
      </c>
      <c r="D11632" s="3">
        <v>402.04382572709778</v>
      </c>
      <c r="E11632" s="5">
        <v>7</v>
      </c>
      <c r="F11632" s="3">
        <v>1</v>
      </c>
      <c r="G11632" s="5">
        <v>0.22200299799442291</v>
      </c>
      <c r="H11632" s="3">
        <v>3.602238655090332</v>
      </c>
      <c r="I11632" s="5">
        <v>2.1261505244871759</v>
      </c>
      <c r="J11632" s="3">
        <v>1.4774885107810261</v>
      </c>
      <c r="K11632" s="5">
        <v>8.138932040385793</v>
      </c>
      <c r="L11632" s="3">
        <v>5.5139738693270512</v>
      </c>
      <c r="M11632" s="5">
        <v>2.9172896756790578E-4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24228.279148192752</v>
      </c>
      <c r="C11633" s="4">
        <v>42355.61173611111</v>
      </c>
      <c r="D11633" s="3">
        <v>403.05964765589749</v>
      </c>
      <c r="E11633" s="5">
        <v>7</v>
      </c>
      <c r="F11633" s="3">
        <v>1</v>
      </c>
      <c r="G11633" s="5">
        <v>0.22218281030654907</v>
      </c>
      <c r="H11633" s="3">
        <v>3.6025626659393311</v>
      </c>
      <c r="I11633" s="5">
        <v>2.1262141203222198</v>
      </c>
      <c r="J11633" s="3">
        <v>1.4774885107810261</v>
      </c>
      <c r="K11633" s="5">
        <v>8.1391611310417371</v>
      </c>
      <c r="L11633" s="3">
        <v>5.5139738693270512</v>
      </c>
      <c r="M11633" s="5">
        <v>3.2410622225143015E-4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24229.294430273159</v>
      </c>
      <c r="C11634" s="4">
        <v>42355.611747685187</v>
      </c>
      <c r="D11634" s="3">
        <v>404.07492931525758</v>
      </c>
      <c r="E11634" s="5">
        <v>7</v>
      </c>
      <c r="F11634" s="3">
        <v>1</v>
      </c>
      <c r="G11634" s="5">
        <v>0.22218281030654907</v>
      </c>
      <c r="H11634" s="3">
        <v>3.6027247905731201</v>
      </c>
      <c r="I11634" s="5">
        <v>2.1262767473362771</v>
      </c>
      <c r="J11634" s="3">
        <v>1.4774885107810261</v>
      </c>
      <c r="K11634" s="5">
        <v>8.1393867515151719</v>
      </c>
      <c r="L11634" s="3">
        <v>5.5139738693270512</v>
      </c>
      <c r="M11634" s="5">
        <v>2.5930404081009328E-4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24230.294754987739</v>
      </c>
      <c r="C11635" s="4">
        <v>42355.611759259256</v>
      </c>
      <c r="D11635" s="3">
        <v>405.07525437068398</v>
      </c>
      <c r="E11635" s="5">
        <v>7</v>
      </c>
      <c r="F11635" s="3">
        <v>1</v>
      </c>
      <c r="G11635" s="5">
        <v>0.22182317078113556</v>
      </c>
      <c r="H11635" s="3">
        <v>3.6028869152069092</v>
      </c>
      <c r="I11635" s="5">
        <v>2.1263384286538498</v>
      </c>
      <c r="J11635" s="3">
        <v>1.4774885107810261</v>
      </c>
      <c r="K11635" s="5">
        <v>8.139608976856227</v>
      </c>
      <c r="L11635" s="3">
        <v>5.5139738693270512</v>
      </c>
      <c r="M11635" s="5">
        <v>2.5930404081009328E-4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24231.310407419751</v>
      </c>
      <c r="C11636" s="4">
        <v>42355.611770833333</v>
      </c>
      <c r="D11636" s="3">
        <v>406.09090679267246</v>
      </c>
      <c r="E11636" s="5">
        <v>7</v>
      </c>
      <c r="F11636" s="3">
        <v>1</v>
      </c>
      <c r="G11636" s="5">
        <v>0.22200299799442291</v>
      </c>
      <c r="H11636" s="3">
        <v>3.6032109260559082</v>
      </c>
      <c r="I11636" s="5">
        <v>2.1264010660701742</v>
      </c>
      <c r="J11636" s="3">
        <v>1.4774885107810261</v>
      </c>
      <c r="K11636" s="5">
        <v>8.1398346636975809</v>
      </c>
      <c r="L11636" s="3">
        <v>5.5139738693270512</v>
      </c>
      <c r="M11636" s="5">
        <v>1.9445418729446828E-4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24232.326034974863</v>
      </c>
      <c r="C11637" s="4">
        <v>42355.61178240741</v>
      </c>
      <c r="D11637" s="3">
        <v>407.10653432271846</v>
      </c>
      <c r="E11637" s="5">
        <v>7</v>
      </c>
      <c r="F11637" s="3">
        <v>1</v>
      </c>
      <c r="G11637" s="5">
        <v>0.22218281030654907</v>
      </c>
      <c r="H11637" s="3">
        <v>3.6035351753234863</v>
      </c>
      <c r="I11637" s="5">
        <v>2.1264636914348469</v>
      </c>
      <c r="J11637" s="3">
        <v>1.4774885107810261</v>
      </c>
      <c r="K11637" s="5">
        <v>8.1400603214856027</v>
      </c>
      <c r="L11637" s="3">
        <v>5.5139738693270512</v>
      </c>
      <c r="M11637" s="5">
        <v>2.5930404081009328E-4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24233.341270825225</v>
      </c>
      <c r="C11638" s="4">
        <v>42355.611793981479</v>
      </c>
      <c r="D11638" s="3">
        <v>408.12176987233619</v>
      </c>
      <c r="E11638" s="5">
        <v>7</v>
      </c>
      <c r="F11638" s="3">
        <v>1</v>
      </c>
      <c r="G11638" s="5">
        <v>0.22200299799442291</v>
      </c>
      <c r="H11638" s="3">
        <v>3.6035351753234863</v>
      </c>
      <c r="I11638" s="5">
        <v>2.1265263082144812</v>
      </c>
      <c r="J11638" s="3">
        <v>1.4774885107810261</v>
      </c>
      <c r="K11638" s="5">
        <v>8.1402859609860343</v>
      </c>
      <c r="L11638" s="3">
        <v>5.5139738693270512</v>
      </c>
      <c r="M11638" s="5">
        <v>2.2687911405228078E-4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24234.341579514927</v>
      </c>
      <c r="C11639" s="4">
        <v>42355.611805555549</v>
      </c>
      <c r="D11639" s="3">
        <v>409.12207886779794</v>
      </c>
      <c r="E11639" s="5">
        <v>7</v>
      </c>
      <c r="F11639" s="3">
        <v>1</v>
      </c>
      <c r="G11639" s="5">
        <v>0.22200299799442291</v>
      </c>
      <c r="H11639" s="3">
        <v>3.6038591861724854</v>
      </c>
      <c r="I11639" s="5">
        <v>2.12658799713128</v>
      </c>
      <c r="J11639" s="3">
        <v>1.4774885107810261</v>
      </c>
      <c r="K11639" s="5">
        <v>8.1405082682236856</v>
      </c>
      <c r="L11639" s="3">
        <v>5.5139738693270512</v>
      </c>
      <c r="M11639" s="5">
        <v>2.2687911405228078E-4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24235.34162134556</v>
      </c>
      <c r="C11640" s="4">
        <v>42355.611817129633</v>
      </c>
      <c r="D11640" s="3">
        <v>410.12212080369221</v>
      </c>
      <c r="E11640" s="5">
        <v>7</v>
      </c>
      <c r="F11640" s="3">
        <v>1</v>
      </c>
      <c r="G11640" s="5">
        <v>-0.27771636843681335</v>
      </c>
      <c r="H11640" s="3">
        <v>3.5664231777191162</v>
      </c>
      <c r="I11640" s="5">
        <v>2.1266438950697419</v>
      </c>
      <c r="J11640" s="3">
        <v>1.4774935725270519</v>
      </c>
      <c r="K11640" s="5">
        <v>8.1407097197313529</v>
      </c>
      <c r="L11640" s="3">
        <v>5.5139919266037101</v>
      </c>
      <c r="M11640" s="5">
        <v>-7.3251249268651009E-3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24236.357207302153</v>
      </c>
      <c r="C11641" s="4">
        <v>42355.611828703702</v>
      </c>
      <c r="D11641" s="3">
        <v>411.1377066800847</v>
      </c>
      <c r="E11641" s="5">
        <v>7</v>
      </c>
      <c r="F11641" s="3">
        <v>1</v>
      </c>
      <c r="G11641" s="5">
        <v>-0.27789619565010071</v>
      </c>
      <c r="H11641" s="3">
        <v>3.5656130313873291</v>
      </c>
      <c r="I11641" s="5">
        <v>2.1266438950697419</v>
      </c>
      <c r="J11641" s="3">
        <v>1.4775719308197131</v>
      </c>
      <c r="K11641" s="5">
        <v>8.1407097197313529</v>
      </c>
      <c r="L11641" s="3">
        <v>5.5142713511487704</v>
      </c>
      <c r="M11641" s="5">
        <v>-7.5520039536058903E-3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24237.372810145767</v>
      </c>
      <c r="C11642" s="4">
        <v>42355.611840277779</v>
      </c>
      <c r="D11642" s="3">
        <v>412.1533095036495</v>
      </c>
      <c r="E11642" s="5">
        <v>7</v>
      </c>
      <c r="F11642" s="3">
        <v>1</v>
      </c>
      <c r="G11642" s="5">
        <v>-0.27771636843681335</v>
      </c>
      <c r="H11642" s="3">
        <v>3.565288782119751</v>
      </c>
      <c r="I11642" s="5">
        <v>2.1266438950697419</v>
      </c>
      <c r="J11642" s="3">
        <v>1.4776503087116459</v>
      </c>
      <c r="K11642" s="5">
        <v>8.1407097197313529</v>
      </c>
      <c r="L11642" s="3">
        <v>5.5145508142308284</v>
      </c>
      <c r="M11642" s="5">
        <v>-7.6492787338793278E-3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24238.372839485313</v>
      </c>
      <c r="C11643" s="4">
        <v>42355.611851851849</v>
      </c>
      <c r="D11643" s="3">
        <v>413.15333888329798</v>
      </c>
      <c r="E11643" s="5">
        <v>7</v>
      </c>
      <c r="F11643" s="3">
        <v>1</v>
      </c>
      <c r="G11643" s="5">
        <v>-0.27771636843681335</v>
      </c>
      <c r="H11643" s="3">
        <v>3.56545090675354</v>
      </c>
      <c r="I11643" s="5">
        <v>2.1266438950697419</v>
      </c>
      <c r="J11643" s="3">
        <v>1.4777274782087091</v>
      </c>
      <c r="K11643" s="5">
        <v>8.1407097197313529</v>
      </c>
      <c r="L11643" s="3">
        <v>5.5148259564235307</v>
      </c>
      <c r="M11643" s="5">
        <v>-7.6492307707667351E-3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24239.38823980997</v>
      </c>
      <c r="C11644" s="4">
        <v>42355.611863425926</v>
      </c>
      <c r="D11644" s="3">
        <v>414.16873917787728</v>
      </c>
      <c r="E11644" s="5">
        <v>7</v>
      </c>
      <c r="F11644" s="3">
        <v>1</v>
      </c>
      <c r="G11644" s="5">
        <v>-0.27771636843681335</v>
      </c>
      <c r="H11644" s="3">
        <v>3.565288782119751</v>
      </c>
      <c r="I11644" s="5">
        <v>2.1266438950697419</v>
      </c>
      <c r="J11644" s="3">
        <v>1.477805839330528</v>
      </c>
      <c r="K11644" s="5">
        <v>8.1407097197313529</v>
      </c>
      <c r="L11644" s="3">
        <v>5.5151053312776357</v>
      </c>
      <c r="M11644" s="5">
        <v>-7.7465055510401726E-3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24240.388253776266</v>
      </c>
      <c r="C11645" s="4">
        <v>42355.611875000002</v>
      </c>
      <c r="D11645" s="3">
        <v>415.16875315419526</v>
      </c>
      <c r="E11645" s="5">
        <v>7</v>
      </c>
      <c r="F11645" s="3">
        <v>1</v>
      </c>
      <c r="G11645" s="5">
        <v>-0.27771636843681335</v>
      </c>
      <c r="H11645" s="3">
        <v>3.5651266574859619</v>
      </c>
      <c r="I11645" s="5">
        <v>2.1266438950697419</v>
      </c>
      <c r="J11645" s="3">
        <v>1.4778830017950579</v>
      </c>
      <c r="K11645" s="5">
        <v>8.1407097197313529</v>
      </c>
      <c r="L11645" s="3">
        <v>5.5153804238756408</v>
      </c>
      <c r="M11645" s="5">
        <v>-1.6207694716285914E-4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24241.388435660418</v>
      </c>
      <c r="C11646" s="4">
        <v>42355.611886574072</v>
      </c>
      <c r="D11646" s="3">
        <v>416.16893504335792</v>
      </c>
      <c r="E11646" s="5">
        <v>7</v>
      </c>
      <c r="F11646" s="3">
        <v>1</v>
      </c>
      <c r="G11646" s="5">
        <v>-0.27789619565010071</v>
      </c>
      <c r="H11646" s="3">
        <v>3.564964771270752</v>
      </c>
      <c r="I11646" s="5">
        <v>2.1266438950697419</v>
      </c>
      <c r="J11646" s="3">
        <v>1.4779601822930379</v>
      </c>
      <c r="K11646" s="5">
        <v>8.1407097197313529</v>
      </c>
      <c r="L11646" s="3">
        <v>5.5156555734380168</v>
      </c>
      <c r="M11646" s="5">
        <v>-9.7227093647234142E-5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24242.404022293689</v>
      </c>
      <c r="C11647" s="4">
        <v>42355.611898148149</v>
      </c>
      <c r="D11647" s="3">
        <v>417.1845216515714</v>
      </c>
      <c r="E11647" s="5">
        <v>7</v>
      </c>
      <c r="F11647" s="3">
        <v>1</v>
      </c>
      <c r="G11647" s="5">
        <v>-0.27789619565010071</v>
      </c>
      <c r="H11647" s="3">
        <v>3.564964771270752</v>
      </c>
      <c r="I11647" s="5">
        <v>2.1266438950697419</v>
      </c>
      <c r="J11647" s="3">
        <v>1.4780385511491709</v>
      </c>
      <c r="K11647" s="5">
        <v>8.1407097197313529</v>
      </c>
      <c r="L11647" s="3">
        <v>5.5159349516450469</v>
      </c>
      <c r="M11647" s="5">
        <v>-6.4802166889421642E-5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24243.404062054167</v>
      </c>
      <c r="C11648" s="4">
        <v>42355.611909722225</v>
      </c>
      <c r="D11648" s="3">
        <v>418.18456142207725</v>
      </c>
      <c r="E11648" s="5">
        <v>7</v>
      </c>
      <c r="F11648" s="3">
        <v>1</v>
      </c>
      <c r="G11648" s="5">
        <v>-0.27789619565010071</v>
      </c>
      <c r="H11648" s="3">
        <v>3.5648026466369629</v>
      </c>
      <c r="I11648" s="5">
        <v>2.1266438950697419</v>
      </c>
      <c r="J11648" s="3">
        <v>1.47811572614996</v>
      </c>
      <c r="K11648" s="5">
        <v>8.1407097197313529</v>
      </c>
      <c r="L11648" s="3">
        <v>5.5162100684181867</v>
      </c>
      <c r="M11648" s="5">
        <v>-6.4802166889421642E-5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24244.41964572006</v>
      </c>
      <c r="C11649" s="4">
        <v>42355.611921296295</v>
      </c>
      <c r="D11649" s="3">
        <v>419.200145077944</v>
      </c>
      <c r="E11649" s="5">
        <v>7</v>
      </c>
      <c r="F11649" s="3">
        <v>1</v>
      </c>
      <c r="G11649" s="5">
        <v>-0.27771636843681335</v>
      </c>
      <c r="H11649" s="3">
        <v>3.5648026466369629</v>
      </c>
      <c r="I11649" s="5">
        <v>2.1266438950697419</v>
      </c>
      <c r="J11649" s="3">
        <v>1.478194093608729</v>
      </c>
      <c r="K11649" s="5">
        <v>8.1407097197313529</v>
      </c>
      <c r="L11649" s="3">
        <v>5.5164894303013794</v>
      </c>
      <c r="M11649" s="5">
        <v>-6.4802166889421642E-5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24245.419668959432</v>
      </c>
      <c r="C11650" s="4">
        <v>42355.611932870364</v>
      </c>
      <c r="D11650" s="3">
        <v>420.20016832733768</v>
      </c>
      <c r="E11650" s="5">
        <v>7</v>
      </c>
      <c r="F11650" s="3">
        <v>1</v>
      </c>
      <c r="G11650" s="5">
        <v>-0.27789619565010071</v>
      </c>
      <c r="H11650" s="3">
        <v>3.5646405220031738</v>
      </c>
      <c r="I11650" s="5">
        <v>2.1266438950697419</v>
      </c>
      <c r="J11650" s="3">
        <v>1.478271272404545</v>
      </c>
      <c r="K11650" s="5">
        <v>8.1407097197313529</v>
      </c>
      <c r="L11650" s="3">
        <v>5.5167645493647299</v>
      </c>
      <c r="M11650" s="5">
        <v>-3.24249267578125E-5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24246.435267191569</v>
      </c>
      <c r="C11651" s="4">
        <v>42355.611944444441</v>
      </c>
      <c r="D11651" s="3">
        <v>421.21576654443942</v>
      </c>
      <c r="E11651" s="5">
        <v>7</v>
      </c>
      <c r="F11651" s="3">
        <v>1</v>
      </c>
      <c r="G11651" s="5">
        <v>-0.27771636843681335</v>
      </c>
      <c r="H11651" s="3">
        <v>3.5646405220031738</v>
      </c>
      <c r="I11651" s="5">
        <v>2.1266438950697419</v>
      </c>
      <c r="J11651" s="3">
        <v>1.478349641777154</v>
      </c>
      <c r="K11651" s="5">
        <v>8.1407097197313529</v>
      </c>
      <c r="L11651" s="3">
        <v>5.5170439105478337</v>
      </c>
      <c r="M11651" s="5">
        <v>-6.4849853515625E-5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24247.435288200384</v>
      </c>
      <c r="C11652" s="4">
        <v>42355.611956018518</v>
      </c>
      <c r="D11652" s="3">
        <v>422.2157875632825</v>
      </c>
      <c r="E11652" s="5">
        <v>7</v>
      </c>
      <c r="F11652" s="3">
        <v>1</v>
      </c>
      <c r="G11652" s="5">
        <v>-0.27789619565010071</v>
      </c>
      <c r="H11652" s="3">
        <v>3.5646405220031738</v>
      </c>
      <c r="I11652" s="5">
        <v>2.1266438950697419</v>
      </c>
      <c r="J11652" s="3">
        <v>1.4784268036144239</v>
      </c>
      <c r="K11652" s="5">
        <v>8.1407097197313529</v>
      </c>
      <c r="L11652" s="3">
        <v>5.5173189676911454</v>
      </c>
      <c r="M11652" s="5">
        <v>0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24248.450864247319</v>
      </c>
      <c r="C11653" s="4">
        <v>42355.611967592595</v>
      </c>
      <c r="D11653" s="3">
        <v>423.23136361021466</v>
      </c>
      <c r="E11653" s="5">
        <v>7</v>
      </c>
      <c r="F11653" s="3">
        <v>1</v>
      </c>
      <c r="G11653" s="5">
        <v>-0.27789619565010071</v>
      </c>
      <c r="H11653" s="3">
        <v>3.5644783973693848</v>
      </c>
      <c r="I11653" s="5">
        <v>2.1266438950697419</v>
      </c>
      <c r="J11653" s="3">
        <v>1.4785051736258119</v>
      </c>
      <c r="K11653" s="5">
        <v>8.1407097197313529</v>
      </c>
      <c r="L11653" s="3">
        <v>5.5175983279233511</v>
      </c>
      <c r="M11653" s="5">
        <v>-6.4849853515625E-5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24249.466554754083</v>
      </c>
      <c r="C11654" s="4">
        <v>42355.611979166664</v>
      </c>
      <c r="D11654" s="3">
        <v>424.24705421221262</v>
      </c>
      <c r="E11654" s="5">
        <v>7</v>
      </c>
      <c r="F11654" s="3">
        <v>1</v>
      </c>
      <c r="G11654" s="5">
        <v>-0.27789619565010071</v>
      </c>
      <c r="H11654" s="3">
        <v>3.5644783973693848</v>
      </c>
      <c r="I11654" s="5">
        <v>2.1266438950697419</v>
      </c>
      <c r="J11654" s="3">
        <v>1.478583550500882</v>
      </c>
      <c r="K11654" s="5">
        <v>8.1407097197313529</v>
      </c>
      <c r="L11654" s="3">
        <v>5.5178777088125024</v>
      </c>
      <c r="M11654" s="5">
        <v>-3.24249267578125E-5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24250.482113528029</v>
      </c>
      <c r="C11655" s="4">
        <v>42355.611990740741</v>
      </c>
      <c r="D11655" s="3">
        <v>425.26261287087482</v>
      </c>
      <c r="E11655" s="5">
        <v>7</v>
      </c>
      <c r="F11655" s="3">
        <v>1</v>
      </c>
      <c r="G11655" s="5">
        <v>-0.83389914035797119</v>
      </c>
      <c r="H11655" s="3">
        <v>3.5223426818847656</v>
      </c>
      <c r="I11655" s="5">
        <v>2.1266438950697419</v>
      </c>
      <c r="J11655" s="3">
        <v>1.478695708489181</v>
      </c>
      <c r="K11655" s="5">
        <v>8.1407097197313529</v>
      </c>
      <c r="L11655" s="3">
        <v>5.5182754201171784</v>
      </c>
      <c r="M11655" s="5">
        <v>-8.4595680236816406E-3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24251.497717504462</v>
      </c>
      <c r="C11656" s="4">
        <v>42355.612002314818</v>
      </c>
      <c r="D11656" s="3">
        <v>426.27821686234591</v>
      </c>
      <c r="E11656" s="5">
        <v>7</v>
      </c>
      <c r="F11656" s="3">
        <v>1</v>
      </c>
      <c r="G11656" s="5">
        <v>-0.83371937274932861</v>
      </c>
      <c r="H11656" s="3">
        <v>3.5216944217681885</v>
      </c>
      <c r="I11656" s="5">
        <v>2.1266438950697419</v>
      </c>
      <c r="J11656" s="3">
        <v>1.4789309542127109</v>
      </c>
      <c r="K11656" s="5">
        <v>8.1407097197313529</v>
      </c>
      <c r="L11656" s="3">
        <v>5.5191039238697117</v>
      </c>
      <c r="M11656" s="5">
        <v>-8.5892202332615852E-3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24252.497741019517</v>
      </c>
      <c r="C11657" s="4">
        <v>42355.612013888887</v>
      </c>
      <c r="D11657" s="3">
        <v>427.27824037238827</v>
      </c>
      <c r="E11657" s="5">
        <v>7</v>
      </c>
      <c r="F11657" s="3">
        <v>1</v>
      </c>
      <c r="G11657" s="5">
        <v>-0.83389914035797119</v>
      </c>
      <c r="H11657" s="3">
        <v>3.5210464000701904</v>
      </c>
      <c r="I11657" s="5">
        <v>2.1266438950697419</v>
      </c>
      <c r="J11657" s="3">
        <v>1.4791625873743459</v>
      </c>
      <c r="K11657" s="5">
        <v>8.1407097197313529</v>
      </c>
      <c r="L11657" s="3">
        <v>5.5199195665637468</v>
      </c>
      <c r="M11657" s="5">
        <v>-8.7188240140676498E-3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24253.497764890457</v>
      </c>
      <c r="C11658" s="4">
        <v>42355.612025462957</v>
      </c>
      <c r="D11658" s="3">
        <v>428.27826435360294</v>
      </c>
      <c r="E11658" s="5">
        <v>7</v>
      </c>
      <c r="F11658" s="3">
        <v>1</v>
      </c>
      <c r="G11658" s="5">
        <v>-0.83407896757125854</v>
      </c>
      <c r="H11658" s="3">
        <v>3.5205600261688232</v>
      </c>
      <c r="I11658" s="5">
        <v>2.1266438950697419</v>
      </c>
      <c r="J11658" s="3">
        <v>1.479394216359821</v>
      </c>
      <c r="K11658" s="5">
        <v>8.1407097197313529</v>
      </c>
      <c r="L11658" s="3">
        <v>5.5207350842888987</v>
      </c>
      <c r="M11658" s="5">
        <v>-8.8160987943410873E-3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24254.513341995025</v>
      </c>
      <c r="C11659" s="4">
        <v>42355.612037037034</v>
      </c>
      <c r="D11659" s="3">
        <v>429.29384135290513</v>
      </c>
      <c r="E11659" s="5">
        <v>7</v>
      </c>
      <c r="F11659" s="3">
        <v>1</v>
      </c>
      <c r="G11659" s="5">
        <v>-0.83389914035797119</v>
      </c>
      <c r="H11659" s="3">
        <v>3.5202360153198242</v>
      </c>
      <c r="I11659" s="5">
        <v>2.1266438950697419</v>
      </c>
      <c r="J11659" s="3">
        <v>1.479629439844566</v>
      </c>
      <c r="K11659" s="5">
        <v>8.1407097197313529</v>
      </c>
      <c r="L11659" s="3">
        <v>5.5215631760235864</v>
      </c>
      <c r="M11659" s="5">
        <v>-8.880901150405407E-3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24255.528944593028</v>
      </c>
      <c r="C11660" s="4">
        <v>42355.61204861111</v>
      </c>
      <c r="D11660" s="3">
        <v>430.30944404113313</v>
      </c>
      <c r="E11660" s="5">
        <v>7</v>
      </c>
      <c r="F11660" s="3">
        <v>1</v>
      </c>
      <c r="G11660" s="5">
        <v>-0.83407896757125854</v>
      </c>
      <c r="H11660" s="3">
        <v>3.5199117660522461</v>
      </c>
      <c r="I11660" s="5">
        <v>2.1266438950697419</v>
      </c>
      <c r="J11660" s="3">
        <v>1.479864688011808</v>
      </c>
      <c r="K11660" s="5">
        <v>8.1407097197313529</v>
      </c>
      <c r="L11660" s="3">
        <v>5.5223912684157108</v>
      </c>
      <c r="M11660" s="5">
        <v>-3.8895607576705515E-4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24256.544616473435</v>
      </c>
      <c r="C11661" s="4">
        <v>42355.612060185187</v>
      </c>
      <c r="D11661" s="3">
        <v>431.32511592154322</v>
      </c>
      <c r="E11661" s="5">
        <v>7</v>
      </c>
      <c r="F11661" s="3">
        <v>1</v>
      </c>
      <c r="G11661" s="5">
        <v>-0.83371937274932861</v>
      </c>
      <c r="H11661" s="3">
        <v>3.5195877552032471</v>
      </c>
      <c r="I11661" s="5">
        <v>2.1266438950697419</v>
      </c>
      <c r="J11661" s="3">
        <v>1.480099939310652</v>
      </c>
      <c r="K11661" s="5">
        <v>8.1407097197313529</v>
      </c>
      <c r="L11661" s="3">
        <v>5.523219301163925</v>
      </c>
      <c r="M11661" s="5">
        <v>-3.2410622225143015E-4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24257.560112917279</v>
      </c>
      <c r="C11662" s="4">
        <v>42355.612071759257</v>
      </c>
      <c r="D11662" s="3">
        <v>432.34061238042358</v>
      </c>
      <c r="E11662" s="5">
        <v>7</v>
      </c>
      <c r="F11662" s="3">
        <v>1</v>
      </c>
      <c r="G11662" s="5">
        <v>-0.83389914035797119</v>
      </c>
      <c r="H11662" s="3">
        <v>3.5192635059356689</v>
      </c>
      <c r="I11662" s="5">
        <v>2.1266438950697419</v>
      </c>
      <c r="J11662" s="3">
        <v>1.4803351476510089</v>
      </c>
      <c r="K11662" s="5">
        <v>8.1407097197313529</v>
      </c>
      <c r="L11662" s="3">
        <v>5.524047109689354</v>
      </c>
      <c r="M11662" s="5">
        <v>-3.2415389432571828E-4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24258.560186777617</v>
      </c>
      <c r="C11663" s="4">
        <v>42355.612083333333</v>
      </c>
      <c r="D11663" s="3">
        <v>433.34068617559853</v>
      </c>
      <c r="E11663" s="5">
        <v>7</v>
      </c>
      <c r="F11663" s="3">
        <v>1</v>
      </c>
      <c r="G11663" s="5">
        <v>-0.83389914035797119</v>
      </c>
      <c r="H11663" s="3">
        <v>3.519101619720459</v>
      </c>
      <c r="I11663" s="5">
        <v>2.1266438950697419</v>
      </c>
      <c r="J11663" s="3">
        <v>1.480566785056137</v>
      </c>
      <c r="K11663" s="5">
        <v>8.1407097197313529</v>
      </c>
      <c r="L11663" s="3">
        <v>5.5248622884220193</v>
      </c>
      <c r="M11663" s="5">
        <v>-2.2687911405228078E-4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24259.57545427173</v>
      </c>
      <c r="C11664" s="4">
        <v>42355.61209490741</v>
      </c>
      <c r="D11664" s="3">
        <v>434.35595332384821</v>
      </c>
      <c r="E11664" s="5">
        <v>7</v>
      </c>
      <c r="F11664" s="3">
        <v>1</v>
      </c>
      <c r="G11664" s="5">
        <v>-0.83389914035797119</v>
      </c>
      <c r="H11664" s="3">
        <v>3.5187773704528809</v>
      </c>
      <c r="I11664" s="5">
        <v>2.1266438950697419</v>
      </c>
      <c r="J11664" s="3">
        <v>1.480801956244685</v>
      </c>
      <c r="K11664" s="5">
        <v>8.1407097197313529</v>
      </c>
      <c r="L11664" s="3">
        <v>5.5256898463124129</v>
      </c>
      <c r="M11664" s="5">
        <v>-2.5930404081009328E-4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24260.575782560201</v>
      </c>
      <c r="C11665" s="4">
        <v>42355.61210648148</v>
      </c>
      <c r="D11665" s="3">
        <v>435.3562819180807</v>
      </c>
      <c r="E11665" s="5">
        <v>7</v>
      </c>
      <c r="F11665" s="3">
        <v>1</v>
      </c>
      <c r="G11665" s="5">
        <v>-1.1108217239379883</v>
      </c>
      <c r="H11665" s="3">
        <v>3.4973855018615723</v>
      </c>
      <c r="I11665" s="5">
        <v>2.1266438950697419</v>
      </c>
      <c r="J11665" s="3">
        <v>1.481057694889756</v>
      </c>
      <c r="K11665" s="5">
        <v>8.1407097197313529</v>
      </c>
      <c r="L11665" s="3">
        <v>5.5265877034745756</v>
      </c>
      <c r="M11665" s="5">
        <v>-4.472875501960516E-3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24261.591420280602</v>
      </c>
      <c r="C11666" s="4">
        <v>42355.612118055549</v>
      </c>
      <c r="D11666" s="3">
        <v>436.37191966354737</v>
      </c>
      <c r="E11666" s="5">
        <v>7</v>
      </c>
      <c r="F11666" s="3">
        <v>1</v>
      </c>
      <c r="G11666" s="5">
        <v>-1.1108217239379883</v>
      </c>
      <c r="H11666" s="3">
        <v>3.4968993663787842</v>
      </c>
      <c r="I11666" s="5">
        <v>2.1266438950697419</v>
      </c>
      <c r="J11666" s="3">
        <v>1.481371082479338</v>
      </c>
      <c r="K11666" s="5">
        <v>8.1407097197313529</v>
      </c>
      <c r="L11666" s="3">
        <v>5.5276836765872224</v>
      </c>
      <c r="M11666" s="5">
        <v>-4.5052529312670231E-3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24262.591440256852</v>
      </c>
      <c r="C11667" s="4">
        <v>42355.612129629626</v>
      </c>
      <c r="D11667" s="3">
        <v>437.37193961473349</v>
      </c>
      <c r="E11667" s="5">
        <v>7</v>
      </c>
      <c r="F11667" s="3">
        <v>1</v>
      </c>
      <c r="G11667" s="5">
        <v>-1.1108217239379883</v>
      </c>
      <c r="H11667" s="3">
        <v>3.496412992477417</v>
      </c>
      <c r="I11667" s="5">
        <v>2.1266438950697419</v>
      </c>
      <c r="J11667" s="3">
        <v>1.481679665844418</v>
      </c>
      <c r="K11667" s="5">
        <v>8.1407097197313529</v>
      </c>
      <c r="L11667" s="3">
        <v>5.5287626947312054</v>
      </c>
      <c r="M11667" s="5">
        <v>-4.537725355476141E-3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24263.60700926627</v>
      </c>
      <c r="C11668" s="4">
        <v>42355.612141203703</v>
      </c>
      <c r="D11668" s="3">
        <v>438.3875086241531</v>
      </c>
      <c r="E11668" s="5">
        <v>7</v>
      </c>
      <c r="F11668" s="3">
        <v>1</v>
      </c>
      <c r="G11668" s="5">
        <v>-1.1108217239379883</v>
      </c>
      <c r="H11668" s="3">
        <v>3.496088981628418</v>
      </c>
      <c r="I11668" s="5">
        <v>2.1266438950697419</v>
      </c>
      <c r="J11668" s="3">
        <v>1.4819930396292651</v>
      </c>
      <c r="K11668" s="5">
        <v>8.1407097197313529</v>
      </c>
      <c r="L11668" s="3">
        <v>5.5298583183874994</v>
      </c>
      <c r="M11668" s="5">
        <v>-4.5701027847826481E-3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24264.622538015505</v>
      </c>
      <c r="C11669" s="4">
        <v>42355.61215277778</v>
      </c>
      <c r="D11669" s="3">
        <v>439.40303737338689</v>
      </c>
      <c r="E11669" s="5">
        <v>7</v>
      </c>
      <c r="F11669" s="3">
        <v>1</v>
      </c>
      <c r="G11669" s="5">
        <v>-1.1110016107559204</v>
      </c>
      <c r="H11669" s="3">
        <v>3.4956028461456299</v>
      </c>
      <c r="I11669" s="5">
        <v>2.1266438950697419</v>
      </c>
      <c r="J11669" s="3">
        <v>1.482306402543728</v>
      </c>
      <c r="K11669" s="5">
        <v>8.1407097197313529</v>
      </c>
      <c r="L11669" s="3">
        <v>5.530953789191897</v>
      </c>
      <c r="M11669" s="5">
        <v>-4.8618315486237407E-4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24265.6225567236</v>
      </c>
      <c r="C11670" s="4">
        <v>42355.612164351849</v>
      </c>
      <c r="D11670" s="3">
        <v>440.40305607646718</v>
      </c>
      <c r="E11670" s="5">
        <v>7</v>
      </c>
      <c r="F11670" s="3">
        <v>1</v>
      </c>
      <c r="G11670" s="5">
        <v>-1.1108217239379883</v>
      </c>
      <c r="H11670" s="3">
        <v>3.4952785968780518</v>
      </c>
      <c r="I11670" s="5">
        <v>2.1266438950697419</v>
      </c>
      <c r="J11670" s="3">
        <v>1.4826149812416449</v>
      </c>
      <c r="K11670" s="5">
        <v>8.1407097197313529</v>
      </c>
      <c r="L11670" s="3">
        <v>5.532032429232407</v>
      </c>
      <c r="M11670" s="5">
        <v>-3.5653114900924265E-4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24266.638308081783</v>
      </c>
      <c r="C11671" s="4">
        <v>42355.612175925926</v>
      </c>
      <c r="D11671" s="3">
        <v>441.41880751986673</v>
      </c>
      <c r="E11671" s="5">
        <v>7</v>
      </c>
      <c r="F11671" s="3">
        <v>1</v>
      </c>
      <c r="G11671" s="5">
        <v>-1.1106419563293457</v>
      </c>
      <c r="H11671" s="3">
        <v>3.4951167106628418</v>
      </c>
      <c r="I11671" s="5">
        <v>2.1266438950697419</v>
      </c>
      <c r="J11671" s="3">
        <v>1.4829284003845009</v>
      </c>
      <c r="K11671" s="5">
        <v>8.1407097197313529</v>
      </c>
      <c r="L11671" s="3">
        <v>5.5331278813340381</v>
      </c>
      <c r="M11671" s="5">
        <v>-3.2410622225143015E-4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24267.653788109776</v>
      </c>
      <c r="C11672" s="4">
        <v>42355.612199074072</v>
      </c>
      <c r="D11672" s="3">
        <v>442.43428756289688</v>
      </c>
      <c r="E11672" s="5">
        <v>7</v>
      </c>
      <c r="F11672" s="3">
        <v>1</v>
      </c>
      <c r="G11672" s="5">
        <v>-1.1108217239379883</v>
      </c>
      <c r="H11672" s="3">
        <v>3.4946303367614746</v>
      </c>
      <c r="I11672" s="5">
        <v>2.1266438950697419</v>
      </c>
      <c r="J11672" s="3">
        <v>1.4832369595474011</v>
      </c>
      <c r="K11672" s="5">
        <v>8.1407097197313529</v>
      </c>
      <c r="L11672" s="3">
        <v>5.5342062323550856</v>
      </c>
      <c r="M11672" s="5">
        <v>-3.2415389432571828E-4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24268.654116323061</v>
      </c>
      <c r="C11673" s="4">
        <v>42355.612210648149</v>
      </c>
      <c r="D11673" s="3">
        <v>443.43461587141849</v>
      </c>
      <c r="E11673" s="5">
        <v>7</v>
      </c>
      <c r="F11673" s="3">
        <v>1</v>
      </c>
      <c r="G11673" s="5">
        <v>-1.1108217239379883</v>
      </c>
      <c r="H11673" s="3">
        <v>3.4944684505462646</v>
      </c>
      <c r="I11673" s="5">
        <v>2.1266438950697419</v>
      </c>
      <c r="J11673" s="3">
        <v>1.483545463642048</v>
      </c>
      <c r="K11673" s="5">
        <v>8.1407097197313529</v>
      </c>
      <c r="L11673" s="3">
        <v>5.5352843186518141</v>
      </c>
      <c r="M11673" s="5">
        <v>-2.9168129549361765E-4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24269.654120620296</v>
      </c>
      <c r="C11674" s="4">
        <v>42355.612222222226</v>
      </c>
      <c r="D11674" s="3">
        <v>444.4346200734135</v>
      </c>
      <c r="E11674" s="5">
        <v>7</v>
      </c>
      <c r="F11674" s="3">
        <v>1</v>
      </c>
      <c r="G11674" s="5">
        <v>-1.1106419563293457</v>
      </c>
      <c r="H11674" s="3">
        <v>3.4941442012786865</v>
      </c>
      <c r="I11674" s="5">
        <v>2.1266438950697419</v>
      </c>
      <c r="J11674" s="3">
        <v>1.483859001749857</v>
      </c>
      <c r="K11674" s="5">
        <v>8.1407097197313529</v>
      </c>
      <c r="L11674" s="3">
        <v>5.5363799258296966</v>
      </c>
      <c r="M11674" s="5">
        <v>-2.9172896756790578E-4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24270.654205598297</v>
      </c>
      <c r="C11675" s="4">
        <v>42355.612233796295</v>
      </c>
      <c r="D11675" s="3">
        <v>445.43470495617942</v>
      </c>
      <c r="E11675" s="5">
        <v>7</v>
      </c>
      <c r="F11675" s="3">
        <v>1</v>
      </c>
      <c r="G11675" s="5">
        <v>-1.1108217239379883</v>
      </c>
      <c r="H11675" s="3">
        <v>3.4939820766448975</v>
      </c>
      <c r="I11675" s="5">
        <v>2.1266438950697419</v>
      </c>
      <c r="J11675" s="3">
        <v>1.4841676071044141</v>
      </c>
      <c r="K11675" s="5">
        <v>8.1407097197313529</v>
      </c>
      <c r="L11675" s="3">
        <v>5.5374582065431506</v>
      </c>
      <c r="M11675" s="5">
        <v>-2.2692680067848414E-4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24271.669558214227</v>
      </c>
      <c r="C11676" s="4">
        <v>42355.612245370365</v>
      </c>
      <c r="D11676" s="3">
        <v>446.4500576773741</v>
      </c>
      <c r="E11676" s="5">
        <v>7</v>
      </c>
      <c r="F11676" s="3">
        <v>1</v>
      </c>
      <c r="G11676" s="5">
        <v>-1.1110016107559204</v>
      </c>
      <c r="H11676" s="3">
        <v>3.4934959411621094</v>
      </c>
      <c r="I11676" s="5">
        <v>2.1266438950697419</v>
      </c>
      <c r="J11676" s="3">
        <v>1.4844809141396069</v>
      </c>
      <c r="K11676" s="5">
        <v>8.1407097197313529</v>
      </c>
      <c r="L11676" s="3">
        <v>5.538552819168963</v>
      </c>
      <c r="M11676" s="5">
        <v>-2.5930404081009328E-4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24272.685085880767</v>
      </c>
      <c r="C11677" s="4">
        <v>42355.612256944441</v>
      </c>
      <c r="D11677" s="3">
        <v>447.4655852386515</v>
      </c>
      <c r="E11677" s="5">
        <v>7</v>
      </c>
      <c r="F11677" s="3">
        <v>1</v>
      </c>
      <c r="G11677" s="5">
        <v>-1.1106419563293457</v>
      </c>
      <c r="H11677" s="3">
        <v>3.4933340549468994</v>
      </c>
      <c r="I11677" s="5">
        <v>2.1266438950697419</v>
      </c>
      <c r="J11677" s="3">
        <v>1.484794278242491</v>
      </c>
      <c r="K11677" s="5">
        <v>8.1407097197313529</v>
      </c>
      <c r="L11677" s="3">
        <v>5.5396475597135559</v>
      </c>
      <c r="M11677" s="5">
        <v>-2.2687911405228078E-4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24273.700268433509</v>
      </c>
      <c r="C11678" s="4">
        <v>42355.612268518518</v>
      </c>
      <c r="D11678" s="3">
        <v>448.4807674756027</v>
      </c>
      <c r="E11678" s="5">
        <v>7</v>
      </c>
      <c r="F11678" s="3">
        <v>1</v>
      </c>
      <c r="G11678" s="5">
        <v>-1.1110016107559204</v>
      </c>
      <c r="H11678" s="3">
        <v>3.4930098056793213</v>
      </c>
      <c r="I11678" s="5">
        <v>2.1266438950697419</v>
      </c>
      <c r="J11678" s="3">
        <v>1.485102771168225</v>
      </c>
      <c r="K11678" s="5">
        <v>8.1407097197313529</v>
      </c>
      <c r="L11678" s="3">
        <v>5.5407251961082489</v>
      </c>
      <c r="M11678" s="5">
        <v>-2.9172896756790578E-4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24274.700692555452</v>
      </c>
      <c r="C11679" s="4">
        <v>42355.612280092595</v>
      </c>
      <c r="D11679" s="3">
        <v>449.48119202361266</v>
      </c>
      <c r="E11679" s="5">
        <v>7</v>
      </c>
      <c r="F11679" s="3">
        <v>1</v>
      </c>
      <c r="G11679" s="5">
        <v>-1.1108217239379883</v>
      </c>
      <c r="H11679" s="3">
        <v>3.4928476810455322</v>
      </c>
      <c r="I11679" s="5">
        <v>2.1266438950697419</v>
      </c>
      <c r="J11679" s="3">
        <v>1.4854162529919239</v>
      </c>
      <c r="K11679" s="5">
        <v>8.1407097197313529</v>
      </c>
      <c r="L11679" s="3">
        <v>5.5418202048594374</v>
      </c>
      <c r="M11679" s="5">
        <v>-2.2687911405228078E-4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24275.716319574229</v>
      </c>
      <c r="C11680" s="4">
        <v>42355.612291666665</v>
      </c>
      <c r="D11680" s="3">
        <v>450.49681893211186</v>
      </c>
      <c r="E11680" s="5">
        <v>7</v>
      </c>
      <c r="F11680" s="3">
        <v>1</v>
      </c>
      <c r="G11680" s="5">
        <v>-0.66738599538803101</v>
      </c>
      <c r="H11680" s="3">
        <v>3.5265562534332275</v>
      </c>
      <c r="I11680" s="5">
        <v>2.1266438950697419</v>
      </c>
      <c r="J11680" s="3">
        <v>1.485673816055223</v>
      </c>
      <c r="K11680" s="5">
        <v>8.1407097197313529</v>
      </c>
      <c r="L11680" s="3">
        <v>5.5427226787814678</v>
      </c>
      <c r="M11680" s="5">
        <v>6.5472126007080078E-3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24276.716328603234</v>
      </c>
      <c r="C11681" s="4">
        <v>42355.612303240741</v>
      </c>
      <c r="D11681" s="3">
        <v>451.496827976156</v>
      </c>
      <c r="E11681" s="5">
        <v>7</v>
      </c>
      <c r="F11681" s="3">
        <v>1</v>
      </c>
      <c r="G11681" s="5">
        <v>-0.66720616817474365</v>
      </c>
      <c r="H11681" s="3">
        <v>3.5268805027008057</v>
      </c>
      <c r="I11681" s="5">
        <v>2.1266438950697419</v>
      </c>
      <c r="J11681" s="3">
        <v>1.4858591629454081</v>
      </c>
      <c r="K11681" s="5">
        <v>8.1407097197313529</v>
      </c>
      <c r="L11681" s="3">
        <v>5.5433763610205906</v>
      </c>
      <c r="M11681" s="5">
        <v>6.6769123077392578E-3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24277.731908419548</v>
      </c>
      <c r="C11682" s="4">
        <v>42355.612314814818</v>
      </c>
      <c r="D11682" s="3">
        <v>452.51240779748065</v>
      </c>
      <c r="E11682" s="5">
        <v>7</v>
      </c>
      <c r="F11682" s="3">
        <v>1</v>
      </c>
      <c r="G11682" s="5">
        <v>-0.6670263409614563</v>
      </c>
      <c r="H11682" s="3">
        <v>3.5270426273345947</v>
      </c>
      <c r="I11682" s="5">
        <v>2.1266438950697419</v>
      </c>
      <c r="J11682" s="3">
        <v>1.4860473936637459</v>
      </c>
      <c r="K11682" s="5">
        <v>8.1407097197313529</v>
      </c>
      <c r="L11682" s="3">
        <v>5.5440402501048363</v>
      </c>
      <c r="M11682" s="5">
        <v>6.7741395905613899E-3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24278.74754143324</v>
      </c>
      <c r="C11683" s="4">
        <v>42355.612326388888</v>
      </c>
      <c r="D11683" s="3">
        <v>453.52804080615994</v>
      </c>
      <c r="E11683" s="5">
        <v>7</v>
      </c>
      <c r="F11683" s="3">
        <v>1</v>
      </c>
      <c r="G11683" s="5">
        <v>-0.66720616817474365</v>
      </c>
      <c r="H11683" s="3">
        <v>3.5272045135498047</v>
      </c>
      <c r="I11683" s="5">
        <v>2.1266438950697419</v>
      </c>
      <c r="J11683" s="3">
        <v>1.486235640495511</v>
      </c>
      <c r="K11683" s="5">
        <v>8.1407097197313529</v>
      </c>
      <c r="L11683" s="3">
        <v>5.5447042147778927</v>
      </c>
      <c r="M11683" s="5">
        <v>6.8389414809644222E-3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24279.763176707562</v>
      </c>
      <c r="C11684" s="4">
        <v>42355.612337962957</v>
      </c>
      <c r="D11684" s="3">
        <v>454.54367608047721</v>
      </c>
      <c r="E11684" s="5">
        <v>7</v>
      </c>
      <c r="F11684" s="3">
        <v>1</v>
      </c>
      <c r="G11684" s="5">
        <v>-0.66720616817474365</v>
      </c>
      <c r="H11684" s="3">
        <v>3.5272045135498047</v>
      </c>
      <c r="I11684" s="5">
        <v>2.1266438950697419</v>
      </c>
      <c r="J11684" s="3">
        <v>1.48642387760096</v>
      </c>
      <c r="K11684" s="5">
        <v>8.1407097197313529</v>
      </c>
      <c r="L11684" s="3">
        <v>5.5453681632048246</v>
      </c>
      <c r="M11684" s="5">
        <v>2.2687911405228078E-4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24280.763208257609</v>
      </c>
      <c r="C11685" s="4">
        <v>42355.612349537034</v>
      </c>
      <c r="D11685" s="3">
        <v>455.54370769568885</v>
      </c>
      <c r="E11685" s="5">
        <v>7</v>
      </c>
      <c r="F11685" s="3">
        <v>1</v>
      </c>
      <c r="G11685" s="5">
        <v>0.38869598507881165</v>
      </c>
      <c r="H11685" s="3">
        <v>3.6079106330871582</v>
      </c>
      <c r="I11685" s="5">
        <v>2.126697880196728</v>
      </c>
      <c r="J11685" s="3">
        <v>1.48651427189966</v>
      </c>
      <c r="K11685" s="5">
        <v>8.1409044708360021</v>
      </c>
      <c r="L11685" s="3">
        <v>5.5456870270997616</v>
      </c>
      <c r="M11685" s="5">
        <v>1.6206026077270508E-2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24281.778652386267</v>
      </c>
      <c r="C11686" s="4">
        <v>42355.612361111111</v>
      </c>
      <c r="D11686" s="3">
        <v>456.55915174414793</v>
      </c>
      <c r="E11686" s="5">
        <v>7</v>
      </c>
      <c r="F11686" s="3">
        <v>1</v>
      </c>
      <c r="G11686" s="5">
        <v>0.38869598507881165</v>
      </c>
      <c r="H11686" s="3">
        <v>3.6092071533203125</v>
      </c>
      <c r="I11686" s="5">
        <v>2.126807508263282</v>
      </c>
      <c r="J11686" s="3">
        <v>1.48651427189966</v>
      </c>
      <c r="K11686" s="5">
        <v>8.1413000801509341</v>
      </c>
      <c r="L11686" s="3">
        <v>5.5456870270997616</v>
      </c>
      <c r="M11686" s="5">
        <v>1.6432905569672585E-2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24282.778657660929</v>
      </c>
      <c r="C11687" s="4">
        <v>42355.612372685187</v>
      </c>
      <c r="D11687" s="3">
        <v>457.55915710402434</v>
      </c>
      <c r="E11687" s="5">
        <v>7</v>
      </c>
      <c r="F11687" s="3">
        <v>1</v>
      </c>
      <c r="G11687" s="5">
        <v>0.38851618766784668</v>
      </c>
      <c r="H11687" s="3">
        <v>3.6100175380706787</v>
      </c>
      <c r="I11687" s="5">
        <v>2.1269154772309089</v>
      </c>
      <c r="J11687" s="3">
        <v>1.48651427189966</v>
      </c>
      <c r="K11687" s="5">
        <v>8.1416898115914371</v>
      </c>
      <c r="L11687" s="3">
        <v>5.5456870270997616</v>
      </c>
      <c r="M11687" s="5">
        <v>1.6594981774687767E-2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24283.794424537733</v>
      </c>
      <c r="C11688" s="4">
        <v>42355.612384259257</v>
      </c>
      <c r="D11688" s="3">
        <v>458.57492398584168</v>
      </c>
      <c r="E11688" s="5">
        <v>7</v>
      </c>
      <c r="F11688" s="3">
        <v>1</v>
      </c>
      <c r="G11688" s="5">
        <v>0.38869598507881165</v>
      </c>
      <c r="H11688" s="3">
        <v>3.6106657981872559</v>
      </c>
      <c r="I11688" s="5">
        <v>2.1270251397784938</v>
      </c>
      <c r="J11688" s="3">
        <v>1.48651427189966</v>
      </c>
      <c r="K11688" s="5">
        <v>8.1420857458849731</v>
      </c>
      <c r="L11688" s="3">
        <v>5.5456870270997616</v>
      </c>
      <c r="M11688" s="5">
        <v>1.6692256554961205E-2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24284.809984178843</v>
      </c>
      <c r="C11689" s="4">
        <v>42355.612395833334</v>
      </c>
      <c r="D11689" s="3">
        <v>459.59048356178647</v>
      </c>
      <c r="E11689" s="5">
        <v>7</v>
      </c>
      <c r="F11689" s="3">
        <v>1</v>
      </c>
      <c r="G11689" s="5">
        <v>0.388875812292099</v>
      </c>
      <c r="H11689" s="3">
        <v>3.611475944519043</v>
      </c>
      <c r="I11689" s="5">
        <v>2.1271347815303709</v>
      </c>
      <c r="J11689" s="3">
        <v>1.48651427189966</v>
      </c>
      <c r="K11689" s="5">
        <v>8.142481677951821</v>
      </c>
      <c r="L11689" s="3">
        <v>5.5456870270997616</v>
      </c>
      <c r="M11689" s="5">
        <v>9.0751645620912313E-4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24285.810037297564</v>
      </c>
      <c r="C11690" s="4">
        <v>42355.612407407411</v>
      </c>
      <c r="D11690" s="3">
        <v>460.59053674567099</v>
      </c>
      <c r="E11690" s="5">
        <v>7</v>
      </c>
      <c r="F11690" s="3">
        <v>1</v>
      </c>
      <c r="G11690" s="5">
        <v>0.38851618766784668</v>
      </c>
      <c r="H11690" s="3">
        <v>3.6118001937866211</v>
      </c>
      <c r="I11690" s="5">
        <v>2.1272427548753412</v>
      </c>
      <c r="J11690" s="3">
        <v>1.48651427189966</v>
      </c>
      <c r="K11690" s="5">
        <v>8.1428716481720773</v>
      </c>
      <c r="L11690" s="3">
        <v>5.5456870270997616</v>
      </c>
      <c r="M11690" s="5">
        <v>6.1583518981933594E-4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24286.82560503883</v>
      </c>
      <c r="C11691" s="4">
        <v>42355.61241898148</v>
      </c>
      <c r="D11691" s="3">
        <v>461.60610442177261</v>
      </c>
      <c r="E11691" s="5">
        <v>7</v>
      </c>
      <c r="F11691" s="3">
        <v>1</v>
      </c>
      <c r="G11691" s="5">
        <v>0.38869598507881165</v>
      </c>
      <c r="H11691" s="3">
        <v>3.6126105785369873</v>
      </c>
      <c r="I11691" s="5">
        <v>2.127352397863842</v>
      </c>
      <c r="J11691" s="3">
        <v>1.48651427189966</v>
      </c>
      <c r="K11691" s="5">
        <v>8.14326770703933</v>
      </c>
      <c r="L11691" s="3">
        <v>5.5456870270997616</v>
      </c>
      <c r="M11691" s="5">
        <v>5.5103300837799907E-4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24287.841259866804</v>
      </c>
      <c r="C11692" s="4">
        <v>42355.612430555557</v>
      </c>
      <c r="D11692" s="3">
        <v>462.62175924473593</v>
      </c>
      <c r="E11692" s="5">
        <v>7</v>
      </c>
      <c r="F11692" s="3">
        <v>1</v>
      </c>
      <c r="G11692" s="5">
        <v>0.38869598507881165</v>
      </c>
      <c r="H11692" s="3">
        <v>3.6129345893859863</v>
      </c>
      <c r="I11692" s="5">
        <v>2.127462054961923</v>
      </c>
      <c r="J11692" s="3">
        <v>1.48651427189966</v>
      </c>
      <c r="K11692" s="5">
        <v>8.1436638737297624</v>
      </c>
      <c r="L11692" s="3">
        <v>5.5456870270997616</v>
      </c>
      <c r="M11692" s="5">
        <v>4.8618315486237407E-4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24288.856962187965</v>
      </c>
      <c r="C11693" s="4">
        <v>42355.612442129626</v>
      </c>
      <c r="D11693" s="3">
        <v>463.63746157592158</v>
      </c>
      <c r="E11693" s="5">
        <v>7</v>
      </c>
      <c r="F11693" s="3">
        <v>1</v>
      </c>
      <c r="G11693" s="5">
        <v>0.388875812292099</v>
      </c>
      <c r="H11693" s="3">
        <v>3.6135828495025635</v>
      </c>
      <c r="I11693" s="5">
        <v>2.1275717156309768</v>
      </c>
      <c r="J11693" s="3">
        <v>1.48651427189966</v>
      </c>
      <c r="K11693" s="5">
        <v>8.1440601029510571</v>
      </c>
      <c r="L11693" s="3">
        <v>5.5456870270997616</v>
      </c>
      <c r="M11693" s="5">
        <v>4.8618315486237407E-4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24289.87220707081</v>
      </c>
      <c r="C11694" s="4">
        <v>42355.612453703703</v>
      </c>
      <c r="D11694" s="3">
        <v>464.65270620814101</v>
      </c>
      <c r="E11694" s="5">
        <v>7</v>
      </c>
      <c r="F11694" s="3">
        <v>1</v>
      </c>
      <c r="G11694" s="5">
        <v>0.38869598507881165</v>
      </c>
      <c r="H11694" s="3">
        <v>3.6139068603515625</v>
      </c>
      <c r="I11694" s="5">
        <v>2.1276813210297219</v>
      </c>
      <c r="J11694" s="3">
        <v>1.48651427189966</v>
      </c>
      <c r="K11694" s="5">
        <v>8.1444561817985281</v>
      </c>
      <c r="L11694" s="3">
        <v>5.5456870270997616</v>
      </c>
      <c r="M11694" s="5">
        <v>4.5375822810456157E-4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24290.872254380072</v>
      </c>
      <c r="C11695" s="4">
        <v>42355.61246527778</v>
      </c>
      <c r="D11695" s="3">
        <v>465.65275381815513</v>
      </c>
      <c r="E11695" s="5">
        <v>7</v>
      </c>
      <c r="F11695" s="3">
        <v>1</v>
      </c>
      <c r="G11695" s="5">
        <v>-0.22215203940868378</v>
      </c>
      <c r="H11695" s="3">
        <v>3.5672335624694824</v>
      </c>
      <c r="I11695" s="5">
        <v>2.1277238759637682</v>
      </c>
      <c r="J11695" s="3">
        <v>1.4865499855622919</v>
      </c>
      <c r="K11695" s="5">
        <v>8.1446099622799863</v>
      </c>
      <c r="L11695" s="3">
        <v>5.5458144354569026</v>
      </c>
      <c r="M11695" s="5">
        <v>-9.0105533599853516E-3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24291.888053797855</v>
      </c>
      <c r="C11696" s="4">
        <v>42355.612476851849</v>
      </c>
      <c r="D11696" s="3">
        <v>466.66855314571256</v>
      </c>
      <c r="E11696" s="5">
        <v>7</v>
      </c>
      <c r="F11696" s="3">
        <v>1</v>
      </c>
      <c r="G11696" s="5">
        <v>-0.22233185172080994</v>
      </c>
      <c r="H11696" s="3">
        <v>3.5670714378356934</v>
      </c>
      <c r="I11696" s="5">
        <v>2.1277238759637682</v>
      </c>
      <c r="J11696" s="3">
        <v>1.4866136351879231</v>
      </c>
      <c r="K11696" s="5">
        <v>8.1446099622799863</v>
      </c>
      <c r="L11696" s="3">
        <v>5.5460414903348472</v>
      </c>
      <c r="M11696" s="5">
        <v>-9.1726304963231087E-3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24292.888087879204</v>
      </c>
      <c r="C11697" s="4">
        <v>42355.612488425926</v>
      </c>
      <c r="D11697" s="3">
        <v>467.668587267161</v>
      </c>
      <c r="E11697" s="5">
        <v>7</v>
      </c>
      <c r="F11697" s="3">
        <v>1</v>
      </c>
      <c r="G11697" s="5">
        <v>-0.22251167893409729</v>
      </c>
      <c r="H11697" s="3">
        <v>3.5670714378356934</v>
      </c>
      <c r="I11697" s="5">
        <v>2.1277238759637682</v>
      </c>
      <c r="J11697" s="3">
        <v>1.4866753660917591</v>
      </c>
      <c r="K11697" s="5">
        <v>8.1446099622799863</v>
      </c>
      <c r="L11697" s="3">
        <v>5.5462616945843157</v>
      </c>
      <c r="M11697" s="5">
        <v>-9.2374328523874283E-3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24293.903352806927</v>
      </c>
      <c r="C11698" s="4">
        <v>42355.612500000003</v>
      </c>
      <c r="D11698" s="3">
        <v>468.6838518590493</v>
      </c>
      <c r="E11698" s="5">
        <v>7</v>
      </c>
      <c r="F11698" s="3">
        <v>1</v>
      </c>
      <c r="G11698" s="5">
        <v>-0.22233185172080994</v>
      </c>
      <c r="H11698" s="3">
        <v>3.5669093132019043</v>
      </c>
      <c r="I11698" s="5">
        <v>2.1277238759637682</v>
      </c>
      <c r="J11698" s="3">
        <v>1.486738064551919</v>
      </c>
      <c r="K11698" s="5">
        <v>8.1446099622799863</v>
      </c>
      <c r="L11698" s="3">
        <v>5.5464853443926572</v>
      </c>
      <c r="M11698" s="5">
        <v>-9.3671325594186783E-3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24294.903682263302</v>
      </c>
      <c r="C11699" s="4">
        <v>42355.612511574072</v>
      </c>
      <c r="D11699" s="3">
        <v>469.68418163622562</v>
      </c>
      <c r="E11699" s="5">
        <v>7</v>
      </c>
      <c r="F11699" s="3">
        <v>1</v>
      </c>
      <c r="G11699" s="5">
        <v>-0.22215203940868378</v>
      </c>
      <c r="H11699" s="3">
        <v>3.5670714378356934</v>
      </c>
      <c r="I11699" s="5">
        <v>2.1277238759637682</v>
      </c>
      <c r="J11699" s="3">
        <v>1.4867998426085181</v>
      </c>
      <c r="K11699" s="5">
        <v>8.1446099622799863</v>
      </c>
      <c r="L11699" s="3">
        <v>5.5467057056538609</v>
      </c>
      <c r="M11699" s="5">
        <v>-1.2965202040504664E-4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24295.919315667968</v>
      </c>
      <c r="C11700" s="4">
        <v>42355.612523148149</v>
      </c>
      <c r="D11700" s="3">
        <v>470.69981514615216</v>
      </c>
      <c r="E11700" s="5">
        <v>7</v>
      </c>
      <c r="F11700" s="3">
        <v>1</v>
      </c>
      <c r="G11700" s="5">
        <v>-0.22251167893409729</v>
      </c>
      <c r="H11700" s="3">
        <v>3.5667474269866943</v>
      </c>
      <c r="I11700" s="5">
        <v>2.1277238759637682</v>
      </c>
      <c r="J11700" s="3">
        <v>1.486862557988837</v>
      </c>
      <c r="K11700" s="5">
        <v>8.1446099622799863</v>
      </c>
      <c r="L11700" s="3">
        <v>5.5469294092490768</v>
      </c>
      <c r="M11700" s="5">
        <v>-9.7227093647234142E-5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24296.934977819172</v>
      </c>
      <c r="C11701" s="4">
        <v>42355.612534722219</v>
      </c>
      <c r="D11701" s="3">
        <v>471.7154772271769</v>
      </c>
      <c r="E11701" s="5">
        <v>7</v>
      </c>
      <c r="F11701" s="3">
        <v>1</v>
      </c>
      <c r="G11701" s="5">
        <v>-0.22233185172080994</v>
      </c>
      <c r="H11701" s="3">
        <v>3.5667474269866943</v>
      </c>
      <c r="I11701" s="5">
        <v>2.1277238759637682</v>
      </c>
      <c r="J11701" s="3">
        <v>1.486925282156244</v>
      </c>
      <c r="K11701" s="5">
        <v>8.1446099622799863</v>
      </c>
      <c r="L11701" s="3">
        <v>5.5471531415241389</v>
      </c>
      <c r="M11701" s="5">
        <v>-9.7227093647234142E-5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24297.950334079167</v>
      </c>
      <c r="C11702" s="4">
        <v>42355.612546296295</v>
      </c>
      <c r="D11702" s="3">
        <v>472.73083342201551</v>
      </c>
      <c r="E11702" s="5">
        <v>7</v>
      </c>
      <c r="F11702" s="3">
        <v>1</v>
      </c>
      <c r="G11702" s="5">
        <v>-0.22233185172080994</v>
      </c>
      <c r="H11702" s="3">
        <v>3.5669093132019043</v>
      </c>
      <c r="I11702" s="5">
        <v>2.1277238759637682</v>
      </c>
      <c r="J11702" s="3">
        <v>1.4869870197116071</v>
      </c>
      <c r="K11702" s="5">
        <v>8.1446099622799863</v>
      </c>
      <c r="L11702" s="3">
        <v>5.5473733545662682</v>
      </c>
      <c r="M11702" s="5">
        <v>-3.24249267578125E-5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24298.950508675185</v>
      </c>
      <c r="C11703" s="4">
        <v>42355.612557870365</v>
      </c>
      <c r="D11703" s="3">
        <v>473.731008013017</v>
      </c>
      <c r="E11703" s="5">
        <v>7</v>
      </c>
      <c r="F11703" s="3">
        <v>1</v>
      </c>
      <c r="G11703" s="5">
        <v>-0.22233185172080994</v>
      </c>
      <c r="H11703" s="3">
        <v>3.5669093132019043</v>
      </c>
      <c r="I11703" s="5">
        <v>2.1277238759637682</v>
      </c>
      <c r="J11703" s="3">
        <v>1.48704972348609</v>
      </c>
      <c r="K11703" s="5">
        <v>8.1446099622799863</v>
      </c>
      <c r="L11703" s="3">
        <v>5.5475970142593276</v>
      </c>
      <c r="M11703" s="5">
        <v>-3.24249267578125E-5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24299.966187668295</v>
      </c>
      <c r="C11704" s="4">
        <v>42355.612569444442</v>
      </c>
      <c r="D11704" s="3">
        <v>474.74668704622655</v>
      </c>
      <c r="E11704" s="5">
        <v>7</v>
      </c>
      <c r="F11704" s="3">
        <v>1</v>
      </c>
      <c r="G11704" s="5">
        <v>-0.22215203940868378</v>
      </c>
      <c r="H11704" s="3">
        <v>3.5669093132019043</v>
      </c>
      <c r="I11704" s="5">
        <v>2.1277238759637682</v>
      </c>
      <c r="J11704" s="3">
        <v>1.4871124451935811</v>
      </c>
      <c r="K11704" s="5">
        <v>8.1446099622799863</v>
      </c>
      <c r="L11704" s="3">
        <v>5.5478207365896468</v>
      </c>
      <c r="M11704" s="5">
        <v>0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24300.981752612599</v>
      </c>
      <c r="C11705" s="4">
        <v>42355.612581018519</v>
      </c>
      <c r="D11705" s="3">
        <v>475.76225201058014</v>
      </c>
      <c r="E11705" s="5">
        <v>7</v>
      </c>
      <c r="F11705" s="3">
        <v>1</v>
      </c>
      <c r="G11705" s="5">
        <v>-0.22233185172080994</v>
      </c>
      <c r="H11705" s="3">
        <v>3.5670714378356934</v>
      </c>
      <c r="I11705" s="5">
        <v>2.1277238759637682</v>
      </c>
      <c r="J11705" s="3">
        <v>1.4871751660995269</v>
      </c>
      <c r="K11705" s="5">
        <v>8.1446099622799863</v>
      </c>
      <c r="L11705" s="3">
        <v>5.5480444569217209</v>
      </c>
      <c r="M11705" s="5">
        <v>3.24249267578125E-5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24301.98178160629</v>
      </c>
      <c r="C11706" s="4">
        <v>42355.612592592595</v>
      </c>
      <c r="D11706" s="3">
        <v>476.76228105439304</v>
      </c>
      <c r="E11706" s="5">
        <v>7</v>
      </c>
      <c r="F11706" s="3">
        <v>1</v>
      </c>
      <c r="G11706" s="5">
        <v>-0.22233185172080994</v>
      </c>
      <c r="H11706" s="3">
        <v>3.5669093132019043</v>
      </c>
      <c r="I11706" s="5">
        <v>2.1277238759637682</v>
      </c>
      <c r="J11706" s="3">
        <v>1.4872369142426261</v>
      </c>
      <c r="K11706" s="5">
        <v>8.1446099622799863</v>
      </c>
      <c r="L11706" s="3">
        <v>5.5482647091374186</v>
      </c>
      <c r="M11706" s="5">
        <v>3.2377243769587949E-5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24302.981789236816</v>
      </c>
      <c r="C11707" s="4">
        <v>42355.612604166665</v>
      </c>
      <c r="D11707" s="3">
        <v>477.76228868491978</v>
      </c>
      <c r="E11707" s="5">
        <v>7</v>
      </c>
      <c r="F11707" s="3">
        <v>1</v>
      </c>
      <c r="G11707" s="5">
        <v>-0.22233185172080994</v>
      </c>
      <c r="H11707" s="3">
        <v>3.5669093132019043</v>
      </c>
      <c r="I11707" s="5">
        <v>2.1277238759637682</v>
      </c>
      <c r="J11707" s="3">
        <v>1.4872986735642399</v>
      </c>
      <c r="K11707" s="5">
        <v>8.1446099622799863</v>
      </c>
      <c r="L11707" s="3">
        <v>5.5484850007538871</v>
      </c>
      <c r="M11707" s="5">
        <v>0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24303.997367935342</v>
      </c>
      <c r="C11708" s="4">
        <v>42355.612615740742</v>
      </c>
      <c r="D11708" s="3">
        <v>478.77786739848779</v>
      </c>
      <c r="E11708" s="5">
        <v>7</v>
      </c>
      <c r="F11708" s="3">
        <v>1</v>
      </c>
      <c r="G11708" s="5">
        <v>-0.22215203940868378</v>
      </c>
      <c r="H11708" s="3">
        <v>3.5669093132019043</v>
      </c>
      <c r="I11708" s="5">
        <v>2.1277238759637682</v>
      </c>
      <c r="J11708" s="3">
        <v>1.4873613722598229</v>
      </c>
      <c r="K11708" s="5">
        <v>8.1446099622799863</v>
      </c>
      <c r="L11708" s="3">
        <v>5.5487086433508148</v>
      </c>
      <c r="M11708" s="5">
        <v>0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24305.012988046929</v>
      </c>
      <c r="C11709" s="4">
        <v>42355.612627314818</v>
      </c>
      <c r="D11709" s="3">
        <v>479.79348740481117</v>
      </c>
      <c r="E11709" s="5">
        <v>7</v>
      </c>
      <c r="F11709" s="3">
        <v>1</v>
      </c>
      <c r="G11709" s="5">
        <v>-0.22215203940868378</v>
      </c>
      <c r="H11709" s="3">
        <v>3.5670714378356934</v>
      </c>
      <c r="I11709" s="5">
        <v>2.1277238759637682</v>
      </c>
      <c r="J11709" s="3">
        <v>1.4874240922675399</v>
      </c>
      <c r="K11709" s="5">
        <v>8.1446099622799863</v>
      </c>
      <c r="L11709" s="3">
        <v>5.5489323642322228</v>
      </c>
      <c r="M11709" s="5">
        <v>3.24249267578125E-5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24306.012998248854</v>
      </c>
      <c r="C11710" s="4">
        <v>42355.612638888888</v>
      </c>
      <c r="D11710" s="3">
        <v>480.79349762177424</v>
      </c>
      <c r="E11710" s="5">
        <v>7</v>
      </c>
      <c r="F11710" s="3">
        <v>1</v>
      </c>
      <c r="G11710" s="5">
        <v>-0.22215203940868378</v>
      </c>
      <c r="H11710" s="3">
        <v>3.5670714378356934</v>
      </c>
      <c r="I11710" s="5">
        <v>2.1277238759637682</v>
      </c>
      <c r="J11710" s="3">
        <v>1.4874858474612001</v>
      </c>
      <c r="K11710" s="5">
        <v>8.1446099622799863</v>
      </c>
      <c r="L11710" s="3">
        <v>5.5491526441000953</v>
      </c>
      <c r="M11710" s="5">
        <v>0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24307.028620310291</v>
      </c>
      <c r="C11711" s="4">
        <v>42355.612650462965</v>
      </c>
      <c r="D11711" s="3">
        <v>481.80911968822414</v>
      </c>
      <c r="E11711" s="5">
        <v>7</v>
      </c>
      <c r="F11711" s="3">
        <v>1</v>
      </c>
      <c r="G11711" s="5">
        <v>-0.22215203940868378</v>
      </c>
      <c r="H11711" s="3">
        <v>3.5670714378356934</v>
      </c>
      <c r="I11711" s="5">
        <v>2.1277238759637682</v>
      </c>
      <c r="J11711" s="3">
        <v>1.4875485636928261</v>
      </c>
      <c r="K11711" s="5">
        <v>8.1446099622799863</v>
      </c>
      <c r="L11711" s="3">
        <v>5.5493763529225948</v>
      </c>
      <c r="M11711" s="5">
        <v>0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24308.04420595611</v>
      </c>
      <c r="C11712" s="4">
        <v>42355.612662037034</v>
      </c>
      <c r="D11712" s="3">
        <v>482.8247053039679</v>
      </c>
      <c r="E11712" s="5">
        <v>7</v>
      </c>
      <c r="F11712" s="3">
        <v>1</v>
      </c>
      <c r="G11712" s="5">
        <v>-0.22233185172080994</v>
      </c>
      <c r="H11712" s="3">
        <v>3.5670714378356934</v>
      </c>
      <c r="I11712" s="5">
        <v>2.1277238759637682</v>
      </c>
      <c r="J11712" s="3">
        <v>1.487611268313334</v>
      </c>
      <c r="K11712" s="5">
        <v>8.1446099622799863</v>
      </c>
      <c r="L11712" s="3">
        <v>5.5496000210297289</v>
      </c>
      <c r="M11712" s="5">
        <v>3.24249267578125E-5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24309.059810223265</v>
      </c>
      <c r="C11713" s="4">
        <v>42355.612673611111</v>
      </c>
      <c r="D11713" s="3">
        <v>483.84030959618747</v>
      </c>
      <c r="E11713" s="5">
        <v>7</v>
      </c>
      <c r="F11713" s="3">
        <v>1</v>
      </c>
      <c r="G11713" s="5">
        <v>-0.22233185172080994</v>
      </c>
      <c r="H11713" s="3">
        <v>3.5669093132019043</v>
      </c>
      <c r="I11713" s="5">
        <v>2.1277238759637682</v>
      </c>
      <c r="J11713" s="3">
        <v>1.4876739939866539</v>
      </c>
      <c r="K11713" s="5">
        <v>8.1446099622799863</v>
      </c>
      <c r="L11713" s="3">
        <v>5.5498237658758134</v>
      </c>
      <c r="M11713" s="5">
        <v>0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24310.059834595457</v>
      </c>
      <c r="C11714" s="4">
        <v>42355.61268518518</v>
      </c>
      <c r="D11714" s="3">
        <v>484.84033395333773</v>
      </c>
      <c r="E11714" s="5">
        <v>7</v>
      </c>
      <c r="F11714" s="3">
        <v>1</v>
      </c>
      <c r="G11714" s="5">
        <v>-0.22233185172080994</v>
      </c>
      <c r="H11714" s="3">
        <v>3.5669093132019043</v>
      </c>
      <c r="I11714" s="5">
        <v>2.1277238759637682</v>
      </c>
      <c r="J11714" s="3">
        <v>1.487735744583804</v>
      </c>
      <c r="K11714" s="5">
        <v>8.1446099622799863</v>
      </c>
      <c r="L11714" s="3">
        <v>5.5500440332596641</v>
      </c>
      <c r="M11714" s="5">
        <v>-3.24249267578125E-5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24311.075430927864</v>
      </c>
      <c r="C11715" s="4">
        <v>42355.612696759257</v>
      </c>
      <c r="D11715" s="3">
        <v>485.8559303057994</v>
      </c>
      <c r="E11715" s="5">
        <v>7</v>
      </c>
      <c r="F11715" s="3">
        <v>1</v>
      </c>
      <c r="G11715" s="5">
        <v>-0.22233185172080994</v>
      </c>
      <c r="H11715" s="3">
        <v>3.5670714378356934</v>
      </c>
      <c r="I11715" s="5">
        <v>2.1277238759637682</v>
      </c>
      <c r="J11715" s="3">
        <v>1.4877984600032219</v>
      </c>
      <c r="K11715" s="5">
        <v>8.1446099622799863</v>
      </c>
      <c r="L11715" s="3">
        <v>5.5502677435616903</v>
      </c>
      <c r="M11715" s="5">
        <v>0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24312.091110978607</v>
      </c>
      <c r="C11716" s="4">
        <v>42355.612708333334</v>
      </c>
      <c r="D11716" s="3">
        <v>486.87161042671568</v>
      </c>
      <c r="E11716" s="5">
        <v>7</v>
      </c>
      <c r="F11716" s="3">
        <v>1</v>
      </c>
      <c r="G11716" s="5">
        <v>-0.22215203940868378</v>
      </c>
      <c r="H11716" s="3">
        <v>3.5670714378356934</v>
      </c>
      <c r="I11716" s="5">
        <v>2.1277238759637682</v>
      </c>
      <c r="J11716" s="3">
        <v>1.487861185289602</v>
      </c>
      <c r="K11716" s="5">
        <v>8.1446099622799863</v>
      </c>
      <c r="L11716" s="3">
        <v>5.5504914904672207</v>
      </c>
      <c r="M11716" s="5">
        <v>0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24313.106668088418</v>
      </c>
      <c r="C11717" s="4">
        <v>42355.612719907411</v>
      </c>
      <c r="D11717" s="3">
        <v>487.88716744629903</v>
      </c>
      <c r="E11717" s="5">
        <v>7</v>
      </c>
      <c r="F11717" s="3">
        <v>1</v>
      </c>
      <c r="G11717" s="5">
        <v>-0.22233185172080994</v>
      </c>
      <c r="H11717" s="3">
        <v>3.5670714378356934</v>
      </c>
      <c r="I11717" s="5">
        <v>2.1277238759637682</v>
      </c>
      <c r="J11717" s="3">
        <v>1.4879238943831421</v>
      </c>
      <c r="K11717" s="5">
        <v>8.1446099622799863</v>
      </c>
      <c r="L11717" s="3">
        <v>5.5507151786741042</v>
      </c>
      <c r="M11717" s="5">
        <v>3.24249267578125E-5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24314.121957762723</v>
      </c>
      <c r="C11718" s="4">
        <v>42355.61273148148</v>
      </c>
      <c r="D11718" s="3">
        <v>488.9024568098306</v>
      </c>
      <c r="E11718" s="5">
        <v>7</v>
      </c>
      <c r="F11718" s="3">
        <v>1</v>
      </c>
      <c r="G11718" s="5">
        <v>-0.22233185172080994</v>
      </c>
      <c r="H11718" s="3">
        <v>3.5670714378356934</v>
      </c>
      <c r="I11718" s="5">
        <v>2.1277238759637682</v>
      </c>
      <c r="J11718" s="3">
        <v>1.4879865951426141</v>
      </c>
      <c r="K11718" s="5">
        <v>8.1446099622799863</v>
      </c>
      <c r="L11718" s="3">
        <v>5.5509388399685013</v>
      </c>
      <c r="M11718" s="5">
        <v>-3.24249267578125E-5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24315.12227936455</v>
      </c>
      <c r="C11719" s="4">
        <v>42355.612743055557</v>
      </c>
      <c r="D11719" s="3">
        <v>489.90277874248608</v>
      </c>
      <c r="E11719" s="5">
        <v>7</v>
      </c>
      <c r="F11719" s="3">
        <v>1</v>
      </c>
      <c r="G11719" s="5">
        <v>-0.22215203940868378</v>
      </c>
      <c r="H11719" s="3">
        <v>3.5670714378356934</v>
      </c>
      <c r="I11719" s="5">
        <v>2.1277238759637682</v>
      </c>
      <c r="J11719" s="3">
        <v>1.4880483574812551</v>
      </c>
      <c r="K11719" s="5">
        <v>8.1446099622799863</v>
      </c>
      <c r="L11719" s="3">
        <v>5.5511591539295164</v>
      </c>
      <c r="M11719" s="5">
        <v>0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24316.137803737896</v>
      </c>
      <c r="C11720" s="4">
        <v>42355.612754629627</v>
      </c>
      <c r="D11720" s="3">
        <v>490.9183031108181</v>
      </c>
      <c r="E11720" s="5">
        <v>7</v>
      </c>
      <c r="F11720" s="3">
        <v>1</v>
      </c>
      <c r="G11720" s="5">
        <v>-0.22233185172080994</v>
      </c>
      <c r="H11720" s="3">
        <v>3.5670714378356934</v>
      </c>
      <c r="I11720" s="5">
        <v>2.1277238759637682</v>
      </c>
      <c r="J11720" s="3">
        <v>1.488111048948185</v>
      </c>
      <c r="K11720" s="5">
        <v>8.1446099622799863</v>
      </c>
      <c r="L11720" s="3">
        <v>5.551382783951671</v>
      </c>
      <c r="M11720" s="5">
        <v>0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24317.137926925989</v>
      </c>
      <c r="C11721" s="4">
        <v>42355.612766203703</v>
      </c>
      <c r="D11721" s="3">
        <v>491.91842629890539</v>
      </c>
      <c r="E11721" s="5">
        <v>7</v>
      </c>
      <c r="F11721" s="3">
        <v>1</v>
      </c>
      <c r="G11721" s="5">
        <v>-0.22215203940868378</v>
      </c>
      <c r="H11721" s="3">
        <v>3.5672335624694824</v>
      </c>
      <c r="I11721" s="5">
        <v>2.1277238759637682</v>
      </c>
      <c r="J11721" s="3">
        <v>1.488172802926095</v>
      </c>
      <c r="K11721" s="5">
        <v>8.1446099622799863</v>
      </c>
      <c r="L11721" s="3">
        <v>5.5516030709027797</v>
      </c>
      <c r="M11721" s="5">
        <v>3.24249267578125E-5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24318.153570029783</v>
      </c>
      <c r="C11722" s="4">
        <v>42355.61277777778</v>
      </c>
      <c r="D11722" s="3">
        <v>492.93406941273093</v>
      </c>
      <c r="E11722" s="5">
        <v>7</v>
      </c>
      <c r="F11722" s="3">
        <v>1</v>
      </c>
      <c r="G11722" s="5">
        <v>-0.22215203940868378</v>
      </c>
      <c r="H11722" s="3">
        <v>3.5670714378356934</v>
      </c>
      <c r="I11722" s="5">
        <v>2.1277238759637682</v>
      </c>
      <c r="J11722" s="3">
        <v>1.488235521625682</v>
      </c>
      <c r="K11722" s="5">
        <v>8.1446099622799863</v>
      </c>
      <c r="L11722" s="3">
        <v>5.5518267997114723</v>
      </c>
      <c r="M11722" s="5">
        <v>0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24319.169138898855</v>
      </c>
      <c r="C11723" s="4">
        <v>42355.61278935185</v>
      </c>
      <c r="D11723" s="3">
        <v>493.94963825673887</v>
      </c>
      <c r="E11723" s="5">
        <v>7</v>
      </c>
      <c r="F11723" s="3">
        <v>1</v>
      </c>
      <c r="G11723" s="5">
        <v>-0.22233185172080994</v>
      </c>
      <c r="H11723" s="3">
        <v>3.5670714378356934</v>
      </c>
      <c r="I11723" s="5">
        <v>2.1277238759637682</v>
      </c>
      <c r="J11723" s="3">
        <v>1.488298223646332</v>
      </c>
      <c r="K11723" s="5">
        <v>8.1446099622799863</v>
      </c>
      <c r="L11723" s="3">
        <v>5.5520504701165789</v>
      </c>
      <c r="M11723" s="5">
        <v>0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24320.184749000531</v>
      </c>
      <c r="C11724" s="4">
        <v>42355.612800925926</v>
      </c>
      <c r="D11724" s="3">
        <v>494.96524834337754</v>
      </c>
      <c r="E11724" s="5">
        <v>7</v>
      </c>
      <c r="F11724" s="3">
        <v>1</v>
      </c>
      <c r="G11724" s="5">
        <v>-0.22233185172080994</v>
      </c>
      <c r="H11724" s="3">
        <v>3.5672335624694824</v>
      </c>
      <c r="I11724" s="5">
        <v>2.1277238759637682</v>
      </c>
      <c r="J11724" s="3">
        <v>1.4883609426456459</v>
      </c>
      <c r="K11724" s="5">
        <v>8.1446099622799863</v>
      </c>
      <c r="L11724" s="3">
        <v>5.552274200617668</v>
      </c>
      <c r="M11724" s="5">
        <v>3.24249267578125E-5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24321.200343142493</v>
      </c>
      <c r="C11725" s="4">
        <v>42355.612812500003</v>
      </c>
      <c r="D11725" s="3">
        <v>495.98084250037601</v>
      </c>
      <c r="E11725" s="5">
        <v>7</v>
      </c>
      <c r="F11725" s="3">
        <v>1</v>
      </c>
      <c r="G11725" s="5">
        <v>-0.22215203940868378</v>
      </c>
      <c r="H11725" s="3">
        <v>3.5670714378356934</v>
      </c>
      <c r="I11725" s="5">
        <v>2.1277238759637682</v>
      </c>
      <c r="J11725" s="3">
        <v>1.4884236415604239</v>
      </c>
      <c r="K11725" s="5">
        <v>8.1446099622799863</v>
      </c>
      <c r="L11725" s="3">
        <v>5.5524978592418792</v>
      </c>
      <c r="M11725" s="5">
        <v>-3.24249267578125E-5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24322.20037774013</v>
      </c>
      <c r="C11726" s="4">
        <v>42355.612824074073</v>
      </c>
      <c r="D11726" s="3">
        <v>496.98087719825878</v>
      </c>
      <c r="E11726" s="5">
        <v>7</v>
      </c>
      <c r="F11726" s="3">
        <v>1</v>
      </c>
      <c r="G11726" s="5">
        <v>-0.22233185172080994</v>
      </c>
      <c r="H11726" s="3">
        <v>3.5672335624694824</v>
      </c>
      <c r="I11726" s="5">
        <v>2.1277238759637682</v>
      </c>
      <c r="J11726" s="3">
        <v>1.488485376797273</v>
      </c>
      <c r="K11726" s="5">
        <v>8.1446099622799863</v>
      </c>
      <c r="L11726" s="3">
        <v>5.5527180816868551</v>
      </c>
      <c r="M11726" s="5">
        <v>3.24249267578125E-5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24323.216005961895</v>
      </c>
      <c r="C11727" s="4">
        <v>42355.612835648149</v>
      </c>
      <c r="D11727" s="3">
        <v>497.9965053398264</v>
      </c>
      <c r="E11727" s="5">
        <v>7</v>
      </c>
      <c r="F11727" s="3">
        <v>1</v>
      </c>
      <c r="G11727" s="5">
        <v>-0.22215203940868378</v>
      </c>
      <c r="H11727" s="3">
        <v>3.5672335624694824</v>
      </c>
      <c r="I11727" s="5">
        <v>2.1277238759637682</v>
      </c>
      <c r="J11727" s="3">
        <v>1.4885480836510461</v>
      </c>
      <c r="K11727" s="5">
        <v>8.1446099622799863</v>
      </c>
      <c r="L11727" s="3">
        <v>5.552941771521354</v>
      </c>
      <c r="M11727" s="5">
        <v>0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24324.216032750093</v>
      </c>
      <c r="C11728" s="4">
        <v>42355.612847222219</v>
      </c>
      <c r="D11728" s="3">
        <v>498.99653212301382</v>
      </c>
      <c r="E11728" s="5">
        <v>7</v>
      </c>
      <c r="F11728" s="3">
        <v>1</v>
      </c>
      <c r="G11728" s="5">
        <v>-0.22251167893409729</v>
      </c>
      <c r="H11728" s="3">
        <v>3.5672335624694824</v>
      </c>
      <c r="I11728" s="5">
        <v>2.1277238759637682</v>
      </c>
      <c r="J11728" s="3">
        <v>1.4886098371366521</v>
      </c>
      <c r="K11728" s="5">
        <v>8.1446099622799863</v>
      </c>
      <c r="L11728" s="3">
        <v>5.5531620594569109</v>
      </c>
      <c r="M11728" s="5">
        <v>0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24325.231578281091</v>
      </c>
      <c r="C11729" s="4">
        <v>42355.612858796296</v>
      </c>
      <c r="D11729" s="3">
        <v>500.0120776640332</v>
      </c>
      <c r="E11729" s="5">
        <v>7</v>
      </c>
      <c r="F11729" s="3">
        <v>1</v>
      </c>
      <c r="G11729" s="5">
        <v>-0.22233185172080994</v>
      </c>
      <c r="H11729" s="3">
        <v>3.5673956871032715</v>
      </c>
      <c r="I11729" s="5">
        <v>2.1277238759637682</v>
      </c>
      <c r="J11729" s="3">
        <v>1.4886725513674559</v>
      </c>
      <c r="K11729" s="5">
        <v>8.1446099622799863</v>
      </c>
      <c r="L11729" s="3">
        <v>5.5533857741230852</v>
      </c>
      <c r="M11729" s="5">
        <v>3.24249267578125E-5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24326.247311604395</v>
      </c>
      <c r="C11730" s="4">
        <v>42355.612870370373</v>
      </c>
      <c r="D11730" s="3">
        <v>501.02781100739151</v>
      </c>
      <c r="E11730" s="5">
        <v>7</v>
      </c>
      <c r="F11730" s="3">
        <v>1</v>
      </c>
      <c r="G11730" s="5">
        <v>-0.22251167893409729</v>
      </c>
      <c r="H11730" s="3">
        <v>3.5672335624694824</v>
      </c>
      <c r="I11730" s="5">
        <v>2.1277238759637682</v>
      </c>
      <c r="J11730" s="3">
        <v>1.488735265102332</v>
      </c>
      <c r="K11730" s="5">
        <v>8.1446099622799863</v>
      </c>
      <c r="L11730" s="3">
        <v>5.5536094899140833</v>
      </c>
      <c r="M11730" s="5">
        <v>3.24249267578125E-5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24327.247363048951</v>
      </c>
      <c r="C11731" s="4">
        <v>42355.612881944442</v>
      </c>
      <c r="D11731" s="3">
        <v>502.0278624218729</v>
      </c>
      <c r="E11731" s="5">
        <v>7</v>
      </c>
      <c r="F11731" s="3">
        <v>1</v>
      </c>
      <c r="G11731" s="5">
        <v>-0.22215203940868378</v>
      </c>
      <c r="H11731" s="3">
        <v>3.5672335624694824</v>
      </c>
      <c r="I11731" s="5">
        <v>2.1277238759637682</v>
      </c>
      <c r="J11731" s="3">
        <v>1.4887970122821019</v>
      </c>
      <c r="K11731" s="5">
        <v>8.1446099622799863</v>
      </c>
      <c r="L11731" s="3">
        <v>5.5538297568384243</v>
      </c>
      <c r="M11731" s="5">
        <v>-3.24249267578125E-5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24328.262519717275</v>
      </c>
      <c r="C11732" s="4">
        <v>42355.612893518519</v>
      </c>
      <c r="D11732" s="3">
        <v>503.04301906513518</v>
      </c>
      <c r="E11732" s="5">
        <v>7</v>
      </c>
      <c r="F11732" s="3">
        <v>1</v>
      </c>
      <c r="G11732" s="5">
        <v>-0.22233185172080994</v>
      </c>
      <c r="H11732" s="3">
        <v>3.5672335624694824</v>
      </c>
      <c r="I11732" s="5">
        <v>2.1277238759637682</v>
      </c>
      <c r="J11732" s="3">
        <v>1.4888587594523031</v>
      </c>
      <c r="K11732" s="5">
        <v>8.1446099622799863</v>
      </c>
      <c r="L11732" s="3">
        <v>5.5540500231826169</v>
      </c>
      <c r="M11732" s="5">
        <v>0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24329.262627196276</v>
      </c>
      <c r="C11733" s="4">
        <v>42355.612905092596</v>
      </c>
      <c r="D11733" s="3">
        <v>504.04312666944281</v>
      </c>
      <c r="E11733" s="5">
        <v>7</v>
      </c>
      <c r="F11733" s="3">
        <v>1</v>
      </c>
      <c r="G11733" s="5">
        <v>-0.22215203940868378</v>
      </c>
      <c r="H11733" s="3">
        <v>3.5672335624694824</v>
      </c>
      <c r="I11733" s="5">
        <v>2.1277238759637682</v>
      </c>
      <c r="J11733" s="3">
        <v>1.488921467209775</v>
      </c>
      <c r="K11733" s="5">
        <v>8.1446099622799863</v>
      </c>
      <c r="L11733" s="3">
        <v>5.5542737162430207</v>
      </c>
      <c r="M11733" s="5">
        <v>0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24330.27843255383</v>
      </c>
      <c r="C11734" s="4">
        <v>42355.612916666665</v>
      </c>
      <c r="D11734" s="3">
        <v>505.05893201698075</v>
      </c>
      <c r="E11734" s="5">
        <v>7</v>
      </c>
      <c r="F11734" s="3">
        <v>1</v>
      </c>
      <c r="G11734" s="5">
        <v>-0.22233185172080994</v>
      </c>
      <c r="H11734" s="3">
        <v>3.5673956871032715</v>
      </c>
      <c r="I11734" s="5">
        <v>2.1277238759637682</v>
      </c>
      <c r="J11734" s="3">
        <v>1.4889841861764861</v>
      </c>
      <c r="K11734" s="5">
        <v>8.1446099622799863</v>
      </c>
      <c r="L11734" s="3">
        <v>5.5544974511661334</v>
      </c>
      <c r="M11734" s="5">
        <v>3.24249267578125E-5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24331.278445678032</v>
      </c>
      <c r="C11735" s="4">
        <v>42355.612928240742</v>
      </c>
      <c r="D11735" s="3">
        <v>506.05894513616573</v>
      </c>
      <c r="E11735" s="5">
        <v>7</v>
      </c>
      <c r="F11735" s="3">
        <v>1</v>
      </c>
      <c r="G11735" s="5">
        <v>-0.22215203940868378</v>
      </c>
      <c r="H11735" s="3">
        <v>3.5672335624694824</v>
      </c>
      <c r="I11735" s="5">
        <v>2.1277238759637682</v>
      </c>
      <c r="J11735" s="3">
        <v>1.489045946622469</v>
      </c>
      <c r="K11735" s="5">
        <v>8.1446099622799863</v>
      </c>
      <c r="L11735" s="3">
        <v>5.5547177668226393</v>
      </c>
      <c r="M11735" s="5">
        <v>0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24332.294031850164</v>
      </c>
      <c r="C11736" s="4">
        <v>42355.612939814811</v>
      </c>
      <c r="D11736" s="3">
        <v>507.07453120804462</v>
      </c>
      <c r="E11736" s="5">
        <v>7</v>
      </c>
      <c r="F11736" s="3">
        <v>1</v>
      </c>
      <c r="G11736" s="5">
        <v>-0.22233185172080994</v>
      </c>
      <c r="H11736" s="3">
        <v>3.5670714378356934</v>
      </c>
      <c r="I11736" s="5">
        <v>2.1277238759637682</v>
      </c>
      <c r="J11736" s="3">
        <v>1.489108654393684</v>
      </c>
      <c r="K11736" s="5">
        <v>8.1446099622799863</v>
      </c>
      <c r="L11736" s="3">
        <v>5.5549414617312314</v>
      </c>
      <c r="M11736" s="5">
        <v>-3.24249267578125E-5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24333.309688813453</v>
      </c>
      <c r="C11737" s="4">
        <v>42355.612951388888</v>
      </c>
      <c r="D11737" s="3">
        <v>508.09018818637145</v>
      </c>
      <c r="E11737" s="5">
        <v>7</v>
      </c>
      <c r="F11737" s="3">
        <v>1</v>
      </c>
      <c r="G11737" s="5">
        <v>-0.22233185172080994</v>
      </c>
      <c r="H11737" s="3">
        <v>3.5672335624694824</v>
      </c>
      <c r="I11737" s="5">
        <v>2.1277238759637682</v>
      </c>
      <c r="J11737" s="3">
        <v>1.489171371209945</v>
      </c>
      <c r="K11737" s="5">
        <v>8.1446099622799863</v>
      </c>
      <c r="L11737" s="3">
        <v>5.5551651895314462</v>
      </c>
      <c r="M11737" s="5">
        <v>0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24334.324945976852</v>
      </c>
      <c r="C11738" s="4">
        <v>42355.612962962965</v>
      </c>
      <c r="D11738" s="3">
        <v>509.10544503398847</v>
      </c>
      <c r="E11738" s="5">
        <v>7</v>
      </c>
      <c r="F11738" s="3">
        <v>1</v>
      </c>
      <c r="G11738" s="5">
        <v>-0.22215203940868378</v>
      </c>
      <c r="H11738" s="3">
        <v>3.5673956871032715</v>
      </c>
      <c r="I11738" s="5">
        <v>2.1277238759637682</v>
      </c>
      <c r="J11738" s="3">
        <v>1.4892340559121251</v>
      </c>
      <c r="K11738" s="5">
        <v>8.1446099622799863</v>
      </c>
      <c r="L11738" s="3">
        <v>5.5553888037110202</v>
      </c>
      <c r="M11738" s="5">
        <v>3.24249267578125E-5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24335.325287849129</v>
      </c>
      <c r="C11739" s="4">
        <v>42355.612974537034</v>
      </c>
      <c r="D11739" s="3">
        <v>510.10578722204872</v>
      </c>
      <c r="E11739" s="5">
        <v>7</v>
      </c>
      <c r="F11739" s="3">
        <v>1</v>
      </c>
      <c r="G11739" s="5">
        <v>-1.1108217239379883</v>
      </c>
      <c r="H11739" s="3">
        <v>3.5001404285430908</v>
      </c>
      <c r="I11739" s="5">
        <v>2.1277238759637682</v>
      </c>
      <c r="J11739" s="3">
        <v>1.489311235083344</v>
      </c>
      <c r="K11739" s="5">
        <v>8.1446099622799863</v>
      </c>
      <c r="L11739" s="3">
        <v>5.5556629648694829</v>
      </c>
      <c r="M11739" s="5">
        <v>-1.3418626971542835E-2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24336.340909484505</v>
      </c>
      <c r="C11740" s="4">
        <v>42355.612986111111</v>
      </c>
      <c r="D11740" s="3">
        <v>511.12140893762552</v>
      </c>
      <c r="E11740" s="5">
        <v>7</v>
      </c>
      <c r="F11740" s="3">
        <v>1</v>
      </c>
      <c r="G11740" s="5">
        <v>-1.1108217239379883</v>
      </c>
      <c r="H11740" s="3">
        <v>3.4988439083099365</v>
      </c>
      <c r="I11740" s="5">
        <v>2.1277238759637682</v>
      </c>
      <c r="J11740" s="3">
        <v>1.489624628639395</v>
      </c>
      <c r="K11740" s="5">
        <v>8.1446099622799863</v>
      </c>
      <c r="L11740" s="3">
        <v>5.5567596648127662</v>
      </c>
      <c r="M11740" s="5">
        <v>-1.367793045938015E-2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24337.35639689086</v>
      </c>
      <c r="C11741" s="4">
        <v>42355.612997685181</v>
      </c>
      <c r="D11741" s="3">
        <v>512.13689624874212</v>
      </c>
      <c r="E11741" s="5">
        <v>7</v>
      </c>
      <c r="F11741" s="3">
        <v>1</v>
      </c>
      <c r="G11741" s="5">
        <v>-1.1110016107559204</v>
      </c>
      <c r="H11741" s="3">
        <v>3.4980337619781494</v>
      </c>
      <c r="I11741" s="5">
        <v>2.1277238759637682</v>
      </c>
      <c r="J11741" s="3">
        <v>1.4899379869770919</v>
      </c>
      <c r="K11741" s="5">
        <v>8.1446099622799863</v>
      </c>
      <c r="L11741" s="3">
        <v>5.5578559317434291</v>
      </c>
      <c r="M11741" s="5">
        <v>-1.3839960098266602E-2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24338.356483818712</v>
      </c>
      <c r="C11742" s="4">
        <v>42355.613009259258</v>
      </c>
      <c r="D11742" s="3">
        <v>513.13698325679673</v>
      </c>
      <c r="E11742" s="5">
        <v>7</v>
      </c>
      <c r="F11742" s="3">
        <v>1</v>
      </c>
      <c r="G11742" s="5">
        <v>-1.1108217239379883</v>
      </c>
      <c r="H11742" s="3">
        <v>3.4973855018615723</v>
      </c>
      <c r="I11742" s="5">
        <v>2.1277238759637682</v>
      </c>
      <c r="J11742" s="3">
        <v>1.4902465933735911</v>
      </c>
      <c r="K11742" s="5">
        <v>8.1446099622799863</v>
      </c>
      <c r="L11742" s="3">
        <v>5.5589353414498461</v>
      </c>
      <c r="M11742" s="5">
        <v>-1.4002037234604359E-2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24339.372129594161</v>
      </c>
      <c r="C11743" s="4">
        <v>42355.613020833334</v>
      </c>
      <c r="D11743" s="3">
        <v>514.15262899214588</v>
      </c>
      <c r="E11743" s="5">
        <v>7</v>
      </c>
      <c r="F11743" s="3">
        <v>1</v>
      </c>
      <c r="G11743" s="5">
        <v>-1.1110016107559204</v>
      </c>
      <c r="H11743" s="3">
        <v>3.4968993663787842</v>
      </c>
      <c r="I11743" s="5">
        <v>2.1277238759637682</v>
      </c>
      <c r="J11743" s="3">
        <v>1.4905599994420491</v>
      </c>
      <c r="K11743" s="5">
        <v>8.1446099622799863</v>
      </c>
      <c r="L11743" s="3">
        <v>5.5600313565183619</v>
      </c>
      <c r="M11743" s="5">
        <v>-1.4066839590668678E-2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24340.387720598319</v>
      </c>
      <c r="C11744" s="4">
        <v>42355.613032407411</v>
      </c>
      <c r="D11744" s="3">
        <v>515.16821995619875</v>
      </c>
      <c r="E11744" s="5">
        <v>7</v>
      </c>
      <c r="F11744" s="3">
        <v>1</v>
      </c>
      <c r="G11744" s="5">
        <v>-1.6670045852661133</v>
      </c>
      <c r="H11744" s="3">
        <v>3.4541153907775879</v>
      </c>
      <c r="I11744" s="5">
        <v>2.1277238759637682</v>
      </c>
      <c r="J11744" s="3">
        <v>1.490893878320297</v>
      </c>
      <c r="K11744" s="5">
        <v>8.1446099622799863</v>
      </c>
      <c r="L11744" s="3">
        <v>5.5611962388091056</v>
      </c>
      <c r="M11744" s="5">
        <v>-9.0105533599853516E-3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24341.387732063387</v>
      </c>
      <c r="C11745" s="4">
        <v>42355.613043981481</v>
      </c>
      <c r="D11745" s="3">
        <v>516.16823141625503</v>
      </c>
      <c r="E11745" s="5">
        <v>7</v>
      </c>
      <c r="F11745" s="3">
        <v>1</v>
      </c>
      <c r="G11745" s="5">
        <v>-1.6670045852661133</v>
      </c>
      <c r="H11745" s="3">
        <v>3.4528188705444336</v>
      </c>
      <c r="I11745" s="5">
        <v>2.1277238759637682</v>
      </c>
      <c r="J11745" s="3">
        <v>1.4913569416253589</v>
      </c>
      <c r="K11745" s="5">
        <v>8.1446099622799863</v>
      </c>
      <c r="L11745" s="3">
        <v>5.5627953552284524</v>
      </c>
      <c r="M11745" s="5">
        <v>-9.1077806428074837E-3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24342.403366966781</v>
      </c>
      <c r="C11746" s="4">
        <v>42355.613055555557</v>
      </c>
      <c r="D11746" s="3">
        <v>517.18386634471165</v>
      </c>
      <c r="E11746" s="5">
        <v>7</v>
      </c>
      <c r="F11746" s="3">
        <v>1</v>
      </c>
      <c r="G11746" s="5">
        <v>-1.6670045852661133</v>
      </c>
      <c r="H11746" s="3">
        <v>3.4518463611602783</v>
      </c>
      <c r="I11746" s="5">
        <v>2.1277238759637682</v>
      </c>
      <c r="J11746" s="3">
        <v>1.4918272351897779</v>
      </c>
      <c r="K11746" s="5">
        <v>8.1446099622799863</v>
      </c>
      <c r="L11746" s="3">
        <v>5.5644189433542701</v>
      </c>
      <c r="M11746" s="5">
        <v>-9.1726304963231087E-3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24343.418771216198</v>
      </c>
      <c r="C11747" s="4">
        <v>42355.613067129627</v>
      </c>
      <c r="D11747" s="3">
        <v>518.19927056906999</v>
      </c>
      <c r="E11747" s="5">
        <v>7</v>
      </c>
      <c r="F11747" s="3">
        <v>1</v>
      </c>
      <c r="G11747" s="5">
        <v>-1.6670045852661133</v>
      </c>
      <c r="H11747" s="3">
        <v>3.4508740901947021</v>
      </c>
      <c r="I11747" s="5">
        <v>2.1277238759637682</v>
      </c>
      <c r="J11747" s="3">
        <v>1.4922974277839851</v>
      </c>
      <c r="K11747" s="5">
        <v>8.1446099622799863</v>
      </c>
      <c r="L11747" s="3">
        <v>5.566041766804152</v>
      </c>
      <c r="M11747" s="5">
        <v>-9.2374328523874283E-3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24344.418953165514</v>
      </c>
      <c r="C11748" s="4">
        <v>42355.613078703704</v>
      </c>
      <c r="D11748" s="3">
        <v>519.19945253843218</v>
      </c>
      <c r="E11748" s="5">
        <v>7</v>
      </c>
      <c r="F11748" s="3">
        <v>1</v>
      </c>
      <c r="G11748" s="5">
        <v>-1.6670045852661133</v>
      </c>
      <c r="H11748" s="3">
        <v>3.4503879547119141</v>
      </c>
      <c r="I11748" s="5">
        <v>2.1277238759637682</v>
      </c>
      <c r="J11748" s="3">
        <v>1.492760577057074</v>
      </c>
      <c r="K11748" s="5">
        <v>8.1446099622799863</v>
      </c>
      <c r="L11748" s="3">
        <v>5.5676399211716374</v>
      </c>
      <c r="M11748" s="5">
        <v>-9.2698577791452408E-3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24345.434560064219</v>
      </c>
      <c r="C11749" s="4">
        <v>42355.61309027778</v>
      </c>
      <c r="D11749" s="3">
        <v>520.21505942210035</v>
      </c>
      <c r="E11749" s="5">
        <v>7</v>
      </c>
      <c r="F11749" s="3">
        <v>1</v>
      </c>
      <c r="G11749" s="5">
        <v>-1.6670045852661133</v>
      </c>
      <c r="H11749" s="3">
        <v>3.4495775699615479</v>
      </c>
      <c r="I11749" s="5">
        <v>2.1277238759637682</v>
      </c>
      <c r="J11749" s="3">
        <v>1.4932308576391009</v>
      </c>
      <c r="K11749" s="5">
        <v>8.1446099622799863</v>
      </c>
      <c r="L11749" s="3">
        <v>5.569262370537027</v>
      </c>
      <c r="M11749" s="5">
        <v>-7.1306229801848531E-4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24346.450179183335</v>
      </c>
      <c r="C11750" s="4">
        <v>42355.61310185185</v>
      </c>
      <c r="D11750" s="3">
        <v>521.23067853620353</v>
      </c>
      <c r="E11750" s="5">
        <v>7</v>
      </c>
      <c r="F11750" s="3">
        <v>1</v>
      </c>
      <c r="G11750" s="5">
        <v>-1.6668246984481812</v>
      </c>
      <c r="H11750" s="3">
        <v>3.4490914344787598</v>
      </c>
      <c r="I11750" s="5">
        <v>2.1277238759637682</v>
      </c>
      <c r="J11750" s="3">
        <v>1.493701148963497</v>
      </c>
      <c r="K11750" s="5">
        <v>8.1446099622799863</v>
      </c>
      <c r="L11750" s="3">
        <v>5.5708845145750328</v>
      </c>
      <c r="M11750" s="5">
        <v>-6.4826011657714844E-4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24347.465831585272</v>
      </c>
      <c r="C11751" s="4">
        <v>42355.613113425927</v>
      </c>
      <c r="D11751" s="3">
        <v>522.24633102836674</v>
      </c>
      <c r="E11751" s="5">
        <v>7</v>
      </c>
      <c r="F11751" s="3">
        <v>1</v>
      </c>
      <c r="G11751" s="5">
        <v>-1.6671843528747559</v>
      </c>
      <c r="H11751" s="3">
        <v>3.4482810497283936</v>
      </c>
      <c r="I11751" s="5">
        <v>2.1277238759637682</v>
      </c>
      <c r="J11751" s="3">
        <v>1.494171450663156</v>
      </c>
      <c r="K11751" s="5">
        <v>8.1446099622799863</v>
      </c>
      <c r="L11751" s="3">
        <v>5.5725064305857517</v>
      </c>
      <c r="M11751" s="5">
        <v>-6.1583518981933594E-4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24348.465858874719</v>
      </c>
      <c r="C11752" s="4">
        <v>42355.613125000003</v>
      </c>
      <c r="D11752" s="3">
        <v>523.24635823260189</v>
      </c>
      <c r="E11752" s="5">
        <v>7</v>
      </c>
      <c r="F11752" s="3">
        <v>1</v>
      </c>
      <c r="G11752" s="5">
        <v>-1.6670045852661133</v>
      </c>
      <c r="H11752" s="3">
        <v>3.4477949142456055</v>
      </c>
      <c r="I11752" s="5">
        <v>2.1277238759637682</v>
      </c>
      <c r="J11752" s="3">
        <v>1.4946345200904321</v>
      </c>
      <c r="K11752" s="5">
        <v>8.1446099622799863</v>
      </c>
      <c r="L11752" s="3">
        <v>5.5741031139346759</v>
      </c>
      <c r="M11752" s="5">
        <v>-5.8341026306152344E-4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24349.481235916435</v>
      </c>
      <c r="C11753" s="4">
        <v>42355.613136574073</v>
      </c>
      <c r="D11753" s="3">
        <v>524.26173526429227</v>
      </c>
      <c r="E11753" s="5">
        <v>7</v>
      </c>
      <c r="F11753" s="3">
        <v>1</v>
      </c>
      <c r="G11753" s="5">
        <v>-1.6671843528747559</v>
      </c>
      <c r="H11753" s="3">
        <v>3.4473087787628174</v>
      </c>
      <c r="I11753" s="5">
        <v>2.1277238759637682</v>
      </c>
      <c r="J11753" s="3">
        <v>1.495104696590603</v>
      </c>
      <c r="K11753" s="5">
        <v>8.1446099622799863</v>
      </c>
      <c r="L11753" s="3">
        <v>5.5757240764813041</v>
      </c>
      <c r="M11753" s="5">
        <v>-5.5098533630371094E-4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24350.481416467268</v>
      </c>
      <c r="C11754" s="4">
        <v>42355.61314814815</v>
      </c>
      <c r="D11754" s="3">
        <v>525.26191582013701</v>
      </c>
      <c r="E11754" s="5">
        <v>7</v>
      </c>
      <c r="F11754" s="3">
        <v>1</v>
      </c>
      <c r="G11754" s="5">
        <v>-1.6670045852661133</v>
      </c>
      <c r="H11754" s="3">
        <v>3.4469845294952393</v>
      </c>
      <c r="I11754" s="5">
        <v>2.1277238759637682</v>
      </c>
      <c r="J11754" s="3">
        <v>1.4955678323479289</v>
      </c>
      <c r="K11754" s="5">
        <v>8.1446099622799863</v>
      </c>
      <c r="L11754" s="3">
        <v>5.5773205193974977</v>
      </c>
      <c r="M11754" s="5">
        <v>-4.8618315486237407E-4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24351.49702670929</v>
      </c>
      <c r="C11755" s="4">
        <v>42355.613159722219</v>
      </c>
      <c r="D11755" s="3">
        <v>526.2775260671749</v>
      </c>
      <c r="E11755" s="5">
        <v>7</v>
      </c>
      <c r="F11755" s="3">
        <v>1</v>
      </c>
      <c r="G11755" s="5">
        <v>-1.6671843528747559</v>
      </c>
      <c r="H11755" s="3">
        <v>3.4461743831634521</v>
      </c>
      <c r="I11755" s="5">
        <v>2.1277238759637682</v>
      </c>
      <c r="J11755" s="3">
        <v>1.4960381215122751</v>
      </c>
      <c r="K11755" s="5">
        <v>8.1446099622799863</v>
      </c>
      <c r="L11755" s="3">
        <v>5.578941382003725</v>
      </c>
      <c r="M11755" s="5">
        <v>-4.8618315486237407E-4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24352.512666384559</v>
      </c>
      <c r="C11756" s="4">
        <v>42355.613171296296</v>
      </c>
      <c r="D11756" s="3">
        <v>527.29316582765568</v>
      </c>
      <c r="E11756" s="5">
        <v>7</v>
      </c>
      <c r="F11756" s="3">
        <v>1</v>
      </c>
      <c r="G11756" s="5">
        <v>-1.6670045852661133</v>
      </c>
      <c r="H11756" s="3">
        <v>3.4460122585296631</v>
      </c>
      <c r="I11756" s="5">
        <v>2.1277238759637682</v>
      </c>
      <c r="J11756" s="3">
        <v>1.4965084161391391</v>
      </c>
      <c r="K11756" s="5">
        <v>8.1446099622799863</v>
      </c>
      <c r="L11756" s="3">
        <v>5.5805620529619304</v>
      </c>
      <c r="M11756" s="5">
        <v>-3.8895607576705515E-4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24353.528284731761</v>
      </c>
      <c r="C11757" s="4">
        <v>42355.613182870373</v>
      </c>
      <c r="D11757" s="3">
        <v>528.30878419490045</v>
      </c>
      <c r="E11757" s="5">
        <v>7</v>
      </c>
      <c r="F11757" s="3">
        <v>1</v>
      </c>
      <c r="G11757" s="5">
        <v>-1.6670045852661133</v>
      </c>
      <c r="H11757" s="3">
        <v>3.4453639984130859</v>
      </c>
      <c r="I11757" s="5">
        <v>2.1277238759637682</v>
      </c>
      <c r="J11757" s="3">
        <v>1.4969787121867479</v>
      </c>
      <c r="K11757" s="5">
        <v>8.1446099622799863</v>
      </c>
      <c r="L11757" s="3">
        <v>5.5821824808432217</v>
      </c>
      <c r="M11757" s="5">
        <v>-4.2138100252486765E-4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24354.543549569255</v>
      </c>
      <c r="C11758" s="4">
        <v>42355.613194444442</v>
      </c>
      <c r="D11758" s="3">
        <v>529.32404862638953</v>
      </c>
      <c r="E11758" s="5">
        <v>7</v>
      </c>
      <c r="F11758" s="3">
        <v>1</v>
      </c>
      <c r="G11758" s="5">
        <v>-1.6668246984481812</v>
      </c>
      <c r="H11758" s="3">
        <v>3.4450399875640869</v>
      </c>
      <c r="I11758" s="5">
        <v>2.1277238759637682</v>
      </c>
      <c r="J11758" s="3">
        <v>1.4974488291293959</v>
      </c>
      <c r="K11758" s="5">
        <v>8.1446099622799863</v>
      </c>
      <c r="L11758" s="3">
        <v>5.5838021216222486</v>
      </c>
      <c r="M11758" s="5">
        <v>-4.2133330134674907E-4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24355.543680180817</v>
      </c>
      <c r="C11759" s="4">
        <v>42355.613206018519</v>
      </c>
      <c r="D11759" s="3">
        <v>530.32417952867331</v>
      </c>
      <c r="E11759" s="5">
        <v>7</v>
      </c>
      <c r="F11759" s="3">
        <v>1</v>
      </c>
      <c r="G11759" s="5">
        <v>-1.6670045852661133</v>
      </c>
      <c r="H11759" s="3">
        <v>3.4447157382965088</v>
      </c>
      <c r="I11759" s="5">
        <v>2.1277238759637682</v>
      </c>
      <c r="J11759" s="3">
        <v>1.497904779680199</v>
      </c>
      <c r="K11759" s="5">
        <v>8.1446099622799863</v>
      </c>
      <c r="L11759" s="3">
        <v>5.5853727939165934</v>
      </c>
      <c r="M11759" s="5">
        <v>-3.5653114900924265E-4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24356.543869292953</v>
      </c>
      <c r="C11760" s="4">
        <v>42355.613217592589</v>
      </c>
      <c r="D11760" s="3">
        <v>531.32436866587238</v>
      </c>
      <c r="E11760" s="5">
        <v>7</v>
      </c>
      <c r="F11760" s="3">
        <v>1</v>
      </c>
      <c r="G11760" s="5">
        <v>-1.6673641204833984</v>
      </c>
      <c r="H11760" s="3">
        <v>3.4440674781799316</v>
      </c>
      <c r="I11760" s="5">
        <v>2.1277238759637682</v>
      </c>
      <c r="J11760" s="3">
        <v>1.4983750901471959</v>
      </c>
      <c r="K11760" s="5">
        <v>8.1446099622799863</v>
      </c>
      <c r="L11760" s="3">
        <v>5.5869927361691643</v>
      </c>
      <c r="M11760" s="5">
        <v>-4.2138100252486765E-4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24357.543873149087</v>
      </c>
      <c r="C11761" s="4">
        <v>42355.613229166665</v>
      </c>
      <c r="D11761" s="3">
        <v>532.32437250696921</v>
      </c>
      <c r="E11761" s="5">
        <v>7</v>
      </c>
      <c r="F11761" s="3">
        <v>1</v>
      </c>
      <c r="G11761" s="5">
        <v>-1.6670045852661133</v>
      </c>
      <c r="H11761" s="3">
        <v>3.4439055919647217</v>
      </c>
      <c r="I11761" s="5">
        <v>2.1277238759637682</v>
      </c>
      <c r="J11761" s="3">
        <v>1.498838143294283</v>
      </c>
      <c r="K11761" s="5">
        <v>8.1446099622799863</v>
      </c>
      <c r="L11761" s="3">
        <v>5.5885875219025198</v>
      </c>
      <c r="M11761" s="5">
        <v>-2.9168129549361765E-4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24358.559461366305</v>
      </c>
      <c r="C11762" s="4">
        <v>42355.613240740742</v>
      </c>
      <c r="D11762" s="3">
        <v>533.33996072418677</v>
      </c>
      <c r="E11762" s="5">
        <v>7</v>
      </c>
      <c r="F11762" s="3">
        <v>1</v>
      </c>
      <c r="G11762" s="5">
        <v>-1.6668246984481812</v>
      </c>
      <c r="H11762" s="3">
        <v>3.4435813426971436</v>
      </c>
      <c r="I11762" s="5">
        <v>2.1277238759637682</v>
      </c>
      <c r="J11762" s="3">
        <v>1.499308421471885</v>
      </c>
      <c r="K11762" s="5">
        <v>8.1446099622799863</v>
      </c>
      <c r="L11762" s="3">
        <v>5.5902070129142656</v>
      </c>
      <c r="M11762" s="5">
        <v>-3.2410622225143015E-4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24359.55949922706</v>
      </c>
      <c r="C11763" s="4">
        <v>42355.613252314819</v>
      </c>
      <c r="D11763" s="3">
        <v>534.33999859997755</v>
      </c>
      <c r="E11763" s="5">
        <v>7</v>
      </c>
      <c r="F11763" s="3">
        <v>1</v>
      </c>
      <c r="G11763" s="5">
        <v>-1.6668246984481812</v>
      </c>
      <c r="H11763" s="3">
        <v>3.4430952072143555</v>
      </c>
      <c r="I11763" s="5">
        <v>2.1277238759637682</v>
      </c>
      <c r="J11763" s="3">
        <v>1.499771500153833</v>
      </c>
      <c r="K11763" s="5">
        <v>8.1446099622799863</v>
      </c>
      <c r="L11763" s="3">
        <v>5.5918015277606514</v>
      </c>
      <c r="M11763" s="5">
        <v>-3.5653114900924265E-4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24360.57513064177</v>
      </c>
      <c r="C11764" s="4">
        <v>42355.613263888888</v>
      </c>
      <c r="D11764" s="3">
        <v>535.35563008987754</v>
      </c>
      <c r="E11764" s="5">
        <v>7</v>
      </c>
      <c r="F11764" s="3">
        <v>1</v>
      </c>
      <c r="G11764" s="5">
        <v>-0.27789619565010071</v>
      </c>
      <c r="H11764" s="3">
        <v>3.5492448806762695</v>
      </c>
      <c r="I11764" s="5">
        <v>2.1277238759637682</v>
      </c>
      <c r="J11764" s="3">
        <v>1.5001181804312009</v>
      </c>
      <c r="K11764" s="5">
        <v>8.1446099622799863</v>
      </c>
      <c r="L11764" s="3">
        <v>5.5929978940579348</v>
      </c>
      <c r="M11764" s="5">
        <v>2.0970631390810013E-2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24361.575176727991</v>
      </c>
      <c r="C11765" s="4">
        <v>42355.613275462965</v>
      </c>
      <c r="D11765" s="3">
        <v>536.35567619113715</v>
      </c>
      <c r="E11765" s="5">
        <v>7</v>
      </c>
      <c r="F11765" s="3">
        <v>1</v>
      </c>
      <c r="G11765" s="5">
        <v>-0.27771636843681335</v>
      </c>
      <c r="H11765" s="3">
        <v>3.5507032871246338</v>
      </c>
      <c r="I11765" s="5">
        <v>2.1277238759637682</v>
      </c>
      <c r="J11765" s="3">
        <v>1.500195353170692</v>
      </c>
      <c r="K11765" s="5">
        <v>8.1446099622799863</v>
      </c>
      <c r="L11765" s="3">
        <v>5.5932718548937412</v>
      </c>
      <c r="M11765" s="5">
        <v>2.132716216146946E-2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24362.590731953111</v>
      </c>
      <c r="C11766" s="4">
        <v>42355.613287037035</v>
      </c>
      <c r="D11766" s="3">
        <v>537.37123132603051</v>
      </c>
      <c r="E11766" s="5">
        <v>7</v>
      </c>
      <c r="F11766" s="3">
        <v>1</v>
      </c>
      <c r="G11766" s="5">
        <v>-0.27771636843681335</v>
      </c>
      <c r="H11766" s="3">
        <v>3.551513671875</v>
      </c>
      <c r="I11766" s="5">
        <v>2.1277238759637682</v>
      </c>
      <c r="J11766" s="3">
        <v>1.500273716079064</v>
      </c>
      <c r="K11766" s="5">
        <v>8.1446099622799863</v>
      </c>
      <c r="L11766" s="3">
        <v>5.5935501257899078</v>
      </c>
      <c r="M11766" s="5">
        <v>2.1554041653871536E-2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24363.606311974934</v>
      </c>
      <c r="C11767" s="4">
        <v>42355.613298611112</v>
      </c>
      <c r="D11767" s="3">
        <v>538.38681135286663</v>
      </c>
      <c r="E11767" s="5">
        <v>7</v>
      </c>
      <c r="F11767" s="3">
        <v>1</v>
      </c>
      <c r="G11767" s="5">
        <v>-0.27771636843681335</v>
      </c>
      <c r="H11767" s="3">
        <v>3.5521619319915771</v>
      </c>
      <c r="I11767" s="5">
        <v>2.1277238759637682</v>
      </c>
      <c r="J11767" s="3">
        <v>1.5003520738966969</v>
      </c>
      <c r="K11767" s="5">
        <v>8.1446099622799863</v>
      </c>
      <c r="L11767" s="3">
        <v>5.593828435063382</v>
      </c>
      <c r="M11767" s="5">
        <v>2.1780919283628464E-2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24364.621913740863</v>
      </c>
      <c r="C11768" s="4">
        <v>42355.613310185181</v>
      </c>
      <c r="D11768" s="3">
        <v>539.4024130937371</v>
      </c>
      <c r="E11768" s="5">
        <v>7</v>
      </c>
      <c r="F11768" s="3">
        <v>1</v>
      </c>
      <c r="G11768" s="5">
        <v>-0.27771636843681335</v>
      </c>
      <c r="H11768" s="3">
        <v>3.5526480674743652</v>
      </c>
      <c r="I11768" s="5">
        <v>2.1277238759637682</v>
      </c>
      <c r="J11768" s="3">
        <v>1.5004304431501101</v>
      </c>
      <c r="K11768" s="5">
        <v>8.1446099622799863</v>
      </c>
      <c r="L11768" s="3">
        <v>5.5941068310664379</v>
      </c>
      <c r="M11768" s="5">
        <v>1.0371685493737459E-3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24365.621998383031</v>
      </c>
      <c r="C11769" s="4">
        <v>42355.613321759258</v>
      </c>
      <c r="D11769" s="3">
        <v>540.40249773089192</v>
      </c>
      <c r="E11769" s="5">
        <v>7</v>
      </c>
      <c r="F11769" s="3">
        <v>1</v>
      </c>
      <c r="G11769" s="5">
        <v>-0.27771636843681335</v>
      </c>
      <c r="H11769" s="3">
        <v>3.5531342029571533</v>
      </c>
      <c r="I11769" s="5">
        <v>2.1277238759637682</v>
      </c>
      <c r="J11769" s="3">
        <v>1.500507623936614</v>
      </c>
      <c r="K11769" s="5">
        <v>8.1446099622799863</v>
      </c>
      <c r="L11769" s="3">
        <v>5.5943810419968996</v>
      </c>
      <c r="M11769" s="5">
        <v>5.8341026306152344E-4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24366.622048820082</v>
      </c>
      <c r="C11770" s="4">
        <v>42355.613333333335</v>
      </c>
      <c r="D11770" s="3">
        <v>541.40254827320291</v>
      </c>
      <c r="E11770" s="5">
        <v>7</v>
      </c>
      <c r="F11770" s="3">
        <v>1</v>
      </c>
      <c r="G11770" s="5">
        <v>-0.27789619565010071</v>
      </c>
      <c r="H11770" s="3">
        <v>3.5536203384399414</v>
      </c>
      <c r="I11770" s="5">
        <v>2.1277238759637682</v>
      </c>
      <c r="J11770" s="3">
        <v>1.5005847872705309</v>
      </c>
      <c r="K11770" s="5">
        <v>8.1446099622799863</v>
      </c>
      <c r="L11770" s="3">
        <v>5.5946552283426447</v>
      </c>
      <c r="M11770" s="5">
        <v>4.8613548278808594E-4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24367.63735126617</v>
      </c>
      <c r="C11771" s="4">
        <v>42355.613344907411</v>
      </c>
      <c r="D11771" s="3">
        <v>542.41785073432732</v>
      </c>
      <c r="E11771" s="5">
        <v>7</v>
      </c>
      <c r="F11771" s="3">
        <v>1</v>
      </c>
      <c r="G11771" s="5">
        <v>-0.27789619565010071</v>
      </c>
      <c r="H11771" s="3">
        <v>3.5537824630737305</v>
      </c>
      <c r="I11771" s="5">
        <v>2.1277238759637682</v>
      </c>
      <c r="J11771" s="3">
        <v>1.5006619431907191</v>
      </c>
      <c r="K11771" s="5">
        <v>8.1446099622799863</v>
      </c>
      <c r="L11771" s="3">
        <v>5.5949294153933788</v>
      </c>
      <c r="M11771" s="5">
        <v>3.5653114900924265E-4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24368.653251539927</v>
      </c>
      <c r="C11772" s="4">
        <v>42355.613368055558</v>
      </c>
      <c r="D11772" s="3">
        <v>543.43375101309789</v>
      </c>
      <c r="E11772" s="5">
        <v>7</v>
      </c>
      <c r="F11772" s="3">
        <v>1</v>
      </c>
      <c r="G11772" s="5">
        <v>-0.27789619565010071</v>
      </c>
      <c r="H11772" s="3">
        <v>3.5541067123413086</v>
      </c>
      <c r="I11772" s="5">
        <v>2.1277238759637682</v>
      </c>
      <c r="J11772" s="3">
        <v>1.5007415370469219</v>
      </c>
      <c r="K11772" s="5">
        <v>8.1446099622799863</v>
      </c>
      <c r="L11772" s="3">
        <v>5.5952122922457779</v>
      </c>
      <c r="M11772" s="5">
        <v>3.2415389432571828E-4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24369.668861586462</v>
      </c>
      <c r="C11773" s="4">
        <v>42355.613379629627</v>
      </c>
      <c r="D11773" s="3">
        <v>544.44936103958696</v>
      </c>
      <c r="E11773" s="5">
        <v>7</v>
      </c>
      <c r="F11773" s="3">
        <v>1</v>
      </c>
      <c r="G11773" s="5">
        <v>-0.27789619565010071</v>
      </c>
      <c r="H11773" s="3">
        <v>3.5544307231903076</v>
      </c>
      <c r="I11773" s="5">
        <v>2.1277238759637682</v>
      </c>
      <c r="J11773" s="3">
        <v>1.50081991708233</v>
      </c>
      <c r="K11773" s="5">
        <v>8.1446099622799863</v>
      </c>
      <c r="L11773" s="3">
        <v>5.5954908798603809</v>
      </c>
      <c r="M11773" s="5">
        <v>3.2410622225143015E-4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24370.684382636544</v>
      </c>
      <c r="C11774" s="4">
        <v>42355.613391203704</v>
      </c>
      <c r="D11774" s="3">
        <v>545.46488199442467</v>
      </c>
      <c r="E11774" s="5">
        <v>7</v>
      </c>
      <c r="F11774" s="3">
        <v>1</v>
      </c>
      <c r="G11774" s="5">
        <v>-1.3893626928329468</v>
      </c>
      <c r="H11774" s="3">
        <v>3.4695110321044922</v>
      </c>
      <c r="I11774" s="5">
        <v>2.1277238759637682</v>
      </c>
      <c r="J11774" s="3">
        <v>1.5010261237482969</v>
      </c>
      <c r="K11774" s="5">
        <v>8.1446099622799863</v>
      </c>
      <c r="L11774" s="3">
        <v>5.596210444875088</v>
      </c>
      <c r="M11774" s="5">
        <v>-1.6789484769105911E-2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24371.700012091376</v>
      </c>
      <c r="C11775" s="4">
        <v>42355.613402777781</v>
      </c>
      <c r="D11775" s="3">
        <v>546.48051144424778</v>
      </c>
      <c r="E11775" s="5">
        <v>7</v>
      </c>
      <c r="F11775" s="3">
        <v>1</v>
      </c>
      <c r="G11775" s="5">
        <v>-1.3891828060150146</v>
      </c>
      <c r="H11775" s="3">
        <v>3.468538761138916</v>
      </c>
      <c r="I11775" s="5">
        <v>2.1277238759637682</v>
      </c>
      <c r="J11775" s="3">
        <v>1.5014180811507749</v>
      </c>
      <c r="K11775" s="5">
        <v>8.1446099622799863</v>
      </c>
      <c r="L11775" s="3">
        <v>5.5975701284674937</v>
      </c>
      <c r="M11775" s="5">
        <v>-1.704874075949192E-2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24372.715618223177</v>
      </c>
      <c r="C11776" s="4">
        <v>42355.61341435185</v>
      </c>
      <c r="D11776" s="3">
        <v>547.49611758105743</v>
      </c>
      <c r="E11776" s="5">
        <v>7</v>
      </c>
      <c r="F11776" s="3">
        <v>1</v>
      </c>
      <c r="G11776" s="5">
        <v>-1.3891828060150146</v>
      </c>
      <c r="H11776" s="3">
        <v>3.4678905010223389</v>
      </c>
      <c r="I11776" s="5">
        <v>2.1277238759637682</v>
      </c>
      <c r="J11776" s="3">
        <v>1.5018100229479161</v>
      </c>
      <c r="K11776" s="5">
        <v>8.1446099622799863</v>
      </c>
      <c r="L11776" s="3">
        <v>5.59892943543315</v>
      </c>
      <c r="M11776" s="5">
        <v>-1.7243241891264915E-2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24373.715684795377</v>
      </c>
      <c r="C11777" s="4">
        <v>42355.613425925927</v>
      </c>
      <c r="D11777" s="3">
        <v>548.49618415325835</v>
      </c>
      <c r="E11777" s="5">
        <v>7</v>
      </c>
      <c r="F11777" s="3">
        <v>1</v>
      </c>
      <c r="G11777" s="5">
        <v>-1.3893626928329468</v>
      </c>
      <c r="H11777" s="3">
        <v>3.4672422409057617</v>
      </c>
      <c r="I11777" s="5">
        <v>2.1277238759637682</v>
      </c>
      <c r="J11777" s="3">
        <v>1.5021959710077131</v>
      </c>
      <c r="K11777" s="5">
        <v>8.1446099622799863</v>
      </c>
      <c r="L11777" s="3">
        <v>5.6002677080961947</v>
      </c>
      <c r="M11777" s="5">
        <v>-1.7405271530151367E-2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24374.73085693219</v>
      </c>
      <c r="C11778" s="4">
        <v>42355.613437499997</v>
      </c>
      <c r="D11778" s="3">
        <v>549.51135597428981</v>
      </c>
      <c r="E11778" s="5">
        <v>7</v>
      </c>
      <c r="F11778" s="3">
        <v>1</v>
      </c>
      <c r="G11778" s="5">
        <v>-1.3893626928329468</v>
      </c>
      <c r="H11778" s="3">
        <v>3.4665939807891846</v>
      </c>
      <c r="I11778" s="5">
        <v>2.1277238759637682</v>
      </c>
      <c r="J11778" s="3">
        <v>1.5025817397808969</v>
      </c>
      <c r="K11778" s="5">
        <v>8.1446099622799863</v>
      </c>
      <c r="L11778" s="3">
        <v>5.6016051793503152</v>
      </c>
      <c r="M11778" s="5">
        <v>-1.7599772661924362E-2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24375.731121747711</v>
      </c>
      <c r="C11779" s="4">
        <v>42355.613449074073</v>
      </c>
      <c r="D11779" s="3">
        <v>550.51162119080936</v>
      </c>
      <c r="E11779" s="5">
        <v>7</v>
      </c>
      <c r="F11779" s="3">
        <v>1</v>
      </c>
      <c r="G11779" s="5">
        <v>-1.3891828060150146</v>
      </c>
      <c r="H11779" s="3">
        <v>3.4662697315216064</v>
      </c>
      <c r="I11779" s="5">
        <v>2.1277238759637682</v>
      </c>
      <c r="J11779" s="3">
        <v>1.502973758952749</v>
      </c>
      <c r="K11779" s="5">
        <v>8.1446099622799863</v>
      </c>
      <c r="L11779" s="3">
        <v>5.6029641115901789</v>
      </c>
      <c r="M11779" s="5">
        <v>-5.1860808162018657E-4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24376.731213652962</v>
      </c>
      <c r="C11780" s="4">
        <v>42355.61346064815</v>
      </c>
      <c r="D11780" s="3">
        <v>551.51171301083843</v>
      </c>
      <c r="E11780" s="5">
        <v>7</v>
      </c>
      <c r="F11780" s="3">
        <v>1</v>
      </c>
      <c r="G11780" s="5">
        <v>-1.3893626928329468</v>
      </c>
      <c r="H11780" s="3">
        <v>3.4657835960388184</v>
      </c>
      <c r="I11780" s="5">
        <v>2.1277238759637682</v>
      </c>
      <c r="J11780" s="3">
        <v>1.503359724530124</v>
      </c>
      <c r="K11780" s="5">
        <v>8.1446099622799863</v>
      </c>
      <c r="L11780" s="3">
        <v>5.6043019167475787</v>
      </c>
      <c r="M11780" s="5">
        <v>-4.8618315486237407E-4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24377.74682950394</v>
      </c>
      <c r="C11781" s="4">
        <v>42355.61347222222</v>
      </c>
      <c r="D11781" s="3">
        <v>552.52732886182162</v>
      </c>
      <c r="E11781" s="5">
        <v>7</v>
      </c>
      <c r="F11781" s="3">
        <v>1</v>
      </c>
      <c r="G11781" s="5">
        <v>-1.3893626928329468</v>
      </c>
      <c r="H11781" s="3">
        <v>3.4656217098236084</v>
      </c>
      <c r="I11781" s="5">
        <v>2.1277238759637682</v>
      </c>
      <c r="J11781" s="3">
        <v>1.5037516681173519</v>
      </c>
      <c r="K11781" s="5">
        <v>8.1446099622799863</v>
      </c>
      <c r="L11781" s="3">
        <v>5.6056602932945134</v>
      </c>
      <c r="M11781" s="5">
        <v>-3.5653114900924265E-4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24378.746865344667</v>
      </c>
      <c r="C11782" s="4">
        <v>42355.613483796296</v>
      </c>
      <c r="D11782" s="3">
        <v>553.52736471257322</v>
      </c>
      <c r="E11782" s="5">
        <v>7</v>
      </c>
      <c r="F11782" s="3">
        <v>1</v>
      </c>
      <c r="G11782" s="5">
        <v>-1.3891828060150146</v>
      </c>
      <c r="H11782" s="3">
        <v>3.4652974605560303</v>
      </c>
      <c r="I11782" s="5">
        <v>2.1277238759637682</v>
      </c>
      <c r="J11782" s="3">
        <v>1.5041376011838981</v>
      </c>
      <c r="K11782" s="5">
        <v>8.1446099622799863</v>
      </c>
      <c r="L11782" s="3">
        <v>5.6069977116497363</v>
      </c>
      <c r="M11782" s="5">
        <v>-3.5653114900924265E-4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24379.746901155318</v>
      </c>
      <c r="C11783" s="4">
        <v>42355.613495370373</v>
      </c>
      <c r="D11783" s="3">
        <v>554.52740064352452</v>
      </c>
      <c r="E11783" s="5">
        <v>7</v>
      </c>
      <c r="F11783" s="3">
        <v>1</v>
      </c>
      <c r="G11783" s="5">
        <v>-1.3893626928329468</v>
      </c>
      <c r="H11783" s="3">
        <v>3.4649734497070313</v>
      </c>
      <c r="I11783" s="5">
        <v>2.1277238759637682</v>
      </c>
      <c r="J11783" s="3">
        <v>1.5045235580925129</v>
      </c>
      <c r="K11783" s="5">
        <v>8.1446099622799863</v>
      </c>
      <c r="L11783" s="3">
        <v>5.6083350606529434</v>
      </c>
      <c r="M11783" s="5">
        <v>-3.2410622225143015E-4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24380.76244573895</v>
      </c>
      <c r="C11784" s="4">
        <v>42355.613506944443</v>
      </c>
      <c r="D11784" s="3">
        <v>555.54294511688704</v>
      </c>
      <c r="E11784" s="5">
        <v>7</v>
      </c>
      <c r="F11784" s="3">
        <v>1</v>
      </c>
      <c r="G11784" s="5">
        <v>-1.3893626928329468</v>
      </c>
      <c r="H11784" s="3">
        <v>3.4644870758056641</v>
      </c>
      <c r="I11784" s="5">
        <v>2.1277238759637682</v>
      </c>
      <c r="J11784" s="3">
        <v>1.504915479988159</v>
      </c>
      <c r="K11784" s="5">
        <v>8.1446099622799863</v>
      </c>
      <c r="L11784" s="3">
        <v>5.6096929862861957</v>
      </c>
      <c r="M11784" s="5">
        <v>-3.2415389432571828E-4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24381.77808143933</v>
      </c>
      <c r="C11785" s="4">
        <v>42355.613518518519</v>
      </c>
      <c r="D11785" s="3">
        <v>556.55858090247659</v>
      </c>
      <c r="E11785" s="5">
        <v>7</v>
      </c>
      <c r="F11785" s="3">
        <v>1</v>
      </c>
      <c r="G11785" s="5">
        <v>-1.3891828060150146</v>
      </c>
      <c r="H11785" s="3">
        <v>3.4644870758056641</v>
      </c>
      <c r="I11785" s="5">
        <v>2.1277238759637682</v>
      </c>
      <c r="J11785" s="3">
        <v>1.5053074324510889</v>
      </c>
      <c r="K11785" s="5">
        <v>8.1446099622799863</v>
      </c>
      <c r="L11785" s="3">
        <v>5.6110509039628313</v>
      </c>
      <c r="M11785" s="5">
        <v>-2.2692680067848414E-4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24382.793701014583</v>
      </c>
      <c r="C11786" s="4">
        <v>42355.613530092589</v>
      </c>
      <c r="D11786" s="3">
        <v>557.57420038750274</v>
      </c>
      <c r="E11786" s="5">
        <v>7</v>
      </c>
      <c r="F11786" s="3">
        <v>1</v>
      </c>
      <c r="G11786" s="5">
        <v>-1.3891828060150146</v>
      </c>
      <c r="H11786" s="3">
        <v>3.464163064956665</v>
      </c>
      <c r="I11786" s="5">
        <v>2.1277238759637682</v>
      </c>
      <c r="J11786" s="3">
        <v>1.5056993793912341</v>
      </c>
      <c r="K11786" s="5">
        <v>8.1446099622799863</v>
      </c>
      <c r="L11786" s="3">
        <v>5.612408691615034</v>
      </c>
      <c r="M11786" s="5">
        <v>-2.5930404081009328E-4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24383.809231843992</v>
      </c>
      <c r="C11787" s="4">
        <v>42355.613541666666</v>
      </c>
      <c r="D11787" s="3">
        <v>558.58973124197519</v>
      </c>
      <c r="E11787" s="5">
        <v>7</v>
      </c>
      <c r="F11787" s="3">
        <v>1</v>
      </c>
      <c r="G11787" s="5">
        <v>-1.3895424604415894</v>
      </c>
      <c r="H11787" s="3">
        <v>3.463676929473877</v>
      </c>
      <c r="I11787" s="5">
        <v>2.1277238759637682</v>
      </c>
      <c r="J11787" s="3">
        <v>1.5060912831564091</v>
      </c>
      <c r="K11787" s="5">
        <v>8.1446099622799863</v>
      </c>
      <c r="L11787" s="3">
        <v>5.6137662320041981</v>
      </c>
      <c r="M11787" s="5">
        <v>-2.5930404081009328E-4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24384.824934315529</v>
      </c>
      <c r="C11788" s="4">
        <v>42355.613553240742</v>
      </c>
      <c r="D11788" s="3">
        <v>559.60543377867236</v>
      </c>
      <c r="E11788" s="5">
        <v>7</v>
      </c>
      <c r="F11788" s="3">
        <v>1</v>
      </c>
      <c r="G11788" s="5">
        <v>-1.3893626928329468</v>
      </c>
      <c r="H11788" s="3">
        <v>3.4635148048400879</v>
      </c>
      <c r="I11788" s="5">
        <v>2.1277238759637682</v>
      </c>
      <c r="J11788" s="3">
        <v>1.506483258253009</v>
      </c>
      <c r="K11788" s="5">
        <v>8.1446099622799863</v>
      </c>
      <c r="L11788" s="3">
        <v>5.6151239031723046</v>
      </c>
      <c r="M11788" s="5">
        <v>-2.5930404081009328E-4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24385.840533510065</v>
      </c>
      <c r="C11789" s="4">
        <v>42355.613564814819</v>
      </c>
      <c r="D11789" s="3">
        <v>560.62103286794445</v>
      </c>
      <c r="E11789" s="5">
        <v>7</v>
      </c>
      <c r="F11789" s="3">
        <v>1</v>
      </c>
      <c r="G11789" s="5">
        <v>-1.1108217239379883</v>
      </c>
      <c r="H11789" s="3">
        <v>3.4847447872161865</v>
      </c>
      <c r="I11789" s="5">
        <v>2.1277238759637682</v>
      </c>
      <c r="J11789" s="3">
        <v>1.506830485562235</v>
      </c>
      <c r="K11789" s="5">
        <v>8.1446099622799863</v>
      </c>
      <c r="L11789" s="3">
        <v>5.616330322015469</v>
      </c>
      <c r="M11789" s="5">
        <v>4.0839193388819695E-3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24386.840613315191</v>
      </c>
      <c r="C11790" s="4">
        <v>42355.613576388889</v>
      </c>
      <c r="D11790" s="3">
        <v>561.62111277833685</v>
      </c>
      <c r="E11790" s="5">
        <v>7</v>
      </c>
      <c r="F11790" s="3">
        <v>1</v>
      </c>
      <c r="G11790" s="5">
        <v>-1.1110016107559204</v>
      </c>
      <c r="H11790" s="3">
        <v>3.4847447872161865</v>
      </c>
      <c r="I11790" s="5">
        <v>2.1277238759637682</v>
      </c>
      <c r="J11790" s="3">
        <v>1.5071390862439651</v>
      </c>
      <c r="K11790" s="5">
        <v>8.1446099622799863</v>
      </c>
      <c r="L11790" s="3">
        <v>5.6174057533648538</v>
      </c>
      <c r="M11790" s="5">
        <v>4.116344265639782E-3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24387.856341029543</v>
      </c>
      <c r="C11791" s="4">
        <v>42355.613587962966</v>
      </c>
      <c r="D11791" s="3">
        <v>562.63684039745056</v>
      </c>
      <c r="E11791" s="5">
        <v>7</v>
      </c>
      <c r="F11791" s="3">
        <v>1</v>
      </c>
      <c r="G11791" s="5">
        <v>-1.1110016107559204</v>
      </c>
      <c r="H11791" s="3">
        <v>3.4849069118499756</v>
      </c>
      <c r="I11791" s="5">
        <v>2.1277238759637682</v>
      </c>
      <c r="J11791" s="3">
        <v>1.5074525113381729</v>
      </c>
      <c r="K11791" s="5">
        <v>8.1446099622799863</v>
      </c>
      <c r="L11791" s="3">
        <v>5.6184980192080971</v>
      </c>
      <c r="M11791" s="5">
        <v>4.181194119155407E-3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24388.871580749539</v>
      </c>
      <c r="C11792" s="4">
        <v>42355.613599537035</v>
      </c>
      <c r="D11792" s="3">
        <v>563.65208013248355</v>
      </c>
      <c r="E11792" s="5">
        <v>7</v>
      </c>
      <c r="F11792" s="3">
        <v>1</v>
      </c>
      <c r="G11792" s="5">
        <v>-1.1108217239379883</v>
      </c>
      <c r="H11792" s="3">
        <v>3.4847447872161865</v>
      </c>
      <c r="I11792" s="5">
        <v>2.1277238759637682</v>
      </c>
      <c r="J11792" s="3">
        <v>1.507765781961854</v>
      </c>
      <c r="K11792" s="5">
        <v>8.1446099622799863</v>
      </c>
      <c r="L11792" s="3">
        <v>5.6195897549289304</v>
      </c>
      <c r="M11792" s="5">
        <v>4.2135715484619141E-3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24389.887368794018</v>
      </c>
      <c r="C11793" s="4">
        <v>42355.613611111112</v>
      </c>
      <c r="D11793" s="3">
        <v>564.66786815190108</v>
      </c>
      <c r="E11793" s="5">
        <v>7</v>
      </c>
      <c r="F11793" s="3">
        <v>1</v>
      </c>
      <c r="G11793" s="5">
        <v>-1.1110016107559204</v>
      </c>
      <c r="H11793" s="3">
        <v>3.4849069118499756</v>
      </c>
      <c r="I11793" s="5">
        <v>2.1277238759637682</v>
      </c>
      <c r="J11793" s="3">
        <v>1.5080792244910071</v>
      </c>
      <c r="K11793" s="5">
        <v>8.1446099622799863</v>
      </c>
      <c r="L11793" s="3">
        <v>5.6206820795400931</v>
      </c>
      <c r="M11793" s="5">
        <v>3.24249267578125E-5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24390.887392805307</v>
      </c>
      <c r="C11794" s="4">
        <v>42355.613622685189</v>
      </c>
      <c r="D11794" s="3">
        <v>565.66789219827797</v>
      </c>
      <c r="E11794" s="5">
        <v>7</v>
      </c>
      <c r="F11794" s="3">
        <v>1</v>
      </c>
      <c r="G11794" s="5">
        <v>-1.1110016107559204</v>
      </c>
      <c r="H11794" s="3">
        <v>3.4847447872161865</v>
      </c>
      <c r="I11794" s="5">
        <v>2.1277238759637682</v>
      </c>
      <c r="J11794" s="3">
        <v>1.5083878087141289</v>
      </c>
      <c r="K11794" s="5">
        <v>8.1446099622799863</v>
      </c>
      <c r="L11794" s="3">
        <v>5.6217574504116916</v>
      </c>
      <c r="M11794" s="5">
        <v>-3.24249267578125E-5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24391.887429583367</v>
      </c>
      <c r="C11795" s="4">
        <v>42355.613634259258</v>
      </c>
      <c r="D11795" s="3">
        <v>566.6679290314745</v>
      </c>
      <c r="E11795" s="5">
        <v>7</v>
      </c>
      <c r="F11795" s="3">
        <v>1</v>
      </c>
      <c r="G11795" s="5">
        <v>-1.1108217239379883</v>
      </c>
      <c r="H11795" s="3">
        <v>3.4847447872161865</v>
      </c>
      <c r="I11795" s="5">
        <v>2.1277238759637682</v>
      </c>
      <c r="J11795" s="3">
        <v>1.5086963898418031</v>
      </c>
      <c r="K11795" s="5">
        <v>8.1446099622799863</v>
      </c>
      <c r="L11795" s="3">
        <v>5.6228327788545647</v>
      </c>
      <c r="M11795" s="5">
        <v>-3.24249267578125E-5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24392.90300886835</v>
      </c>
      <c r="C11796" s="4">
        <v>42355.613645833335</v>
      </c>
      <c r="D11796" s="3">
        <v>567.68350824628976</v>
      </c>
      <c r="E11796" s="5">
        <v>7</v>
      </c>
      <c r="F11796" s="3">
        <v>1</v>
      </c>
      <c r="G11796" s="5">
        <v>-1.1108217239379883</v>
      </c>
      <c r="H11796" s="3">
        <v>3.4844205379486084</v>
      </c>
      <c r="I11796" s="5">
        <v>2.1277238759637682</v>
      </c>
      <c r="J11796" s="3">
        <v>1.5090097636693789</v>
      </c>
      <c r="K11796" s="5">
        <v>8.1446099622799863</v>
      </c>
      <c r="L11796" s="3">
        <v>5.6239248031425388</v>
      </c>
      <c r="M11796" s="5">
        <v>-9.72747802734375E-5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24393.918614233244</v>
      </c>
      <c r="C11797" s="4">
        <v>42355.613657407404</v>
      </c>
      <c r="D11797" s="3">
        <v>568.6991136913781</v>
      </c>
      <c r="E11797" s="5">
        <v>7</v>
      </c>
      <c r="F11797" s="3">
        <v>1</v>
      </c>
      <c r="G11797" s="5">
        <v>-1.1110016107559204</v>
      </c>
      <c r="H11797" s="3">
        <v>3.4845826625823975</v>
      </c>
      <c r="I11797" s="5">
        <v>2.1277238759637682</v>
      </c>
      <c r="J11797" s="3">
        <v>1.50932314831975</v>
      </c>
      <c r="K11797" s="5">
        <v>8.1446099622799863</v>
      </c>
      <c r="L11797" s="3">
        <v>5.6250168315330651</v>
      </c>
      <c r="M11797" s="5">
        <v>-9.7227093647234142E-5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24394.933955099939</v>
      </c>
      <c r="C11798" s="4">
        <v>42355.613668981481</v>
      </c>
      <c r="D11798" s="3">
        <v>569.71445414705056</v>
      </c>
      <c r="E11798" s="5">
        <v>7</v>
      </c>
      <c r="F11798" s="3">
        <v>1</v>
      </c>
      <c r="G11798" s="5">
        <v>-1.1108217239379883</v>
      </c>
      <c r="H11798" s="3">
        <v>3.4845826625823975</v>
      </c>
      <c r="I11798" s="5">
        <v>2.1277238759637682</v>
      </c>
      <c r="J11798" s="3">
        <v>1.509636447290434</v>
      </c>
      <c r="K11798" s="5">
        <v>8.1446099622799863</v>
      </c>
      <c r="L11798" s="3">
        <v>5.6261085336327481</v>
      </c>
      <c r="M11798" s="5">
        <v>-6.4849853515625E-5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24395.934218441795</v>
      </c>
      <c r="C11799" s="4">
        <v>42355.613680555558</v>
      </c>
      <c r="D11799" s="3">
        <v>570.7147177996784</v>
      </c>
      <c r="E11799" s="5">
        <v>7</v>
      </c>
      <c r="F11799" s="3">
        <v>1</v>
      </c>
      <c r="G11799" s="5">
        <v>-1.1108217239379883</v>
      </c>
      <c r="H11799" s="3">
        <v>3.4844205379486084</v>
      </c>
      <c r="I11799" s="5">
        <v>2.1277238759637682</v>
      </c>
      <c r="J11799" s="3">
        <v>1.5099450874883451</v>
      </c>
      <c r="K11799" s="5">
        <v>8.1446099622799863</v>
      </c>
      <c r="L11799" s="3">
        <v>5.6271839819250777</v>
      </c>
      <c r="M11799" s="5">
        <v>-6.4849853515625E-5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24396.934256919081</v>
      </c>
      <c r="C11800" s="4">
        <v>42355.613692129627</v>
      </c>
      <c r="D11800" s="3">
        <v>571.71475639225298</v>
      </c>
      <c r="E11800" s="5">
        <v>7</v>
      </c>
      <c r="F11800" s="3">
        <v>1</v>
      </c>
      <c r="G11800" s="5">
        <v>-1.1108217239379883</v>
      </c>
      <c r="H11800" s="3">
        <v>3.4844205379486084</v>
      </c>
      <c r="I11800" s="5">
        <v>2.1277238759637682</v>
      </c>
      <c r="J11800" s="3">
        <v>1.5102536695736231</v>
      </c>
      <c r="K11800" s="5">
        <v>8.1446099622799863</v>
      </c>
      <c r="L11800" s="3">
        <v>5.6282591999950338</v>
      </c>
      <c r="M11800" s="5">
        <v>-6.4849853515625E-5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24397.949728521107</v>
      </c>
      <c r="C11801" s="4">
        <v>42355.613703703704</v>
      </c>
      <c r="D11801" s="3">
        <v>572.73022796921566</v>
      </c>
      <c r="E11801" s="5">
        <v>7</v>
      </c>
      <c r="F11801" s="3">
        <v>1</v>
      </c>
      <c r="G11801" s="5">
        <v>-1.1110016107559204</v>
      </c>
      <c r="H11801" s="3">
        <v>3.4844205379486084</v>
      </c>
      <c r="I11801" s="5">
        <v>2.1277238759637682</v>
      </c>
      <c r="J11801" s="3">
        <v>1.5105670101753941</v>
      </c>
      <c r="K11801" s="5">
        <v>8.1446099622799863</v>
      </c>
      <c r="L11801" s="3">
        <v>5.6293509835176634</v>
      </c>
      <c r="M11801" s="5">
        <v>-3.24249267578125E-5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24398.949802256135</v>
      </c>
      <c r="C11802" s="4">
        <v>42355.613715277781</v>
      </c>
      <c r="D11802" s="3">
        <v>573.73030161401641</v>
      </c>
      <c r="E11802" s="5">
        <v>7</v>
      </c>
      <c r="F11802" s="3">
        <v>1</v>
      </c>
      <c r="G11802" s="5">
        <v>-1.1110016107559204</v>
      </c>
      <c r="H11802" s="3">
        <v>3.4842586517333984</v>
      </c>
      <c r="I11802" s="5">
        <v>2.1277238759637682</v>
      </c>
      <c r="J11802" s="3">
        <v>1.5108756007414741</v>
      </c>
      <c r="K11802" s="5">
        <v>8.1446099622799863</v>
      </c>
      <c r="L11802" s="3">
        <v>5.6304261995304268</v>
      </c>
      <c r="M11802" s="5">
        <v>-6.4802166889421642E-5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24399.949812733747</v>
      </c>
      <c r="C11803" s="4">
        <v>42355.613726851851</v>
      </c>
      <c r="D11803" s="3">
        <v>574.73031208160307</v>
      </c>
      <c r="E11803" s="5">
        <v>7</v>
      </c>
      <c r="F11803" s="3">
        <v>1</v>
      </c>
      <c r="G11803" s="5">
        <v>-1.1110016107559204</v>
      </c>
      <c r="H11803" s="3">
        <v>3.4842586517333984</v>
      </c>
      <c r="I11803" s="5">
        <v>2.1277238759637682</v>
      </c>
      <c r="J11803" s="3">
        <v>1.511184174554401</v>
      </c>
      <c r="K11803" s="5">
        <v>8.1446099622799863</v>
      </c>
      <c r="L11803" s="3">
        <v>5.6315013489473014</v>
      </c>
      <c r="M11803" s="5">
        <v>-6.4802166889421642E-5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24400.965460950269</v>
      </c>
      <c r="C11804" s="4">
        <v>42355.613738425927</v>
      </c>
      <c r="D11804" s="3">
        <v>575.74596038835102</v>
      </c>
      <c r="E11804" s="5">
        <v>7</v>
      </c>
      <c r="F11804" s="3">
        <v>1</v>
      </c>
      <c r="G11804" s="5">
        <v>-1.3891828060150146</v>
      </c>
      <c r="H11804" s="3">
        <v>3.4628665447235107</v>
      </c>
      <c r="I11804" s="5">
        <v>2.1277238759637682</v>
      </c>
      <c r="J11804" s="3">
        <v>1.511551960310906</v>
      </c>
      <c r="K11804" s="5">
        <v>8.1446099622799863</v>
      </c>
      <c r="L11804" s="3">
        <v>5.6327770413888674</v>
      </c>
      <c r="M11804" s="5">
        <v>-4.3432237580418587E-3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24401.965512685547</v>
      </c>
      <c r="C11805" s="4">
        <v>42355.613749999997</v>
      </c>
      <c r="D11805" s="3">
        <v>576.74601215871803</v>
      </c>
      <c r="E11805" s="5">
        <v>7</v>
      </c>
      <c r="F11805" s="3">
        <v>1</v>
      </c>
      <c r="G11805" s="5">
        <v>-1.3891828060150146</v>
      </c>
      <c r="H11805" s="3">
        <v>3.4625425338745117</v>
      </c>
      <c r="I11805" s="5">
        <v>2.1277238759637682</v>
      </c>
      <c r="J11805" s="3">
        <v>1.5119378983603451</v>
      </c>
      <c r="K11805" s="5">
        <v>8.1446099622799863</v>
      </c>
      <c r="L11805" s="3">
        <v>5.6341133751138024</v>
      </c>
      <c r="M11805" s="5">
        <v>-4.3432237580418587E-3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24402.98105989071</v>
      </c>
      <c r="C11806" s="4">
        <v>42355.613761574074</v>
      </c>
      <c r="D11806" s="3">
        <v>577.76155936889108</v>
      </c>
      <c r="E11806" s="5">
        <v>7</v>
      </c>
      <c r="F11806" s="3">
        <v>1</v>
      </c>
      <c r="G11806" s="5">
        <v>-1.3893626928329468</v>
      </c>
      <c r="H11806" s="3">
        <v>3.4622182846069336</v>
      </c>
      <c r="I11806" s="5">
        <v>2.1277238759637682</v>
      </c>
      <c r="J11806" s="3">
        <v>1.51232982327771</v>
      </c>
      <c r="K11806" s="5">
        <v>8.1446099622799863</v>
      </c>
      <c r="L11806" s="3">
        <v>5.6354703125358414</v>
      </c>
      <c r="M11806" s="5">
        <v>-4.4404505752027035E-3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24403.996708102219</v>
      </c>
      <c r="C11807" s="4">
        <v>42355.61377314815</v>
      </c>
      <c r="D11807" s="3">
        <v>578.77720747012756</v>
      </c>
      <c r="E11807" s="5">
        <v>7</v>
      </c>
      <c r="F11807" s="3">
        <v>1</v>
      </c>
      <c r="G11807" s="5">
        <v>-1.3893626928329468</v>
      </c>
      <c r="H11807" s="3">
        <v>3.4618942737579346</v>
      </c>
      <c r="I11807" s="5">
        <v>2.1277238759637682</v>
      </c>
      <c r="J11807" s="3">
        <v>1.512721787907632</v>
      </c>
      <c r="K11807" s="5">
        <v>8.1446099622799863</v>
      </c>
      <c r="L11807" s="3">
        <v>5.6368272872857812</v>
      </c>
      <c r="M11807" s="5">
        <v>-4.472875501960516E-3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24405.012354855106</v>
      </c>
      <c r="C11808" s="4">
        <v>42355.61378472222</v>
      </c>
      <c r="D11808" s="3">
        <v>579.79285421298391</v>
      </c>
      <c r="E11808" s="5">
        <v>7</v>
      </c>
      <c r="F11808" s="3">
        <v>1</v>
      </c>
      <c r="G11808" s="5">
        <v>-1.3893626928329468</v>
      </c>
      <c r="H11808" s="3">
        <v>3.4615700244903564</v>
      </c>
      <c r="I11808" s="5">
        <v>2.1277238759637682</v>
      </c>
      <c r="J11808" s="3">
        <v>1.513113744176944</v>
      </c>
      <c r="K11808" s="5">
        <v>8.1446099622799863</v>
      </c>
      <c r="L11808" s="3">
        <v>5.6381841383252764</v>
      </c>
      <c r="M11808" s="5">
        <v>-2.5930404081009328E-4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24406.027894441304</v>
      </c>
      <c r="C11809" s="4">
        <v>42355.613796296297</v>
      </c>
      <c r="D11809" s="3">
        <v>580.80839382424733</v>
      </c>
      <c r="E11809" s="5">
        <v>7</v>
      </c>
      <c r="F11809" s="3">
        <v>1</v>
      </c>
      <c r="G11809" s="5">
        <v>-1.3893626928329468</v>
      </c>
      <c r="H11809" s="3">
        <v>3.4614081382751465</v>
      </c>
      <c r="I11809" s="5">
        <v>2.1277238759637682</v>
      </c>
      <c r="J11809" s="3">
        <v>1.513505664183048</v>
      </c>
      <c r="K11809" s="5">
        <v>8.1446099622799863</v>
      </c>
      <c r="L11809" s="3">
        <v>5.6395407763955339</v>
      </c>
      <c r="M11809" s="5">
        <v>-1.9445418729446828E-4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24407.043497705967</v>
      </c>
      <c r="C11810" s="4">
        <v>42355.613807870373</v>
      </c>
      <c r="D11810" s="3">
        <v>581.82399715407178</v>
      </c>
      <c r="E11810" s="5">
        <v>7</v>
      </c>
      <c r="F11810" s="3">
        <v>1</v>
      </c>
      <c r="G11810" s="5">
        <v>-1.3893626928329468</v>
      </c>
      <c r="H11810" s="3">
        <v>3.4612460136413574</v>
      </c>
      <c r="I11810" s="5">
        <v>2.1277238759637682</v>
      </c>
      <c r="J11810" s="3">
        <v>1.513897602555716</v>
      </c>
      <c r="K11810" s="5">
        <v>8.1446099622799863</v>
      </c>
      <c r="L11810" s="3">
        <v>5.6408973890963097</v>
      </c>
      <c r="M11810" s="5">
        <v>-1.9445418729446828E-4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24408.059223655924</v>
      </c>
      <c r="C11811" s="4">
        <v>42355.613819444443</v>
      </c>
      <c r="D11811" s="3">
        <v>582.83972311906939</v>
      </c>
      <c r="E11811" s="5">
        <v>7</v>
      </c>
      <c r="F11811" s="3">
        <v>1</v>
      </c>
      <c r="G11811" s="5">
        <v>-1.3893626928329468</v>
      </c>
      <c r="H11811" s="3">
        <v>3.4609217643737793</v>
      </c>
      <c r="I11811" s="5">
        <v>2.1277238759637682</v>
      </c>
      <c r="J11811" s="3">
        <v>1.514289596437546</v>
      </c>
      <c r="K11811" s="5">
        <v>8.1446099622799863</v>
      </c>
      <c r="L11811" s="3">
        <v>5.6422541113409661</v>
      </c>
      <c r="M11811" s="5">
        <v>-1.9450187392067164E-4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24409.074744550613</v>
      </c>
      <c r="C11812" s="4">
        <v>42355.61383101852</v>
      </c>
      <c r="D11812" s="3">
        <v>583.85524390849537</v>
      </c>
      <c r="E11812" s="5">
        <v>7</v>
      </c>
      <c r="F11812" s="3">
        <v>1</v>
      </c>
      <c r="G11812" s="5">
        <v>-1.3893626928329468</v>
      </c>
      <c r="H11812" s="3">
        <v>3.4609217643737793</v>
      </c>
      <c r="I11812" s="5">
        <v>2.1277238759637682</v>
      </c>
      <c r="J11812" s="3">
        <v>1.5146815150460411</v>
      </c>
      <c r="K11812" s="5">
        <v>8.1446099622799863</v>
      </c>
      <c r="L11812" s="3">
        <v>5.6436105070801661</v>
      </c>
      <c r="M11812" s="5">
        <v>-1.6207694716285914E-4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24410.090048049318</v>
      </c>
      <c r="C11813" s="4">
        <v>42355.613842592589</v>
      </c>
      <c r="D11813" s="3">
        <v>584.87054709642848</v>
      </c>
      <c r="E11813" s="5">
        <v>7</v>
      </c>
      <c r="F11813" s="3">
        <v>1</v>
      </c>
      <c r="G11813" s="5">
        <v>-1.3891828060150146</v>
      </c>
      <c r="H11813" s="3">
        <v>3.4607598781585693</v>
      </c>
      <c r="I11813" s="5">
        <v>2.1277238759637682</v>
      </c>
      <c r="J11813" s="3">
        <v>1.5150733437973829</v>
      </c>
      <c r="K11813" s="5">
        <v>8.1446099622799863</v>
      </c>
      <c r="L11813" s="3">
        <v>5.6449665371850708</v>
      </c>
      <c r="M11813" s="5">
        <v>-9.7227093647234142E-5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24411.090409580513</v>
      </c>
      <c r="C11814" s="4">
        <v>42355.613854166666</v>
      </c>
      <c r="D11814" s="3">
        <v>585.87090904867114</v>
      </c>
      <c r="E11814" s="5">
        <v>7</v>
      </c>
      <c r="F11814" s="3">
        <v>1</v>
      </c>
      <c r="G11814" s="5">
        <v>-1.3891828060150146</v>
      </c>
      <c r="H11814" s="3">
        <v>3.4604356288909912</v>
      </c>
      <c r="I11814" s="5">
        <v>2.1277238759637682</v>
      </c>
      <c r="J11814" s="3">
        <v>1.515459404677765</v>
      </c>
      <c r="K11814" s="5">
        <v>8.1446099622799863</v>
      </c>
      <c r="L11814" s="3">
        <v>5.6463025385879453</v>
      </c>
      <c r="M11814" s="5">
        <v>-1.6207694716285914E-4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24412.105999216263</v>
      </c>
      <c r="C11815" s="4">
        <v>42355.613865740743</v>
      </c>
      <c r="D11815" s="3">
        <v>586.88649858918154</v>
      </c>
      <c r="E11815" s="5">
        <v>7</v>
      </c>
      <c r="F11815" s="3">
        <v>1</v>
      </c>
      <c r="G11815" s="5">
        <v>-1.3895424604415894</v>
      </c>
      <c r="H11815" s="3">
        <v>3.4602735042572021</v>
      </c>
      <c r="I11815" s="5">
        <v>2.1277238759637682</v>
      </c>
      <c r="J11815" s="3">
        <v>1.515851358401314</v>
      </c>
      <c r="K11815" s="5">
        <v>8.1446099622799863</v>
      </c>
      <c r="L11815" s="3">
        <v>5.6476588540546224</v>
      </c>
      <c r="M11815" s="5">
        <v>-1.6207694716285914E-4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24413.121607879359</v>
      </c>
      <c r="C11816" s="4">
        <v>42355.61387731482</v>
      </c>
      <c r="D11816" s="3">
        <v>587.90210727232761</v>
      </c>
      <c r="E11816" s="5">
        <v>7</v>
      </c>
      <c r="F11816" s="3">
        <v>1</v>
      </c>
      <c r="G11816" s="5">
        <v>-1.3891828060150146</v>
      </c>
      <c r="H11816" s="3">
        <v>3.4602735042572021</v>
      </c>
      <c r="I11816" s="5">
        <v>2.1277238759637682</v>
      </c>
      <c r="J11816" s="3">
        <v>1.516243300790723</v>
      </c>
      <c r="K11816" s="5">
        <v>8.1446099622799863</v>
      </c>
      <c r="L11816" s="3">
        <v>5.6490150726545281</v>
      </c>
      <c r="M11816" s="5">
        <v>-9.72747802734375E-5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24414.136990725521</v>
      </c>
      <c r="C11817" s="4">
        <v>42355.613888888889</v>
      </c>
      <c r="D11817" s="3">
        <v>588.91749006836244</v>
      </c>
      <c r="E11817" s="5">
        <v>7</v>
      </c>
      <c r="F11817" s="3">
        <v>1</v>
      </c>
      <c r="G11817" s="5">
        <v>-1.3893626928329468</v>
      </c>
      <c r="H11817" s="3">
        <v>3.4599494934082031</v>
      </c>
      <c r="I11817" s="5">
        <v>2.1277238759637682</v>
      </c>
      <c r="J11817" s="3">
        <v>1.5166292188922259</v>
      </c>
      <c r="K11817" s="5">
        <v>8.1446099622799863</v>
      </c>
      <c r="L11817" s="3">
        <v>5.6503503772015709</v>
      </c>
      <c r="M11817" s="5">
        <v>-1.9445418729446828E-4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24415.152953309331</v>
      </c>
      <c r="C11818" s="4">
        <v>42355.613900462966</v>
      </c>
      <c r="D11818" s="3">
        <v>589.93345266721417</v>
      </c>
      <c r="E11818" s="5">
        <v>7</v>
      </c>
      <c r="F11818" s="3">
        <v>1</v>
      </c>
      <c r="G11818" s="5">
        <v>-1.3893626928329468</v>
      </c>
      <c r="H11818" s="3">
        <v>3.4599494934082031</v>
      </c>
      <c r="I11818" s="5">
        <v>2.1277238759637682</v>
      </c>
      <c r="J11818" s="3">
        <v>1.5170272400359159</v>
      </c>
      <c r="K11818" s="5">
        <v>8.1446099622799863</v>
      </c>
      <c r="L11818" s="3">
        <v>5.65172750148127</v>
      </c>
      <c r="M11818" s="5">
        <v>-1.2965202040504664E-4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24416.168446695567</v>
      </c>
      <c r="C11819" s="4">
        <v>42355.613912037035</v>
      </c>
      <c r="D11819" s="3">
        <v>590.94894605344837</v>
      </c>
      <c r="E11819" s="5">
        <v>7</v>
      </c>
      <c r="F11819" s="3">
        <v>1</v>
      </c>
      <c r="G11819" s="5">
        <v>-1.3891828060150146</v>
      </c>
      <c r="H11819" s="3">
        <v>3.4597873687744141</v>
      </c>
      <c r="I11819" s="5">
        <v>2.1277238759637682</v>
      </c>
      <c r="J11819" s="3">
        <v>1.517419149636285</v>
      </c>
      <c r="K11819" s="5">
        <v>8.1446099622799863</v>
      </c>
      <c r="L11819" s="3">
        <v>5.6530834287839893</v>
      </c>
      <c r="M11819" s="5">
        <v>-1.2965202040504664E-4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24417.168450446439</v>
      </c>
      <c r="C11820" s="4">
        <v>42355.613923611112</v>
      </c>
      <c r="D11820" s="3">
        <v>591.94894982437063</v>
      </c>
      <c r="E11820" s="5">
        <v>7</v>
      </c>
      <c r="F11820" s="3">
        <v>1</v>
      </c>
      <c r="G11820" s="5">
        <v>-1.3893626928329468</v>
      </c>
      <c r="H11820" s="3">
        <v>3.459625244140625</v>
      </c>
      <c r="I11820" s="5">
        <v>2.1277238759637682</v>
      </c>
      <c r="J11820" s="3">
        <v>1.517805066842804</v>
      </c>
      <c r="K11820" s="5">
        <v>8.1446099622799863</v>
      </c>
      <c r="L11820" s="3">
        <v>5.6544185669997313</v>
      </c>
      <c r="M11820" s="5">
        <v>-9.72747802734375E-5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24418.184089881102</v>
      </c>
      <c r="C11821" s="4">
        <v>42355.613935185182</v>
      </c>
      <c r="D11821" s="3">
        <v>592.96458932420296</v>
      </c>
      <c r="E11821" s="5">
        <v>7</v>
      </c>
      <c r="F11821" s="3">
        <v>1</v>
      </c>
      <c r="G11821" s="5">
        <v>-1.3893626928329468</v>
      </c>
      <c r="H11821" s="3">
        <v>3.459463357925415</v>
      </c>
      <c r="I11821" s="5">
        <v>2.1277238759637682</v>
      </c>
      <c r="J11821" s="3">
        <v>1.5181970168419161</v>
      </c>
      <c r="K11821" s="5">
        <v>8.1446099622799863</v>
      </c>
      <c r="L11821" s="3">
        <v>5.6557745373171331</v>
      </c>
      <c r="M11821" s="5">
        <v>-1.2965202040504664E-4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24419.184103661941</v>
      </c>
      <c r="C11822" s="4">
        <v>42355.613946759258</v>
      </c>
      <c r="D11822" s="3">
        <v>593.96460303485992</v>
      </c>
      <c r="E11822" s="5">
        <v>7</v>
      </c>
      <c r="F11822" s="3">
        <v>1</v>
      </c>
      <c r="G11822" s="5">
        <v>-1.3891828060150146</v>
      </c>
      <c r="H11822" s="3">
        <v>3.459301233291626</v>
      </c>
      <c r="I11822" s="5">
        <v>2.1277238759637682</v>
      </c>
      <c r="J11822" s="3">
        <v>1.5185829374798541</v>
      </c>
      <c r="K11822" s="5">
        <v>8.1446099622799863</v>
      </c>
      <c r="L11822" s="3">
        <v>5.6571095809137351</v>
      </c>
      <c r="M11822" s="5">
        <v>-9.7227093647234142E-5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24420.199683468225</v>
      </c>
      <c r="C11823" s="4">
        <v>42355.613958333335</v>
      </c>
      <c r="D11823" s="3">
        <v>594.9801828411471</v>
      </c>
      <c r="E11823" s="5">
        <v>7</v>
      </c>
      <c r="F11823" s="3">
        <v>1</v>
      </c>
      <c r="G11823" s="5">
        <v>-1.3891828060150146</v>
      </c>
      <c r="H11823" s="3">
        <v>3.459301233291626</v>
      </c>
      <c r="I11823" s="5">
        <v>2.1277238759637682</v>
      </c>
      <c r="J11823" s="3">
        <v>1.5189748640409391</v>
      </c>
      <c r="K11823" s="5">
        <v>8.1446099622799863</v>
      </c>
      <c r="L11823" s="3">
        <v>5.658465352900663</v>
      </c>
      <c r="M11823" s="5">
        <v>-9.7227093647234142E-5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24421.21532775497</v>
      </c>
      <c r="C11824" s="4">
        <v>42355.613969907405</v>
      </c>
      <c r="D11824" s="3">
        <v>595.99582711285393</v>
      </c>
      <c r="E11824" s="5">
        <v>7</v>
      </c>
      <c r="F11824" s="3">
        <v>1</v>
      </c>
      <c r="G11824" s="5">
        <v>-1.6671843528747559</v>
      </c>
      <c r="H11824" s="3">
        <v>3.4374229907989502</v>
      </c>
      <c r="I11824" s="5">
        <v>2.1277238759637682</v>
      </c>
      <c r="J11824" s="3">
        <v>1.519443961801344</v>
      </c>
      <c r="K11824" s="5">
        <v>8.1446099622799863</v>
      </c>
      <c r="L11824" s="3">
        <v>5.6600781387356154</v>
      </c>
      <c r="M11824" s="5">
        <v>-4.4404505752027035E-3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24422.230912353185</v>
      </c>
      <c r="C11825" s="4">
        <v>42355.613981481481</v>
      </c>
      <c r="D11825" s="3">
        <v>597.01141171106553</v>
      </c>
      <c r="E11825" s="5">
        <v>7</v>
      </c>
      <c r="F11825" s="3">
        <v>1</v>
      </c>
      <c r="G11825" s="5">
        <v>-1.6670045852661133</v>
      </c>
      <c r="H11825" s="3">
        <v>3.4370989799499512</v>
      </c>
      <c r="I11825" s="5">
        <v>2.1277238759637682</v>
      </c>
      <c r="J11825" s="3">
        <v>1.5199142414683859</v>
      </c>
      <c r="K11825" s="5">
        <v>8.1446099622799863</v>
      </c>
      <c r="L11825" s="3">
        <v>5.6616946302740061</v>
      </c>
      <c r="M11825" s="5">
        <v>-4.472875501960516E-3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24423.230936645177</v>
      </c>
      <c r="C11826" s="4">
        <v>42355.613993055558</v>
      </c>
      <c r="D11826" s="3">
        <v>598.01143609327823</v>
      </c>
      <c r="E11826" s="5">
        <v>7</v>
      </c>
      <c r="F11826" s="3">
        <v>1</v>
      </c>
      <c r="G11826" s="5">
        <v>-1.6671843528747559</v>
      </c>
      <c r="H11826" s="3">
        <v>3.436774730682373</v>
      </c>
      <c r="I11826" s="5">
        <v>2.1277238759637682</v>
      </c>
      <c r="J11826" s="3">
        <v>1.5203773123323161</v>
      </c>
      <c r="K11826" s="5">
        <v>8.1446099622799863</v>
      </c>
      <c r="L11826" s="3">
        <v>5.6632861949560693</v>
      </c>
      <c r="M11826" s="5">
        <v>-4.5053004287183285E-3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24424.246722935284</v>
      </c>
      <c r="C11827" s="4">
        <v>42355.614004629635</v>
      </c>
      <c r="D11827" s="3">
        <v>599.02722240845492</v>
      </c>
      <c r="E11827" s="5">
        <v>7</v>
      </c>
      <c r="F11827" s="3">
        <v>1</v>
      </c>
      <c r="G11827" s="5">
        <v>-1.6670045852661133</v>
      </c>
      <c r="H11827" s="3">
        <v>3.436450719833374</v>
      </c>
      <c r="I11827" s="5">
        <v>2.1277238759637682</v>
      </c>
      <c r="J11827" s="3">
        <v>1.5208476834193601</v>
      </c>
      <c r="K11827" s="5">
        <v>8.1446099622799863</v>
      </c>
      <c r="L11827" s="3">
        <v>5.6649026999021901</v>
      </c>
      <c r="M11827" s="5">
        <v>-4.5701027847826481E-3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24425.262136548004</v>
      </c>
      <c r="C11828" s="4">
        <v>42355.614016203705</v>
      </c>
      <c r="D11828" s="3">
        <v>600.04263590588891</v>
      </c>
      <c r="E11828" s="5">
        <v>7</v>
      </c>
      <c r="F11828" s="3">
        <v>1</v>
      </c>
      <c r="G11828" s="5">
        <v>-1.6668246984481812</v>
      </c>
      <c r="H11828" s="3">
        <v>3.436288595199585</v>
      </c>
      <c r="I11828" s="5">
        <v>2.1277238759637682</v>
      </c>
      <c r="J11828" s="3">
        <v>1.5213178744439231</v>
      </c>
      <c r="K11828" s="5">
        <v>8.1446099622799863</v>
      </c>
      <c r="L11828" s="3">
        <v>5.6665184553316772</v>
      </c>
      <c r="M11828" s="5">
        <v>-2.5930404081009328E-4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24426.277746098309</v>
      </c>
      <c r="C11829" s="4">
        <v>42355.614027777781</v>
      </c>
      <c r="D11829" s="3">
        <v>601.05824554140497</v>
      </c>
      <c r="E11829" s="5">
        <v>7</v>
      </c>
      <c r="F11829" s="3">
        <v>1</v>
      </c>
      <c r="G11829" s="5">
        <v>-1.6670045852661133</v>
      </c>
      <c r="H11829" s="3">
        <v>3.4359645843505859</v>
      </c>
      <c r="I11829" s="5">
        <v>2.1277238759637682</v>
      </c>
      <c r="J11829" s="3">
        <v>1.521788170737739</v>
      </c>
      <c r="K11829" s="5">
        <v>8.1446099622799863</v>
      </c>
      <c r="L11829" s="3">
        <v>5.6681344441244397</v>
      </c>
      <c r="M11829" s="5">
        <v>-2.5930404081009328E-4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24427.277819427327</v>
      </c>
      <c r="C11830" s="4">
        <v>42355.614039351851</v>
      </c>
      <c r="D11830" s="3">
        <v>602.05831890049467</v>
      </c>
      <c r="E11830" s="5">
        <v>7</v>
      </c>
      <c r="F11830" s="3">
        <v>1</v>
      </c>
      <c r="G11830" s="5">
        <v>-1.6670045852661133</v>
      </c>
      <c r="H11830" s="3">
        <v>3.4356403350830078</v>
      </c>
      <c r="I11830" s="5">
        <v>2.1277238759637682</v>
      </c>
      <c r="J11830" s="3">
        <v>1.5222512744204051</v>
      </c>
      <c r="K11830" s="5">
        <v>8.1446099622799863</v>
      </c>
      <c r="L11830" s="3">
        <v>5.6697256038744168</v>
      </c>
      <c r="M11830" s="5">
        <v>-2.5930404081009328E-4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24428.29341813565</v>
      </c>
      <c r="C11831" s="4">
        <v>42355.614050925928</v>
      </c>
      <c r="D11831" s="3">
        <v>603.07391749353189</v>
      </c>
      <c r="E11831" s="5">
        <v>7</v>
      </c>
      <c r="F11831" s="3">
        <v>1</v>
      </c>
      <c r="G11831" s="5">
        <v>-1.6670045852661133</v>
      </c>
      <c r="H11831" s="3">
        <v>3.4354784488677979</v>
      </c>
      <c r="I11831" s="5">
        <v>2.1277238759637682</v>
      </c>
      <c r="J11831" s="3">
        <v>1.5227215663798559</v>
      </c>
      <c r="K11831" s="5">
        <v>8.1446099622799863</v>
      </c>
      <c r="L11831" s="3">
        <v>5.6713413350281021</v>
      </c>
      <c r="M11831" s="5">
        <v>-2.2687911405228078E-4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24429.309013490627</v>
      </c>
      <c r="C11832" s="4">
        <v>42355.614062499997</v>
      </c>
      <c r="D11832" s="3">
        <v>604.08951288861124</v>
      </c>
      <c r="E11832" s="5">
        <v>7</v>
      </c>
      <c r="F11832" s="3">
        <v>1</v>
      </c>
      <c r="G11832" s="5">
        <v>-1.6671843528747559</v>
      </c>
      <c r="H11832" s="3">
        <v>3.4351541996002197</v>
      </c>
      <c r="I11832" s="5">
        <v>2.1277238759637682</v>
      </c>
      <c r="J11832" s="3">
        <v>1.523191863874785</v>
      </c>
      <c r="K11832" s="5">
        <v>8.1446099622799863</v>
      </c>
      <c r="L11832" s="3">
        <v>5.6729569515888452</v>
      </c>
      <c r="M11832" s="5">
        <v>-1.9445418729446828E-4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24430.324616624966</v>
      </c>
      <c r="C11833" s="4">
        <v>42355.614074074074</v>
      </c>
      <c r="D11833" s="3">
        <v>605.10511600289942</v>
      </c>
      <c r="E11833" s="5">
        <v>7</v>
      </c>
      <c r="F11833" s="3">
        <v>1</v>
      </c>
      <c r="G11833" s="5">
        <v>-1.1108217239379883</v>
      </c>
      <c r="H11833" s="3">
        <v>3.4774520397186279</v>
      </c>
      <c r="I11833" s="5">
        <v>2.1277238759637682</v>
      </c>
      <c r="J11833" s="3">
        <v>1.5236536844402939</v>
      </c>
      <c r="K11833" s="5">
        <v>8.1446099622799863</v>
      </c>
      <c r="L11833" s="3">
        <v>5.6745441006628257</v>
      </c>
      <c r="M11833" s="5">
        <v>8.2974908873438835E-3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24431.340247142445</v>
      </c>
      <c r="C11834" s="4">
        <v>42355.614085648151</v>
      </c>
      <c r="D11834" s="3">
        <v>606.12074650534214</v>
      </c>
      <c r="E11834" s="5">
        <v>7</v>
      </c>
      <c r="F11834" s="3">
        <v>1</v>
      </c>
      <c r="G11834" s="5">
        <v>-1.1108217239379883</v>
      </c>
      <c r="H11834" s="3">
        <v>3.477938175201416</v>
      </c>
      <c r="I11834" s="5">
        <v>2.1277238759637682</v>
      </c>
      <c r="J11834" s="3">
        <v>1.523967085399546</v>
      </c>
      <c r="K11834" s="5">
        <v>8.1446099622799863</v>
      </c>
      <c r="L11834" s="3">
        <v>5.6756340292731213</v>
      </c>
      <c r="M11834" s="5">
        <v>8.3947181701660156E-3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24432.355831560209</v>
      </c>
      <c r="C11835" s="4">
        <v>42355.61409722222</v>
      </c>
      <c r="D11835" s="3">
        <v>607.13633091307986</v>
      </c>
      <c r="E11835" s="5">
        <v>7</v>
      </c>
      <c r="F11835" s="3">
        <v>1</v>
      </c>
      <c r="G11835" s="5">
        <v>-1.1110016107559204</v>
      </c>
      <c r="H11835" s="3">
        <v>3.4782624244689941</v>
      </c>
      <c r="I11835" s="5">
        <v>2.1277238759637682</v>
      </c>
      <c r="J11835" s="3">
        <v>1.524280465106348</v>
      </c>
      <c r="K11835" s="5">
        <v>8.1446099622799863</v>
      </c>
      <c r="L11835" s="3">
        <v>5.6767240339913823</v>
      </c>
      <c r="M11835" s="5">
        <v>8.5244178771972656E-3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24433.371479776732</v>
      </c>
      <c r="C11836" s="4">
        <v>42355.614108796297</v>
      </c>
      <c r="D11836" s="3">
        <v>608.15197914965324</v>
      </c>
      <c r="E11836" s="5">
        <v>7</v>
      </c>
      <c r="F11836" s="3">
        <v>1</v>
      </c>
      <c r="G11836" s="5">
        <v>-1.1106419563293457</v>
      </c>
      <c r="H11836" s="3">
        <v>3.4785864353179932</v>
      </c>
      <c r="I11836" s="5">
        <v>2.1277238759637682</v>
      </c>
      <c r="J11836" s="3">
        <v>1.524593852423914</v>
      </c>
      <c r="K11836" s="5">
        <v>8.1446099622799863</v>
      </c>
      <c r="L11836" s="3">
        <v>5.6778141518841903</v>
      </c>
      <c r="M11836" s="5">
        <v>8.6540225893259048E-3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24434.387081547677</v>
      </c>
      <c r="C11837" s="4">
        <v>42355.614120370374</v>
      </c>
      <c r="D11837" s="3">
        <v>609.16758093062344</v>
      </c>
      <c r="E11837" s="5">
        <v>7</v>
      </c>
      <c r="F11837" s="3">
        <v>1</v>
      </c>
      <c r="G11837" s="5">
        <v>-1.1108217239379883</v>
      </c>
      <c r="H11837" s="3">
        <v>3.4787485599517822</v>
      </c>
      <c r="I11837" s="5">
        <v>2.1277238759637682</v>
      </c>
      <c r="J11837" s="3">
        <v>1.524907246460995</v>
      </c>
      <c r="K11837" s="5">
        <v>8.1446099622799863</v>
      </c>
      <c r="L11837" s="3">
        <v>5.6789043310691287</v>
      </c>
      <c r="M11837" s="5">
        <v>8.7188724428415298E-3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24435.402607134041</v>
      </c>
      <c r="C11838" s="4">
        <v>42355.614131944443</v>
      </c>
      <c r="D11838" s="3">
        <v>610.18310649192415</v>
      </c>
      <c r="E11838" s="5">
        <v>7</v>
      </c>
      <c r="F11838" s="3">
        <v>1</v>
      </c>
      <c r="G11838" s="5">
        <v>-1.1108217239379883</v>
      </c>
      <c r="H11838" s="3">
        <v>3.4787485599517822</v>
      </c>
      <c r="I11838" s="5">
        <v>2.1277238759637682</v>
      </c>
      <c r="J11838" s="3">
        <v>1.525220613857968</v>
      </c>
      <c r="K11838" s="5">
        <v>8.1446099622799863</v>
      </c>
      <c r="L11838" s="3">
        <v>5.6799944542916689</v>
      </c>
      <c r="M11838" s="5">
        <v>1.6207694716285914E-4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24436.402684382811</v>
      </c>
      <c r="C11839" s="4">
        <v>42355.61414351852</v>
      </c>
      <c r="D11839" s="3">
        <v>611.18318374069315</v>
      </c>
      <c r="E11839" s="5">
        <v>7</v>
      </c>
      <c r="F11839" s="3">
        <v>1</v>
      </c>
      <c r="G11839" s="5">
        <v>-1.1110016107559204</v>
      </c>
      <c r="H11839" s="3">
        <v>3.4789104461669922</v>
      </c>
      <c r="I11839" s="5">
        <v>2.1277238759637682</v>
      </c>
      <c r="J11839" s="3">
        <v>1.525529202028743</v>
      </c>
      <c r="K11839" s="5">
        <v>8.1446099622799863</v>
      </c>
      <c r="L11839" s="3">
        <v>5.6810679943610216</v>
      </c>
      <c r="M11839" s="5">
        <v>9.7227093647234142E-5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24437.402698574668</v>
      </c>
      <c r="C11840" s="4">
        <v>42355.614155092589</v>
      </c>
      <c r="D11840" s="3">
        <v>612.18319795259742</v>
      </c>
      <c r="E11840" s="5">
        <v>7</v>
      </c>
      <c r="F11840" s="3">
        <v>1</v>
      </c>
      <c r="G11840" s="5">
        <v>-1.1108217239379883</v>
      </c>
      <c r="H11840" s="3">
        <v>3.4789104461669922</v>
      </c>
      <c r="I11840" s="5">
        <v>2.1277238759637682</v>
      </c>
      <c r="J11840" s="3">
        <v>1.525837789485089</v>
      </c>
      <c r="K11840" s="5">
        <v>8.1446099622799863</v>
      </c>
      <c r="L11840" s="3">
        <v>5.682141545221949</v>
      </c>
      <c r="M11840" s="5">
        <v>9.7227093647234142E-5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24438.402719292761</v>
      </c>
      <c r="C11841" s="4">
        <v>42355.614166666666</v>
      </c>
      <c r="D11841" s="3">
        <v>613.18321867570455</v>
      </c>
      <c r="E11841" s="5">
        <v>7</v>
      </c>
      <c r="F11841" s="3">
        <v>1</v>
      </c>
      <c r="G11841" s="5">
        <v>-1.1108217239379883</v>
      </c>
      <c r="H11841" s="3">
        <v>3.4789104461669922</v>
      </c>
      <c r="I11841" s="5">
        <v>2.1277238759637682</v>
      </c>
      <c r="J11841" s="3">
        <v>1.526146374646927</v>
      </c>
      <c r="K11841" s="5">
        <v>8.1446099622799863</v>
      </c>
      <c r="L11841" s="3">
        <v>5.6832151072552772</v>
      </c>
      <c r="M11841" s="5">
        <v>6.4802166889421642E-5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24439.418293139217</v>
      </c>
      <c r="C11842" s="4">
        <v>42355.614178240743</v>
      </c>
      <c r="D11842" s="3">
        <v>614.19879252216094</v>
      </c>
      <c r="E11842" s="5">
        <v>7</v>
      </c>
      <c r="F11842" s="3">
        <v>1</v>
      </c>
      <c r="G11842" s="5">
        <v>-1.1110016107559204</v>
      </c>
      <c r="H11842" s="3">
        <v>3.4792346954345703</v>
      </c>
      <c r="I11842" s="5">
        <v>2.1277238759637682</v>
      </c>
      <c r="J11842" s="3">
        <v>1.526459750303117</v>
      </c>
      <c r="K11842" s="5">
        <v>8.1446099622799863</v>
      </c>
      <c r="L11842" s="3">
        <v>5.6843053576574096</v>
      </c>
      <c r="M11842" s="5">
        <v>9.7227093647234142E-5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24440.433590111679</v>
      </c>
      <c r="C11843" s="4">
        <v>42355.614189814813</v>
      </c>
      <c r="D11843" s="3">
        <v>615.21408925402829</v>
      </c>
      <c r="E11843" s="5">
        <v>7</v>
      </c>
      <c r="F11843" s="3">
        <v>1</v>
      </c>
      <c r="G11843" s="5">
        <v>-1.1110016107559204</v>
      </c>
      <c r="H11843" s="3">
        <v>3.4792346954345703</v>
      </c>
      <c r="I11843" s="5">
        <v>2.1277238759637682</v>
      </c>
      <c r="J11843" s="3">
        <v>1.5267730303191349</v>
      </c>
      <c r="K11843" s="5">
        <v>8.1446099622799863</v>
      </c>
      <c r="L11843" s="3">
        <v>5.6853952874424794</v>
      </c>
      <c r="M11843" s="5">
        <v>6.4849853515625E-5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24441.433897808911</v>
      </c>
      <c r="C11844" s="4">
        <v>42355.614201388889</v>
      </c>
      <c r="D11844" s="3">
        <v>616.21439716679583</v>
      </c>
      <c r="E11844" s="5">
        <v>7</v>
      </c>
      <c r="F11844" s="3">
        <v>1</v>
      </c>
      <c r="G11844" s="5">
        <v>-1.1110016107559204</v>
      </c>
      <c r="H11844" s="3">
        <v>3.4790725708007813</v>
      </c>
      <c r="I11844" s="5">
        <v>2.1277238759637682</v>
      </c>
      <c r="J11844" s="3">
        <v>1.527081698222098</v>
      </c>
      <c r="K11844" s="5">
        <v>8.1446099622799863</v>
      </c>
      <c r="L11844" s="3">
        <v>5.6864691690042708</v>
      </c>
      <c r="M11844" s="5">
        <v>0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24442.449557433825</v>
      </c>
      <c r="C11845" s="4">
        <v>42355.614212962966</v>
      </c>
      <c r="D11845" s="3">
        <v>617.23005679170853</v>
      </c>
      <c r="E11845" s="5">
        <v>7</v>
      </c>
      <c r="F11845" s="3">
        <v>1</v>
      </c>
      <c r="G11845" s="5">
        <v>-1.1110016107559204</v>
      </c>
      <c r="H11845" s="3">
        <v>3.4790725708007813</v>
      </c>
      <c r="I11845" s="5">
        <v>2.1277238759637682</v>
      </c>
      <c r="J11845" s="3">
        <v>1.5273950976245849</v>
      </c>
      <c r="K11845" s="5">
        <v>8.1446099622799863</v>
      </c>
      <c r="L11845" s="3">
        <v>5.6875595180549974</v>
      </c>
      <c r="M11845" s="5">
        <v>3.24249267578125E-5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24443.465192898617</v>
      </c>
      <c r="C11846" s="4">
        <v>42355.614224537043</v>
      </c>
      <c r="D11846" s="3">
        <v>618.24569227153722</v>
      </c>
      <c r="E11846" s="5">
        <v>7</v>
      </c>
      <c r="F11846" s="3">
        <v>1</v>
      </c>
      <c r="G11846" s="5">
        <v>-1.1110016107559204</v>
      </c>
      <c r="H11846" s="3">
        <v>3.4790725708007813</v>
      </c>
      <c r="I11846" s="5">
        <v>2.1277238759637682</v>
      </c>
      <c r="J11846" s="3">
        <v>1.5277084969813359</v>
      </c>
      <c r="K11846" s="5">
        <v>8.1446099622799863</v>
      </c>
      <c r="L11846" s="3">
        <v>5.6886498657655489</v>
      </c>
      <c r="M11846" s="5">
        <v>0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24444.480580386327</v>
      </c>
      <c r="C11847" s="4">
        <v>42355.614236111112</v>
      </c>
      <c r="D11847" s="3">
        <v>619.2610797341847</v>
      </c>
      <c r="E11847" s="5">
        <v>7</v>
      </c>
      <c r="F11847" s="3">
        <v>1</v>
      </c>
      <c r="G11847" s="5">
        <v>-1.1106419563293457</v>
      </c>
      <c r="H11847" s="3">
        <v>3.4790725708007813</v>
      </c>
      <c r="I11847" s="5">
        <v>2.1277238759637682</v>
      </c>
      <c r="J11847" s="3">
        <v>1.528017053748876</v>
      </c>
      <c r="K11847" s="5">
        <v>8.1446099622799863</v>
      </c>
      <c r="L11847" s="3">
        <v>5.6897233626043624</v>
      </c>
      <c r="M11847" s="5">
        <v>0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24445.480754731721</v>
      </c>
      <c r="C11848" s="4">
        <v>42355.614247685182</v>
      </c>
      <c r="D11848" s="3">
        <v>620.261254079575</v>
      </c>
      <c r="E11848" s="5">
        <v>7</v>
      </c>
      <c r="F11848" s="3">
        <v>1</v>
      </c>
      <c r="G11848" s="5">
        <v>0.22200299799442291</v>
      </c>
      <c r="H11848" s="3">
        <v>3.5806846618652344</v>
      </c>
      <c r="I11848" s="5">
        <v>2.1277364047226328</v>
      </c>
      <c r="J11848" s="3">
        <v>1.5282648500655069</v>
      </c>
      <c r="K11848" s="5">
        <v>8.1446548191249235</v>
      </c>
      <c r="L11848" s="3">
        <v>5.6905855668987027</v>
      </c>
      <c r="M11848" s="5">
        <v>2.0322417840361595E-2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24446.496400832977</v>
      </c>
      <c r="C11849" s="4">
        <v>42355.614259259259</v>
      </c>
      <c r="D11849" s="3">
        <v>621.27690020589694</v>
      </c>
      <c r="E11849" s="5">
        <v>7</v>
      </c>
      <c r="F11849" s="3">
        <v>1</v>
      </c>
      <c r="G11849" s="5">
        <v>0.22218281030654907</v>
      </c>
      <c r="H11849" s="3">
        <v>3.5826292037963867</v>
      </c>
      <c r="I11849" s="5">
        <v>2.127799040971333</v>
      </c>
      <c r="J11849" s="3">
        <v>1.5282648500655069</v>
      </c>
      <c r="K11849" s="5">
        <v>8.144879169114331</v>
      </c>
      <c r="L11849" s="3">
        <v>5.6905855668987027</v>
      </c>
      <c r="M11849" s="5">
        <v>2.0678902044892311E-2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24447.496442027023</v>
      </c>
      <c r="C11850" s="4">
        <v>42355.614270833335</v>
      </c>
      <c r="D11850" s="3">
        <v>622.27694149016975</v>
      </c>
      <c r="E11850" s="5">
        <v>7</v>
      </c>
      <c r="F11850" s="3">
        <v>1</v>
      </c>
      <c r="G11850" s="5">
        <v>0.22218281030654907</v>
      </c>
      <c r="H11850" s="3">
        <v>3.583925724029541</v>
      </c>
      <c r="I11850" s="5">
        <v>2.1278607082856751</v>
      </c>
      <c r="J11850" s="3">
        <v>1.5282648500655069</v>
      </c>
      <c r="K11850" s="5">
        <v>8.1451001333489685</v>
      </c>
      <c r="L11850" s="3">
        <v>5.6905855668987027</v>
      </c>
      <c r="M11850" s="5">
        <v>2.0970631390810013E-2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24448.51199505668</v>
      </c>
      <c r="C11851" s="4">
        <v>42355.614282407405</v>
      </c>
      <c r="D11851" s="3">
        <v>623.29249450478687</v>
      </c>
      <c r="E11851" s="5">
        <v>7</v>
      </c>
      <c r="F11851" s="3">
        <v>1</v>
      </c>
      <c r="G11851" s="5">
        <v>0.22200299799442291</v>
      </c>
      <c r="H11851" s="3">
        <v>3.5848982334136963</v>
      </c>
      <c r="I11851" s="5">
        <v>2.1279233352959648</v>
      </c>
      <c r="J11851" s="3">
        <v>1.5282648500655069</v>
      </c>
      <c r="K11851" s="5">
        <v>8.1453246007719091</v>
      </c>
      <c r="L11851" s="3">
        <v>5.6905855668987027</v>
      </c>
      <c r="M11851" s="5">
        <v>2.1165132522583008E-2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24449.527586356569</v>
      </c>
      <c r="C11852" s="4">
        <v>42355.614293981482</v>
      </c>
      <c r="D11852" s="3">
        <v>624.30808580467544</v>
      </c>
      <c r="E11852" s="5">
        <v>7</v>
      </c>
      <c r="F11852" s="3">
        <v>1</v>
      </c>
      <c r="G11852" s="5">
        <v>0.22200299799442291</v>
      </c>
      <c r="H11852" s="3">
        <v>3.5853843688964844</v>
      </c>
      <c r="I11852" s="5">
        <v>2.1279859568566928</v>
      </c>
      <c r="J11852" s="3">
        <v>1.5282648500655069</v>
      </c>
      <c r="K11852" s="5">
        <v>8.1455491010456633</v>
      </c>
      <c r="L11852" s="3">
        <v>5.6905855668987027</v>
      </c>
      <c r="M11852" s="5">
        <v>2.1262358874082565E-2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24450.527594904379</v>
      </c>
      <c r="C11853" s="4">
        <v>42355.614305555559</v>
      </c>
      <c r="D11853" s="3">
        <v>625.30809428732277</v>
      </c>
      <c r="E11853" s="5">
        <v>7</v>
      </c>
      <c r="F11853" s="3">
        <v>1</v>
      </c>
      <c r="G11853" s="5">
        <v>0.22200299799442291</v>
      </c>
      <c r="H11853" s="3">
        <v>3.5861945152282715</v>
      </c>
      <c r="I11853" s="5">
        <v>2.128047614732167</v>
      </c>
      <c r="J11853" s="3">
        <v>1.5282648500655069</v>
      </c>
      <c r="K11853" s="5">
        <v>8.1457701909405831</v>
      </c>
      <c r="L11853" s="3">
        <v>5.6905855668987027</v>
      </c>
      <c r="M11853" s="5">
        <v>8.7509152945131063E-4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24451.543200058743</v>
      </c>
      <c r="C11854" s="4">
        <v>42355.614317129635</v>
      </c>
      <c r="D11854" s="3">
        <v>626.32369944168761</v>
      </c>
      <c r="E11854" s="5">
        <v>7</v>
      </c>
      <c r="F11854" s="3">
        <v>1</v>
      </c>
      <c r="G11854" s="5">
        <v>0.22200299799442291</v>
      </c>
      <c r="H11854" s="3">
        <v>3.5868427753448486</v>
      </c>
      <c r="I11854" s="5">
        <v>2.1281102410445398</v>
      </c>
      <c r="J11854" s="3">
        <v>1.5282648500655069</v>
      </c>
      <c r="K11854" s="5">
        <v>8.145994797948287</v>
      </c>
      <c r="L11854" s="3">
        <v>5.6905855668987027</v>
      </c>
      <c r="M11854" s="5">
        <v>7.1306229801848531E-4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24452.543248109858</v>
      </c>
      <c r="C11855" s="4">
        <v>42355.614328703705</v>
      </c>
      <c r="D11855" s="3">
        <v>627.32374758302387</v>
      </c>
      <c r="E11855" s="5">
        <v>7</v>
      </c>
      <c r="F11855" s="3">
        <v>1</v>
      </c>
      <c r="G11855" s="5">
        <v>0.22200299799442291</v>
      </c>
      <c r="H11855" s="3">
        <v>3.5873291492462158</v>
      </c>
      <c r="I11855" s="5">
        <v>2.1281719060640421</v>
      </c>
      <c r="J11855" s="3">
        <v>1.5282648500655069</v>
      </c>
      <c r="K11855" s="5">
        <v>8.1462159940374672</v>
      </c>
      <c r="L11855" s="3">
        <v>5.6905855668987027</v>
      </c>
      <c r="M11855" s="5">
        <v>6.4826011657714844E-4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24453.558840322017</v>
      </c>
      <c r="C11856" s="4">
        <v>42355.614340277774</v>
      </c>
      <c r="D11856" s="3">
        <v>628.33933969493319</v>
      </c>
      <c r="E11856" s="5">
        <v>7</v>
      </c>
      <c r="F11856" s="3">
        <v>1</v>
      </c>
      <c r="G11856" s="5">
        <v>0.22200299799442291</v>
      </c>
      <c r="H11856" s="3">
        <v>3.5879771709442139</v>
      </c>
      <c r="I11856" s="5">
        <v>2.1282345401630409</v>
      </c>
      <c r="J11856" s="3">
        <v>1.5282648500655069</v>
      </c>
      <c r="K11856" s="5">
        <v>8.1464407042444762</v>
      </c>
      <c r="L11856" s="3">
        <v>5.6905855668987027</v>
      </c>
      <c r="M11856" s="5">
        <v>5.8341026306152344E-4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24454.574424449052</v>
      </c>
      <c r="C11857" s="4">
        <v>42355.614351851851</v>
      </c>
      <c r="D11857" s="3">
        <v>629.35492382197231</v>
      </c>
      <c r="E11857" s="5">
        <v>7</v>
      </c>
      <c r="F11857" s="3">
        <v>1</v>
      </c>
      <c r="G11857" s="5">
        <v>0.22200299799442291</v>
      </c>
      <c r="H11857" s="3">
        <v>3.588301420211792</v>
      </c>
      <c r="I11857" s="5">
        <v>2.1282971772601189</v>
      </c>
      <c r="J11857" s="3">
        <v>1.5282648500655069</v>
      </c>
      <c r="K11857" s="5">
        <v>8.1466654518298292</v>
      </c>
      <c r="L11857" s="3">
        <v>5.6905855668987027</v>
      </c>
      <c r="M11857" s="5">
        <v>5.1860808162018657E-4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24455.590082825856</v>
      </c>
      <c r="C11858" s="4">
        <v>42355.614363425928</v>
      </c>
      <c r="D11858" s="3">
        <v>630.37058228399133</v>
      </c>
      <c r="E11858" s="5">
        <v>7</v>
      </c>
      <c r="F11858" s="3">
        <v>1</v>
      </c>
      <c r="G11858" s="5">
        <v>-0.66738599538803101</v>
      </c>
      <c r="H11858" s="3">
        <v>3.5208842754364014</v>
      </c>
      <c r="I11858" s="5">
        <v>2.1283385864094382</v>
      </c>
      <c r="J11858" s="3">
        <v>1.5283247597675671</v>
      </c>
      <c r="K11858" s="5">
        <v>8.1468140478236428</v>
      </c>
      <c r="L11858" s="3">
        <v>5.6907965925152961</v>
      </c>
      <c r="M11858" s="5">
        <v>-1.3126897625625134E-2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24456.605662050697</v>
      </c>
      <c r="C11859" s="4">
        <v>42355.614374999997</v>
      </c>
      <c r="D11859" s="3">
        <v>631.38616139354474</v>
      </c>
      <c r="E11859" s="5">
        <v>7</v>
      </c>
      <c r="F11859" s="3">
        <v>1</v>
      </c>
      <c r="G11859" s="5">
        <v>-0.66738599538803101</v>
      </c>
      <c r="H11859" s="3">
        <v>3.5205600261688232</v>
      </c>
      <c r="I11859" s="5">
        <v>2.1283385864094382</v>
      </c>
      <c r="J11859" s="3">
        <v>1.528512995055423</v>
      </c>
      <c r="K11859" s="5">
        <v>8.1468140478236428</v>
      </c>
      <c r="L11859" s="3">
        <v>5.6914592960254531</v>
      </c>
      <c r="M11859" s="5">
        <v>-1.3321399688720703E-2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24457.60568783139</v>
      </c>
      <c r="C11860" s="4">
        <v>42355.614386574074</v>
      </c>
      <c r="D11860" s="3">
        <v>632.38618718927478</v>
      </c>
      <c r="E11860" s="5">
        <v>7</v>
      </c>
      <c r="F11860" s="3">
        <v>1</v>
      </c>
      <c r="G11860" s="5">
        <v>-0.66738599538803101</v>
      </c>
      <c r="H11860" s="3">
        <v>3.5199117660522461</v>
      </c>
      <c r="I11860" s="5">
        <v>2.1283385864094382</v>
      </c>
      <c r="J11860" s="3">
        <v>1.528698334105026</v>
      </c>
      <c r="K11860" s="5">
        <v>8.1468140478236428</v>
      </c>
      <c r="L11860" s="3">
        <v>5.6921117264152867</v>
      </c>
      <c r="M11860" s="5">
        <v>-1.354827918112278E-2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24458.621290243937</v>
      </c>
      <c r="C11861" s="4">
        <v>42355.614398148151</v>
      </c>
      <c r="D11861" s="3">
        <v>633.4017896970538</v>
      </c>
      <c r="E11861" s="5">
        <v>7</v>
      </c>
      <c r="F11861" s="3">
        <v>1</v>
      </c>
      <c r="G11861" s="5">
        <v>-0.66720616817474365</v>
      </c>
      <c r="H11861" s="3">
        <v>3.5197498798370361</v>
      </c>
      <c r="I11861" s="5">
        <v>2.1283385864094382</v>
      </c>
      <c r="J11861" s="3">
        <v>1.5288865737080031</v>
      </c>
      <c r="K11861" s="5">
        <v>8.1468140478236428</v>
      </c>
      <c r="L11861" s="3">
        <v>5.6927743057019464</v>
      </c>
      <c r="M11861" s="5">
        <v>-1.3677882961928844E-2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24459.636883754323</v>
      </c>
      <c r="C11862" s="4">
        <v>42355.61440972222</v>
      </c>
      <c r="D11862" s="3">
        <v>634.41738311220615</v>
      </c>
      <c r="E11862" s="5">
        <v>7</v>
      </c>
      <c r="F11862" s="3">
        <v>1</v>
      </c>
      <c r="G11862" s="5">
        <v>-0.66720616817474365</v>
      </c>
      <c r="H11862" s="3">
        <v>3.519425630569458</v>
      </c>
      <c r="I11862" s="5">
        <v>2.1283385864094382</v>
      </c>
      <c r="J11862" s="3">
        <v>1.529074821001186</v>
      </c>
      <c r="K11862" s="5">
        <v>8.1468140478236428</v>
      </c>
      <c r="L11862" s="3">
        <v>5.6934368714825814</v>
      </c>
      <c r="M11862" s="5">
        <v>-1.3839960098266602E-2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24460.652301206599</v>
      </c>
      <c r="C11863" s="4">
        <v>42355.614432870374</v>
      </c>
      <c r="D11863" s="3">
        <v>635.43280055445666</v>
      </c>
      <c r="E11863" s="5">
        <v>7</v>
      </c>
      <c r="F11863" s="3">
        <v>1</v>
      </c>
      <c r="G11863" s="5">
        <v>-0.66738599538803101</v>
      </c>
      <c r="H11863" s="3">
        <v>3.5192635059356689</v>
      </c>
      <c r="I11863" s="5">
        <v>2.1283385864094382</v>
      </c>
      <c r="J11863" s="3">
        <v>1.529260161285783</v>
      </c>
      <c r="K11863" s="5">
        <v>8.1468140478236428</v>
      </c>
      <c r="L11863" s="3">
        <v>5.6940891736357004</v>
      </c>
      <c r="M11863" s="5">
        <v>-2.2692680067848414E-4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24461.652335959618</v>
      </c>
      <c r="C11864" s="4">
        <v>42355.614444444451</v>
      </c>
      <c r="D11864" s="3">
        <v>636.43283530246424</v>
      </c>
      <c r="E11864" s="5">
        <v>7</v>
      </c>
      <c r="F11864" s="3">
        <v>1</v>
      </c>
      <c r="G11864" s="5">
        <v>-0.66720616817474365</v>
      </c>
      <c r="H11864" s="3">
        <v>3.5192635059356689</v>
      </c>
      <c r="I11864" s="5">
        <v>2.1283385864094382</v>
      </c>
      <c r="J11864" s="3">
        <v>1.5294455146050541</v>
      </c>
      <c r="K11864" s="5">
        <v>8.1468140478236428</v>
      </c>
      <c r="L11864" s="3">
        <v>5.694741493251728</v>
      </c>
      <c r="M11864" s="5">
        <v>-1.9450187392067164E-4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24462.668189276526</v>
      </c>
      <c r="C11865" s="4">
        <v>42355.61445601852</v>
      </c>
      <c r="D11865" s="3">
        <v>637.44868874969632</v>
      </c>
      <c r="E11865" s="5">
        <v>7</v>
      </c>
      <c r="F11865" s="3">
        <v>1</v>
      </c>
      <c r="G11865" s="5">
        <v>-0.6670263409614563</v>
      </c>
      <c r="H11865" s="3">
        <v>3.5192635059356689</v>
      </c>
      <c r="I11865" s="5">
        <v>2.1283385864094382</v>
      </c>
      <c r="J11865" s="3">
        <v>1.529636663669012</v>
      </c>
      <c r="K11865" s="5">
        <v>8.1468140478236428</v>
      </c>
      <c r="L11865" s="3">
        <v>5.6954141917871492</v>
      </c>
      <c r="M11865" s="5">
        <v>-1.2965202040504664E-4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24463.683660708128</v>
      </c>
      <c r="C11866" s="4">
        <v>42355.61446759259</v>
      </c>
      <c r="D11866" s="3">
        <v>638.46416006601044</v>
      </c>
      <c r="E11866" s="5">
        <v>7</v>
      </c>
      <c r="F11866" s="3">
        <v>1</v>
      </c>
      <c r="G11866" s="5">
        <v>-0.66720616817474365</v>
      </c>
      <c r="H11866" s="3">
        <v>3.519101619720459</v>
      </c>
      <c r="I11866" s="5">
        <v>2.1283385864094382</v>
      </c>
      <c r="J11866" s="3">
        <v>1.5298248754581301</v>
      </c>
      <c r="K11866" s="5">
        <v>8.1468140478236428</v>
      </c>
      <c r="L11866" s="3">
        <v>5.6960765342929447</v>
      </c>
      <c r="M11866" s="5">
        <v>-9.7227093647234142E-5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24464.683687681791</v>
      </c>
      <c r="C11867" s="4">
        <v>42355.614479166667</v>
      </c>
      <c r="D11867" s="3">
        <v>639.46418706473412</v>
      </c>
      <c r="E11867" s="5">
        <v>7</v>
      </c>
      <c r="F11867" s="3">
        <v>1</v>
      </c>
      <c r="G11867" s="5">
        <v>-0.66720616817474365</v>
      </c>
      <c r="H11867" s="3">
        <v>3.519101619720459</v>
      </c>
      <c r="I11867" s="5">
        <v>2.1283385864094382</v>
      </c>
      <c r="J11867" s="3">
        <v>1.5300102361901651</v>
      </c>
      <c r="K11867" s="5">
        <v>8.1468140478236428</v>
      </c>
      <c r="L11867" s="3">
        <v>5.6967288269766172</v>
      </c>
      <c r="M11867" s="5">
        <v>-3.2377243769587949E-5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24465.699356399327</v>
      </c>
      <c r="C11868" s="4">
        <v>42355.614490740743</v>
      </c>
      <c r="D11868" s="3">
        <v>640.47985575721123</v>
      </c>
      <c r="E11868" s="5">
        <v>7</v>
      </c>
      <c r="F11868" s="3">
        <v>1</v>
      </c>
      <c r="G11868" s="5">
        <v>-0.277536541223526</v>
      </c>
      <c r="H11868" s="3">
        <v>3.5489206314086914</v>
      </c>
      <c r="I11868" s="5">
        <v>2.1283385864094382</v>
      </c>
      <c r="J11868" s="3">
        <v>1.530154542605251</v>
      </c>
      <c r="K11868" s="5">
        <v>8.1468140478236428</v>
      </c>
      <c r="L11868" s="3">
        <v>5.697237590021663</v>
      </c>
      <c r="M11868" s="5">
        <v>5.9314249083399773E-3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24466.714958310626</v>
      </c>
      <c r="C11869" s="4">
        <v>42355.614502314813</v>
      </c>
      <c r="D11869" s="3">
        <v>641.49545766850588</v>
      </c>
      <c r="E11869" s="5">
        <v>7</v>
      </c>
      <c r="F11869" s="3">
        <v>1</v>
      </c>
      <c r="G11869" s="5">
        <v>-0.27789619565010071</v>
      </c>
      <c r="H11869" s="3">
        <v>3.5490827560424805</v>
      </c>
      <c r="I11869" s="5">
        <v>2.1283385864094382</v>
      </c>
      <c r="J11869" s="3">
        <v>1.530232904063622</v>
      </c>
      <c r="K11869" s="5">
        <v>8.1468140478236428</v>
      </c>
      <c r="L11869" s="3">
        <v>5.6975156920415504</v>
      </c>
      <c r="M11869" s="5">
        <v>5.9638498350977898E-3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24467.715010827847</v>
      </c>
      <c r="C11870" s="4">
        <v>42355.61451388889</v>
      </c>
      <c r="D11870" s="3">
        <v>642.49551020076888</v>
      </c>
      <c r="E11870" s="5">
        <v>7</v>
      </c>
      <c r="F11870" s="3">
        <v>1</v>
      </c>
      <c r="G11870" s="5">
        <v>-0.27789619565010071</v>
      </c>
      <c r="H11870" s="3">
        <v>3.5494067668914795</v>
      </c>
      <c r="I11870" s="5">
        <v>2.1283385864094382</v>
      </c>
      <c r="J11870" s="3">
        <v>1.5303100808096679</v>
      </c>
      <c r="K11870" s="5">
        <v>8.1468140478236428</v>
      </c>
      <c r="L11870" s="3">
        <v>5.6977896102327223</v>
      </c>
      <c r="M11870" s="5">
        <v>6.0610296204686165E-3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24468.715018292962</v>
      </c>
      <c r="C11871" s="4">
        <v>42355.614525462966</v>
      </c>
      <c r="D11871" s="3">
        <v>643.49551765585898</v>
      </c>
      <c r="E11871" s="5">
        <v>7</v>
      </c>
      <c r="F11871" s="3">
        <v>1</v>
      </c>
      <c r="G11871" s="5">
        <v>-0.27789619565010071</v>
      </c>
      <c r="H11871" s="3">
        <v>3.5495688915252686</v>
      </c>
      <c r="I11871" s="5">
        <v>2.1283385864094382</v>
      </c>
      <c r="J11871" s="3">
        <v>1.530387246278244</v>
      </c>
      <c r="K11871" s="5">
        <v>8.1468140478236428</v>
      </c>
      <c r="L11871" s="3">
        <v>5.6980635066670642</v>
      </c>
      <c r="M11871" s="5">
        <v>6.1258794739842415E-3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24469.730646509717</v>
      </c>
      <c r="C11872" s="4">
        <v>42355.614537037043</v>
      </c>
      <c r="D11872" s="3">
        <v>644.51114597286323</v>
      </c>
      <c r="E11872" s="5">
        <v>7</v>
      </c>
      <c r="F11872" s="3">
        <v>1</v>
      </c>
      <c r="G11872" s="5">
        <v>-0.27789619565010071</v>
      </c>
      <c r="H11872" s="3">
        <v>3.5495688915252686</v>
      </c>
      <c r="I11872" s="5">
        <v>2.1283385864094382</v>
      </c>
      <c r="J11872" s="3">
        <v>1.530465616025515</v>
      </c>
      <c r="K11872" s="5">
        <v>8.1468140478236428</v>
      </c>
      <c r="L11872" s="3">
        <v>5.6983416938891027</v>
      </c>
      <c r="M11872" s="5">
        <v>6.1258794739842415E-3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24470.745863107175</v>
      </c>
      <c r="C11873" s="4">
        <v>42355.614548611113</v>
      </c>
      <c r="D11873" s="3">
        <v>645.5263621542839</v>
      </c>
      <c r="E11873" s="5">
        <v>7</v>
      </c>
      <c r="F11873" s="3">
        <v>1</v>
      </c>
      <c r="G11873" s="5">
        <v>-0.277536541223526</v>
      </c>
      <c r="H11873" s="3">
        <v>3.5500550270080566</v>
      </c>
      <c r="I11873" s="5">
        <v>2.1283385864094382</v>
      </c>
      <c r="J11873" s="3">
        <v>1.530543949676525</v>
      </c>
      <c r="K11873" s="5">
        <v>8.1468140478236428</v>
      </c>
      <c r="L11873" s="3">
        <v>5.6986197688956519</v>
      </c>
      <c r="M11873" s="5">
        <v>1.9445418729446828E-4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24471.746204428076</v>
      </c>
      <c r="C11874" s="4">
        <v>42355.614560185182</v>
      </c>
      <c r="D11874" s="3">
        <v>646.52670378595963</v>
      </c>
      <c r="E11874" s="5">
        <v>7</v>
      </c>
      <c r="F11874" s="3">
        <v>1</v>
      </c>
      <c r="G11874" s="5">
        <v>-0.27771636843681335</v>
      </c>
      <c r="H11874" s="3">
        <v>3.5500550270080566</v>
      </c>
      <c r="I11874" s="5">
        <v>2.1283385864094382</v>
      </c>
      <c r="J11874" s="3">
        <v>1.530621142882078</v>
      </c>
      <c r="K11874" s="5">
        <v>8.1468140478236428</v>
      </c>
      <c r="L11874" s="3">
        <v>5.698893805407244</v>
      </c>
      <c r="M11874" s="5">
        <v>1.6202926053665578E-4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24472.7462687597</v>
      </c>
      <c r="C11875" s="4">
        <v>42355.614571759259</v>
      </c>
      <c r="D11875" s="3">
        <v>647.52676811257254</v>
      </c>
      <c r="E11875" s="5">
        <v>7</v>
      </c>
      <c r="F11875" s="3">
        <v>1</v>
      </c>
      <c r="G11875" s="5">
        <v>-0.27789619565010071</v>
      </c>
      <c r="H11875" s="3">
        <v>3.5500550270080566</v>
      </c>
      <c r="I11875" s="5">
        <v>2.1283385864094382</v>
      </c>
      <c r="J11875" s="3">
        <v>1.530698317817069</v>
      </c>
      <c r="K11875" s="5">
        <v>8.1468140478236428</v>
      </c>
      <c r="L11875" s="3">
        <v>5.6991677876132734</v>
      </c>
      <c r="M11875" s="5">
        <v>6.4802166889421642E-5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24473.761748792709</v>
      </c>
      <c r="C11876" s="4">
        <v>42355.614583333336</v>
      </c>
      <c r="D11876" s="3">
        <v>648.54224815059013</v>
      </c>
      <c r="E11876" s="5">
        <v>7</v>
      </c>
      <c r="F11876" s="3">
        <v>1</v>
      </c>
      <c r="G11876" s="5">
        <v>-0.27771636843681335</v>
      </c>
      <c r="H11876" s="3">
        <v>3.5503792762756348</v>
      </c>
      <c r="I11876" s="5">
        <v>2.1283385864094382</v>
      </c>
      <c r="J11876" s="3">
        <v>1.530776676891944</v>
      </c>
      <c r="K11876" s="5">
        <v>8.1468140478236428</v>
      </c>
      <c r="L11876" s="3">
        <v>5.6994459803184823</v>
      </c>
      <c r="M11876" s="5">
        <v>1.2965202040504664E-4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24474.777454462201</v>
      </c>
      <c r="C11877" s="4">
        <v>42355.614594907405</v>
      </c>
      <c r="D11877" s="3">
        <v>649.55795381507062</v>
      </c>
      <c r="E11877" s="5">
        <v>7</v>
      </c>
      <c r="F11877" s="3">
        <v>1</v>
      </c>
      <c r="G11877" s="5">
        <v>-0.27771636843681335</v>
      </c>
      <c r="H11877" s="3">
        <v>3.5503792762756348</v>
      </c>
      <c r="I11877" s="5">
        <v>2.1283385864094382</v>
      </c>
      <c r="J11877" s="3">
        <v>1.530855058440141</v>
      </c>
      <c r="K11877" s="5">
        <v>8.1468140478236428</v>
      </c>
      <c r="L11877" s="3">
        <v>5.6997242640551393</v>
      </c>
      <c r="M11877" s="5">
        <v>9.7227093647234142E-5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24475.793019431563</v>
      </c>
      <c r="C11878" s="4">
        <v>42355.614606481482</v>
      </c>
      <c r="D11878" s="3">
        <v>650.57351878944917</v>
      </c>
      <c r="E11878" s="5">
        <v>7</v>
      </c>
      <c r="F11878" s="3">
        <v>1</v>
      </c>
      <c r="G11878" s="5">
        <v>0.44408050179481506</v>
      </c>
      <c r="H11878" s="3">
        <v>3.6058039665222168</v>
      </c>
      <c r="I11878" s="5">
        <v>2.1284029578887398</v>
      </c>
      <c r="J11878" s="3">
        <v>1.530891197827819</v>
      </c>
      <c r="K11878" s="5">
        <v>8.1470461150974689</v>
      </c>
      <c r="L11878" s="3">
        <v>5.6998525769774426</v>
      </c>
      <c r="M11878" s="5">
        <v>1.1149788275361061E-2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24476.808647041813</v>
      </c>
      <c r="C11879" s="4">
        <v>42355.614618055559</v>
      </c>
      <c r="D11879" s="3">
        <v>651.58914639969464</v>
      </c>
      <c r="E11879" s="5">
        <v>7</v>
      </c>
      <c r="F11879" s="3">
        <v>1</v>
      </c>
      <c r="G11879" s="5">
        <v>0.44426032900810242</v>
      </c>
      <c r="H11879" s="3">
        <v>3.606776237487793</v>
      </c>
      <c r="I11879" s="5">
        <v>2.128528261641935</v>
      </c>
      <c r="J11879" s="3">
        <v>1.530891197827819</v>
      </c>
      <c r="K11879" s="5">
        <v>8.1474979947594175</v>
      </c>
      <c r="L11879" s="3">
        <v>5.6998525769774426</v>
      </c>
      <c r="M11879" s="5">
        <v>1.1279392056167126E-2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24477.82424971501</v>
      </c>
      <c r="C11880" s="4">
        <v>42355.614629629636</v>
      </c>
      <c r="D11880" s="3">
        <v>652.60474907288528</v>
      </c>
      <c r="E11880" s="5">
        <v>7</v>
      </c>
      <c r="F11880" s="3">
        <v>1</v>
      </c>
      <c r="G11880" s="5">
        <v>0.44426032900810242</v>
      </c>
      <c r="H11880" s="3">
        <v>3.6074244976043701</v>
      </c>
      <c r="I11880" s="5">
        <v>2.128653555669159</v>
      </c>
      <c r="J11880" s="3">
        <v>1.530891197827819</v>
      </c>
      <c r="K11880" s="5">
        <v>8.1479499399285444</v>
      </c>
      <c r="L11880" s="3">
        <v>5.6998525769774426</v>
      </c>
      <c r="M11880" s="5">
        <v>1.140904426574707E-2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24478.824264047205</v>
      </c>
      <c r="C11881" s="4">
        <v>42355.614641203705</v>
      </c>
      <c r="D11881" s="3">
        <v>653.60476351035072</v>
      </c>
      <c r="E11881" s="5">
        <v>7</v>
      </c>
      <c r="F11881" s="3">
        <v>1</v>
      </c>
      <c r="G11881" s="5">
        <v>0.44426032900810242</v>
      </c>
      <c r="H11881" s="3">
        <v>3.6080727577209473</v>
      </c>
      <c r="I11881" s="5">
        <v>2.1287769213449179</v>
      </c>
      <c r="J11881" s="3">
        <v>1.530891197827819</v>
      </c>
      <c r="K11881" s="5">
        <v>8.14839500321707</v>
      </c>
      <c r="L11881" s="3">
        <v>5.6998525769774426</v>
      </c>
      <c r="M11881" s="5">
        <v>1.1538696475327015E-2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24479.839901506959</v>
      </c>
      <c r="C11882" s="4">
        <v>42355.614652777775</v>
      </c>
      <c r="D11882" s="3">
        <v>654.6204008798818</v>
      </c>
      <c r="E11882" s="5">
        <v>7</v>
      </c>
      <c r="F11882" s="3">
        <v>1</v>
      </c>
      <c r="G11882" s="5">
        <v>0.44408050179481506</v>
      </c>
      <c r="H11882" s="3">
        <v>3.6083970069885254</v>
      </c>
      <c r="I11882" s="5">
        <v>2.128902219666422</v>
      </c>
      <c r="J11882" s="3">
        <v>1.530891197827819</v>
      </c>
      <c r="K11882" s="5">
        <v>8.1488471086852723</v>
      </c>
      <c r="L11882" s="3">
        <v>5.6998525769774426</v>
      </c>
      <c r="M11882" s="5">
        <v>6.1583518981933594E-4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24480.855614810451</v>
      </c>
      <c r="C11883" s="4">
        <v>42355.614664351851</v>
      </c>
      <c r="D11883" s="3">
        <v>655.63611418337166</v>
      </c>
      <c r="E11883" s="5">
        <v>7</v>
      </c>
      <c r="F11883" s="3">
        <v>1</v>
      </c>
      <c r="G11883" s="5">
        <v>0.44408050179481506</v>
      </c>
      <c r="H11883" s="3">
        <v>3.6087210178375244</v>
      </c>
      <c r="I11883" s="5">
        <v>2.1290275191599219</v>
      </c>
      <c r="J11883" s="3">
        <v>1.530891197827819</v>
      </c>
      <c r="K11883" s="5">
        <v>8.1492992753820666</v>
      </c>
      <c r="L11883" s="3">
        <v>5.6998525769774426</v>
      </c>
      <c r="M11883" s="5">
        <v>4.5375822810456157E-4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24481.871127685183</v>
      </c>
      <c r="C11884" s="4">
        <v>42355.614675925928</v>
      </c>
      <c r="D11884" s="3">
        <v>656.65162706812725</v>
      </c>
      <c r="E11884" s="5">
        <v>7</v>
      </c>
      <c r="F11884" s="3">
        <v>1</v>
      </c>
      <c r="G11884" s="5">
        <v>0.44426032900810242</v>
      </c>
      <c r="H11884" s="3">
        <v>3.6093692779541016</v>
      </c>
      <c r="I11884" s="5">
        <v>2.1291528021078538</v>
      </c>
      <c r="J11884" s="3">
        <v>1.530891197827819</v>
      </c>
      <c r="K11884" s="5">
        <v>8.1497514381204503</v>
      </c>
      <c r="L11884" s="3">
        <v>5.6998525769774426</v>
      </c>
      <c r="M11884" s="5">
        <v>4.5375822810456157E-4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24482.871146418336</v>
      </c>
      <c r="C11885" s="4">
        <v>42355.614687499998</v>
      </c>
      <c r="D11885" s="3">
        <v>657.65164582634486</v>
      </c>
      <c r="E11885" s="5">
        <v>7</v>
      </c>
      <c r="F11885" s="3">
        <v>1</v>
      </c>
      <c r="G11885" s="5">
        <v>0.44408050179481506</v>
      </c>
      <c r="H11885" s="3">
        <v>3.6098554134368896</v>
      </c>
      <c r="I11885" s="5">
        <v>2.1292761718345412</v>
      </c>
      <c r="J11885" s="3">
        <v>1.530891197827819</v>
      </c>
      <c r="K11885" s="5">
        <v>8.1501967576618313</v>
      </c>
      <c r="L11885" s="3">
        <v>5.6998525769774426</v>
      </c>
      <c r="M11885" s="5">
        <v>4.2133330134674907E-4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24483.886710169671</v>
      </c>
      <c r="C11886" s="4">
        <v>42355.614699074074</v>
      </c>
      <c r="D11886" s="3">
        <v>658.6672095275552</v>
      </c>
      <c r="E11886" s="5">
        <v>7</v>
      </c>
      <c r="F11886" s="3">
        <v>1</v>
      </c>
      <c r="G11886" s="5">
        <v>0.44426032900810242</v>
      </c>
      <c r="H11886" s="3">
        <v>3.6101796627044678</v>
      </c>
      <c r="I11886" s="5">
        <v>2.129401459498327</v>
      </c>
      <c r="J11886" s="3">
        <v>1.530891197827819</v>
      </c>
      <c r="K11886" s="5">
        <v>8.1506490466088053</v>
      </c>
      <c r="L11886" s="3">
        <v>5.6998525769774426</v>
      </c>
      <c r="M11886" s="5">
        <v>3.5653114900924265E-4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24484.902383002453</v>
      </c>
      <c r="C11887" s="4">
        <v>42355.614710648151</v>
      </c>
      <c r="D11887" s="3">
        <v>659.68288248063448</v>
      </c>
      <c r="E11887" s="5">
        <v>7</v>
      </c>
      <c r="F11887" s="3">
        <v>1</v>
      </c>
      <c r="G11887" s="5">
        <v>0.44426032900810242</v>
      </c>
      <c r="H11887" s="3">
        <v>3.6106657981872559</v>
      </c>
      <c r="I11887" s="5">
        <v>2.1295267606355188</v>
      </c>
      <c r="J11887" s="3">
        <v>1.530891197827819</v>
      </c>
      <c r="K11887" s="5">
        <v>8.1511014337018395</v>
      </c>
      <c r="L11887" s="3">
        <v>5.6998525769774426</v>
      </c>
      <c r="M11887" s="5">
        <v>3.8895607576705515E-4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24485.902385615493</v>
      </c>
      <c r="C11888" s="4">
        <v>42355.614722222221</v>
      </c>
      <c r="D11888" s="3">
        <v>660.68288499843845</v>
      </c>
      <c r="E11888" s="5">
        <v>7</v>
      </c>
      <c r="F11888" s="3">
        <v>1</v>
      </c>
      <c r="G11888" s="5">
        <v>-0.22215203940868378</v>
      </c>
      <c r="H11888" s="3">
        <v>3.5599408149719238</v>
      </c>
      <c r="I11888" s="5">
        <v>2.1295735041672219</v>
      </c>
      <c r="J11888" s="3">
        <v>1.530928830803356</v>
      </c>
      <c r="K11888" s="5">
        <v>8.1512701965810255</v>
      </c>
      <c r="L11888" s="3">
        <v>5.6999865536916561</v>
      </c>
      <c r="M11888" s="5">
        <v>-9.8532680422067642E-3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24486.918070433097</v>
      </c>
      <c r="C11889" s="4">
        <v>42355.614733796298</v>
      </c>
      <c r="D11889" s="3">
        <v>661.69856981102976</v>
      </c>
      <c r="E11889" s="5">
        <v>7</v>
      </c>
      <c r="F11889" s="3">
        <v>1</v>
      </c>
      <c r="G11889" s="5">
        <v>-0.22233185172080994</v>
      </c>
      <c r="H11889" s="3">
        <v>3.5594546794891357</v>
      </c>
      <c r="I11889" s="5">
        <v>2.1295735041672219</v>
      </c>
      <c r="J11889" s="3">
        <v>1.530991555207704</v>
      </c>
      <c r="K11889" s="5">
        <v>8.1512701965810255</v>
      </c>
      <c r="L11889" s="3">
        <v>5.7002098281359181</v>
      </c>
      <c r="M11889" s="5">
        <v>-1.0047721676528454E-2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24487.933573322985</v>
      </c>
      <c r="C11890" s="4">
        <v>42355.614745370367</v>
      </c>
      <c r="D11890" s="3">
        <v>662.71407268086352</v>
      </c>
      <c r="E11890" s="5">
        <v>7</v>
      </c>
      <c r="F11890" s="3">
        <v>1</v>
      </c>
      <c r="G11890" s="5">
        <v>-0.22251167893409729</v>
      </c>
      <c r="H11890" s="3">
        <v>3.5591304302215576</v>
      </c>
      <c r="I11890" s="5">
        <v>2.1295735041672219</v>
      </c>
      <c r="J11890" s="3">
        <v>1.5310542617549741</v>
      </c>
      <c r="K11890" s="5">
        <v>8.1512701965810255</v>
      </c>
      <c r="L11890" s="3">
        <v>5.7004330245519412</v>
      </c>
      <c r="M11890" s="5">
        <v>-1.0177421383559704E-2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24488.949180111413</v>
      </c>
      <c r="C11891" s="4">
        <v>42355.614756944451</v>
      </c>
      <c r="D11891" s="3">
        <v>663.72967946929475</v>
      </c>
      <c r="E11891" s="5">
        <v>7</v>
      </c>
      <c r="F11891" s="3">
        <v>1</v>
      </c>
      <c r="G11891" s="5">
        <v>-0.22233185172080994</v>
      </c>
      <c r="H11891" s="3">
        <v>3.5591304302215576</v>
      </c>
      <c r="I11891" s="5">
        <v>2.1295735041672219</v>
      </c>
      <c r="J11891" s="3">
        <v>1.5311169836788261</v>
      </c>
      <c r="K11891" s="5">
        <v>8.1512701965810255</v>
      </c>
      <c r="L11891" s="3">
        <v>5.7006562652226309</v>
      </c>
      <c r="M11891" s="5">
        <v>-1.0242223739624023E-2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24489.964868477848</v>
      </c>
      <c r="C11892" s="4">
        <v>42355.614768518521</v>
      </c>
      <c r="D11892" s="3">
        <v>664.74536785076714</v>
      </c>
      <c r="E11892" s="5">
        <v>7</v>
      </c>
      <c r="F11892" s="3">
        <v>1</v>
      </c>
      <c r="G11892" s="5">
        <v>-0.22233185172080994</v>
      </c>
      <c r="H11892" s="3">
        <v>3.5589685440063477</v>
      </c>
      <c r="I11892" s="5">
        <v>2.1295735041672219</v>
      </c>
      <c r="J11892" s="3">
        <v>1.5311797063488539</v>
      </c>
      <c r="K11892" s="5">
        <v>8.1512701965810255</v>
      </c>
      <c r="L11892" s="3">
        <v>5.7008794983104041</v>
      </c>
      <c r="M11892" s="5">
        <v>-2.2687911405228078E-4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24490.964870619715</v>
      </c>
      <c r="C11893" s="4">
        <v>42355.61478009259</v>
      </c>
      <c r="D11893" s="3">
        <v>665.74537008285995</v>
      </c>
      <c r="E11893" s="5">
        <v>7</v>
      </c>
      <c r="F11893" s="3">
        <v>1</v>
      </c>
      <c r="G11893" s="5">
        <v>-0.22233185172080994</v>
      </c>
      <c r="H11893" s="3">
        <v>3.5588064193725586</v>
      </c>
      <c r="I11893" s="5">
        <v>2.1295735041672219</v>
      </c>
      <c r="J11893" s="3">
        <v>1.5312414489386701</v>
      </c>
      <c r="K11893" s="5">
        <v>8.1512701965810255</v>
      </c>
      <c r="L11893" s="3">
        <v>5.7010992387151864</v>
      </c>
      <c r="M11893" s="5">
        <v>-1.9445418729446828E-4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24491.964895618461</v>
      </c>
      <c r="C11894" s="4">
        <v>42355.614791666667</v>
      </c>
      <c r="D11894" s="3">
        <v>666.74539506155702</v>
      </c>
      <c r="E11894" s="5">
        <v>7</v>
      </c>
      <c r="F11894" s="3">
        <v>1</v>
      </c>
      <c r="G11894" s="5">
        <v>-0.22251167893409729</v>
      </c>
      <c r="H11894" s="3">
        <v>3.5588064193725586</v>
      </c>
      <c r="I11894" s="5">
        <v>2.1295735041672219</v>
      </c>
      <c r="J11894" s="3">
        <v>1.531303213621843</v>
      </c>
      <c r="K11894" s="5">
        <v>8.1512701965810255</v>
      </c>
      <c r="L11894" s="3">
        <v>5.7013190534458582</v>
      </c>
      <c r="M11894" s="5">
        <v>-9.7227093647234142E-5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24492.980408513245</v>
      </c>
      <c r="C11895" s="4">
        <v>42355.614803240744</v>
      </c>
      <c r="D11895" s="3">
        <v>667.76090786611303</v>
      </c>
      <c r="E11895" s="5">
        <v>7</v>
      </c>
      <c r="F11895" s="3">
        <v>1</v>
      </c>
      <c r="G11895" s="5">
        <v>-0.22251167893409729</v>
      </c>
      <c r="H11895" s="3">
        <v>3.5586442947387695</v>
      </c>
      <c r="I11895" s="5">
        <v>2.1295735041672219</v>
      </c>
      <c r="J11895" s="3">
        <v>1.531365913748169</v>
      </c>
      <c r="K11895" s="5">
        <v>8.1512701965810255</v>
      </c>
      <c r="L11895" s="3">
        <v>5.7015421930898347</v>
      </c>
      <c r="M11895" s="5">
        <v>-1.2965202040504664E-4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24493.980408519797</v>
      </c>
      <c r="C11896" s="4">
        <v>42355.614814814813</v>
      </c>
      <c r="D11896" s="3">
        <v>668.76090787768021</v>
      </c>
      <c r="E11896" s="5">
        <v>7</v>
      </c>
      <c r="F11896" s="3">
        <v>1</v>
      </c>
      <c r="G11896" s="5">
        <v>-0.22233185172080994</v>
      </c>
      <c r="H11896" s="3">
        <v>3.5589685440063477</v>
      </c>
      <c r="I11896" s="5">
        <v>2.1295735041672219</v>
      </c>
      <c r="J11896" s="3">
        <v>1.5314276749365929</v>
      </c>
      <c r="K11896" s="5">
        <v>8.1512701965810255</v>
      </c>
      <c r="L11896" s="3">
        <v>5.7017619886541677</v>
      </c>
      <c r="M11896" s="5">
        <v>-6.4802166889421642E-5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24494.996073793769</v>
      </c>
      <c r="C11897" s="4">
        <v>42355.61482638889</v>
      </c>
      <c r="D11897" s="3">
        <v>669.77657316668785</v>
      </c>
      <c r="E11897" s="5">
        <v>7</v>
      </c>
      <c r="F11897" s="3">
        <v>1</v>
      </c>
      <c r="G11897" s="5">
        <v>-0.22215203940868378</v>
      </c>
      <c r="H11897" s="3">
        <v>3.5588064193725586</v>
      </c>
      <c r="I11897" s="5">
        <v>2.1295735041672219</v>
      </c>
      <c r="J11897" s="3">
        <v>1.5314903903290971</v>
      </c>
      <c r="K11897" s="5">
        <v>8.1512701965810255</v>
      </c>
      <c r="L11897" s="3">
        <v>5.7019851796542476</v>
      </c>
      <c r="M11897" s="5">
        <v>-3.24249267578125E-5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24496.011654036138</v>
      </c>
      <c r="C11898" s="4">
        <v>42355.614837962959</v>
      </c>
      <c r="D11898" s="3">
        <v>670.79215339402288</v>
      </c>
      <c r="E11898" s="5">
        <v>7</v>
      </c>
      <c r="F11898" s="3">
        <v>1</v>
      </c>
      <c r="G11898" s="5">
        <v>-0.22233185172080994</v>
      </c>
      <c r="H11898" s="3">
        <v>3.5586442947387695</v>
      </c>
      <c r="I11898" s="5">
        <v>2.1295735041672219</v>
      </c>
      <c r="J11898" s="3">
        <v>1.531553093827648</v>
      </c>
      <c r="K11898" s="5">
        <v>8.1512701965810255</v>
      </c>
      <c r="L11898" s="3">
        <v>5.7022083254358202</v>
      </c>
      <c r="M11898" s="5">
        <v>-3.24249267578125E-5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24497.011655255712</v>
      </c>
      <c r="C11899" s="4">
        <v>42355.614849537043</v>
      </c>
      <c r="D11899" s="3">
        <v>671.79215470382076</v>
      </c>
      <c r="E11899" s="5">
        <v>7</v>
      </c>
      <c r="F11899" s="3">
        <v>1</v>
      </c>
      <c r="G11899" s="5">
        <v>-0.22215203940868378</v>
      </c>
      <c r="H11899" s="3">
        <v>3.5586442947387695</v>
      </c>
      <c r="I11899" s="5">
        <v>2.1295735041672219</v>
      </c>
      <c r="J11899" s="3">
        <v>1.531614842214607</v>
      </c>
      <c r="K11899" s="5">
        <v>8.1512701965810255</v>
      </c>
      <c r="L11899" s="3">
        <v>5.7024280693414404</v>
      </c>
      <c r="M11899" s="5">
        <v>-3.24249267578125E-5</v>
      </c>
      <c r="N11899" s="3">
        <v>0</v>
      </c>
      <c r="O11899" s="5">
        <v>0</v>
      </c>
      <c r="P11899" s="3">
        <v>0</v>
      </c>
      <c r="Q11899" s="5">
        <v>0</v>
      </c>
    </row>
    <row r="11900" spans="1:17" x14ac:dyDescent="0.25">
      <c r="A11900" s="2">
        <v>11899</v>
      </c>
      <c r="B11900" s="3">
        <v>24498.027250054307</v>
      </c>
      <c r="C11900" s="4">
        <v>42355.614861111113</v>
      </c>
      <c r="D11900" s="3">
        <v>672.80774941219113</v>
      </c>
      <c r="E11900" s="5">
        <v>7</v>
      </c>
      <c r="F11900" s="3">
        <v>1</v>
      </c>
      <c r="G11900" s="5">
        <v>-0.22233185172080994</v>
      </c>
      <c r="H11900" s="3">
        <v>3.5586442947387695</v>
      </c>
      <c r="I11900" s="5">
        <v>2.1295735041672219</v>
      </c>
      <c r="J11900" s="3">
        <v>1.5316775559817291</v>
      </c>
      <c r="K11900" s="5">
        <v>8.1512701965810255</v>
      </c>
      <c r="L11900" s="3">
        <v>5.7026512485364513</v>
      </c>
      <c r="M11900" s="5">
        <v>-3.24249267578125E-5</v>
      </c>
      <c r="N11900" s="3">
        <v>0</v>
      </c>
      <c r="O11900" s="5">
        <v>0</v>
      </c>
      <c r="P11900" s="3">
        <v>0</v>
      </c>
      <c r="Q11900" s="5">
        <v>0</v>
      </c>
    </row>
    <row r="11901" spans="1:17" x14ac:dyDescent="0.25">
      <c r="A11901" s="2">
        <v>11900</v>
      </c>
      <c r="B11901" s="3">
        <v>24499.027297889883</v>
      </c>
      <c r="C11901" s="4">
        <v>42355.614872685182</v>
      </c>
      <c r="D11901" s="3">
        <v>673.80779733297857</v>
      </c>
      <c r="E11901" s="5">
        <v>7</v>
      </c>
      <c r="F11901" s="3">
        <v>1</v>
      </c>
      <c r="G11901" s="5">
        <v>-0.22215203940868378</v>
      </c>
      <c r="H11901" s="3">
        <v>3.5586442947387695</v>
      </c>
      <c r="I11901" s="5">
        <v>2.1295735041672219</v>
      </c>
      <c r="J11901" s="3">
        <v>1.5317393115460991</v>
      </c>
      <c r="K11901" s="5">
        <v>8.1512701965810255</v>
      </c>
      <c r="L11901" s="3">
        <v>5.702871018374454</v>
      </c>
      <c r="M11901" s="5">
        <v>-3.24249267578125E-5</v>
      </c>
      <c r="N11901" s="3">
        <v>0</v>
      </c>
      <c r="O11901" s="5">
        <v>0</v>
      </c>
      <c r="P11901" s="3">
        <v>0</v>
      </c>
      <c r="Q11901" s="5">
        <v>0</v>
      </c>
    </row>
    <row r="11902" spans="1:17" x14ac:dyDescent="0.25">
      <c r="A11902" s="2">
        <v>11901</v>
      </c>
      <c r="B11902" s="3">
        <v>24500.042894808754</v>
      </c>
      <c r="C11902" s="4">
        <v>42355.614884259259</v>
      </c>
      <c r="D11902" s="3">
        <v>674.82339420172502</v>
      </c>
      <c r="E11902" s="5">
        <v>7</v>
      </c>
      <c r="F11902" s="3">
        <v>1</v>
      </c>
      <c r="G11902" s="5">
        <v>-0.22215203940868378</v>
      </c>
      <c r="H11902" s="3">
        <v>3.5586442947387695</v>
      </c>
      <c r="I11902" s="5">
        <v>2.1295735041672219</v>
      </c>
      <c r="J11902" s="3">
        <v>1.5318020293286889</v>
      </c>
      <c r="K11902" s="5">
        <v>8.1512701965810255</v>
      </c>
      <c r="L11902" s="3">
        <v>5.7030942092793957</v>
      </c>
      <c r="M11902" s="5">
        <v>0</v>
      </c>
      <c r="N11902" s="3">
        <v>0</v>
      </c>
      <c r="O11902" s="5">
        <v>0</v>
      </c>
      <c r="P11902" s="3">
        <v>0</v>
      </c>
      <c r="Q11902" s="5">
        <v>0</v>
      </c>
    </row>
    <row r="11903" spans="1:17" x14ac:dyDescent="0.25">
      <c r="A11903" s="2">
        <v>11902</v>
      </c>
      <c r="B11903" s="3">
        <v>24501.058482218967</v>
      </c>
      <c r="C11903" s="4">
        <v>42355.614895833336</v>
      </c>
      <c r="D11903" s="3">
        <v>675.83898159188436</v>
      </c>
      <c r="E11903" s="5">
        <v>7</v>
      </c>
      <c r="F11903" s="3">
        <v>1</v>
      </c>
      <c r="G11903" s="5">
        <v>-0.22233185172080994</v>
      </c>
      <c r="H11903" s="3">
        <v>3.5586442947387695</v>
      </c>
      <c r="I11903" s="5">
        <v>2.1295735041672219</v>
      </c>
      <c r="J11903" s="3">
        <v>1.531864730497309</v>
      </c>
      <c r="K11903" s="5">
        <v>8.1512701965810255</v>
      </c>
      <c r="L11903" s="3">
        <v>5.7033173434852564</v>
      </c>
      <c r="M11903" s="5">
        <v>0</v>
      </c>
      <c r="N11903" s="3">
        <v>0</v>
      </c>
      <c r="O11903" s="5">
        <v>0</v>
      </c>
      <c r="P11903" s="3">
        <v>0</v>
      </c>
      <c r="Q11903" s="5">
        <v>0</v>
      </c>
    </row>
    <row r="11904" spans="1:17" x14ac:dyDescent="0.25">
      <c r="A11904" s="2">
        <v>11903</v>
      </c>
      <c r="B11904" s="3">
        <v>24502.074106566091</v>
      </c>
      <c r="C11904" s="4">
        <v>42355.614907407406</v>
      </c>
      <c r="D11904" s="3">
        <v>676.85460593399728</v>
      </c>
      <c r="E11904" s="5">
        <v>7</v>
      </c>
      <c r="F11904" s="3">
        <v>1</v>
      </c>
      <c r="G11904" s="5">
        <v>-0.22233185172080994</v>
      </c>
      <c r="H11904" s="3">
        <v>3.5584821701049805</v>
      </c>
      <c r="I11904" s="5">
        <v>2.1295735041672219</v>
      </c>
      <c r="J11904" s="3">
        <v>1.5319274546901469</v>
      </c>
      <c r="K11904" s="5">
        <v>8.1512701965810255</v>
      </c>
      <c r="L11904" s="3">
        <v>5.703540556419</v>
      </c>
      <c r="M11904" s="5">
        <v>-3.24249267578125E-5</v>
      </c>
      <c r="N11904" s="3">
        <v>0</v>
      </c>
      <c r="O11904" s="5">
        <v>0</v>
      </c>
      <c r="P11904" s="3">
        <v>0</v>
      </c>
      <c r="Q11904" s="5">
        <v>0</v>
      </c>
    </row>
    <row r="11905" spans="1:17" x14ac:dyDescent="0.25">
      <c r="A11905" s="2">
        <v>11904</v>
      </c>
      <c r="B11905" s="3">
        <v>24503.089490479902</v>
      </c>
      <c r="C11905" s="4">
        <v>42355.614918981482</v>
      </c>
      <c r="D11905" s="3">
        <v>677.86998982275122</v>
      </c>
      <c r="E11905" s="5">
        <v>7</v>
      </c>
      <c r="F11905" s="3">
        <v>1</v>
      </c>
      <c r="G11905" s="5">
        <v>-0.22233185172080994</v>
      </c>
      <c r="H11905" s="3">
        <v>3.5588064193725586</v>
      </c>
      <c r="I11905" s="5">
        <v>2.1295735041672219</v>
      </c>
      <c r="J11905" s="3">
        <v>1.5319892058855591</v>
      </c>
      <c r="K11905" s="5">
        <v>8.1512701965810255</v>
      </c>
      <c r="L11905" s="3">
        <v>5.7037603051583856</v>
      </c>
      <c r="M11905" s="5">
        <v>6.4849853515625E-5</v>
      </c>
      <c r="N11905" s="3">
        <v>0</v>
      </c>
      <c r="O11905" s="5">
        <v>0</v>
      </c>
      <c r="P11905" s="3">
        <v>0</v>
      </c>
      <c r="Q11905" s="5">
        <v>0</v>
      </c>
    </row>
    <row r="11906" spans="1:17" x14ac:dyDescent="0.25">
      <c r="A11906" s="2">
        <v>11905</v>
      </c>
      <c r="B11906" s="3">
        <v>24504.089713521473</v>
      </c>
      <c r="C11906" s="4">
        <v>42355.614930555559</v>
      </c>
      <c r="D11906" s="3">
        <v>678.87021288436995</v>
      </c>
      <c r="E11906" s="5">
        <v>7</v>
      </c>
      <c r="F11906" s="3">
        <v>1</v>
      </c>
      <c r="G11906" s="5">
        <v>-0.22215203940868378</v>
      </c>
      <c r="H11906" s="3">
        <v>3.5586442947387695</v>
      </c>
      <c r="I11906" s="5">
        <v>2.1295735041672219</v>
      </c>
      <c r="J11906" s="3">
        <v>1.53205191479087</v>
      </c>
      <c r="K11906" s="5">
        <v>8.1512701965810255</v>
      </c>
      <c r="L11906" s="3">
        <v>5.7039834638457734</v>
      </c>
      <c r="M11906" s="5">
        <v>3.24249267578125E-5</v>
      </c>
      <c r="N11906" s="3">
        <v>0</v>
      </c>
      <c r="O11906" s="5">
        <v>0</v>
      </c>
      <c r="P11906" s="3">
        <v>0</v>
      </c>
      <c r="Q11906" s="5">
        <v>0</v>
      </c>
    </row>
    <row r="11907" spans="1:17" x14ac:dyDescent="0.25">
      <c r="A11907" s="2">
        <v>11906</v>
      </c>
      <c r="B11907" s="3">
        <v>24505.105307312559</v>
      </c>
      <c r="C11907" s="4">
        <v>42355.614942129629</v>
      </c>
      <c r="D11907" s="3">
        <v>679.88580667044528</v>
      </c>
      <c r="E11907" s="5">
        <v>7</v>
      </c>
      <c r="F11907" s="3">
        <v>1</v>
      </c>
      <c r="G11907" s="5">
        <v>-0.22233185172080994</v>
      </c>
      <c r="H11907" s="3">
        <v>3.5586442947387695</v>
      </c>
      <c r="I11907" s="5">
        <v>2.1295735041672219</v>
      </c>
      <c r="J11907" s="3">
        <v>1.5321146226689399</v>
      </c>
      <c r="K11907" s="5">
        <v>8.1512701965810255</v>
      </c>
      <c r="L11907" s="3">
        <v>5.7042066197362873</v>
      </c>
      <c r="M11907" s="5">
        <v>-3.24249267578125E-5</v>
      </c>
      <c r="N11907" s="3">
        <v>0</v>
      </c>
      <c r="O11907" s="5">
        <v>0</v>
      </c>
      <c r="P11907" s="3">
        <v>0</v>
      </c>
      <c r="Q11907" s="5">
        <v>0</v>
      </c>
    </row>
    <row r="11908" spans="1:17" x14ac:dyDescent="0.25">
      <c r="A11908" s="2">
        <v>11907</v>
      </c>
      <c r="B11908" s="3">
        <v>24506.105317028276</v>
      </c>
      <c r="C11908" s="4">
        <v>42355.614953703705</v>
      </c>
      <c r="D11908" s="3">
        <v>680.88581637613606</v>
      </c>
      <c r="E11908" s="5">
        <v>7</v>
      </c>
      <c r="F11908" s="3">
        <v>1</v>
      </c>
      <c r="G11908" s="5">
        <v>-0.22233185172080994</v>
      </c>
      <c r="H11908" s="3">
        <v>3.5586442947387695</v>
      </c>
      <c r="I11908" s="5">
        <v>2.1295735041672219</v>
      </c>
      <c r="J11908" s="3">
        <v>1.53217638757087</v>
      </c>
      <c r="K11908" s="5">
        <v>8.1512701965810255</v>
      </c>
      <c r="L11908" s="3">
        <v>5.7044264185844593</v>
      </c>
      <c r="M11908" s="5">
        <v>0</v>
      </c>
      <c r="N11908" s="3">
        <v>0</v>
      </c>
      <c r="O11908" s="5">
        <v>0</v>
      </c>
      <c r="P11908" s="3">
        <v>0</v>
      </c>
      <c r="Q11908" s="5">
        <v>0</v>
      </c>
    </row>
    <row r="11909" spans="1:17" x14ac:dyDescent="0.25">
      <c r="A11909" s="2">
        <v>11908</v>
      </c>
      <c r="B11909" s="3">
        <v>24507.120972552988</v>
      </c>
      <c r="C11909" s="4">
        <v>42355.614965277775</v>
      </c>
      <c r="D11909" s="3">
        <v>681.90147192590791</v>
      </c>
      <c r="E11909" s="5">
        <v>7</v>
      </c>
      <c r="F11909" s="3">
        <v>1</v>
      </c>
      <c r="G11909" s="5">
        <v>-0.22233185172080994</v>
      </c>
      <c r="H11909" s="3">
        <v>3.5586442947387695</v>
      </c>
      <c r="I11909" s="5">
        <v>2.1295735041672219</v>
      </c>
      <c r="J11909" s="3">
        <v>1.532239102365393</v>
      </c>
      <c r="K11909" s="5">
        <v>8.1512701965810255</v>
      </c>
      <c r="L11909" s="3">
        <v>5.7046495980709118</v>
      </c>
      <c r="M11909" s="5">
        <v>0</v>
      </c>
      <c r="N11909" s="3">
        <v>0</v>
      </c>
      <c r="O11909" s="5">
        <v>0</v>
      </c>
      <c r="P11909" s="3">
        <v>0</v>
      </c>
      <c r="Q11909" s="5">
        <v>0</v>
      </c>
    </row>
    <row r="11910" spans="1:17" x14ac:dyDescent="0.25">
      <c r="A11910" s="2">
        <v>11909</v>
      </c>
      <c r="B11910" s="3">
        <v>24508.13658866462</v>
      </c>
      <c r="C11910" s="4">
        <v>42355.614976851859</v>
      </c>
      <c r="D11910" s="3">
        <v>682.91708812275158</v>
      </c>
      <c r="E11910" s="5">
        <v>7</v>
      </c>
      <c r="F11910" s="3">
        <v>1</v>
      </c>
      <c r="G11910" s="5">
        <v>-0.22215203940868378</v>
      </c>
      <c r="H11910" s="3">
        <v>3.5586442947387695</v>
      </c>
      <c r="I11910" s="5">
        <v>2.1295735041672219</v>
      </c>
      <c r="J11910" s="3">
        <v>1.5323018291533841</v>
      </c>
      <c r="K11910" s="5">
        <v>8.1512701965810255</v>
      </c>
      <c r="L11910" s="3">
        <v>5.704872820942688</v>
      </c>
      <c r="M11910" s="5">
        <v>-3.24249267578125E-5</v>
      </c>
      <c r="N11910" s="3">
        <v>0</v>
      </c>
      <c r="O11910" s="5">
        <v>0</v>
      </c>
      <c r="P11910" s="3">
        <v>0</v>
      </c>
      <c r="Q11910" s="5">
        <v>0</v>
      </c>
    </row>
    <row r="11911" spans="1:17" x14ac:dyDescent="0.25">
      <c r="A11911" s="2">
        <v>11910</v>
      </c>
      <c r="B11911" s="3">
        <v>24509.152082156113</v>
      </c>
      <c r="C11911" s="4">
        <v>42355.614988425928</v>
      </c>
      <c r="D11911" s="3">
        <v>683.9325815190108</v>
      </c>
      <c r="E11911" s="5">
        <v>7</v>
      </c>
      <c r="F11911" s="3">
        <v>1</v>
      </c>
      <c r="G11911" s="5">
        <v>-0.22251167893409729</v>
      </c>
      <c r="H11911" s="3">
        <v>3.5584821701049805</v>
      </c>
      <c r="I11911" s="5">
        <v>2.1295735041672219</v>
      </c>
      <c r="J11911" s="3">
        <v>1.5323635720355819</v>
      </c>
      <c r="K11911" s="5">
        <v>8.1512701965810255</v>
      </c>
      <c r="L11911" s="3">
        <v>5.7050925420553984</v>
      </c>
      <c r="M11911" s="5">
        <v>-3.24249267578125E-5</v>
      </c>
      <c r="N11911" s="3">
        <v>0</v>
      </c>
      <c r="O11911" s="5">
        <v>0</v>
      </c>
      <c r="P11911" s="3">
        <v>0</v>
      </c>
      <c r="Q11911" s="5">
        <v>0</v>
      </c>
    </row>
    <row r="11912" spans="1:17" x14ac:dyDescent="0.25">
      <c r="A11912" s="2">
        <v>11911</v>
      </c>
      <c r="B11912" s="3">
        <v>24510.167862747046</v>
      </c>
      <c r="C11912" s="4">
        <v>42355.614999999998</v>
      </c>
      <c r="D11912" s="3">
        <v>684.94836210493031</v>
      </c>
      <c r="E11912" s="5">
        <v>7</v>
      </c>
      <c r="F11912" s="3">
        <v>1</v>
      </c>
      <c r="G11912" s="5">
        <v>-0.22233185172080994</v>
      </c>
      <c r="H11912" s="3">
        <v>3.5586442947387695</v>
      </c>
      <c r="I11912" s="5">
        <v>2.1295735041672219</v>
      </c>
      <c r="J11912" s="3">
        <v>1.5324272634542491</v>
      </c>
      <c r="K11912" s="5">
        <v>8.1512701965810255</v>
      </c>
      <c r="L11912" s="3">
        <v>5.7053191971575874</v>
      </c>
      <c r="M11912" s="5">
        <v>0</v>
      </c>
      <c r="N11912" s="3">
        <v>0</v>
      </c>
      <c r="O11912" s="5">
        <v>0</v>
      </c>
      <c r="P11912" s="3">
        <v>0</v>
      </c>
      <c r="Q11912" s="5">
        <v>0</v>
      </c>
    </row>
    <row r="11913" spans="1:17" x14ac:dyDescent="0.25">
      <c r="A11913" s="2">
        <v>11912</v>
      </c>
      <c r="B11913" s="3">
        <v>24511.18346910441</v>
      </c>
      <c r="C11913" s="4">
        <v>42355.615011574075</v>
      </c>
      <c r="D11913" s="3">
        <v>685.96396856755075</v>
      </c>
      <c r="E11913" s="5">
        <v>7</v>
      </c>
      <c r="F11913" s="3">
        <v>1</v>
      </c>
      <c r="G11913" s="5">
        <v>-0.22233185172080994</v>
      </c>
      <c r="H11913" s="3">
        <v>3.5586442947387695</v>
      </c>
      <c r="I11913" s="5">
        <v>2.1295735041672219</v>
      </c>
      <c r="J11913" s="3">
        <v>1.5324899705414861</v>
      </c>
      <c r="K11913" s="5">
        <v>8.1512701965810255</v>
      </c>
      <c r="L11913" s="3">
        <v>5.7055423525815518</v>
      </c>
      <c r="M11913" s="5">
        <v>0</v>
      </c>
      <c r="N11913" s="3">
        <v>0</v>
      </c>
      <c r="O11913" s="5">
        <v>0</v>
      </c>
      <c r="P11913" s="3">
        <v>0</v>
      </c>
      <c r="Q11913" s="5">
        <v>0</v>
      </c>
    </row>
    <row r="11914" spans="1:17" x14ac:dyDescent="0.25">
      <c r="A11914" s="2">
        <v>11913</v>
      </c>
      <c r="B11914" s="3">
        <v>24512.19903595846</v>
      </c>
      <c r="C11914" s="4">
        <v>42355.615023148152</v>
      </c>
      <c r="D11914" s="3">
        <v>686.97953531634494</v>
      </c>
      <c r="E11914" s="5">
        <v>7</v>
      </c>
      <c r="F11914" s="3">
        <v>1</v>
      </c>
      <c r="G11914" s="5">
        <v>-0.22233185172080994</v>
      </c>
      <c r="H11914" s="3">
        <v>3.5586442947387695</v>
      </c>
      <c r="I11914" s="5">
        <v>2.1295735041672219</v>
      </c>
      <c r="J11914" s="3">
        <v>1.532552687274596</v>
      </c>
      <c r="K11914" s="5">
        <v>8.1512701965810255</v>
      </c>
      <c r="L11914" s="3">
        <v>5.7057655388879542</v>
      </c>
      <c r="M11914" s="5">
        <v>-3.24249267578125E-5</v>
      </c>
      <c r="N11914" s="3">
        <v>0</v>
      </c>
      <c r="O11914" s="5">
        <v>0</v>
      </c>
      <c r="P11914" s="3">
        <v>0</v>
      </c>
      <c r="Q11914" s="5">
        <v>0</v>
      </c>
    </row>
    <row r="11915" spans="1:17" x14ac:dyDescent="0.25">
      <c r="A11915" s="2">
        <v>11914</v>
      </c>
      <c r="B11915" s="3">
        <v>24513.214633914915</v>
      </c>
      <c r="C11915" s="4">
        <v>42355.615034722221</v>
      </c>
      <c r="D11915" s="3">
        <v>687.9951332677856</v>
      </c>
      <c r="E11915" s="5">
        <v>7</v>
      </c>
      <c r="F11915" s="3">
        <v>1</v>
      </c>
      <c r="G11915" s="5">
        <v>-0.22233185172080994</v>
      </c>
      <c r="H11915" s="3">
        <v>3.5586442947387695</v>
      </c>
      <c r="I11915" s="5">
        <v>2.1295735041672219</v>
      </c>
      <c r="J11915" s="3">
        <v>1.532615399678019</v>
      </c>
      <c r="K11915" s="5">
        <v>8.1512701965810255</v>
      </c>
      <c r="L11915" s="3">
        <v>5.7059887126026094</v>
      </c>
      <c r="M11915" s="5">
        <v>0</v>
      </c>
      <c r="N11915" s="3">
        <v>0</v>
      </c>
      <c r="O11915" s="5">
        <v>0</v>
      </c>
      <c r="P11915" s="3">
        <v>0</v>
      </c>
      <c r="Q11915" s="5">
        <v>0</v>
      </c>
    </row>
    <row r="11916" spans="1:17" x14ac:dyDescent="0.25">
      <c r="A11916" s="2">
        <v>11915</v>
      </c>
      <c r="B11916" s="3">
        <v>24514.214635595636</v>
      </c>
      <c r="C11916" s="4">
        <v>42355.615046296298</v>
      </c>
      <c r="D11916" s="3">
        <v>688.99513495351903</v>
      </c>
      <c r="E11916" s="5">
        <v>7</v>
      </c>
      <c r="F11916" s="3">
        <v>1</v>
      </c>
      <c r="G11916" s="5">
        <v>-0.22233185172080994</v>
      </c>
      <c r="H11916" s="3">
        <v>3.5586442947387695</v>
      </c>
      <c r="I11916" s="5">
        <v>2.1295735041672219</v>
      </c>
      <c r="J11916" s="3">
        <v>1.532677153172799</v>
      </c>
      <c r="K11916" s="5">
        <v>8.1512701965810255</v>
      </c>
      <c r="L11916" s="3">
        <v>5.7062084736690002</v>
      </c>
      <c r="M11916" s="5">
        <v>0</v>
      </c>
      <c r="N11916" s="3">
        <v>0</v>
      </c>
      <c r="O11916" s="5">
        <v>0</v>
      </c>
      <c r="P11916" s="3">
        <v>0</v>
      </c>
      <c r="Q11916" s="5">
        <v>0</v>
      </c>
    </row>
    <row r="11917" spans="1:17" x14ac:dyDescent="0.25">
      <c r="A11917" s="2">
        <v>11916</v>
      </c>
      <c r="B11917" s="3">
        <v>24515.230531678968</v>
      </c>
      <c r="C11917" s="4">
        <v>42355.615057870367</v>
      </c>
      <c r="D11917" s="3">
        <v>690.01103112707392</v>
      </c>
      <c r="E11917" s="5">
        <v>7</v>
      </c>
      <c r="F11917" s="3">
        <v>1</v>
      </c>
      <c r="G11917" s="5">
        <v>-0.22233185172080994</v>
      </c>
      <c r="H11917" s="3">
        <v>3.5586442947387695</v>
      </c>
      <c r="I11917" s="5">
        <v>2.1295735041672219</v>
      </c>
      <c r="J11917" s="3">
        <v>1.532739880107846</v>
      </c>
      <c r="K11917" s="5">
        <v>8.1512701965810255</v>
      </c>
      <c r="L11917" s="3">
        <v>5.7064316980806167</v>
      </c>
      <c r="M11917" s="5">
        <v>0</v>
      </c>
      <c r="N11917" s="3">
        <v>0</v>
      </c>
      <c r="O11917" s="5">
        <v>0</v>
      </c>
      <c r="P11917" s="3">
        <v>0</v>
      </c>
      <c r="Q11917" s="5">
        <v>0</v>
      </c>
    </row>
    <row r="11918" spans="1:17" x14ac:dyDescent="0.25">
      <c r="A11918" s="2">
        <v>11917</v>
      </c>
      <c r="B11918" s="3">
        <v>24516.245805644179</v>
      </c>
      <c r="C11918" s="4">
        <v>42355.615069444451</v>
      </c>
      <c r="D11918" s="3">
        <v>691.02630500206283</v>
      </c>
      <c r="E11918" s="5">
        <v>7</v>
      </c>
      <c r="F11918" s="3">
        <v>1</v>
      </c>
      <c r="G11918" s="5">
        <v>-0.22233185172080994</v>
      </c>
      <c r="H11918" s="3">
        <v>3.5588064193725586</v>
      </c>
      <c r="I11918" s="5">
        <v>2.1295735041672219</v>
      </c>
      <c r="J11918" s="3">
        <v>1.532802576761287</v>
      </c>
      <c r="K11918" s="5">
        <v>8.1512701965810255</v>
      </c>
      <c r="L11918" s="3">
        <v>5.706654816377327</v>
      </c>
      <c r="M11918" s="5">
        <v>3.24249267578125E-5</v>
      </c>
      <c r="N11918" s="3">
        <v>0</v>
      </c>
      <c r="O11918" s="5">
        <v>0</v>
      </c>
      <c r="P11918" s="3">
        <v>0</v>
      </c>
      <c r="Q11918" s="5">
        <v>0</v>
      </c>
    </row>
    <row r="11919" spans="1:17" x14ac:dyDescent="0.25">
      <c r="A11919" s="2">
        <v>11918</v>
      </c>
      <c r="B11919" s="3">
        <v>24517.24601024486</v>
      </c>
      <c r="C11919" s="4">
        <v>42355.615081018521</v>
      </c>
      <c r="D11919" s="3">
        <v>692.02650969797924</v>
      </c>
      <c r="E11919" s="5">
        <v>7</v>
      </c>
      <c r="F11919" s="3">
        <v>1</v>
      </c>
      <c r="G11919" s="5">
        <v>-0.22233185172080994</v>
      </c>
      <c r="H11919" s="3">
        <v>3.5588064193725586</v>
      </c>
      <c r="I11919" s="5">
        <v>2.1295735041672219</v>
      </c>
      <c r="J11919" s="3">
        <v>1.532864351372339</v>
      </c>
      <c r="K11919" s="5">
        <v>8.1512701965810255</v>
      </c>
      <c r="L11919" s="3">
        <v>5.7068746535324948</v>
      </c>
      <c r="M11919" s="5">
        <v>3.24249267578125E-5</v>
      </c>
      <c r="N11919" s="3">
        <v>0</v>
      </c>
      <c r="O11919" s="5">
        <v>0</v>
      </c>
      <c r="P11919" s="3">
        <v>0</v>
      </c>
      <c r="Q11919" s="5">
        <v>0</v>
      </c>
    </row>
    <row r="11920" spans="1:17" x14ac:dyDescent="0.25">
      <c r="A11920" s="2">
        <v>11919</v>
      </c>
      <c r="B11920" s="3">
        <v>24518.24610229045</v>
      </c>
      <c r="C11920" s="4">
        <v>42355.61509259259</v>
      </c>
      <c r="D11920" s="3">
        <v>693.02660163830762</v>
      </c>
      <c r="E11920" s="5">
        <v>7</v>
      </c>
      <c r="F11920" s="3">
        <v>1</v>
      </c>
      <c r="G11920" s="5">
        <v>-0.22233185172080994</v>
      </c>
      <c r="H11920" s="3">
        <v>3.5586442947387695</v>
      </c>
      <c r="I11920" s="5">
        <v>2.1295735041672219</v>
      </c>
      <c r="J11920" s="3">
        <v>1.5329261080904271</v>
      </c>
      <c r="K11920" s="5">
        <v>8.1512701965810255</v>
      </c>
      <c r="L11920" s="3">
        <v>5.707094428887677</v>
      </c>
      <c r="M11920" s="5">
        <v>0</v>
      </c>
      <c r="N11920" s="3">
        <v>0</v>
      </c>
      <c r="O11920" s="5">
        <v>0</v>
      </c>
      <c r="P11920" s="3">
        <v>0</v>
      </c>
      <c r="Q11920" s="5">
        <v>0</v>
      </c>
    </row>
    <row r="11921" spans="1:17" x14ac:dyDescent="0.25">
      <c r="A11921" s="2">
        <v>11920</v>
      </c>
      <c r="B11921" s="3">
        <v>24519.261514163845</v>
      </c>
      <c r="C11921" s="4">
        <v>42355.615104166667</v>
      </c>
      <c r="D11921" s="3">
        <v>694.04201353676262</v>
      </c>
      <c r="E11921" s="5">
        <v>7</v>
      </c>
      <c r="F11921" s="3">
        <v>1</v>
      </c>
      <c r="G11921" s="5">
        <v>-0.22233185172080994</v>
      </c>
      <c r="H11921" s="3">
        <v>3.5588064193725586</v>
      </c>
      <c r="I11921" s="5">
        <v>2.1295735041672219</v>
      </c>
      <c r="J11921" s="3">
        <v>1.5329888214866829</v>
      </c>
      <c r="K11921" s="5">
        <v>8.1512701965810255</v>
      </c>
      <c r="L11921" s="3">
        <v>5.7073176077006273</v>
      </c>
      <c r="M11921" s="5">
        <v>3.24249267578125E-5</v>
      </c>
      <c r="N11921" s="3">
        <v>0</v>
      </c>
      <c r="O11921" s="5">
        <v>0</v>
      </c>
      <c r="P11921" s="3">
        <v>0</v>
      </c>
      <c r="Q11921" s="5">
        <v>0</v>
      </c>
    </row>
    <row r="11922" spans="1:17" x14ac:dyDescent="0.25">
      <c r="A11922" s="2">
        <v>11921</v>
      </c>
      <c r="B11922" s="3">
        <v>24520.277107563961</v>
      </c>
      <c r="C11922" s="4">
        <v>42355.615115740744</v>
      </c>
      <c r="D11922" s="3">
        <v>695.05760702710199</v>
      </c>
      <c r="E11922" s="5">
        <v>7</v>
      </c>
      <c r="F11922" s="3">
        <v>1</v>
      </c>
      <c r="G11922" s="5">
        <v>-0.22269149124622345</v>
      </c>
      <c r="H11922" s="3">
        <v>3.5584821701049805</v>
      </c>
      <c r="I11922" s="5">
        <v>2.1295735041672219</v>
      </c>
      <c r="J11922" s="3">
        <v>1.5330515449125179</v>
      </c>
      <c r="K11922" s="5">
        <v>8.1512701965810255</v>
      </c>
      <c r="L11922" s="3">
        <v>5.707540823381553</v>
      </c>
      <c r="M11922" s="5">
        <v>-6.4849853515625E-5</v>
      </c>
      <c r="N11922" s="3">
        <v>0</v>
      </c>
      <c r="O11922" s="5">
        <v>0</v>
      </c>
      <c r="P11922" s="3">
        <v>0</v>
      </c>
      <c r="Q11922" s="5">
        <v>0</v>
      </c>
    </row>
    <row r="11923" spans="1:17" x14ac:dyDescent="0.25">
      <c r="A11923" s="2">
        <v>11922</v>
      </c>
      <c r="B11923" s="3">
        <v>24521.292720091671</v>
      </c>
      <c r="C11923" s="4">
        <v>42355.615127314813</v>
      </c>
      <c r="D11923" s="3">
        <v>696.0732194746156</v>
      </c>
      <c r="E11923" s="5">
        <v>7</v>
      </c>
      <c r="F11923" s="3">
        <v>1</v>
      </c>
      <c r="G11923" s="5">
        <v>-0.22233185172080994</v>
      </c>
      <c r="H11923" s="3">
        <v>3.5586442947387695</v>
      </c>
      <c r="I11923" s="5">
        <v>2.1295735041672219</v>
      </c>
      <c r="J11923" s="3">
        <v>1.533114257828917</v>
      </c>
      <c r="K11923" s="5">
        <v>8.1512701965810255</v>
      </c>
      <c r="L11923" s="3">
        <v>5.7077640034601353</v>
      </c>
      <c r="M11923" s="5">
        <v>0</v>
      </c>
      <c r="N11923" s="3">
        <v>0</v>
      </c>
      <c r="O11923" s="5">
        <v>0</v>
      </c>
      <c r="P11923" s="3">
        <v>0</v>
      </c>
      <c r="Q11923" s="5">
        <v>0</v>
      </c>
    </row>
    <row r="11924" spans="1:17" x14ac:dyDescent="0.25">
      <c r="A11924" s="2">
        <v>11923</v>
      </c>
      <c r="B11924" s="3">
        <v>24522.308321566881</v>
      </c>
      <c r="C11924" s="4">
        <v>42355.61513888889</v>
      </c>
      <c r="D11924" s="3">
        <v>697.08882092476279</v>
      </c>
      <c r="E11924" s="5">
        <v>7</v>
      </c>
      <c r="F11924" s="3">
        <v>1</v>
      </c>
      <c r="G11924" s="5">
        <v>-0.22233185172080994</v>
      </c>
      <c r="H11924" s="3">
        <v>3.5588064193725586</v>
      </c>
      <c r="I11924" s="5">
        <v>2.1295735041672219</v>
      </c>
      <c r="J11924" s="3">
        <v>1.533176972403949</v>
      </c>
      <c r="K11924" s="5">
        <v>8.1512701965810255</v>
      </c>
      <c r="L11924" s="3">
        <v>5.7079871900665662</v>
      </c>
      <c r="M11924" s="5">
        <v>3.24249267578125E-5</v>
      </c>
      <c r="N11924" s="3">
        <v>0</v>
      </c>
      <c r="O11924" s="5">
        <v>0</v>
      </c>
      <c r="P11924" s="3">
        <v>0</v>
      </c>
      <c r="Q11924" s="5">
        <v>0</v>
      </c>
    </row>
    <row r="11925" spans="1:17" x14ac:dyDescent="0.25">
      <c r="A11925" s="2">
        <v>11924</v>
      </c>
      <c r="B11925" s="3">
        <v>24523.323954234711</v>
      </c>
      <c r="C11925" s="4">
        <v>42355.61515046296</v>
      </c>
      <c r="D11925" s="3">
        <v>698.1044536176563</v>
      </c>
      <c r="E11925" s="5">
        <v>7</v>
      </c>
      <c r="F11925" s="3">
        <v>1</v>
      </c>
      <c r="G11925" s="5">
        <v>-0.22197221219539642</v>
      </c>
      <c r="H11925" s="3">
        <v>3.5588064193725586</v>
      </c>
      <c r="I11925" s="5">
        <v>2.1295735041672219</v>
      </c>
      <c r="J11925" s="3">
        <v>1.533239683041363</v>
      </c>
      <c r="K11925" s="5">
        <v>8.1512701965810255</v>
      </c>
      <c r="L11925" s="3">
        <v>5.7082103620340909</v>
      </c>
      <c r="M11925" s="5">
        <v>0</v>
      </c>
      <c r="N11925" s="3">
        <v>0</v>
      </c>
      <c r="O11925" s="5">
        <v>0</v>
      </c>
      <c r="P11925" s="3">
        <v>0</v>
      </c>
      <c r="Q11925" s="5">
        <v>0</v>
      </c>
    </row>
    <row r="11926" spans="1:17" x14ac:dyDescent="0.25">
      <c r="A11926" s="2">
        <v>11925</v>
      </c>
      <c r="B11926" s="3">
        <v>24524.323971358863</v>
      </c>
      <c r="C11926" s="4">
        <v>42355.615162037036</v>
      </c>
      <c r="D11926" s="3">
        <v>699.10447071674514</v>
      </c>
      <c r="E11926" s="5">
        <v>7</v>
      </c>
      <c r="F11926" s="3">
        <v>1</v>
      </c>
      <c r="G11926" s="5">
        <v>-0.22233185172080994</v>
      </c>
      <c r="H11926" s="3">
        <v>3.5588064193725586</v>
      </c>
      <c r="I11926" s="5">
        <v>2.1295735041672219</v>
      </c>
      <c r="J11926" s="3">
        <v>1.5333014296966081</v>
      </c>
      <c r="K11926" s="5">
        <v>8.1512701965810255</v>
      </c>
      <c r="L11926" s="3">
        <v>5.7084301046250001</v>
      </c>
      <c r="M11926" s="5">
        <v>0</v>
      </c>
      <c r="N11926" s="3">
        <v>0</v>
      </c>
      <c r="O11926" s="5">
        <v>0</v>
      </c>
      <c r="P11926" s="3">
        <v>0</v>
      </c>
      <c r="Q11926" s="5">
        <v>0</v>
      </c>
    </row>
    <row r="11927" spans="1:17" x14ac:dyDescent="0.25">
      <c r="A11927" s="2">
        <v>11926</v>
      </c>
      <c r="B11927" s="3">
        <v>24525.339543796817</v>
      </c>
      <c r="C11927" s="4">
        <v>42355.615173611113</v>
      </c>
      <c r="D11927" s="3">
        <v>700.12004379629309</v>
      </c>
      <c r="E11927" s="5">
        <v>7</v>
      </c>
      <c r="F11927" s="3">
        <v>1</v>
      </c>
      <c r="G11927" s="5">
        <v>-0.22233185172080994</v>
      </c>
      <c r="H11927" s="3">
        <v>3.5586442947387695</v>
      </c>
      <c r="I11927" s="5">
        <v>2.1295735041672219</v>
      </c>
      <c r="J11927" s="3">
        <v>1.5333641405712251</v>
      </c>
      <c r="K11927" s="5">
        <v>8.1512701965810255</v>
      </c>
      <c r="L11927" s="3">
        <v>5.7086532792328413</v>
      </c>
      <c r="M11927" s="5">
        <v>0</v>
      </c>
      <c r="N11927" s="3">
        <v>0</v>
      </c>
      <c r="O11927" s="5">
        <v>0</v>
      </c>
      <c r="P11927" s="3">
        <v>0</v>
      </c>
      <c r="Q11927" s="5">
        <v>0</v>
      </c>
    </row>
    <row r="11928" spans="1:17" x14ac:dyDescent="0.25">
      <c r="A11928" s="2">
        <v>11927</v>
      </c>
      <c r="B11928" s="3">
        <v>24526.339563742989</v>
      </c>
      <c r="C11928" s="4">
        <v>42355.615185185183</v>
      </c>
      <c r="D11928" s="3">
        <v>701.12006312593257</v>
      </c>
      <c r="E11928" s="5">
        <v>7</v>
      </c>
      <c r="F11928" s="3">
        <v>1</v>
      </c>
      <c r="G11928" s="5">
        <v>-0.22215203940868378</v>
      </c>
      <c r="H11928" s="3">
        <v>3.5588064193725586</v>
      </c>
      <c r="I11928" s="5">
        <v>2.1295735041672219</v>
      </c>
      <c r="J11928" s="3">
        <v>1.533425892027803</v>
      </c>
      <c r="K11928" s="5">
        <v>8.1512701965810255</v>
      </c>
      <c r="L11928" s="3">
        <v>5.7088730410239519</v>
      </c>
      <c r="M11928" s="5">
        <v>0</v>
      </c>
      <c r="N11928" s="3">
        <v>0</v>
      </c>
      <c r="O11928" s="5">
        <v>0</v>
      </c>
      <c r="P11928" s="3">
        <v>0</v>
      </c>
      <c r="Q11928" s="5">
        <v>0</v>
      </c>
    </row>
    <row r="11929" spans="1:17" x14ac:dyDescent="0.25">
      <c r="A11929" s="2">
        <v>11928</v>
      </c>
      <c r="B11929" s="3">
        <v>24527.339565353537</v>
      </c>
      <c r="C11929" s="4">
        <v>42355.61519675926</v>
      </c>
      <c r="D11929" s="3">
        <v>702.12006480164109</v>
      </c>
      <c r="E11929" s="5">
        <v>7</v>
      </c>
      <c r="F11929" s="3">
        <v>1</v>
      </c>
      <c r="G11929" s="5">
        <v>-0.22233185172080994</v>
      </c>
      <c r="H11929" s="3">
        <v>3.5588064193725586</v>
      </c>
      <c r="I11929" s="5">
        <v>2.1295735041672219</v>
      </c>
      <c r="J11929" s="3">
        <v>1.5334876392671</v>
      </c>
      <c r="K11929" s="5">
        <v>8.1512701965810255</v>
      </c>
      <c r="L11929" s="3">
        <v>5.709092785853735</v>
      </c>
      <c r="M11929" s="5">
        <v>3.24249267578125E-5</v>
      </c>
      <c r="N11929" s="3">
        <v>0</v>
      </c>
      <c r="O11929" s="5">
        <v>0</v>
      </c>
      <c r="P11929" s="3">
        <v>0</v>
      </c>
      <c r="Q11929" s="5">
        <v>0</v>
      </c>
    </row>
    <row r="11930" spans="1:17" x14ac:dyDescent="0.25">
      <c r="A11930" s="2">
        <v>11929</v>
      </c>
      <c r="B11930" s="3">
        <v>24528.35514511471</v>
      </c>
      <c r="C11930" s="4">
        <v>42355.615208333336</v>
      </c>
      <c r="D11930" s="3">
        <v>703.13564446757891</v>
      </c>
      <c r="E11930" s="5">
        <v>7</v>
      </c>
      <c r="F11930" s="3">
        <v>1</v>
      </c>
      <c r="G11930" s="5">
        <v>-0.22233185172080994</v>
      </c>
      <c r="H11930" s="3">
        <v>3.5588064193725586</v>
      </c>
      <c r="I11930" s="5">
        <v>2.1295735041672219</v>
      </c>
      <c r="J11930" s="3">
        <v>1.533550348586773</v>
      </c>
      <c r="K11930" s="5">
        <v>8.1512701965810255</v>
      </c>
      <c r="L11930" s="3">
        <v>5.7093159554751614</v>
      </c>
      <c r="M11930" s="5">
        <v>3.24249267578125E-5</v>
      </c>
      <c r="N11930" s="3">
        <v>0</v>
      </c>
      <c r="O11930" s="5">
        <v>0</v>
      </c>
      <c r="P11930" s="3">
        <v>0</v>
      </c>
      <c r="Q11930" s="5">
        <v>0</v>
      </c>
    </row>
    <row r="11931" spans="1:17" x14ac:dyDescent="0.25">
      <c r="A11931" s="2">
        <v>11930</v>
      </c>
      <c r="B11931" s="3">
        <v>24529.355170780116</v>
      </c>
      <c r="C11931" s="4">
        <v>42355.615219907406</v>
      </c>
      <c r="D11931" s="3">
        <v>704.13567015303465</v>
      </c>
      <c r="E11931" s="5">
        <v>7</v>
      </c>
      <c r="F11931" s="3">
        <v>1</v>
      </c>
      <c r="G11931" s="5">
        <v>-0.22215203940868378</v>
      </c>
      <c r="H11931" s="3">
        <v>3.5586442947387695</v>
      </c>
      <c r="I11931" s="5">
        <v>2.1295735041672219</v>
      </c>
      <c r="J11931" s="3">
        <v>1.5336120934053259</v>
      </c>
      <c r="K11931" s="5">
        <v>8.1512701965810255</v>
      </c>
      <c r="L11931" s="3">
        <v>5.7095356929400092</v>
      </c>
      <c r="M11931" s="5">
        <v>-6.4849853515625E-5</v>
      </c>
      <c r="N11931" s="3">
        <v>0</v>
      </c>
      <c r="O11931" s="5">
        <v>0</v>
      </c>
      <c r="P11931" s="3">
        <v>0</v>
      </c>
      <c r="Q11931" s="5">
        <v>0</v>
      </c>
    </row>
    <row r="11932" spans="1:17" x14ac:dyDescent="0.25">
      <c r="A11932" s="2">
        <v>11931</v>
      </c>
      <c r="B11932" s="3">
        <v>24530.370764876963</v>
      </c>
      <c r="C11932" s="4">
        <v>42355.615231481483</v>
      </c>
      <c r="D11932" s="3">
        <v>705.15126422983349</v>
      </c>
      <c r="E11932" s="5">
        <v>7</v>
      </c>
      <c r="F11932" s="3">
        <v>1</v>
      </c>
      <c r="G11932" s="5">
        <v>-0.83389914035797119</v>
      </c>
      <c r="H11932" s="3">
        <v>3.5124571323394775</v>
      </c>
      <c r="I11932" s="5">
        <v>2.1295735041672219</v>
      </c>
      <c r="J11932" s="3">
        <v>1.533697360809583</v>
      </c>
      <c r="K11932" s="5">
        <v>8.1512701965810255</v>
      </c>
      <c r="L11932" s="3">
        <v>5.709837754771093</v>
      </c>
      <c r="M11932" s="5">
        <v>-9.2374328523874283E-3</v>
      </c>
      <c r="N11932" s="3">
        <v>0</v>
      </c>
      <c r="O11932" s="5">
        <v>0</v>
      </c>
      <c r="P11932" s="3">
        <v>0</v>
      </c>
      <c r="Q11932" s="5">
        <v>0</v>
      </c>
    </row>
    <row r="11933" spans="1:17" x14ac:dyDescent="0.25">
      <c r="A11933" s="2">
        <v>11932</v>
      </c>
      <c r="B11933" s="3">
        <v>24531.386408436894</v>
      </c>
      <c r="C11933" s="4">
        <v>42355.615243055552</v>
      </c>
      <c r="D11933" s="3">
        <v>706.16690778976908</v>
      </c>
      <c r="E11933" s="5">
        <v>7</v>
      </c>
      <c r="F11933" s="3">
        <v>1</v>
      </c>
      <c r="G11933" s="5">
        <v>-0.83407896757125854</v>
      </c>
      <c r="H11933" s="3">
        <v>3.5113227367401123</v>
      </c>
      <c r="I11933" s="5">
        <v>2.1295735041672219</v>
      </c>
      <c r="J11933" s="3">
        <v>1.5339326207746009</v>
      </c>
      <c r="K11933" s="5">
        <v>8.1512701965810255</v>
      </c>
      <c r="L11933" s="3">
        <v>5.7106639571354583</v>
      </c>
      <c r="M11933" s="5">
        <v>-9.4967363402247429E-3</v>
      </c>
      <c r="N11933" s="3">
        <v>0</v>
      </c>
      <c r="O11933" s="5">
        <v>0</v>
      </c>
      <c r="P11933" s="3">
        <v>0</v>
      </c>
      <c r="Q11933" s="5">
        <v>0</v>
      </c>
    </row>
    <row r="11934" spans="1:17" x14ac:dyDescent="0.25">
      <c r="A11934" s="2">
        <v>11933</v>
      </c>
      <c r="B11934" s="3">
        <v>24532.386421265361</v>
      </c>
      <c r="C11934" s="4">
        <v>42355.615254629629</v>
      </c>
      <c r="D11934" s="3">
        <v>707.16692062825575</v>
      </c>
      <c r="E11934" s="5">
        <v>7</v>
      </c>
      <c r="F11934" s="3">
        <v>1</v>
      </c>
      <c r="G11934" s="5">
        <v>-0.83389914035797119</v>
      </c>
      <c r="H11934" s="3">
        <v>3.5111606121063232</v>
      </c>
      <c r="I11934" s="5">
        <v>2.1295735041672219</v>
      </c>
      <c r="J11934" s="3">
        <v>1.53416424445266</v>
      </c>
      <c r="K11934" s="5">
        <v>8.1512701965810255</v>
      </c>
      <c r="L11934" s="3">
        <v>5.711477247059217</v>
      </c>
      <c r="M11934" s="5">
        <v>-9.5291612669825554E-3</v>
      </c>
      <c r="N11934" s="3">
        <v>0</v>
      </c>
      <c r="O11934" s="5">
        <v>0</v>
      </c>
      <c r="P11934" s="3">
        <v>0</v>
      </c>
      <c r="Q11934" s="5">
        <v>0</v>
      </c>
    </row>
    <row r="11935" spans="1:17" x14ac:dyDescent="0.25">
      <c r="A11935" s="2">
        <v>11934</v>
      </c>
      <c r="B11935" s="3">
        <v>24533.402004414969</v>
      </c>
      <c r="C11935" s="4">
        <v>42355.615266203706</v>
      </c>
      <c r="D11935" s="3">
        <v>708.18250378788753</v>
      </c>
      <c r="E11935" s="5">
        <v>7</v>
      </c>
      <c r="F11935" s="3">
        <v>1</v>
      </c>
      <c r="G11935" s="5">
        <v>-0.83389914035797119</v>
      </c>
      <c r="H11935" s="3">
        <v>3.5106744766235352</v>
      </c>
      <c r="I11935" s="5">
        <v>2.1295735041672219</v>
      </c>
      <c r="J11935" s="3">
        <v>1.5343994958853959</v>
      </c>
      <c r="K11935" s="5">
        <v>8.1512701965810255</v>
      </c>
      <c r="L11935" s="3">
        <v>5.7123031570051888</v>
      </c>
      <c r="M11935" s="5">
        <v>-9.6263885498046875E-3</v>
      </c>
      <c r="N11935" s="3">
        <v>0</v>
      </c>
      <c r="O11935" s="5">
        <v>0</v>
      </c>
      <c r="P11935" s="3">
        <v>0</v>
      </c>
      <c r="Q11935" s="5">
        <v>0</v>
      </c>
    </row>
    <row r="11936" spans="1:17" x14ac:dyDescent="0.25">
      <c r="A11936" s="2">
        <v>11935</v>
      </c>
      <c r="B11936" s="3">
        <v>24534.417640581505</v>
      </c>
      <c r="C11936" s="4">
        <v>42355.615277777775</v>
      </c>
      <c r="D11936" s="3">
        <v>709.19813995943753</v>
      </c>
      <c r="E11936" s="5">
        <v>7</v>
      </c>
      <c r="F11936" s="3">
        <v>1</v>
      </c>
      <c r="G11936" s="5">
        <v>-0.83389914035797119</v>
      </c>
      <c r="H11936" s="3">
        <v>3.510026216506958</v>
      </c>
      <c r="I11936" s="5">
        <v>2.1295735041672219</v>
      </c>
      <c r="J11936" s="3">
        <v>1.5346347420477291</v>
      </c>
      <c r="K11936" s="5">
        <v>8.1512701965810255</v>
      </c>
      <c r="L11936" s="3">
        <v>5.7131289425861294</v>
      </c>
      <c r="M11936" s="5">
        <v>-9.7560407593846321E-3</v>
      </c>
      <c r="N11936" s="3">
        <v>0</v>
      </c>
      <c r="O11936" s="5">
        <v>0</v>
      </c>
      <c r="P11936" s="3">
        <v>0</v>
      </c>
      <c r="Q11936" s="5">
        <v>0</v>
      </c>
    </row>
    <row r="11937" spans="1:17" x14ac:dyDescent="0.25">
      <c r="A11937" s="2">
        <v>11936</v>
      </c>
      <c r="B11937" s="3">
        <v>24535.417748316137</v>
      </c>
      <c r="C11937" s="4">
        <v>42355.615289351859</v>
      </c>
      <c r="D11937" s="3">
        <v>710.19824778930649</v>
      </c>
      <c r="E11937" s="5">
        <v>7</v>
      </c>
      <c r="F11937" s="3">
        <v>1</v>
      </c>
      <c r="G11937" s="5">
        <v>-0.83389914035797119</v>
      </c>
      <c r="H11937" s="3">
        <v>3.5098640918731689</v>
      </c>
      <c r="I11937" s="5">
        <v>2.1295735041672219</v>
      </c>
      <c r="J11937" s="3">
        <v>1.534866395145734</v>
      </c>
      <c r="K11937" s="5">
        <v>8.1512701965810255</v>
      </c>
      <c r="L11937" s="3">
        <v>5.7139420310736071</v>
      </c>
      <c r="M11937" s="5">
        <v>-4.5375822810456157E-4</v>
      </c>
      <c r="N11937" s="3">
        <v>0</v>
      </c>
      <c r="O11937" s="5">
        <v>0</v>
      </c>
      <c r="P11937" s="3">
        <v>0</v>
      </c>
      <c r="Q11937" s="5">
        <v>0</v>
      </c>
    </row>
    <row r="11938" spans="1:17" x14ac:dyDescent="0.25">
      <c r="A11938" s="2">
        <v>11937</v>
      </c>
      <c r="B11938" s="3">
        <v>24536.433302363326</v>
      </c>
      <c r="C11938" s="4">
        <v>42355.615300925929</v>
      </c>
      <c r="D11938" s="3">
        <v>711.21380184651809</v>
      </c>
      <c r="E11938" s="5">
        <v>7</v>
      </c>
      <c r="F11938" s="3">
        <v>1</v>
      </c>
      <c r="G11938" s="5">
        <v>-0.83407896757125854</v>
      </c>
      <c r="H11938" s="3">
        <v>3.5095400810241699</v>
      </c>
      <c r="I11938" s="5">
        <v>2.1295735041672219</v>
      </c>
      <c r="J11938" s="3">
        <v>1.5351016324287641</v>
      </c>
      <c r="K11938" s="5">
        <v>8.1512701965810255</v>
      </c>
      <c r="L11938" s="3">
        <v>5.7147676326762173</v>
      </c>
      <c r="M11938" s="5">
        <v>-3.5653114900924265E-4</v>
      </c>
      <c r="N11938" s="3">
        <v>0</v>
      </c>
      <c r="O11938" s="5">
        <v>0</v>
      </c>
      <c r="P11938" s="3">
        <v>0</v>
      </c>
      <c r="Q11938" s="5">
        <v>0</v>
      </c>
    </row>
    <row r="11939" spans="1:17" x14ac:dyDescent="0.25">
      <c r="A11939" s="2">
        <v>11938</v>
      </c>
      <c r="B11939" s="3">
        <v>24537.448859428019</v>
      </c>
      <c r="C11939" s="4">
        <v>42355.615312499998</v>
      </c>
      <c r="D11939" s="3">
        <v>712.22935880595173</v>
      </c>
      <c r="E11939" s="5">
        <v>7</v>
      </c>
      <c r="F11939" s="3">
        <v>1</v>
      </c>
      <c r="G11939" s="5">
        <v>-0.83389914035797119</v>
      </c>
      <c r="H11939" s="3">
        <v>3.5092158317565918</v>
      </c>
      <c r="I11939" s="5">
        <v>2.1295735041672219</v>
      </c>
      <c r="J11939" s="3">
        <v>1.5353368832739831</v>
      </c>
      <c r="K11939" s="5">
        <v>8.1512701965810255</v>
      </c>
      <c r="L11939" s="3">
        <v>5.7155932000743448</v>
      </c>
      <c r="M11939" s="5">
        <v>-3.2410622225143015E-4</v>
      </c>
      <c r="N11939" s="3">
        <v>0</v>
      </c>
      <c r="O11939" s="5">
        <v>0</v>
      </c>
      <c r="P11939" s="3">
        <v>0</v>
      </c>
      <c r="Q11939" s="5">
        <v>0</v>
      </c>
    </row>
    <row r="11940" spans="1:17" x14ac:dyDescent="0.25">
      <c r="A11940" s="2">
        <v>11939</v>
      </c>
      <c r="B11940" s="3">
        <v>24538.464501474187</v>
      </c>
      <c r="C11940" s="4">
        <v>42355.615324074075</v>
      </c>
      <c r="D11940" s="3">
        <v>713.24500083207056</v>
      </c>
      <c r="E11940" s="5">
        <v>7</v>
      </c>
      <c r="F11940" s="3">
        <v>1</v>
      </c>
      <c r="G11940" s="5">
        <v>-0.83389914035797119</v>
      </c>
      <c r="H11940" s="3">
        <v>3.5088918209075928</v>
      </c>
      <c r="I11940" s="5">
        <v>2.1295735041672219</v>
      </c>
      <c r="J11940" s="3">
        <v>1.535572133524872</v>
      </c>
      <c r="K11940" s="5">
        <v>8.1512701965810255</v>
      </c>
      <c r="L11940" s="3">
        <v>5.7164187008643257</v>
      </c>
      <c r="M11940" s="5">
        <v>-2.5930404081009328E-4</v>
      </c>
      <c r="N11940" s="3">
        <v>0</v>
      </c>
      <c r="O11940" s="5">
        <v>0</v>
      </c>
      <c r="P11940" s="3">
        <v>0</v>
      </c>
      <c r="Q11940" s="5">
        <v>0</v>
      </c>
    </row>
    <row r="11941" spans="1:17" x14ac:dyDescent="0.25">
      <c r="A11941" s="2">
        <v>11940</v>
      </c>
      <c r="B11941" s="3">
        <v>24539.464507265136</v>
      </c>
      <c r="C11941" s="4">
        <v>42355.615335648145</v>
      </c>
      <c r="D11941" s="3">
        <v>714.24500673329396</v>
      </c>
      <c r="E11941" s="5">
        <v>7</v>
      </c>
      <c r="F11941" s="3">
        <v>1</v>
      </c>
      <c r="G11941" s="5">
        <v>-0.83371937274932861</v>
      </c>
      <c r="H11941" s="3">
        <v>3.5087296962738037</v>
      </c>
      <c r="I11941" s="5">
        <v>2.1295735041672219</v>
      </c>
      <c r="J11941" s="3">
        <v>1.5358037559981239</v>
      </c>
      <c r="K11941" s="5">
        <v>8.1512701965810255</v>
      </c>
      <c r="L11941" s="3">
        <v>5.7172314120717944</v>
      </c>
      <c r="M11941" s="5">
        <v>-2.9172896756790578E-4</v>
      </c>
      <c r="N11941" s="3">
        <v>0</v>
      </c>
      <c r="O11941" s="5">
        <v>0</v>
      </c>
      <c r="P11941" s="3">
        <v>0</v>
      </c>
      <c r="Q11941" s="5">
        <v>0</v>
      </c>
    </row>
    <row r="11942" spans="1:17" x14ac:dyDescent="0.25">
      <c r="A11942" s="2">
        <v>11941</v>
      </c>
      <c r="B11942" s="3">
        <v>24540.480084344636</v>
      </c>
      <c r="C11942" s="4">
        <v>42355.615347222221</v>
      </c>
      <c r="D11942" s="3">
        <v>715.26058370252133</v>
      </c>
      <c r="E11942" s="5">
        <v>7</v>
      </c>
      <c r="F11942" s="3">
        <v>1</v>
      </c>
      <c r="G11942" s="5">
        <v>-0.83389914035797119</v>
      </c>
      <c r="H11942" s="3">
        <v>3.5084056854248047</v>
      </c>
      <c r="I11942" s="5">
        <v>2.1295735041672219</v>
      </c>
      <c r="J11942" s="3">
        <v>1.5360390028745841</v>
      </c>
      <c r="K11942" s="5">
        <v>8.1512701965810255</v>
      </c>
      <c r="L11942" s="3">
        <v>5.7180567752369047</v>
      </c>
      <c r="M11942" s="5">
        <v>-1.9445418729446828E-4</v>
      </c>
      <c r="N11942" s="3">
        <v>0</v>
      </c>
      <c r="O11942" s="5">
        <v>0</v>
      </c>
      <c r="P11942" s="3">
        <v>0</v>
      </c>
      <c r="Q11942" s="5">
        <v>0</v>
      </c>
    </row>
    <row r="11943" spans="1:17" x14ac:dyDescent="0.25">
      <c r="A11943" s="2">
        <v>11942</v>
      </c>
      <c r="B11943" s="3">
        <v>24541.495725899586</v>
      </c>
      <c r="C11943" s="4">
        <v>42355.615358796298</v>
      </c>
      <c r="D11943" s="3">
        <v>716.27622527250503</v>
      </c>
      <c r="E11943" s="5">
        <v>7</v>
      </c>
      <c r="F11943" s="3">
        <v>1</v>
      </c>
      <c r="G11943" s="5">
        <v>-0.83371937274932861</v>
      </c>
      <c r="H11943" s="3">
        <v>3.5080814361572266</v>
      </c>
      <c r="I11943" s="5">
        <v>2.1295735041672219</v>
      </c>
      <c r="J11943" s="3">
        <v>1.536274251452838</v>
      </c>
      <c r="K11943" s="5">
        <v>8.1512701965810255</v>
      </c>
      <c r="L11943" s="3">
        <v>5.7188820913045006</v>
      </c>
      <c r="M11943" s="5">
        <v>-2.2687911405228078E-4</v>
      </c>
      <c r="N11943" s="3">
        <v>0</v>
      </c>
      <c r="O11943" s="5">
        <v>0</v>
      </c>
      <c r="P11943" s="3">
        <v>0</v>
      </c>
      <c r="Q11943" s="5">
        <v>0</v>
      </c>
    </row>
    <row r="11944" spans="1:17" x14ac:dyDescent="0.25">
      <c r="A11944" s="2">
        <v>11943</v>
      </c>
      <c r="B11944" s="3">
        <v>24542.511315996479</v>
      </c>
      <c r="C11944" s="4">
        <v>42355.615370370368</v>
      </c>
      <c r="D11944" s="3">
        <v>717.29181535937505</v>
      </c>
      <c r="E11944" s="5">
        <v>7</v>
      </c>
      <c r="F11944" s="3">
        <v>1</v>
      </c>
      <c r="G11944" s="5">
        <v>-0.83389914035797119</v>
      </c>
      <c r="H11944" s="3">
        <v>3.5077574253082275</v>
      </c>
      <c r="I11944" s="5">
        <v>2.1295735041672219</v>
      </c>
      <c r="J11944" s="3">
        <v>1.5365094939639281</v>
      </c>
      <c r="K11944" s="5">
        <v>8.1512701965810255</v>
      </c>
      <c r="L11944" s="3">
        <v>5.7197073332736599</v>
      </c>
      <c r="M11944" s="5">
        <v>-2.5925636873580515E-4</v>
      </c>
      <c r="N11944" s="3">
        <v>0</v>
      </c>
      <c r="O11944" s="5">
        <v>0</v>
      </c>
      <c r="P11944" s="3">
        <v>0</v>
      </c>
      <c r="Q11944" s="5">
        <v>0</v>
      </c>
    </row>
    <row r="11945" spans="1:17" x14ac:dyDescent="0.25">
      <c r="A11945" s="2">
        <v>11944</v>
      </c>
      <c r="B11945" s="3">
        <v>24543.526710812428</v>
      </c>
      <c r="C11945" s="4">
        <v>42355.615381944444</v>
      </c>
      <c r="D11945" s="3">
        <v>718.3072101803333</v>
      </c>
      <c r="E11945" s="5">
        <v>7</v>
      </c>
      <c r="F11945" s="3">
        <v>1</v>
      </c>
      <c r="G11945" s="5">
        <v>-0.83371937274932861</v>
      </c>
      <c r="H11945" s="3">
        <v>3.5077574253082275</v>
      </c>
      <c r="I11945" s="5">
        <v>2.1295735041672219</v>
      </c>
      <c r="J11945" s="3">
        <v>1.536741110136147</v>
      </c>
      <c r="K11945" s="5">
        <v>8.1512701965810255</v>
      </c>
      <c r="L11945" s="3">
        <v>5.7205197921751649</v>
      </c>
      <c r="M11945" s="5">
        <v>-1.6202926053665578E-4</v>
      </c>
      <c r="N11945" s="3">
        <v>0</v>
      </c>
      <c r="O11945" s="5">
        <v>0</v>
      </c>
      <c r="P11945" s="3">
        <v>0</v>
      </c>
      <c r="Q11945" s="5">
        <v>0</v>
      </c>
    </row>
    <row r="11946" spans="1:17" x14ac:dyDescent="0.25">
      <c r="A11946" s="2">
        <v>11945</v>
      </c>
      <c r="B11946" s="3">
        <v>24544.527001407099</v>
      </c>
      <c r="C11946" s="4">
        <v>42355.615393518521</v>
      </c>
      <c r="D11946" s="3">
        <v>719.30750085520515</v>
      </c>
      <c r="E11946" s="5">
        <v>7</v>
      </c>
      <c r="F11946" s="3">
        <v>1</v>
      </c>
      <c r="G11946" s="5">
        <v>-0.83389914035797119</v>
      </c>
      <c r="H11946" s="3">
        <v>3.5075953006744385</v>
      </c>
      <c r="I11946" s="5">
        <v>2.1295735041672219</v>
      </c>
      <c r="J11946" s="3">
        <v>1.5369763683474189</v>
      </c>
      <c r="K11946" s="5">
        <v>8.1512701965810255</v>
      </c>
      <c r="L11946" s="3">
        <v>5.7213449865830928</v>
      </c>
      <c r="M11946" s="5">
        <v>-1.2965202040504664E-4</v>
      </c>
      <c r="N11946" s="3">
        <v>0</v>
      </c>
      <c r="O11946" s="5">
        <v>0</v>
      </c>
      <c r="P11946" s="3">
        <v>0</v>
      </c>
      <c r="Q11946" s="5">
        <v>0</v>
      </c>
    </row>
    <row r="11947" spans="1:17" x14ac:dyDescent="0.25">
      <c r="A11947" s="2">
        <v>11946</v>
      </c>
      <c r="B11947" s="3">
        <v>24545.542598376094</v>
      </c>
      <c r="C11947" s="4">
        <v>42355.615405092591</v>
      </c>
      <c r="D11947" s="3">
        <v>720.32309772896394</v>
      </c>
      <c r="E11947" s="5">
        <v>7</v>
      </c>
      <c r="F11947" s="3">
        <v>1</v>
      </c>
      <c r="G11947" s="5">
        <v>-0.22251167893409729</v>
      </c>
      <c r="H11947" s="3">
        <v>3.5537824630737305</v>
      </c>
      <c r="I11947" s="5">
        <v>2.1295735041672219</v>
      </c>
      <c r="J11947" s="3">
        <v>1.5371625080245741</v>
      </c>
      <c r="K11947" s="5">
        <v>8.1512701965810255</v>
      </c>
      <c r="L11947" s="3">
        <v>5.7219987156297183</v>
      </c>
      <c r="M11947" s="5">
        <v>9.0753557160496712E-3</v>
      </c>
      <c r="N11947" s="3">
        <v>0</v>
      </c>
      <c r="O11947" s="5">
        <v>0</v>
      </c>
      <c r="P11947" s="3">
        <v>0</v>
      </c>
      <c r="Q11947" s="5">
        <v>0</v>
      </c>
    </row>
    <row r="11948" spans="1:17" x14ac:dyDescent="0.25">
      <c r="A11948" s="2">
        <v>11947</v>
      </c>
      <c r="B11948" s="3">
        <v>24546.557980234793</v>
      </c>
      <c r="C11948" s="4">
        <v>42355.615416666667</v>
      </c>
      <c r="D11948" s="3">
        <v>721.33847957764124</v>
      </c>
      <c r="E11948" s="5">
        <v>7</v>
      </c>
      <c r="F11948" s="3">
        <v>1</v>
      </c>
      <c r="G11948" s="5">
        <v>-0.22251167893409729</v>
      </c>
      <c r="H11948" s="3">
        <v>3.5544307231903076</v>
      </c>
      <c r="I11948" s="5">
        <v>2.1295735041672219</v>
      </c>
      <c r="J11948" s="3">
        <v>1.537225214106732</v>
      </c>
      <c r="K11948" s="5">
        <v>8.1512701965810255</v>
      </c>
      <c r="L11948" s="3">
        <v>5.7222215908292764</v>
      </c>
      <c r="M11948" s="5">
        <v>9.2698577791452408E-3</v>
      </c>
      <c r="N11948" s="3">
        <v>0</v>
      </c>
      <c r="O11948" s="5">
        <v>0</v>
      </c>
      <c r="P11948" s="3">
        <v>0</v>
      </c>
      <c r="Q11948" s="5">
        <v>0</v>
      </c>
    </row>
    <row r="11949" spans="1:17" x14ac:dyDescent="0.25">
      <c r="A11949" s="2">
        <v>11948</v>
      </c>
      <c r="B11949" s="3">
        <v>24547.558146865991</v>
      </c>
      <c r="C11949" s="4">
        <v>42355.615428240744</v>
      </c>
      <c r="D11949" s="3">
        <v>722.33864630908442</v>
      </c>
      <c r="E11949" s="5">
        <v>7</v>
      </c>
      <c r="F11949" s="3">
        <v>1</v>
      </c>
      <c r="G11949" s="5">
        <v>-0.22233185172080994</v>
      </c>
      <c r="H11949" s="3">
        <v>3.5547549724578857</v>
      </c>
      <c r="I11949" s="5">
        <v>2.1295735041672219</v>
      </c>
      <c r="J11949" s="3">
        <v>1.5372869805395759</v>
      </c>
      <c r="K11949" s="5">
        <v>8.1512701965810255</v>
      </c>
      <c r="L11949" s="3">
        <v>5.7224411510522062</v>
      </c>
      <c r="M11949" s="5">
        <v>9.3995090574026108E-3</v>
      </c>
      <c r="N11949" s="3">
        <v>0</v>
      </c>
      <c r="O11949" s="5">
        <v>0</v>
      </c>
      <c r="P11949" s="3">
        <v>0</v>
      </c>
      <c r="Q11949" s="5">
        <v>0</v>
      </c>
    </row>
    <row r="11950" spans="1:17" x14ac:dyDescent="0.25">
      <c r="A11950" s="2">
        <v>11949</v>
      </c>
      <c r="B11950" s="3">
        <v>24548.558203297958</v>
      </c>
      <c r="C11950" s="4">
        <v>42355.615439814814</v>
      </c>
      <c r="D11950" s="3">
        <v>723.33870267588964</v>
      </c>
      <c r="E11950" s="5">
        <v>7</v>
      </c>
      <c r="F11950" s="3">
        <v>1</v>
      </c>
      <c r="G11950" s="5">
        <v>-0.22251167893409729</v>
      </c>
      <c r="H11950" s="3">
        <v>3.5549168586730957</v>
      </c>
      <c r="I11950" s="5">
        <v>2.1295735041672219</v>
      </c>
      <c r="J11950" s="3">
        <v>1.537348746382414</v>
      </c>
      <c r="K11950" s="5">
        <v>8.1512701965810255</v>
      </c>
      <c r="L11950" s="3">
        <v>5.7226607304489487</v>
      </c>
      <c r="M11950" s="5">
        <v>9.4967363402247429E-3</v>
      </c>
      <c r="N11950" s="3">
        <v>0</v>
      </c>
      <c r="O11950" s="5">
        <v>0</v>
      </c>
      <c r="P11950" s="3">
        <v>0</v>
      </c>
      <c r="Q11950" s="5">
        <v>0</v>
      </c>
    </row>
    <row r="11951" spans="1:17" x14ac:dyDescent="0.25">
      <c r="A11951" s="2">
        <v>11950</v>
      </c>
      <c r="B11951" s="3">
        <v>24549.573755345165</v>
      </c>
      <c r="C11951" s="4">
        <v>42355.615451388891</v>
      </c>
      <c r="D11951" s="3">
        <v>724.35425470304949</v>
      </c>
      <c r="E11951" s="5">
        <v>7</v>
      </c>
      <c r="F11951" s="3">
        <v>1</v>
      </c>
      <c r="G11951" s="5">
        <v>-0.22215203940868378</v>
      </c>
      <c r="H11951" s="3">
        <v>3.5554032325744629</v>
      </c>
      <c r="I11951" s="5">
        <v>2.1295735041672219</v>
      </c>
      <c r="J11951" s="3">
        <v>1.5374114629776281</v>
      </c>
      <c r="K11951" s="5">
        <v>8.1512701965810255</v>
      </c>
      <c r="L11951" s="3">
        <v>5.7228837041634018</v>
      </c>
      <c r="M11951" s="5">
        <v>9.6264360472559929E-3</v>
      </c>
      <c r="N11951" s="3">
        <v>0</v>
      </c>
      <c r="O11951" s="5">
        <v>0</v>
      </c>
      <c r="P11951" s="3">
        <v>0</v>
      </c>
      <c r="Q11951" s="5">
        <v>0</v>
      </c>
    </row>
    <row r="11952" spans="1:17" x14ac:dyDescent="0.25">
      <c r="A11952" s="2">
        <v>11951</v>
      </c>
      <c r="B11952" s="3">
        <v>24550.573778865233</v>
      </c>
      <c r="C11952" s="4">
        <v>42355.61546296296</v>
      </c>
      <c r="D11952" s="3">
        <v>725.35427823815428</v>
      </c>
      <c r="E11952" s="5">
        <v>7</v>
      </c>
      <c r="F11952" s="3">
        <v>1</v>
      </c>
      <c r="G11952" s="5">
        <v>-0.22233185172080994</v>
      </c>
      <c r="H11952" s="3">
        <v>3.5554032325744629</v>
      </c>
      <c r="I11952" s="5">
        <v>2.1295735041672219</v>
      </c>
      <c r="J11952" s="3">
        <v>1.537473211962717</v>
      </c>
      <c r="K11952" s="5">
        <v>8.1512701965810255</v>
      </c>
      <c r="L11952" s="3">
        <v>5.7231032506120911</v>
      </c>
      <c r="M11952" s="5">
        <v>1.9450187392067164E-4</v>
      </c>
      <c r="N11952" s="3">
        <v>0</v>
      </c>
      <c r="O11952" s="5">
        <v>0</v>
      </c>
      <c r="P11952" s="3">
        <v>0</v>
      </c>
      <c r="Q11952" s="5">
        <v>0</v>
      </c>
    </row>
    <row r="11953" spans="1:17" x14ac:dyDescent="0.25">
      <c r="A11953" s="2">
        <v>11952</v>
      </c>
      <c r="B11953" s="3">
        <v>24551.589359438429</v>
      </c>
      <c r="C11953" s="4">
        <v>42355.615474537037</v>
      </c>
      <c r="D11953" s="3">
        <v>726.36985879631231</v>
      </c>
      <c r="E11953" s="5">
        <v>7</v>
      </c>
      <c r="F11953" s="3">
        <v>1</v>
      </c>
      <c r="G11953" s="5">
        <v>-0.22215203940868378</v>
      </c>
      <c r="H11953" s="3">
        <v>3.5557272434234619</v>
      </c>
      <c r="I11953" s="5">
        <v>2.1295735041672219</v>
      </c>
      <c r="J11953" s="3">
        <v>1.5375359365594361</v>
      </c>
      <c r="K11953" s="5">
        <v>8.1512701965810255</v>
      </c>
      <c r="L11953" s="3">
        <v>5.7233262756004679</v>
      </c>
      <c r="M11953" s="5">
        <v>2.2687911405228078E-4</v>
      </c>
      <c r="N11953" s="3">
        <v>0</v>
      </c>
      <c r="O11953" s="5">
        <v>0</v>
      </c>
      <c r="P11953" s="3">
        <v>0</v>
      </c>
      <c r="Q11953" s="5">
        <v>0</v>
      </c>
    </row>
    <row r="11954" spans="1:17" x14ac:dyDescent="0.25">
      <c r="A11954" s="2">
        <v>11953</v>
      </c>
      <c r="B11954" s="3">
        <v>24552.604986582515</v>
      </c>
      <c r="C11954" s="4">
        <v>42355.615486111114</v>
      </c>
      <c r="D11954" s="3">
        <v>727.38548594039787</v>
      </c>
      <c r="E11954" s="5">
        <v>7</v>
      </c>
      <c r="F11954" s="3">
        <v>1</v>
      </c>
      <c r="G11954" s="5">
        <v>-0.22233185172080994</v>
      </c>
      <c r="H11954" s="3">
        <v>3.555889368057251</v>
      </c>
      <c r="I11954" s="5">
        <v>2.1295735041672219</v>
      </c>
      <c r="J11954" s="3">
        <v>1.5375986421644829</v>
      </c>
      <c r="K11954" s="5">
        <v>8.1512701965810255</v>
      </c>
      <c r="L11954" s="3">
        <v>5.7235492445549427</v>
      </c>
      <c r="M11954" s="5">
        <v>1.6207694716285914E-4</v>
      </c>
      <c r="N11954" s="3">
        <v>0</v>
      </c>
      <c r="O11954" s="5">
        <v>0</v>
      </c>
      <c r="P11954" s="3">
        <v>0</v>
      </c>
      <c r="Q11954" s="5">
        <v>0</v>
      </c>
    </row>
    <row r="11955" spans="1:17" x14ac:dyDescent="0.25">
      <c r="A11955" s="2">
        <v>11954</v>
      </c>
      <c r="B11955" s="3">
        <v>24553.62060592218</v>
      </c>
      <c r="C11955" s="4">
        <v>42355.615497685183</v>
      </c>
      <c r="D11955" s="3">
        <v>728.40110528006244</v>
      </c>
      <c r="E11955" s="5">
        <v>7</v>
      </c>
      <c r="F11955" s="3">
        <v>1</v>
      </c>
      <c r="G11955" s="5">
        <v>-0.22215203940868378</v>
      </c>
      <c r="H11955" s="3">
        <v>3.555889368057251</v>
      </c>
      <c r="I11955" s="5">
        <v>2.1295735041672219</v>
      </c>
      <c r="J11955" s="3">
        <v>1.537661351589952</v>
      </c>
      <c r="K11955" s="5">
        <v>8.1512701965810255</v>
      </c>
      <c r="L11955" s="3">
        <v>5.7237722347504967</v>
      </c>
      <c r="M11955" s="5">
        <v>9.7227093647234142E-5</v>
      </c>
      <c r="N11955" s="3">
        <v>0</v>
      </c>
      <c r="O11955" s="5">
        <v>0</v>
      </c>
      <c r="P11955" s="3">
        <v>0</v>
      </c>
      <c r="Q11955" s="5">
        <v>0</v>
      </c>
    </row>
    <row r="11956" spans="1:17" x14ac:dyDescent="0.25">
      <c r="A11956" s="2">
        <v>11955</v>
      </c>
      <c r="B11956" s="3">
        <v>24554.63625959729</v>
      </c>
      <c r="C11956" s="4">
        <v>42355.61550925926</v>
      </c>
      <c r="D11956" s="3">
        <v>729.41675897521907</v>
      </c>
      <c r="E11956" s="5">
        <v>7</v>
      </c>
      <c r="F11956" s="3">
        <v>1</v>
      </c>
      <c r="G11956" s="5">
        <v>-0.22233185172080994</v>
      </c>
      <c r="H11956" s="3">
        <v>3.5560512542724609</v>
      </c>
      <c r="I11956" s="5">
        <v>2.1295735041672219</v>
      </c>
      <c r="J11956" s="3">
        <v>1.5377240639095739</v>
      </c>
      <c r="K11956" s="5">
        <v>8.1512701965810255</v>
      </c>
      <c r="L11956" s="3">
        <v>5.7239952421922924</v>
      </c>
      <c r="M11956" s="5">
        <v>1.2960433377884328E-4</v>
      </c>
      <c r="N11956" s="3">
        <v>0</v>
      </c>
      <c r="O11956" s="5">
        <v>0</v>
      </c>
      <c r="P11956" s="3">
        <v>0</v>
      </c>
      <c r="Q11956" s="5">
        <v>0</v>
      </c>
    </row>
    <row r="11957" spans="1:17" x14ac:dyDescent="0.25">
      <c r="A11957" s="2">
        <v>11956</v>
      </c>
      <c r="B11957" s="3">
        <v>24555.636304430391</v>
      </c>
      <c r="C11957" s="4">
        <v>42355.615520833337</v>
      </c>
      <c r="D11957" s="3">
        <v>730.41680390356021</v>
      </c>
      <c r="E11957" s="5">
        <v>7</v>
      </c>
      <c r="F11957" s="3">
        <v>1</v>
      </c>
      <c r="G11957" s="5">
        <v>-0.22233185172080994</v>
      </c>
      <c r="H11957" s="3">
        <v>3.55621337890625</v>
      </c>
      <c r="I11957" s="5">
        <v>2.1295735041672219</v>
      </c>
      <c r="J11957" s="3">
        <v>1.537785809529447</v>
      </c>
      <c r="K11957" s="5">
        <v>8.1512701965810255</v>
      </c>
      <c r="L11957" s="3">
        <v>5.7242148192707907</v>
      </c>
      <c r="M11957" s="5">
        <v>1.2965202040504664E-4</v>
      </c>
      <c r="N11957" s="3">
        <v>0</v>
      </c>
      <c r="O11957" s="5">
        <v>0</v>
      </c>
      <c r="P11957" s="3">
        <v>0</v>
      </c>
      <c r="Q11957" s="5">
        <v>0</v>
      </c>
    </row>
    <row r="11958" spans="1:17" x14ac:dyDescent="0.25">
      <c r="A11958" s="2">
        <v>11957</v>
      </c>
      <c r="B11958" s="3">
        <v>24556.652110725288</v>
      </c>
      <c r="C11958" s="4">
        <v>42355.615543981483</v>
      </c>
      <c r="D11958" s="3">
        <v>731.43261007815602</v>
      </c>
      <c r="E11958" s="5">
        <v>7</v>
      </c>
      <c r="F11958" s="3">
        <v>1</v>
      </c>
      <c r="G11958" s="5">
        <v>-0.22233185172080994</v>
      </c>
      <c r="H11958" s="3">
        <v>3.55621337890625</v>
      </c>
      <c r="I11958" s="5">
        <v>2.1295735041672219</v>
      </c>
      <c r="J11958" s="3">
        <v>1.53784855820872</v>
      </c>
      <c r="K11958" s="5">
        <v>8.1512701965810255</v>
      </c>
      <c r="L11958" s="3">
        <v>5.7244379660277103</v>
      </c>
      <c r="M11958" s="5">
        <v>6.4802166889421642E-5</v>
      </c>
      <c r="N11958" s="3">
        <v>0</v>
      </c>
      <c r="O11958" s="5">
        <v>0</v>
      </c>
      <c r="P11958" s="3">
        <v>0</v>
      </c>
      <c r="Q11958" s="5">
        <v>0</v>
      </c>
    </row>
    <row r="11959" spans="1:17" x14ac:dyDescent="0.25">
      <c r="A11959" s="2">
        <v>11958</v>
      </c>
      <c r="B11959" s="3">
        <v>24557.667569856279</v>
      </c>
      <c r="C11959" s="4">
        <v>42355.615555555552</v>
      </c>
      <c r="D11959" s="3">
        <v>732.44806933445921</v>
      </c>
      <c r="E11959" s="5">
        <v>7</v>
      </c>
      <c r="F11959" s="3">
        <v>1</v>
      </c>
      <c r="G11959" s="5">
        <v>-0.22233185172080994</v>
      </c>
      <c r="H11959" s="3">
        <v>3.55621337890625</v>
      </c>
      <c r="I11959" s="5">
        <v>2.1295735041672219</v>
      </c>
      <c r="J11959" s="3">
        <v>1.5379112694645349</v>
      </c>
      <c r="K11959" s="5">
        <v>8.1512701965810255</v>
      </c>
      <c r="L11959" s="3">
        <v>5.7246609887682887</v>
      </c>
      <c r="M11959" s="5">
        <v>6.4802166889421642E-5</v>
      </c>
      <c r="N11959" s="3">
        <v>0</v>
      </c>
      <c r="O11959" s="5">
        <v>0</v>
      </c>
      <c r="P11959" s="3">
        <v>0</v>
      </c>
      <c r="Q11959" s="5">
        <v>0</v>
      </c>
    </row>
    <row r="11960" spans="1:17" x14ac:dyDescent="0.25">
      <c r="A11960" s="2">
        <v>11959</v>
      </c>
      <c r="B11960" s="3">
        <v>24558.68289825695</v>
      </c>
      <c r="C11960" s="4">
        <v>42355.615567129629</v>
      </c>
      <c r="D11960" s="3">
        <v>733.46339761483375</v>
      </c>
      <c r="E11960" s="5">
        <v>7</v>
      </c>
      <c r="F11960" s="3">
        <v>1</v>
      </c>
      <c r="G11960" s="5">
        <v>-0.22215203940868378</v>
      </c>
      <c r="H11960" s="3">
        <v>3.5563755035400391</v>
      </c>
      <c r="I11960" s="5">
        <v>2.1295735041672219</v>
      </c>
      <c r="J11960" s="3">
        <v>1.5379739660105649</v>
      </c>
      <c r="K11960" s="5">
        <v>8.1512701965810255</v>
      </c>
      <c r="L11960" s="3">
        <v>5.7248839648263274</v>
      </c>
      <c r="M11960" s="5">
        <v>6.4849853515625E-5</v>
      </c>
      <c r="N11960" s="3">
        <v>0</v>
      </c>
      <c r="O11960" s="5">
        <v>0</v>
      </c>
      <c r="P11960" s="3">
        <v>0</v>
      </c>
      <c r="Q11960" s="5">
        <v>0</v>
      </c>
    </row>
    <row r="11961" spans="1:17" x14ac:dyDescent="0.25">
      <c r="A11961" s="2">
        <v>11960</v>
      </c>
      <c r="B11961" s="3">
        <v>24559.683086085897</v>
      </c>
      <c r="C11961" s="4">
        <v>42355.615578703706</v>
      </c>
      <c r="D11961" s="3">
        <v>734.46358546883971</v>
      </c>
      <c r="E11961" s="5">
        <v>7</v>
      </c>
      <c r="F11961" s="3">
        <v>1</v>
      </c>
      <c r="G11961" s="5">
        <v>-0.22233185172080994</v>
      </c>
      <c r="H11961" s="3">
        <v>3.5565376281738281</v>
      </c>
      <c r="I11961" s="5">
        <v>2.1295735041672219</v>
      </c>
      <c r="J11961" s="3">
        <v>1.538035740732574</v>
      </c>
      <c r="K11961" s="5">
        <v>8.1512701965810255</v>
      </c>
      <c r="L11961" s="3">
        <v>5.7251036649598506</v>
      </c>
      <c r="M11961" s="5">
        <v>9.72747802734375E-5</v>
      </c>
      <c r="N11961" s="3">
        <v>0</v>
      </c>
      <c r="O11961" s="5">
        <v>0</v>
      </c>
      <c r="P11961" s="3">
        <v>0</v>
      </c>
      <c r="Q11961" s="5">
        <v>0</v>
      </c>
    </row>
    <row r="11962" spans="1:17" x14ac:dyDescent="0.25">
      <c r="A11962" s="2">
        <v>11961</v>
      </c>
      <c r="B11962" s="3">
        <v>24560.683164191796</v>
      </c>
      <c r="C11962" s="4">
        <v>42355.615590277775</v>
      </c>
      <c r="D11962" s="3">
        <v>735.46366367499115</v>
      </c>
      <c r="E11962" s="5">
        <v>7</v>
      </c>
      <c r="F11962" s="3">
        <v>1</v>
      </c>
      <c r="G11962" s="5">
        <v>-1.1108217239379883</v>
      </c>
      <c r="H11962" s="3">
        <v>3.4887962341308594</v>
      </c>
      <c r="I11962" s="5">
        <v>2.1295735041672219</v>
      </c>
      <c r="J11962" s="3">
        <v>1.538203565032098</v>
      </c>
      <c r="K11962" s="5">
        <v>8.1512701965810255</v>
      </c>
      <c r="L11962" s="3">
        <v>5.7256916512146958</v>
      </c>
      <c r="M11962" s="5">
        <v>-1.3483429327607155E-2</v>
      </c>
      <c r="N11962" s="3">
        <v>0</v>
      </c>
      <c r="O11962" s="5">
        <v>0</v>
      </c>
      <c r="P11962" s="3">
        <v>0</v>
      </c>
      <c r="Q11962" s="5">
        <v>0</v>
      </c>
    </row>
    <row r="11963" spans="1:17" x14ac:dyDescent="0.25">
      <c r="A11963" s="2">
        <v>11962</v>
      </c>
      <c r="B11963" s="3">
        <v>24561.698675783333</v>
      </c>
      <c r="C11963" s="4">
        <v>42355.61560185186</v>
      </c>
      <c r="D11963" s="3">
        <v>736.47917513620428</v>
      </c>
      <c r="E11963" s="5">
        <v>7</v>
      </c>
      <c r="F11963" s="3">
        <v>1</v>
      </c>
      <c r="G11963" s="5">
        <v>-1.1108217239379883</v>
      </c>
      <c r="H11963" s="3">
        <v>3.4876618385314941</v>
      </c>
      <c r="I11963" s="5">
        <v>2.1295735041672219</v>
      </c>
      <c r="J11963" s="3">
        <v>1.538516923005665</v>
      </c>
      <c r="K11963" s="5">
        <v>8.1512701965810255</v>
      </c>
      <c r="L11963" s="3">
        <v>5.7267846788078414</v>
      </c>
      <c r="M11963" s="5">
        <v>-1.3742732815444469E-2</v>
      </c>
      <c r="N11963" s="3">
        <v>0</v>
      </c>
      <c r="O11963" s="5">
        <v>0</v>
      </c>
      <c r="P11963" s="3">
        <v>0</v>
      </c>
      <c r="Q11963" s="5">
        <v>0</v>
      </c>
    </row>
    <row r="11964" spans="1:17" x14ac:dyDescent="0.25">
      <c r="A11964" s="2">
        <v>11963</v>
      </c>
      <c r="B11964" s="3">
        <v>24562.714225509771</v>
      </c>
      <c r="C11964" s="4">
        <v>42355.615613425929</v>
      </c>
      <c r="D11964" s="3">
        <v>737.49472488268884</v>
      </c>
      <c r="E11964" s="5">
        <v>7</v>
      </c>
      <c r="F11964" s="3">
        <v>1</v>
      </c>
      <c r="G11964" s="5">
        <v>-1.1108217239379883</v>
      </c>
      <c r="H11964" s="3">
        <v>3.487013578414917</v>
      </c>
      <c r="I11964" s="5">
        <v>2.1295735041672219</v>
      </c>
      <c r="J11964" s="3">
        <v>1.5388302970939149</v>
      </c>
      <c r="K11964" s="5">
        <v>8.1512701965810255</v>
      </c>
      <c r="L11964" s="3">
        <v>5.7278774923355646</v>
      </c>
      <c r="M11964" s="5">
        <v>-1.3872385025024414E-2</v>
      </c>
      <c r="N11964" s="3">
        <v>0</v>
      </c>
      <c r="O11964" s="5">
        <v>0</v>
      </c>
      <c r="P11964" s="3">
        <v>0</v>
      </c>
      <c r="Q11964" s="5">
        <v>0</v>
      </c>
    </row>
    <row r="11965" spans="1:17" x14ac:dyDescent="0.25">
      <c r="A11965" s="2">
        <v>11964</v>
      </c>
      <c r="B11965" s="3">
        <v>24563.714236293141</v>
      </c>
      <c r="C11965" s="4">
        <v>42355.615624999999</v>
      </c>
      <c r="D11965" s="3">
        <v>738.49473566606127</v>
      </c>
      <c r="E11965" s="5">
        <v>7</v>
      </c>
      <c r="F11965" s="3">
        <v>1</v>
      </c>
      <c r="G11965" s="5">
        <v>-1.1110016107559204</v>
      </c>
      <c r="H11965" s="3">
        <v>3.4863653182983398</v>
      </c>
      <c r="I11965" s="5">
        <v>2.1295735041672219</v>
      </c>
      <c r="J11965" s="3">
        <v>1.539138875271715</v>
      </c>
      <c r="K11965" s="5">
        <v>8.1512701965810255</v>
      </c>
      <c r="L11965" s="3">
        <v>5.7289533914579698</v>
      </c>
      <c r="M11965" s="5">
        <v>-1.4002037234604359E-2</v>
      </c>
      <c r="N11965" s="3">
        <v>0</v>
      </c>
      <c r="O11965" s="5">
        <v>0</v>
      </c>
      <c r="P11965" s="3">
        <v>0</v>
      </c>
      <c r="Q11965" s="5">
        <v>0</v>
      </c>
    </row>
    <row r="11966" spans="1:17" x14ac:dyDescent="0.25">
      <c r="A11966" s="2">
        <v>11965</v>
      </c>
      <c r="B11966" s="3">
        <v>24564.72992359192</v>
      </c>
      <c r="C11966" s="4">
        <v>42355.615636574075</v>
      </c>
      <c r="D11966" s="3">
        <v>739.51042305005149</v>
      </c>
      <c r="E11966" s="5">
        <v>7</v>
      </c>
      <c r="F11966" s="3">
        <v>1</v>
      </c>
      <c r="G11966" s="5">
        <v>-1.1108217239379883</v>
      </c>
      <c r="H11966" s="3">
        <v>3.4858791828155518</v>
      </c>
      <c r="I11966" s="5">
        <v>2.1295735041672219</v>
      </c>
      <c r="J11966" s="3">
        <v>1.5394474432313741</v>
      </c>
      <c r="K11966" s="5">
        <v>8.1512701965810255</v>
      </c>
      <c r="L11966" s="3">
        <v>5.7300290912427529</v>
      </c>
      <c r="M11966" s="5">
        <v>-1.4164065942168236E-2</v>
      </c>
      <c r="N11966" s="3">
        <v>0</v>
      </c>
      <c r="O11966" s="5">
        <v>0</v>
      </c>
      <c r="P11966" s="3">
        <v>0</v>
      </c>
      <c r="Q11966" s="5">
        <v>0</v>
      </c>
    </row>
    <row r="11967" spans="1:17" x14ac:dyDescent="0.25">
      <c r="A11967" s="2">
        <v>11966</v>
      </c>
      <c r="B11967" s="3">
        <v>24565.745526666109</v>
      </c>
      <c r="C11967" s="4">
        <v>42355.615648148145</v>
      </c>
      <c r="D11967" s="3">
        <v>740.52602602399043</v>
      </c>
      <c r="E11967" s="5">
        <v>7</v>
      </c>
      <c r="F11967" s="3">
        <v>1</v>
      </c>
      <c r="G11967" s="5">
        <v>-1.1108217239379883</v>
      </c>
      <c r="H11967" s="3">
        <v>3.4853930473327637</v>
      </c>
      <c r="I11967" s="5">
        <v>2.1295735041672219</v>
      </c>
      <c r="J11967" s="3">
        <v>1.5397656897389029</v>
      </c>
      <c r="K11967" s="5">
        <v>8.1512701965810255</v>
      </c>
      <c r="L11967" s="3">
        <v>5.7311383710329373</v>
      </c>
      <c r="M11967" s="5">
        <v>-4.8618315486237407E-4</v>
      </c>
      <c r="N11967" s="3">
        <v>0</v>
      </c>
      <c r="O11967" s="5">
        <v>0</v>
      </c>
      <c r="P11967" s="3">
        <v>0</v>
      </c>
      <c r="Q11967" s="5">
        <v>0</v>
      </c>
    </row>
    <row r="11968" spans="1:17" x14ac:dyDescent="0.25">
      <c r="A11968" s="2">
        <v>11967</v>
      </c>
      <c r="B11968" s="3">
        <v>24566.761177323708</v>
      </c>
      <c r="C11968" s="4">
        <v>42355.615659722222</v>
      </c>
      <c r="D11968" s="3">
        <v>741.54167668660091</v>
      </c>
      <c r="E11968" s="5">
        <v>7</v>
      </c>
      <c r="F11968" s="3">
        <v>1</v>
      </c>
      <c r="G11968" s="5">
        <v>-1.1110016107559204</v>
      </c>
      <c r="H11968" s="3">
        <v>3.4847447872161865</v>
      </c>
      <c r="I11968" s="5">
        <v>2.1295735041672219</v>
      </c>
      <c r="J11968" s="3">
        <v>1.5400790898853669</v>
      </c>
      <c r="K11968" s="5">
        <v>8.1512701965810255</v>
      </c>
      <c r="L11968" s="3">
        <v>5.7322306190752599</v>
      </c>
      <c r="M11968" s="5">
        <v>-5.1856040954589844E-4</v>
      </c>
      <c r="N11968" s="3">
        <v>0</v>
      </c>
      <c r="O11968" s="5">
        <v>0</v>
      </c>
      <c r="P11968" s="3">
        <v>0</v>
      </c>
      <c r="Q11968" s="5">
        <v>0</v>
      </c>
    </row>
    <row r="11969" spans="1:17" x14ac:dyDescent="0.25">
      <c r="A11969" s="2">
        <v>11968</v>
      </c>
      <c r="B11969" s="3">
        <v>24567.776748648888</v>
      </c>
      <c r="C11969" s="4">
        <v>42355.615671296298</v>
      </c>
      <c r="D11969" s="3">
        <v>742.55724800677069</v>
      </c>
      <c r="E11969" s="5">
        <v>7</v>
      </c>
      <c r="F11969" s="3">
        <v>1</v>
      </c>
      <c r="G11969" s="5">
        <v>-1.1108217239379883</v>
      </c>
      <c r="H11969" s="3">
        <v>3.4844205379486084</v>
      </c>
      <c r="I11969" s="5">
        <v>2.1295735041672219</v>
      </c>
      <c r="J11969" s="3">
        <v>1.540392464004152</v>
      </c>
      <c r="K11969" s="5">
        <v>8.1512701965810255</v>
      </c>
      <c r="L11969" s="3">
        <v>5.7333226006125413</v>
      </c>
      <c r="M11969" s="5">
        <v>-4.2138100252486765E-4</v>
      </c>
      <c r="N11969" s="3">
        <v>0</v>
      </c>
      <c r="O11969" s="5">
        <v>0</v>
      </c>
      <c r="P11969" s="3">
        <v>0</v>
      </c>
      <c r="Q11969" s="5">
        <v>0</v>
      </c>
    </row>
    <row r="11970" spans="1:17" x14ac:dyDescent="0.25">
      <c r="A11970" s="2">
        <v>11969</v>
      </c>
      <c r="B11970" s="3">
        <v>24568.792384770313</v>
      </c>
      <c r="C11970" s="4">
        <v>42355.615682870368</v>
      </c>
      <c r="D11970" s="3">
        <v>743.57288421842043</v>
      </c>
      <c r="E11970" s="5">
        <v>7</v>
      </c>
      <c r="F11970" s="3">
        <v>1</v>
      </c>
      <c r="G11970" s="5">
        <v>-1.1106419563293457</v>
      </c>
      <c r="H11970" s="3">
        <v>3.4840965270996094</v>
      </c>
      <c r="I11970" s="5">
        <v>2.1295735041672219</v>
      </c>
      <c r="J11970" s="3">
        <v>1.5407058577439621</v>
      </c>
      <c r="K11970" s="5">
        <v>8.1512701965810255</v>
      </c>
      <c r="L11970" s="3">
        <v>5.7344145372584618</v>
      </c>
      <c r="M11970" s="5">
        <v>-3.5653114900924265E-4</v>
      </c>
      <c r="N11970" s="3">
        <v>0</v>
      </c>
      <c r="O11970" s="5">
        <v>0</v>
      </c>
      <c r="P11970" s="3">
        <v>0</v>
      </c>
      <c r="Q11970" s="5">
        <v>0</v>
      </c>
    </row>
    <row r="11971" spans="1:17" x14ac:dyDescent="0.25">
      <c r="A11971" s="2">
        <v>11970</v>
      </c>
      <c r="B11971" s="3">
        <v>24569.807996295531</v>
      </c>
      <c r="C11971" s="4">
        <v>42355.615694444445</v>
      </c>
      <c r="D11971" s="3">
        <v>744.58849574363899</v>
      </c>
      <c r="E11971" s="5">
        <v>7</v>
      </c>
      <c r="F11971" s="3">
        <v>1</v>
      </c>
      <c r="G11971" s="5">
        <v>-1.1108217239379883</v>
      </c>
      <c r="H11971" s="3">
        <v>3.4837722778320313</v>
      </c>
      <c r="I11971" s="5">
        <v>2.1295735041672219</v>
      </c>
      <c r="J11971" s="3">
        <v>1.5410192360608199</v>
      </c>
      <c r="K11971" s="5">
        <v>8.1512701965810255</v>
      </c>
      <c r="L11971" s="3">
        <v>5.735506339651935</v>
      </c>
      <c r="M11971" s="5">
        <v>-3.5653114900924265E-4</v>
      </c>
      <c r="N11971" s="3">
        <v>0</v>
      </c>
      <c r="O11971" s="5">
        <v>0</v>
      </c>
      <c r="P11971" s="3">
        <v>0</v>
      </c>
      <c r="Q11971" s="5">
        <v>0</v>
      </c>
    </row>
    <row r="11972" spans="1:17" x14ac:dyDescent="0.25">
      <c r="A11972" s="2">
        <v>11971</v>
      </c>
      <c r="B11972" s="3">
        <v>24570.808010948535</v>
      </c>
      <c r="C11972" s="4">
        <v>42355.615706018521</v>
      </c>
      <c r="D11972" s="3">
        <v>745.58851033147869</v>
      </c>
      <c r="E11972" s="5">
        <v>7</v>
      </c>
      <c r="F11972" s="3">
        <v>1</v>
      </c>
      <c r="G11972" s="5">
        <v>-1.1106419563293457</v>
      </c>
      <c r="H11972" s="3">
        <v>3.4836103916168213</v>
      </c>
      <c r="I11972" s="5">
        <v>2.1295735041672219</v>
      </c>
      <c r="J11972" s="3">
        <v>1.541327809962908</v>
      </c>
      <c r="K11972" s="5">
        <v>8.1512701965810255</v>
      </c>
      <c r="L11972" s="3">
        <v>5.7365812998830457</v>
      </c>
      <c r="M11972" s="5">
        <v>-3.2410622225143015E-4</v>
      </c>
      <c r="N11972" s="3">
        <v>0</v>
      </c>
      <c r="O11972" s="5">
        <v>0</v>
      </c>
      <c r="P11972" s="3">
        <v>0</v>
      </c>
      <c r="Q11972" s="5">
        <v>0</v>
      </c>
    </row>
    <row r="11973" spans="1:17" x14ac:dyDescent="0.25">
      <c r="A11973" s="2">
        <v>11972</v>
      </c>
      <c r="B11973" s="3">
        <v>24571.823592724719</v>
      </c>
      <c r="C11973" s="4">
        <v>42355.615717592591</v>
      </c>
      <c r="D11973" s="3">
        <v>746.60409208260558</v>
      </c>
      <c r="E11973" s="5">
        <v>7</v>
      </c>
      <c r="F11973" s="3">
        <v>1</v>
      </c>
      <c r="G11973" s="5">
        <v>-1.1108217239379883</v>
      </c>
      <c r="H11973" s="3">
        <v>3.4831240177154541</v>
      </c>
      <c r="I11973" s="5">
        <v>2.1295735041672219</v>
      </c>
      <c r="J11973" s="3">
        <v>1.5416411915736741</v>
      </c>
      <c r="K11973" s="5">
        <v>8.1512701965810255</v>
      </c>
      <c r="L11973" s="3">
        <v>5.7376729031800284</v>
      </c>
      <c r="M11973" s="5">
        <v>-2.9172896756790578E-4</v>
      </c>
      <c r="N11973" s="3">
        <v>0</v>
      </c>
      <c r="O11973" s="5">
        <v>0</v>
      </c>
      <c r="P11973" s="3">
        <v>0</v>
      </c>
      <c r="Q11973" s="5">
        <v>0</v>
      </c>
    </row>
    <row r="11974" spans="1:17" x14ac:dyDescent="0.25">
      <c r="A11974" s="2">
        <v>11973</v>
      </c>
      <c r="B11974" s="3">
        <v>24572.82368252473</v>
      </c>
      <c r="C11974" s="4">
        <v>42355.615729166675</v>
      </c>
      <c r="D11974" s="3">
        <v>747.60418199789467</v>
      </c>
      <c r="E11974" s="5">
        <v>7</v>
      </c>
      <c r="F11974" s="3">
        <v>1</v>
      </c>
      <c r="G11974" s="5">
        <v>-1.1108217239379883</v>
      </c>
      <c r="H11974" s="3">
        <v>3.4828000068664551</v>
      </c>
      <c r="I11974" s="5">
        <v>2.1295735041672219</v>
      </c>
      <c r="J11974" s="3">
        <v>1.5419498051060601</v>
      </c>
      <c r="K11974" s="5">
        <v>8.1512701965810255</v>
      </c>
      <c r="L11974" s="3">
        <v>5.7387477928000008</v>
      </c>
      <c r="M11974" s="5">
        <v>-2.9172896756790578E-4</v>
      </c>
      <c r="N11974" s="3">
        <v>0</v>
      </c>
      <c r="O11974" s="5">
        <v>0</v>
      </c>
      <c r="P11974" s="3">
        <v>0</v>
      </c>
      <c r="Q11974" s="5">
        <v>0</v>
      </c>
    </row>
    <row r="11975" spans="1:17" x14ac:dyDescent="0.25">
      <c r="A11975" s="2">
        <v>11974</v>
      </c>
      <c r="B11975" s="3">
        <v>24573.823738325122</v>
      </c>
      <c r="C11975" s="4">
        <v>42355.615740740737</v>
      </c>
      <c r="D11975" s="3">
        <v>748.60423779327789</v>
      </c>
      <c r="E11975" s="5">
        <v>7</v>
      </c>
      <c r="F11975" s="3">
        <v>1</v>
      </c>
      <c r="G11975" s="5">
        <v>-1.1108217239379883</v>
      </c>
      <c r="H11975" s="3">
        <v>3.482637882232666</v>
      </c>
      <c r="I11975" s="5">
        <v>2.1295735041672219</v>
      </c>
      <c r="J11975" s="3">
        <v>1.542258401853587</v>
      </c>
      <c r="K11975" s="5">
        <v>8.1512701965810255</v>
      </c>
      <c r="L11975" s="3">
        <v>5.7398225438456674</v>
      </c>
      <c r="M11975" s="5">
        <v>-2.9172896756790578E-4</v>
      </c>
      <c r="N11975" s="3">
        <v>0</v>
      </c>
      <c r="O11975" s="5">
        <v>0</v>
      </c>
      <c r="P11975" s="3">
        <v>0</v>
      </c>
      <c r="Q11975" s="5">
        <v>0</v>
      </c>
    </row>
    <row r="11976" spans="1:17" x14ac:dyDescent="0.25">
      <c r="A11976" s="2">
        <v>11975</v>
      </c>
      <c r="B11976" s="3">
        <v>24574.839246618449</v>
      </c>
      <c r="C11976" s="4">
        <v>42355.615752314814</v>
      </c>
      <c r="D11976" s="3">
        <v>749.61974684850384</v>
      </c>
      <c r="E11976" s="5">
        <v>7</v>
      </c>
      <c r="F11976" s="3">
        <v>1</v>
      </c>
      <c r="G11976" s="5">
        <v>-1.1108217239379883</v>
      </c>
      <c r="H11976" s="3">
        <v>3.4821517467498779</v>
      </c>
      <c r="I11976" s="5">
        <v>2.1295735041672219</v>
      </c>
      <c r="J11976" s="3">
        <v>1.542571762207972</v>
      </c>
      <c r="K11976" s="5">
        <v>8.1512701965810255</v>
      </c>
      <c r="L11976" s="3">
        <v>5.7409137981064324</v>
      </c>
      <c r="M11976" s="5">
        <v>-2.5930404081009328E-4</v>
      </c>
      <c r="N11976" s="3">
        <v>0</v>
      </c>
      <c r="O11976" s="5">
        <v>0</v>
      </c>
      <c r="P11976" s="3">
        <v>0</v>
      </c>
      <c r="Q11976" s="5">
        <v>0</v>
      </c>
    </row>
    <row r="11977" spans="1:17" x14ac:dyDescent="0.25">
      <c r="A11977" s="2">
        <v>11976</v>
      </c>
      <c r="B11977" s="3">
        <v>24575.839376738782</v>
      </c>
      <c r="C11977" s="4">
        <v>42355.615763888891</v>
      </c>
      <c r="D11977" s="3">
        <v>750.61987732472721</v>
      </c>
      <c r="E11977" s="5">
        <v>7</v>
      </c>
      <c r="F11977" s="3">
        <v>1</v>
      </c>
      <c r="G11977" s="5">
        <v>-1.1106419563293457</v>
      </c>
      <c r="H11977" s="3">
        <v>3.4819896221160889</v>
      </c>
      <c r="I11977" s="5">
        <v>2.1295735041672219</v>
      </c>
      <c r="J11977" s="3">
        <v>1.542880371851012</v>
      </c>
      <c r="K11977" s="5">
        <v>8.1512701965810255</v>
      </c>
      <c r="L11977" s="3">
        <v>5.7419884229238587</v>
      </c>
      <c r="M11977" s="5">
        <v>-2.9172896756790578E-4</v>
      </c>
      <c r="N11977" s="3">
        <v>0</v>
      </c>
      <c r="O11977" s="5">
        <v>0</v>
      </c>
      <c r="P11977" s="3">
        <v>0</v>
      </c>
      <c r="Q11977" s="5">
        <v>0</v>
      </c>
    </row>
    <row r="11978" spans="1:17" x14ac:dyDescent="0.25">
      <c r="A11978" s="2">
        <v>11977</v>
      </c>
      <c r="B11978" s="3">
        <v>24576.854995842867</v>
      </c>
      <c r="C11978" s="4">
        <v>42355.61577546296</v>
      </c>
      <c r="D11978" s="3">
        <v>751.6354952308244</v>
      </c>
      <c r="E11978" s="5">
        <v>7</v>
      </c>
      <c r="F11978" s="3">
        <v>1</v>
      </c>
      <c r="G11978" s="5">
        <v>-1.1110016107559204</v>
      </c>
      <c r="H11978" s="3">
        <v>3.4816656112670898</v>
      </c>
      <c r="I11978" s="5">
        <v>2.1295735041672219</v>
      </c>
      <c r="J11978" s="3">
        <v>1.5431937611679041</v>
      </c>
      <c r="K11978" s="5">
        <v>8.1512701965810255</v>
      </c>
      <c r="L11978" s="3">
        <v>5.7430796088233187</v>
      </c>
      <c r="M11978" s="5">
        <v>-2.9168129549361765E-4</v>
      </c>
      <c r="N11978" s="3">
        <v>0</v>
      </c>
      <c r="O11978" s="5">
        <v>0</v>
      </c>
      <c r="P11978" s="3">
        <v>0</v>
      </c>
      <c r="Q11978" s="5">
        <v>0</v>
      </c>
    </row>
    <row r="11979" spans="1:17" x14ac:dyDescent="0.25">
      <c r="A11979" s="2">
        <v>11978</v>
      </c>
      <c r="B11979" s="3">
        <v>24577.870570501345</v>
      </c>
      <c r="C11979" s="4">
        <v>42355.615787037037</v>
      </c>
      <c r="D11979" s="3">
        <v>752.65106997451346</v>
      </c>
      <c r="E11979" s="5">
        <v>7</v>
      </c>
      <c r="F11979" s="3">
        <v>1</v>
      </c>
      <c r="G11979" s="5">
        <v>-1.1108217239379883</v>
      </c>
      <c r="H11979" s="3">
        <v>3.4816656112670898</v>
      </c>
      <c r="I11979" s="5">
        <v>2.1295735041672219</v>
      </c>
      <c r="J11979" s="3">
        <v>1.543507140633773</v>
      </c>
      <c r="K11979" s="5">
        <v>8.1512701965810255</v>
      </c>
      <c r="L11979" s="3">
        <v>5.7441706924948761</v>
      </c>
      <c r="M11979" s="5">
        <v>-1.9445418729446828E-4</v>
      </c>
      <c r="N11979" s="3">
        <v>0</v>
      </c>
      <c r="O11979" s="5">
        <v>0</v>
      </c>
      <c r="P11979" s="3">
        <v>0</v>
      </c>
      <c r="Q11979" s="5">
        <v>0</v>
      </c>
    </row>
    <row r="11980" spans="1:17" x14ac:dyDescent="0.25">
      <c r="A11980" s="2">
        <v>11979</v>
      </c>
      <c r="B11980" s="3">
        <v>24578.886047892775</v>
      </c>
      <c r="C11980" s="4">
        <v>42355.615798611114</v>
      </c>
      <c r="D11980" s="3">
        <v>753.66654724564592</v>
      </c>
      <c r="E11980" s="5">
        <v>7</v>
      </c>
      <c r="F11980" s="3">
        <v>1</v>
      </c>
      <c r="G11980" s="5">
        <v>-1.1108217239379883</v>
      </c>
      <c r="H11980" s="3">
        <v>3.4811794757843018</v>
      </c>
      <c r="I11980" s="5">
        <v>2.1295735041672219</v>
      </c>
      <c r="J11980" s="3">
        <v>1.5438204856998949</v>
      </c>
      <c r="K11980" s="5">
        <v>8.1512701965810255</v>
      </c>
      <c r="L11980" s="3">
        <v>5.7452615852991986</v>
      </c>
      <c r="M11980" s="5">
        <v>-2.9168129549361765E-4</v>
      </c>
      <c r="N11980" s="3">
        <v>0</v>
      </c>
      <c r="O11980" s="5">
        <v>0</v>
      </c>
      <c r="P11980" s="3">
        <v>0</v>
      </c>
      <c r="Q11980" s="5">
        <v>0</v>
      </c>
    </row>
    <row r="11981" spans="1:17" x14ac:dyDescent="0.25">
      <c r="A11981" s="2">
        <v>11980</v>
      </c>
      <c r="B11981" s="3">
        <v>24579.886078450356</v>
      </c>
      <c r="C11981" s="4">
        <v>42355.615810185183</v>
      </c>
      <c r="D11981" s="3">
        <v>754.66657782327547</v>
      </c>
      <c r="E11981" s="5">
        <v>7</v>
      </c>
      <c r="F11981" s="3">
        <v>1</v>
      </c>
      <c r="G11981" s="5">
        <v>-1.1110016107559204</v>
      </c>
      <c r="H11981" s="3">
        <v>3.4811794757843018</v>
      </c>
      <c r="I11981" s="5">
        <v>2.1295735041672219</v>
      </c>
      <c r="J11981" s="3">
        <v>1.544129063358556</v>
      </c>
      <c r="K11981" s="5">
        <v>8.1512701965810255</v>
      </c>
      <c r="L11981" s="3">
        <v>5.7463358014344523</v>
      </c>
      <c r="M11981" s="5">
        <v>-1.9445418729446828E-4</v>
      </c>
      <c r="N11981" s="3">
        <v>0</v>
      </c>
      <c r="O11981" s="5">
        <v>0</v>
      </c>
      <c r="P11981" s="3">
        <v>0</v>
      </c>
      <c r="Q11981" s="5">
        <v>0</v>
      </c>
    </row>
    <row r="11982" spans="1:17" x14ac:dyDescent="0.25">
      <c r="A11982" s="2">
        <v>11981</v>
      </c>
      <c r="B11982" s="3">
        <v>24580.901671840445</v>
      </c>
      <c r="C11982" s="4">
        <v>42355.61582175926</v>
      </c>
      <c r="D11982" s="3">
        <v>755.68217121837813</v>
      </c>
      <c r="E11982" s="5">
        <v>7</v>
      </c>
      <c r="F11982" s="3">
        <v>1</v>
      </c>
      <c r="G11982" s="5">
        <v>-1.1110016107559204</v>
      </c>
      <c r="H11982" s="3">
        <v>3.4808552265167236</v>
      </c>
      <c r="I11982" s="5">
        <v>2.1295735041672219</v>
      </c>
      <c r="J11982" s="3">
        <v>1.54444244585596</v>
      </c>
      <c r="K11982" s="5">
        <v>8.1512701965810255</v>
      </c>
      <c r="L11982" s="3">
        <v>5.7474266819595732</v>
      </c>
      <c r="M11982" s="5">
        <v>-1.9450187392067164E-4</v>
      </c>
      <c r="N11982" s="3">
        <v>0</v>
      </c>
      <c r="O11982" s="5">
        <v>0</v>
      </c>
      <c r="P11982" s="3">
        <v>0</v>
      </c>
      <c r="Q11982" s="5">
        <v>0</v>
      </c>
    </row>
    <row r="11983" spans="1:17" x14ac:dyDescent="0.25">
      <c r="A11983" s="2">
        <v>11982</v>
      </c>
      <c r="B11983" s="3">
        <v>24581.901690062328</v>
      </c>
      <c r="C11983" s="4">
        <v>42355.615833333337</v>
      </c>
      <c r="D11983" s="3">
        <v>756.6821894753482</v>
      </c>
      <c r="E11983" s="5">
        <v>7</v>
      </c>
      <c r="F11983" s="3">
        <v>1</v>
      </c>
      <c r="G11983" s="5">
        <v>-1.1110016107559204</v>
      </c>
      <c r="H11983" s="3">
        <v>3.4803690910339355</v>
      </c>
      <c r="I11983" s="5">
        <v>2.1295735041672219</v>
      </c>
      <c r="J11983" s="3">
        <v>1.544751018936551</v>
      </c>
      <c r="K11983" s="5">
        <v>8.1512701965810255</v>
      </c>
      <c r="L11983" s="3">
        <v>5.7485007442808218</v>
      </c>
      <c r="M11983" s="5">
        <v>-2.5930404081009328E-4</v>
      </c>
      <c r="N11983" s="3">
        <v>0</v>
      </c>
      <c r="O11983" s="5">
        <v>0</v>
      </c>
      <c r="P11983" s="3">
        <v>0</v>
      </c>
      <c r="Q11983" s="5">
        <v>0</v>
      </c>
    </row>
    <row r="11984" spans="1:17" x14ac:dyDescent="0.25">
      <c r="A11984" s="2">
        <v>11983</v>
      </c>
      <c r="B11984" s="3">
        <v>24582.917266625547</v>
      </c>
      <c r="C11984" s="4">
        <v>42355.615844907406</v>
      </c>
      <c r="D11984" s="3">
        <v>757.69776596337829</v>
      </c>
      <c r="E11984" s="5">
        <v>7</v>
      </c>
      <c r="F11984" s="3">
        <v>1</v>
      </c>
      <c r="G11984" s="5">
        <v>-1.1110016107559204</v>
      </c>
      <c r="H11984" s="3">
        <v>3.4803690910339355</v>
      </c>
      <c r="I11984" s="5">
        <v>2.1295735041672219</v>
      </c>
      <c r="J11984" s="3">
        <v>1.545064398937231</v>
      </c>
      <c r="K11984" s="5">
        <v>8.1512701965810255</v>
      </c>
      <c r="L11984" s="3">
        <v>5.7495914692393688</v>
      </c>
      <c r="M11984" s="5">
        <v>-2.2687911405228078E-4</v>
      </c>
      <c r="N11984" s="3">
        <v>0</v>
      </c>
      <c r="O11984" s="5">
        <v>0</v>
      </c>
      <c r="P11984" s="3">
        <v>0</v>
      </c>
      <c r="Q11984" s="5">
        <v>0</v>
      </c>
    </row>
    <row r="11985" spans="1:17" x14ac:dyDescent="0.25">
      <c r="A11985" s="2">
        <v>11984</v>
      </c>
      <c r="B11985" s="3">
        <v>24583.932912962391</v>
      </c>
      <c r="C11985" s="4">
        <v>42355.615856481483</v>
      </c>
      <c r="D11985" s="3">
        <v>758.71341234533634</v>
      </c>
      <c r="E11985" s="5">
        <v>7</v>
      </c>
      <c r="F11985" s="3">
        <v>1</v>
      </c>
      <c r="G11985" s="5">
        <v>-1.1110016107559204</v>
      </c>
      <c r="H11985" s="3">
        <v>3.4802069664001465</v>
      </c>
      <c r="I11985" s="5">
        <v>2.1295735041672219</v>
      </c>
      <c r="J11985" s="3">
        <v>1.54537780011559</v>
      </c>
      <c r="K11985" s="5">
        <v>8.1512701965810255</v>
      </c>
      <c r="L11985" s="3">
        <v>5.7506822065451582</v>
      </c>
      <c r="M11985" s="5">
        <v>-1.9450187392067164E-4</v>
      </c>
      <c r="N11985" s="3">
        <v>0</v>
      </c>
      <c r="O11985" s="5">
        <v>0</v>
      </c>
      <c r="P11985" s="3">
        <v>0</v>
      </c>
      <c r="Q11985" s="5">
        <v>0</v>
      </c>
    </row>
    <row r="11986" spans="1:17" x14ac:dyDescent="0.25">
      <c r="A11986" s="2">
        <v>11985</v>
      </c>
      <c r="B11986" s="3">
        <v>24584.948513896252</v>
      </c>
      <c r="C11986" s="4">
        <v>42355.615868055553</v>
      </c>
      <c r="D11986" s="3">
        <v>759.72901327919851</v>
      </c>
      <c r="E11986" s="5">
        <v>7</v>
      </c>
      <c r="F11986" s="3">
        <v>1</v>
      </c>
      <c r="G11986" s="5">
        <v>-1.1108217239379883</v>
      </c>
      <c r="H11986" s="3">
        <v>3.4800450801849365</v>
      </c>
      <c r="I11986" s="5">
        <v>2.1295735041672219</v>
      </c>
      <c r="J11986" s="3">
        <v>1.54569118492827</v>
      </c>
      <c r="K11986" s="5">
        <v>8.1512701965810255</v>
      </c>
      <c r="L11986" s="3">
        <v>5.7517728290810197</v>
      </c>
      <c r="M11986" s="5">
        <v>-1.9445418729446828E-4</v>
      </c>
      <c r="N11986" s="3">
        <v>0</v>
      </c>
      <c r="O11986" s="5">
        <v>0</v>
      </c>
      <c r="P11986" s="3">
        <v>0</v>
      </c>
      <c r="Q11986" s="5">
        <v>0</v>
      </c>
    </row>
    <row r="11987" spans="1:17" x14ac:dyDescent="0.25">
      <c r="A11987" s="2">
        <v>11986</v>
      </c>
      <c r="B11987" s="3">
        <v>24585.948530729682</v>
      </c>
      <c r="C11987" s="4">
        <v>42355.615879629629</v>
      </c>
      <c r="D11987" s="3">
        <v>760.72903006751403</v>
      </c>
      <c r="E11987" s="5">
        <v>7</v>
      </c>
      <c r="F11987" s="3">
        <v>1</v>
      </c>
      <c r="G11987" s="5">
        <v>0.11087432503700256</v>
      </c>
      <c r="H11987" s="3">
        <v>3.5738780498504639</v>
      </c>
      <c r="I11987" s="5">
        <v>2.1295940843642138</v>
      </c>
      <c r="J11987" s="3">
        <v>1.5457873740378869</v>
      </c>
      <c r="K11987" s="5">
        <v>8.1513437346098296</v>
      </c>
      <c r="L11987" s="3">
        <v>5.7521077728710486</v>
      </c>
      <c r="M11987" s="5">
        <v>1.8636941909790039E-2</v>
      </c>
      <c r="N11987" s="3">
        <v>0</v>
      </c>
      <c r="O11987" s="5">
        <v>0</v>
      </c>
      <c r="P11987" s="3">
        <v>0</v>
      </c>
      <c r="Q11987" s="5">
        <v>0</v>
      </c>
    </row>
    <row r="11988" spans="1:17" x14ac:dyDescent="0.25">
      <c r="A11988" s="2">
        <v>11987</v>
      </c>
      <c r="B11988" s="3">
        <v>24586.964175156776</v>
      </c>
      <c r="C11988" s="4">
        <v>42355.615891203706</v>
      </c>
      <c r="D11988" s="3">
        <v>761.74467450964517</v>
      </c>
      <c r="E11988" s="5">
        <v>7</v>
      </c>
      <c r="F11988" s="3">
        <v>1</v>
      </c>
      <c r="G11988" s="5">
        <v>0.11105414479970932</v>
      </c>
      <c r="H11988" s="3">
        <v>3.5750124454498291</v>
      </c>
      <c r="I11988" s="5">
        <v>2.129625366572927</v>
      </c>
      <c r="J11988" s="3">
        <v>1.5457873740378869</v>
      </c>
      <c r="K11988" s="5">
        <v>8.1514555534183337</v>
      </c>
      <c r="L11988" s="3">
        <v>5.7521077728710486</v>
      </c>
      <c r="M11988" s="5">
        <v>1.8928671255707741E-2</v>
      </c>
      <c r="N11988" s="3">
        <v>0</v>
      </c>
      <c r="O11988" s="5">
        <v>0</v>
      </c>
      <c r="P11988" s="3">
        <v>0</v>
      </c>
      <c r="Q11988" s="5">
        <v>0</v>
      </c>
    </row>
    <row r="11989" spans="1:17" x14ac:dyDescent="0.25">
      <c r="A11989" s="2">
        <v>11988</v>
      </c>
      <c r="B11989" s="3">
        <v>24587.979750537048</v>
      </c>
      <c r="C11989" s="4">
        <v>42355.615902777776</v>
      </c>
      <c r="D11989" s="3">
        <v>762.76024990495569</v>
      </c>
      <c r="E11989" s="5">
        <v>7</v>
      </c>
      <c r="F11989" s="3">
        <v>1</v>
      </c>
      <c r="G11989" s="5">
        <v>0.11069450527429581</v>
      </c>
      <c r="H11989" s="3">
        <v>3.5758228302001953</v>
      </c>
      <c r="I11989" s="5">
        <v>2.129656637650319</v>
      </c>
      <c r="J11989" s="3">
        <v>1.5457873740378869</v>
      </c>
      <c r="K11989" s="5">
        <v>8.151567359912848</v>
      </c>
      <c r="L11989" s="3">
        <v>5.7521077728710486</v>
      </c>
      <c r="M11989" s="5">
        <v>1.9090747460722923E-2</v>
      </c>
      <c r="N11989" s="3">
        <v>0</v>
      </c>
      <c r="O11989" s="5">
        <v>0</v>
      </c>
      <c r="P11989" s="3">
        <v>0</v>
      </c>
      <c r="Q11989" s="5">
        <v>0</v>
      </c>
    </row>
    <row r="11990" spans="1:17" x14ac:dyDescent="0.25">
      <c r="A11990" s="2">
        <v>11989</v>
      </c>
      <c r="B11990" s="3">
        <v>24588.995362453243</v>
      </c>
      <c r="C11990" s="4">
        <v>42355.615914351853</v>
      </c>
      <c r="D11990" s="3">
        <v>763.77586183618462</v>
      </c>
      <c r="E11990" s="5">
        <v>7</v>
      </c>
      <c r="F11990" s="3">
        <v>1</v>
      </c>
      <c r="G11990" s="5">
        <v>0.11087432503700256</v>
      </c>
      <c r="H11990" s="3">
        <v>3.5764710903167725</v>
      </c>
      <c r="I11990" s="5">
        <v>2.1296879153254742</v>
      </c>
      <c r="J11990" s="3">
        <v>1.5457873740378869</v>
      </c>
      <c r="K11990" s="5">
        <v>8.1516792138233249</v>
      </c>
      <c r="L11990" s="3">
        <v>5.7521077728710486</v>
      </c>
      <c r="M11990" s="5">
        <v>1.9285202026367188E-2</v>
      </c>
      <c r="N11990" s="3">
        <v>0</v>
      </c>
      <c r="O11990" s="5">
        <v>0</v>
      </c>
      <c r="P11990" s="3">
        <v>0</v>
      </c>
      <c r="Q11990" s="5">
        <v>0</v>
      </c>
    </row>
    <row r="11991" spans="1:17" x14ac:dyDescent="0.25">
      <c r="A11991" s="2">
        <v>11990</v>
      </c>
      <c r="B11991" s="3">
        <v>24589.995390183783</v>
      </c>
      <c r="C11991" s="4">
        <v>42355.615925925929</v>
      </c>
      <c r="D11991" s="3">
        <v>764.7758895968044</v>
      </c>
      <c r="E11991" s="5">
        <v>7</v>
      </c>
      <c r="F11991" s="3">
        <v>1</v>
      </c>
      <c r="G11991" s="5">
        <v>0.11069450527429581</v>
      </c>
      <c r="H11991" s="3">
        <v>3.5769572257995605</v>
      </c>
      <c r="I11991" s="5">
        <v>2.129718704070291</v>
      </c>
      <c r="J11991" s="3">
        <v>1.5457873740378869</v>
      </c>
      <c r="K11991" s="5">
        <v>8.1517893372208032</v>
      </c>
      <c r="L11991" s="3">
        <v>5.7521077728710486</v>
      </c>
      <c r="M11991" s="5">
        <v>7.4548722477629781E-4</v>
      </c>
      <c r="N11991" s="3">
        <v>0</v>
      </c>
      <c r="O11991" s="5">
        <v>0</v>
      </c>
      <c r="P11991" s="3">
        <v>0</v>
      </c>
      <c r="Q11991" s="5">
        <v>0</v>
      </c>
    </row>
    <row r="11992" spans="1:17" x14ac:dyDescent="0.25">
      <c r="A11992" s="2">
        <v>11991</v>
      </c>
      <c r="B11992" s="3">
        <v>24591.010571127517</v>
      </c>
      <c r="C11992" s="4">
        <v>42355.615937499999</v>
      </c>
      <c r="D11992" s="3">
        <v>765.79107018465163</v>
      </c>
      <c r="E11992" s="5">
        <v>7</v>
      </c>
      <c r="F11992" s="3">
        <v>1</v>
      </c>
      <c r="G11992" s="5">
        <v>0.11087432503700256</v>
      </c>
      <c r="H11992" s="3">
        <v>3.5776054859161377</v>
      </c>
      <c r="I11992" s="5">
        <v>2.1297499579539698</v>
      </c>
      <c r="J11992" s="3">
        <v>1.5457873740378869</v>
      </c>
      <c r="K11992" s="5">
        <v>8.1519011412287909</v>
      </c>
      <c r="L11992" s="3">
        <v>5.7521077728710486</v>
      </c>
      <c r="M11992" s="5">
        <v>5.5103300837799907E-4</v>
      </c>
      <c r="N11992" s="3">
        <v>0</v>
      </c>
      <c r="O11992" s="5">
        <v>0</v>
      </c>
      <c r="P11992" s="3">
        <v>0</v>
      </c>
      <c r="Q11992" s="5">
        <v>0</v>
      </c>
    </row>
    <row r="11993" spans="1:17" x14ac:dyDescent="0.25">
      <c r="A11993" s="2">
        <v>11992</v>
      </c>
      <c r="B11993" s="3">
        <v>24592.010993936201</v>
      </c>
      <c r="C11993" s="4">
        <v>42355.615949074083</v>
      </c>
      <c r="D11993" s="3">
        <v>766.79149328906942</v>
      </c>
      <c r="E11993" s="5">
        <v>7</v>
      </c>
      <c r="F11993" s="3">
        <v>1</v>
      </c>
      <c r="G11993" s="5">
        <v>0.11105414479970932</v>
      </c>
      <c r="H11993" s="3">
        <v>3.5780916213989258</v>
      </c>
      <c r="I11993" s="5">
        <v>2.1297807713345902</v>
      </c>
      <c r="J11993" s="3">
        <v>1.5457873740378869</v>
      </c>
      <c r="K11993" s="5">
        <v>8.1520113823116311</v>
      </c>
      <c r="L11993" s="3">
        <v>5.7521077728710486</v>
      </c>
      <c r="M11993" s="5">
        <v>5.5103300837799907E-4</v>
      </c>
      <c r="N11993" s="3">
        <v>0</v>
      </c>
      <c r="O11993" s="5">
        <v>0</v>
      </c>
      <c r="P11993" s="3">
        <v>0</v>
      </c>
      <c r="Q11993" s="5">
        <v>0</v>
      </c>
    </row>
    <row r="11994" spans="1:17" x14ac:dyDescent="0.25">
      <c r="A11994" s="2">
        <v>11993</v>
      </c>
      <c r="B11994" s="3">
        <v>24593.011032117749</v>
      </c>
      <c r="C11994" s="4">
        <v>42355.615960648145</v>
      </c>
      <c r="D11994" s="3">
        <v>767.79153147563363</v>
      </c>
      <c r="E11994" s="5">
        <v>7</v>
      </c>
      <c r="F11994" s="3">
        <v>1</v>
      </c>
      <c r="G11994" s="5">
        <v>0.11087432503700256</v>
      </c>
      <c r="H11994" s="3">
        <v>3.5784156322479248</v>
      </c>
      <c r="I11994" s="5">
        <v>2.1298115682163932</v>
      </c>
      <c r="J11994" s="3">
        <v>1.5457873740378869</v>
      </c>
      <c r="K11994" s="5">
        <v>8.1521215789875328</v>
      </c>
      <c r="L11994" s="3">
        <v>5.7521077728710486</v>
      </c>
      <c r="M11994" s="5">
        <v>4.5375822810456157E-4</v>
      </c>
      <c r="N11994" s="3">
        <v>0</v>
      </c>
      <c r="O11994" s="5">
        <v>0</v>
      </c>
      <c r="P11994" s="3">
        <v>0</v>
      </c>
      <c r="Q11994" s="5">
        <v>0</v>
      </c>
    </row>
    <row r="11995" spans="1:17" x14ac:dyDescent="0.25">
      <c r="A11995" s="2">
        <v>11994</v>
      </c>
      <c r="B11995" s="3">
        <v>24594.026571633774</v>
      </c>
      <c r="C11995" s="4">
        <v>42355.615972222222</v>
      </c>
      <c r="D11995" s="3">
        <v>768.80707099166</v>
      </c>
      <c r="E11995" s="5">
        <v>7</v>
      </c>
      <c r="F11995" s="3">
        <v>1</v>
      </c>
      <c r="G11995" s="5">
        <v>0.11069450527429581</v>
      </c>
      <c r="H11995" s="3">
        <v>3.5785777568817139</v>
      </c>
      <c r="I11995" s="5">
        <v>2.1298428460034962</v>
      </c>
      <c r="J11995" s="3">
        <v>1.5457873740378869</v>
      </c>
      <c r="K11995" s="5">
        <v>8.1522335079291643</v>
      </c>
      <c r="L11995" s="3">
        <v>5.7521077728710486</v>
      </c>
      <c r="M11995" s="5">
        <v>3.5653114900924265E-4</v>
      </c>
      <c r="N11995" s="3">
        <v>0</v>
      </c>
      <c r="O11995" s="5">
        <v>0</v>
      </c>
      <c r="P11995" s="3">
        <v>0</v>
      </c>
      <c r="Q11995" s="5">
        <v>0</v>
      </c>
    </row>
    <row r="11996" spans="1:17" x14ac:dyDescent="0.25">
      <c r="A11996" s="2">
        <v>11995</v>
      </c>
      <c r="B11996" s="3">
        <v>24595.042194447084</v>
      </c>
      <c r="C11996" s="4">
        <v>42355.615983796299</v>
      </c>
      <c r="D11996" s="3">
        <v>769.82269379995603</v>
      </c>
      <c r="E11996" s="5">
        <v>7</v>
      </c>
      <c r="F11996" s="3">
        <v>1</v>
      </c>
      <c r="G11996" s="5">
        <v>0.11087432503700256</v>
      </c>
      <c r="H11996" s="3">
        <v>3.579063892364502</v>
      </c>
      <c r="I11996" s="5">
        <v>2.1298741255827309</v>
      </c>
      <c r="J11996" s="3">
        <v>1.5457873740378869</v>
      </c>
      <c r="K11996" s="5">
        <v>8.1523454549838839</v>
      </c>
      <c r="L11996" s="3">
        <v>5.7521077728710486</v>
      </c>
      <c r="M11996" s="5">
        <v>3.5653114900924265E-4</v>
      </c>
      <c r="N11996" s="3">
        <v>0</v>
      </c>
      <c r="O11996" s="5">
        <v>0</v>
      </c>
      <c r="P11996" s="3">
        <v>0</v>
      </c>
      <c r="Q11996" s="5">
        <v>0</v>
      </c>
    </row>
    <row r="11997" spans="1:17" x14ac:dyDescent="0.25">
      <c r="A11997" s="2">
        <v>11996</v>
      </c>
      <c r="B11997" s="3">
        <v>24596.057483935929</v>
      </c>
      <c r="C11997" s="4">
        <v>42355.615995370368</v>
      </c>
      <c r="D11997" s="3">
        <v>770.83798299306352</v>
      </c>
      <c r="E11997" s="5">
        <v>7</v>
      </c>
      <c r="F11997" s="3">
        <v>1</v>
      </c>
      <c r="G11997" s="5">
        <v>-0.16676752269268036</v>
      </c>
      <c r="H11997" s="3">
        <v>3.5579960346221924</v>
      </c>
      <c r="I11997" s="5">
        <v>2.1298803867171281</v>
      </c>
      <c r="J11997" s="3">
        <v>1.5458237982024701</v>
      </c>
      <c r="K11997" s="5">
        <v>8.1523678643355186</v>
      </c>
      <c r="L11997" s="3">
        <v>5.7522373771120279</v>
      </c>
      <c r="M11997" s="5">
        <v>-3.9542675949633121E-3</v>
      </c>
      <c r="N11997" s="3">
        <v>0</v>
      </c>
      <c r="O11997" s="5">
        <v>0</v>
      </c>
      <c r="P11997" s="3">
        <v>0</v>
      </c>
      <c r="Q11997" s="5">
        <v>0</v>
      </c>
    </row>
    <row r="11998" spans="1:17" x14ac:dyDescent="0.25">
      <c r="A11998" s="2">
        <v>11997</v>
      </c>
      <c r="B11998" s="3">
        <v>24597.057845427025</v>
      </c>
      <c r="C11998" s="4">
        <v>42355.616006944445</v>
      </c>
      <c r="D11998" s="3">
        <v>771.83834478490724</v>
      </c>
      <c r="E11998" s="5">
        <v>7</v>
      </c>
      <c r="F11998" s="3">
        <v>1</v>
      </c>
      <c r="G11998" s="5">
        <v>-0.16694733500480652</v>
      </c>
      <c r="H11998" s="3">
        <v>3.5579960346221924</v>
      </c>
      <c r="I11998" s="5">
        <v>2.1298803867171281</v>
      </c>
      <c r="J11998" s="3">
        <v>1.5458701384900519</v>
      </c>
      <c r="K11998" s="5">
        <v>8.1523678643355186</v>
      </c>
      <c r="L11998" s="3">
        <v>5.7524022600139864</v>
      </c>
      <c r="M11998" s="5">
        <v>-4.0191174484789371E-3</v>
      </c>
      <c r="N11998" s="3">
        <v>0</v>
      </c>
      <c r="O11998" s="5">
        <v>0</v>
      </c>
      <c r="P11998" s="3">
        <v>0</v>
      </c>
      <c r="Q11998" s="5">
        <v>0</v>
      </c>
    </row>
    <row r="11999" spans="1:17" x14ac:dyDescent="0.25">
      <c r="A11999" s="2">
        <v>11998</v>
      </c>
      <c r="B11999" s="3">
        <v>24598.073416847445</v>
      </c>
      <c r="C11999" s="4">
        <v>42355.616018518522</v>
      </c>
      <c r="D11999" s="3">
        <v>772.85391620031396</v>
      </c>
      <c r="E11999" s="5">
        <v>7</v>
      </c>
      <c r="F11999" s="3">
        <v>1</v>
      </c>
      <c r="G11999" s="5">
        <v>-0.16676752269268036</v>
      </c>
      <c r="H11999" s="3">
        <v>3.5581581592559814</v>
      </c>
      <c r="I11999" s="5">
        <v>2.1298803867171281</v>
      </c>
      <c r="J11999" s="3">
        <v>1.5459171810239769</v>
      </c>
      <c r="K11999" s="5">
        <v>8.1523678643355186</v>
      </c>
      <c r="L11999" s="3">
        <v>5.7525696446113264</v>
      </c>
      <c r="M11999" s="5">
        <v>-4.116344265639782E-3</v>
      </c>
      <c r="N11999" s="3">
        <v>0</v>
      </c>
      <c r="O11999" s="5">
        <v>0</v>
      </c>
      <c r="P11999" s="3">
        <v>0</v>
      </c>
      <c r="Q11999" s="5">
        <v>0</v>
      </c>
    </row>
    <row r="12000" spans="1:17" x14ac:dyDescent="0.25">
      <c r="A12000" s="2">
        <v>11999</v>
      </c>
      <c r="B12000" s="3">
        <v>24599.089047971433</v>
      </c>
      <c r="C12000" s="4">
        <v>42355.616030092591</v>
      </c>
      <c r="D12000" s="3">
        <v>773.86954735437803</v>
      </c>
      <c r="E12000" s="5">
        <v>7</v>
      </c>
      <c r="F12000" s="3">
        <v>1</v>
      </c>
      <c r="G12000" s="5">
        <v>-0.16694733500480652</v>
      </c>
      <c r="H12000" s="3">
        <v>3.5581581592559814</v>
      </c>
      <c r="I12000" s="5">
        <v>2.1298803867171281</v>
      </c>
      <c r="J12000" s="3">
        <v>1.5459642247515251</v>
      </c>
      <c r="K12000" s="5">
        <v>8.1523678643355186</v>
      </c>
      <c r="L12000" s="3">
        <v>5.7527370369767192</v>
      </c>
      <c r="M12000" s="5">
        <v>-4.1811466217041016E-3</v>
      </c>
      <c r="N12000" s="3">
        <v>0</v>
      </c>
      <c r="O12000" s="5">
        <v>0</v>
      </c>
      <c r="P12000" s="3">
        <v>0</v>
      </c>
      <c r="Q12000" s="5">
        <v>0</v>
      </c>
    </row>
    <row r="12001" spans="1:17" x14ac:dyDescent="0.25">
      <c r="A12001" s="2">
        <v>12000</v>
      </c>
      <c r="B12001" s="3">
        <v>24600.089063045481</v>
      </c>
      <c r="C12001" s="4">
        <v>42355.616041666675</v>
      </c>
      <c r="D12001" s="3">
        <v>774.869562423415</v>
      </c>
      <c r="E12001" s="5">
        <v>7</v>
      </c>
      <c r="F12001" s="3">
        <v>1</v>
      </c>
      <c r="G12001" s="5">
        <v>-0.16676752269268036</v>
      </c>
      <c r="H12001" s="3">
        <v>3.5583202838897705</v>
      </c>
      <c r="I12001" s="5">
        <v>2.1298803867171281</v>
      </c>
      <c r="J12001" s="3">
        <v>1.546010565760767</v>
      </c>
      <c r="K12001" s="5">
        <v>8.1523678643355186</v>
      </c>
      <c r="L12001" s="3">
        <v>5.7529019311894247</v>
      </c>
      <c r="M12001" s="5">
        <v>3.24249267578125E-5</v>
      </c>
      <c r="N12001" s="3">
        <v>0</v>
      </c>
      <c r="O12001" s="5">
        <v>0</v>
      </c>
      <c r="P12001" s="3">
        <v>0</v>
      </c>
      <c r="Q12001" s="5">
        <v>0</v>
      </c>
    </row>
    <row r="12002" spans="1:17" x14ac:dyDescent="0.25">
      <c r="A12002" s="2">
        <v>12001</v>
      </c>
      <c r="B12002" s="3">
        <v>24601.104661648544</v>
      </c>
      <c r="C12002" s="4">
        <v>42355.616053240738</v>
      </c>
      <c r="D12002" s="3">
        <v>775.88516101144</v>
      </c>
      <c r="E12002" s="5">
        <v>7</v>
      </c>
      <c r="F12002" s="3">
        <v>1</v>
      </c>
      <c r="G12002" s="5">
        <v>-0.16694733500480652</v>
      </c>
      <c r="H12002" s="3">
        <v>3.5583202838897705</v>
      </c>
      <c r="I12002" s="5">
        <v>2.1298803867171281</v>
      </c>
      <c r="J12002" s="3">
        <v>1.5460576099094541</v>
      </c>
      <c r="K12002" s="5">
        <v>8.1523678643355186</v>
      </c>
      <c r="L12002" s="3">
        <v>5.753069333260739</v>
      </c>
      <c r="M12002" s="5">
        <v>6.4849853515625E-5</v>
      </c>
      <c r="N12002" s="3">
        <v>0</v>
      </c>
      <c r="O12002" s="5">
        <v>0</v>
      </c>
      <c r="P12002" s="3">
        <v>0</v>
      </c>
      <c r="Q12002" s="5">
        <v>0</v>
      </c>
    </row>
    <row r="12003" spans="1:17" x14ac:dyDescent="0.25">
      <c r="A12003" s="2">
        <v>12002</v>
      </c>
      <c r="B12003" s="3">
        <v>24602.120257038612</v>
      </c>
      <c r="C12003" s="4">
        <v>42355.616064814814</v>
      </c>
      <c r="D12003" s="3">
        <v>776.90075639649444</v>
      </c>
      <c r="E12003" s="5">
        <v>7</v>
      </c>
      <c r="F12003" s="3">
        <v>1</v>
      </c>
      <c r="G12003" s="5">
        <v>-0.16676752269268036</v>
      </c>
      <c r="H12003" s="3">
        <v>3.5586442947387695</v>
      </c>
      <c r="I12003" s="5">
        <v>2.1298803867171281</v>
      </c>
      <c r="J12003" s="3">
        <v>1.546104651992974</v>
      </c>
      <c r="K12003" s="5">
        <v>8.1523678643355186</v>
      </c>
      <c r="L12003" s="3">
        <v>5.7532367332590324</v>
      </c>
      <c r="M12003" s="5">
        <v>9.7227093647234142E-5</v>
      </c>
      <c r="N12003" s="3">
        <v>0</v>
      </c>
      <c r="O12003" s="5">
        <v>0</v>
      </c>
      <c r="P12003" s="3">
        <v>0</v>
      </c>
      <c r="Q12003" s="5">
        <v>0</v>
      </c>
    </row>
    <row r="12004" spans="1:17" x14ac:dyDescent="0.25">
      <c r="A12004" s="2">
        <v>12003</v>
      </c>
      <c r="B12004" s="3">
        <v>24603.12030299451</v>
      </c>
      <c r="C12004" s="4">
        <v>42355.616076388891</v>
      </c>
      <c r="D12004" s="3">
        <v>777.90080236742972</v>
      </c>
      <c r="E12004" s="5">
        <v>7</v>
      </c>
      <c r="F12004" s="3">
        <v>1</v>
      </c>
      <c r="G12004" s="5">
        <v>-0.16676752269268036</v>
      </c>
      <c r="H12004" s="3">
        <v>3.5586442947387695</v>
      </c>
      <c r="I12004" s="5">
        <v>2.1298803867171281</v>
      </c>
      <c r="J12004" s="3">
        <v>1.5461509858471729</v>
      </c>
      <c r="K12004" s="5">
        <v>8.1523678643355186</v>
      </c>
      <c r="L12004" s="3">
        <v>5.7534016153263901</v>
      </c>
      <c r="M12004" s="5">
        <v>6.4802166889421642E-5</v>
      </c>
      <c r="N12004" s="3">
        <v>0</v>
      </c>
      <c r="O12004" s="5">
        <v>0</v>
      </c>
      <c r="P12004" s="3">
        <v>0</v>
      </c>
      <c r="Q12004" s="5">
        <v>0</v>
      </c>
    </row>
    <row r="12005" spans="1:17" x14ac:dyDescent="0.25">
      <c r="A12005" s="2">
        <v>12004</v>
      </c>
      <c r="B12005" s="3">
        <v>24604.135701399387</v>
      </c>
      <c r="C12005" s="4">
        <v>42355.616087962961</v>
      </c>
      <c r="D12005" s="3">
        <v>778.91620077230641</v>
      </c>
      <c r="E12005" s="5">
        <v>7</v>
      </c>
      <c r="F12005" s="3">
        <v>1</v>
      </c>
      <c r="G12005" s="5">
        <v>-0.16694733500480652</v>
      </c>
      <c r="H12005" s="3">
        <v>3.5586442947387695</v>
      </c>
      <c r="I12005" s="5">
        <v>2.1298803867171281</v>
      </c>
      <c r="J12005" s="3">
        <v>1.546198016831754</v>
      </c>
      <c r="K12005" s="5">
        <v>8.1523678643355186</v>
      </c>
      <c r="L12005" s="3">
        <v>5.7535689826343281</v>
      </c>
      <c r="M12005" s="5">
        <v>1.2965202040504664E-4</v>
      </c>
      <c r="N12005" s="3">
        <v>0</v>
      </c>
      <c r="O12005" s="5">
        <v>0</v>
      </c>
      <c r="P12005" s="3">
        <v>0</v>
      </c>
      <c r="Q12005" s="5">
        <v>0</v>
      </c>
    </row>
    <row r="12006" spans="1:17" x14ac:dyDescent="0.25">
      <c r="A12006" s="2">
        <v>12005</v>
      </c>
      <c r="B12006" s="3">
        <v>24605.151556605997</v>
      </c>
      <c r="C12006" s="4">
        <v>42355.616099537037</v>
      </c>
      <c r="D12006" s="3">
        <v>779.9320560541039</v>
      </c>
      <c r="E12006" s="5">
        <v>7</v>
      </c>
      <c r="F12006" s="3">
        <v>1</v>
      </c>
      <c r="G12006" s="5">
        <v>-0.16676752269268036</v>
      </c>
      <c r="H12006" s="3">
        <v>3.5586442947387695</v>
      </c>
      <c r="I12006" s="5">
        <v>2.1298803867171281</v>
      </c>
      <c r="J12006" s="3">
        <v>1.546245079911809</v>
      </c>
      <c r="K12006" s="5">
        <v>8.1523678643355186</v>
      </c>
      <c r="L12006" s="3">
        <v>5.7537364660366368</v>
      </c>
      <c r="M12006" s="5">
        <v>3.24249267578125E-5</v>
      </c>
      <c r="N12006" s="3">
        <v>0</v>
      </c>
      <c r="O12006" s="5">
        <v>0</v>
      </c>
      <c r="P12006" s="3">
        <v>0</v>
      </c>
      <c r="Q12006" s="5">
        <v>0</v>
      </c>
    </row>
    <row r="12007" spans="1:17" x14ac:dyDescent="0.25">
      <c r="A12007" s="2">
        <v>12006</v>
      </c>
      <c r="B12007" s="3">
        <v>24606.167123996387</v>
      </c>
      <c r="C12007" s="4">
        <v>42355.616111111114</v>
      </c>
      <c r="D12007" s="3">
        <v>780.94762334925758</v>
      </c>
      <c r="E12007" s="5">
        <v>7</v>
      </c>
      <c r="F12007" s="3">
        <v>1</v>
      </c>
      <c r="G12007" s="5">
        <v>-0.16676752269268036</v>
      </c>
      <c r="H12007" s="3">
        <v>3.5588064193725586</v>
      </c>
      <c r="I12007" s="5">
        <v>2.1298803867171281</v>
      </c>
      <c r="J12007" s="3">
        <v>1.546292130041063</v>
      </c>
      <c r="K12007" s="5">
        <v>8.1523678643355186</v>
      </c>
      <c r="L12007" s="3">
        <v>5.7539039081631369</v>
      </c>
      <c r="M12007" s="5">
        <v>3.24249267578125E-5</v>
      </c>
      <c r="N12007" s="3">
        <v>0</v>
      </c>
      <c r="O12007" s="5">
        <v>0</v>
      </c>
      <c r="P12007" s="3">
        <v>0</v>
      </c>
      <c r="Q12007" s="5">
        <v>0</v>
      </c>
    </row>
    <row r="12008" spans="1:17" x14ac:dyDescent="0.25">
      <c r="A12008" s="2">
        <v>12007</v>
      </c>
      <c r="B12008" s="3">
        <v>24607.182729611901</v>
      </c>
      <c r="C12008" s="4">
        <v>42355.616122685184</v>
      </c>
      <c r="D12008" s="3">
        <v>781.96322899484483</v>
      </c>
      <c r="E12008" s="5">
        <v>7</v>
      </c>
      <c r="F12008" s="3">
        <v>1</v>
      </c>
      <c r="G12008" s="5">
        <v>-0.16694733500480652</v>
      </c>
      <c r="H12008" s="3">
        <v>3.5586442947387695</v>
      </c>
      <c r="I12008" s="5">
        <v>2.1298803867171281</v>
      </c>
      <c r="J12008" s="3">
        <v>1.546339173370185</v>
      </c>
      <c r="K12008" s="5">
        <v>8.1523678643355186</v>
      </c>
      <c r="L12008" s="3">
        <v>5.7540713304278688</v>
      </c>
      <c r="M12008" s="5">
        <v>0</v>
      </c>
      <c r="N12008" s="3">
        <v>0</v>
      </c>
      <c r="O12008" s="5">
        <v>0</v>
      </c>
      <c r="P12008" s="3">
        <v>0</v>
      </c>
      <c r="Q12008" s="5">
        <v>0</v>
      </c>
    </row>
    <row r="12009" spans="1:17" x14ac:dyDescent="0.25">
      <c r="A12009" s="2">
        <v>12008</v>
      </c>
      <c r="B12009" s="3">
        <v>24608.18277107161</v>
      </c>
      <c r="C12009" s="4">
        <v>42355.61613425926</v>
      </c>
      <c r="D12009" s="3">
        <v>782.96327044954171</v>
      </c>
      <c r="E12009" s="5">
        <v>7</v>
      </c>
      <c r="F12009" s="3">
        <v>1</v>
      </c>
      <c r="G12009" s="5">
        <v>-0.16658769547939301</v>
      </c>
      <c r="H12009" s="3">
        <v>3.5589685440063477</v>
      </c>
      <c r="I12009" s="5">
        <v>2.1298803867171281</v>
      </c>
      <c r="J12009" s="3">
        <v>1.5463854972525799</v>
      </c>
      <c r="K12009" s="5">
        <v>8.1523678643355186</v>
      </c>
      <c r="L12009" s="3">
        <v>5.7542361964283097</v>
      </c>
      <c r="M12009" s="5">
        <v>6.4849853515625E-5</v>
      </c>
      <c r="N12009" s="3">
        <v>0</v>
      </c>
      <c r="O12009" s="5">
        <v>0</v>
      </c>
      <c r="P12009" s="3">
        <v>0</v>
      </c>
      <c r="Q12009" s="5">
        <v>0</v>
      </c>
    </row>
    <row r="12010" spans="1:17" x14ac:dyDescent="0.25">
      <c r="A12010" s="2">
        <v>12009</v>
      </c>
      <c r="B12010" s="3">
        <v>24609.19836058205</v>
      </c>
      <c r="C12010" s="4">
        <v>42355.61614583333</v>
      </c>
      <c r="D12010" s="3">
        <v>783.97885995997729</v>
      </c>
      <c r="E12010" s="5">
        <v>7</v>
      </c>
      <c r="F12010" s="3">
        <v>1</v>
      </c>
      <c r="G12010" s="5">
        <v>-0.16676752269268036</v>
      </c>
      <c r="H12010" s="3">
        <v>3.5589685440063477</v>
      </c>
      <c r="I12010" s="5">
        <v>2.1298803867171281</v>
      </c>
      <c r="J12010" s="3">
        <v>1.5464325363165661</v>
      </c>
      <c r="K12010" s="5">
        <v>8.1523678643355186</v>
      </c>
      <c r="L12010" s="3">
        <v>5.7544036109600674</v>
      </c>
      <c r="M12010" s="5">
        <v>3.24249267578125E-5</v>
      </c>
      <c r="N12010" s="3">
        <v>0</v>
      </c>
      <c r="O12010" s="5">
        <v>0</v>
      </c>
      <c r="P12010" s="3">
        <v>0</v>
      </c>
      <c r="Q12010" s="5">
        <v>0</v>
      </c>
    </row>
    <row r="12011" spans="1:17" x14ac:dyDescent="0.25">
      <c r="A12011" s="2">
        <v>12010</v>
      </c>
      <c r="B12011" s="3">
        <v>24610.213971626064</v>
      </c>
      <c r="C12011" s="4">
        <v>42355.616157407407</v>
      </c>
      <c r="D12011" s="3">
        <v>784.9944711092603</v>
      </c>
      <c r="E12011" s="5">
        <v>7</v>
      </c>
      <c r="F12011" s="3">
        <v>1</v>
      </c>
      <c r="G12011" s="5">
        <v>-0.16676752269268036</v>
      </c>
      <c r="H12011" s="3">
        <v>3.5592925548553467</v>
      </c>
      <c r="I12011" s="5">
        <v>2.1298803867171281</v>
      </c>
      <c r="J12011" s="3">
        <v>1.546479588098151</v>
      </c>
      <c r="K12011" s="5">
        <v>8.1523678643355186</v>
      </c>
      <c r="L12011" s="3">
        <v>5.754571072865847</v>
      </c>
      <c r="M12011" s="5">
        <v>9.7227093647234142E-5</v>
      </c>
      <c r="N12011" s="3">
        <v>0</v>
      </c>
      <c r="O12011" s="5">
        <v>0</v>
      </c>
      <c r="P12011" s="3">
        <v>0</v>
      </c>
      <c r="Q12011" s="5">
        <v>0</v>
      </c>
    </row>
    <row r="12012" spans="1:17" x14ac:dyDescent="0.25">
      <c r="A12012" s="2">
        <v>12011</v>
      </c>
      <c r="B12012" s="3">
        <v>24611.213988329167</v>
      </c>
      <c r="C12012" s="4">
        <v>42355.616168981483</v>
      </c>
      <c r="D12012" s="3">
        <v>785.99448779231398</v>
      </c>
      <c r="E12012" s="5">
        <v>7</v>
      </c>
      <c r="F12012" s="3">
        <v>1</v>
      </c>
      <c r="G12012" s="5">
        <v>-0.16676752269268036</v>
      </c>
      <c r="H12012" s="3">
        <v>3.5591304302215576</v>
      </c>
      <c r="I12012" s="5">
        <v>2.1298803867171281</v>
      </c>
      <c r="J12012" s="3">
        <v>1.5465259174746151</v>
      </c>
      <c r="K12012" s="5">
        <v>8.1523678643355186</v>
      </c>
      <c r="L12012" s="3">
        <v>5.7547359668600011</v>
      </c>
      <c r="M12012" s="5">
        <v>3.2377243769587949E-5</v>
      </c>
      <c r="N12012" s="3">
        <v>0</v>
      </c>
      <c r="O12012" s="5">
        <v>0</v>
      </c>
      <c r="P12012" s="3">
        <v>0</v>
      </c>
      <c r="Q12012" s="5">
        <v>0</v>
      </c>
    </row>
    <row r="12013" spans="1:17" x14ac:dyDescent="0.25">
      <c r="A12013" s="2">
        <v>12012</v>
      </c>
      <c r="B12013" s="3">
        <v>24612.229554170703</v>
      </c>
      <c r="C12013" s="4">
        <v>42355.616180555553</v>
      </c>
      <c r="D12013" s="3">
        <v>787.01005352858851</v>
      </c>
      <c r="E12013" s="5">
        <v>7</v>
      </c>
      <c r="F12013" s="3">
        <v>1</v>
      </c>
      <c r="G12013" s="5">
        <v>-0.16694733500480652</v>
      </c>
      <c r="H12013" s="3">
        <v>3.5592925548553467</v>
      </c>
      <c r="I12013" s="5">
        <v>2.1298803867171281</v>
      </c>
      <c r="J12013" s="3">
        <v>1.5465729597403071</v>
      </c>
      <c r="K12013" s="5">
        <v>8.1523678643355186</v>
      </c>
      <c r="L12013" s="3">
        <v>5.7549034004074056</v>
      </c>
      <c r="M12013" s="5">
        <v>3.24249267578125E-5</v>
      </c>
      <c r="N12013" s="3">
        <v>0</v>
      </c>
      <c r="O12013" s="5">
        <v>0</v>
      </c>
      <c r="P12013" s="3">
        <v>0</v>
      </c>
      <c r="Q12013" s="5">
        <v>0</v>
      </c>
    </row>
    <row r="12014" spans="1:17" x14ac:dyDescent="0.25">
      <c r="A12014" s="2">
        <v>12013</v>
      </c>
      <c r="B12014" s="3">
        <v>24613.229561896471</v>
      </c>
      <c r="C12014" s="4">
        <v>42355.61619212963</v>
      </c>
      <c r="D12014" s="3">
        <v>788.01006125435219</v>
      </c>
      <c r="E12014" s="5">
        <v>7</v>
      </c>
      <c r="F12014" s="3">
        <v>1</v>
      </c>
      <c r="G12014" s="5">
        <v>-0.16676752269268036</v>
      </c>
      <c r="H12014" s="3">
        <v>3.5592925548553467</v>
      </c>
      <c r="I12014" s="5">
        <v>2.1298803867171281</v>
      </c>
      <c r="J12014" s="3">
        <v>1.546619290650266</v>
      </c>
      <c r="K12014" s="5">
        <v>8.1523678643355186</v>
      </c>
      <c r="L12014" s="3">
        <v>5.7550683051402709</v>
      </c>
      <c r="M12014" s="5">
        <v>3.24249267578125E-5</v>
      </c>
      <c r="N12014" s="3">
        <v>0</v>
      </c>
      <c r="O12014" s="5">
        <v>0</v>
      </c>
      <c r="P12014" s="3">
        <v>0</v>
      </c>
      <c r="Q12014" s="5">
        <v>0</v>
      </c>
    </row>
    <row r="12015" spans="1:17" x14ac:dyDescent="0.25">
      <c r="A12015" s="2">
        <v>12014</v>
      </c>
      <c r="B12015" s="3">
        <v>24614.245144745328</v>
      </c>
      <c r="C12015" s="4">
        <v>42355.616203703707</v>
      </c>
      <c r="D12015" s="3">
        <v>789.02564416837276</v>
      </c>
      <c r="E12015" s="5">
        <v>7</v>
      </c>
      <c r="F12015" s="3">
        <v>1</v>
      </c>
      <c r="G12015" s="5">
        <v>-0.16676752269268036</v>
      </c>
      <c r="H12015" s="3">
        <v>3.5594546794891357</v>
      </c>
      <c r="I12015" s="5">
        <v>2.1298803867171281</v>
      </c>
      <c r="J12015" s="3">
        <v>1.546666325915004</v>
      </c>
      <c r="K12015" s="5">
        <v>8.1523678643355186</v>
      </c>
      <c r="L12015" s="3">
        <v>5.7552357205135687</v>
      </c>
      <c r="M12015" s="5">
        <v>6.4849853515625E-5</v>
      </c>
      <c r="N12015" s="3">
        <v>0</v>
      </c>
      <c r="O12015" s="5">
        <v>0</v>
      </c>
      <c r="P12015" s="3">
        <v>0</v>
      </c>
      <c r="Q12015" s="5">
        <v>0</v>
      </c>
    </row>
    <row r="12016" spans="1:17" x14ac:dyDescent="0.25">
      <c r="A12016" s="2">
        <v>12015</v>
      </c>
      <c r="B12016" s="3">
        <v>24615.24525391854</v>
      </c>
      <c r="C12016" s="4">
        <v>42355.616215277776</v>
      </c>
      <c r="D12016" s="3">
        <v>790.02575328644741</v>
      </c>
      <c r="E12016" s="5">
        <v>7</v>
      </c>
      <c r="F12016" s="3">
        <v>1</v>
      </c>
      <c r="G12016" s="5">
        <v>-0.16676752269268036</v>
      </c>
      <c r="H12016" s="3">
        <v>3.5594546794891357</v>
      </c>
      <c r="I12016" s="5">
        <v>2.1298803867171281</v>
      </c>
      <c r="J12016" s="3">
        <v>1.5467126580202091</v>
      </c>
      <c r="K12016" s="5">
        <v>8.1523678643355186</v>
      </c>
      <c r="L12016" s="3">
        <v>5.7554006340784474</v>
      </c>
      <c r="M12016" s="5">
        <v>6.4849853515625E-5</v>
      </c>
      <c r="N12016" s="3">
        <v>0</v>
      </c>
      <c r="O12016" s="5">
        <v>0</v>
      </c>
      <c r="P12016" s="3">
        <v>0</v>
      </c>
      <c r="Q12016" s="5">
        <v>0</v>
      </c>
    </row>
    <row r="12017" spans="1:17" x14ac:dyDescent="0.25">
      <c r="A12017" s="2">
        <v>12016</v>
      </c>
      <c r="B12017" s="3">
        <v>24616.260479162509</v>
      </c>
      <c r="C12017" s="4">
        <v>42355.616226851853</v>
      </c>
      <c r="D12017" s="3">
        <v>791.04097820962158</v>
      </c>
      <c r="E12017" s="5">
        <v>7</v>
      </c>
      <c r="F12017" s="3">
        <v>1</v>
      </c>
      <c r="G12017" s="5">
        <v>-0.16676752269268036</v>
      </c>
      <c r="H12017" s="3">
        <v>3.5592925548553467</v>
      </c>
      <c r="I12017" s="5">
        <v>2.1298803867171281</v>
      </c>
      <c r="J12017" s="3">
        <v>1.546759695412264</v>
      </c>
      <c r="K12017" s="5">
        <v>8.1523678643355186</v>
      </c>
      <c r="L12017" s="3">
        <v>5.7555680602515098</v>
      </c>
      <c r="M12017" s="5">
        <v>3.24249267578125E-5</v>
      </c>
      <c r="N12017" s="3">
        <v>0</v>
      </c>
      <c r="O12017" s="5">
        <v>0</v>
      </c>
      <c r="P12017" s="3">
        <v>0</v>
      </c>
      <c r="Q12017" s="5">
        <v>0</v>
      </c>
    </row>
    <row r="12018" spans="1:17" x14ac:dyDescent="0.25">
      <c r="A12018" s="2">
        <v>12017</v>
      </c>
      <c r="B12018" s="3">
        <v>24617.260575263193</v>
      </c>
      <c r="C12018" s="4">
        <v>42355.616238425922</v>
      </c>
      <c r="D12018" s="3">
        <v>792.04107461105139</v>
      </c>
      <c r="E12018" s="5">
        <v>7</v>
      </c>
      <c r="F12018" s="3">
        <v>1</v>
      </c>
      <c r="G12018" s="5">
        <v>-0.16676752269268036</v>
      </c>
      <c r="H12018" s="3">
        <v>3.5594546794891357</v>
      </c>
      <c r="I12018" s="5">
        <v>2.1298803867171281</v>
      </c>
      <c r="J12018" s="3">
        <v>1.5468053300447699</v>
      </c>
      <c r="K12018" s="5">
        <v>8.1523678643355186</v>
      </c>
      <c r="L12018" s="3">
        <v>5.7557304941286054</v>
      </c>
      <c r="M12018" s="5">
        <v>6.4849853515625E-5</v>
      </c>
      <c r="N12018" s="3">
        <v>0</v>
      </c>
      <c r="O12018" s="5">
        <v>0</v>
      </c>
      <c r="P12018" s="3">
        <v>0</v>
      </c>
      <c r="Q12018" s="5">
        <v>0</v>
      </c>
    </row>
    <row r="12019" spans="1:17" x14ac:dyDescent="0.25">
      <c r="A12019" s="2">
        <v>12018</v>
      </c>
      <c r="B12019" s="3">
        <v>24618.260789242213</v>
      </c>
      <c r="C12019" s="4">
        <v>42355.616249999999</v>
      </c>
      <c r="D12019" s="3">
        <v>793.04128860009348</v>
      </c>
      <c r="E12019" s="5">
        <v>7</v>
      </c>
      <c r="F12019" s="3">
        <v>1</v>
      </c>
      <c r="G12019" s="5">
        <v>-0.16676752269268036</v>
      </c>
      <c r="H12019" s="3">
        <v>3.5596168041229248</v>
      </c>
      <c r="I12019" s="5">
        <v>2.1298803867171281</v>
      </c>
      <c r="J12019" s="3">
        <v>1.546852372443084</v>
      </c>
      <c r="K12019" s="5">
        <v>8.1523678643355186</v>
      </c>
      <c r="L12019" s="3">
        <v>5.7558979442238956</v>
      </c>
      <c r="M12019" s="5">
        <v>6.4849853515625E-5</v>
      </c>
      <c r="N12019" s="3">
        <v>0</v>
      </c>
      <c r="O12019" s="5">
        <v>0</v>
      </c>
      <c r="P12019" s="3">
        <v>0</v>
      </c>
      <c r="Q12019" s="5">
        <v>0</v>
      </c>
    </row>
    <row r="12020" spans="1:17" x14ac:dyDescent="0.25">
      <c r="A12020" s="2">
        <v>12019</v>
      </c>
      <c r="B12020" s="3">
        <v>24619.276480886801</v>
      </c>
      <c r="C12020" s="4">
        <v>42355.616261574083</v>
      </c>
      <c r="D12020" s="3">
        <v>794.05698036498507</v>
      </c>
      <c r="E12020" s="5">
        <v>7</v>
      </c>
      <c r="F12020" s="3">
        <v>1</v>
      </c>
      <c r="G12020" s="5">
        <v>-0.16676752269268036</v>
      </c>
      <c r="H12020" s="3">
        <v>3.5596168041229248</v>
      </c>
      <c r="I12020" s="5">
        <v>2.1298803867171281</v>
      </c>
      <c r="J12020" s="3">
        <v>1.5468994240572509</v>
      </c>
      <c r="K12020" s="5">
        <v>8.1523678643355186</v>
      </c>
      <c r="L12020" s="3">
        <v>5.7560654277674423</v>
      </c>
      <c r="M12020" s="5">
        <v>3.24249267578125E-5</v>
      </c>
      <c r="N12020" s="3">
        <v>0</v>
      </c>
      <c r="O12020" s="5">
        <v>0</v>
      </c>
      <c r="P12020" s="3">
        <v>0</v>
      </c>
      <c r="Q12020" s="5">
        <v>0</v>
      </c>
    </row>
    <row r="12021" spans="1:17" x14ac:dyDescent="0.25">
      <c r="A12021" s="2">
        <v>12020</v>
      </c>
      <c r="B12021" s="3">
        <v>24620.292025234852</v>
      </c>
      <c r="C12021" s="4">
        <v>42355.616273148145</v>
      </c>
      <c r="D12021" s="3">
        <v>795.07252460777397</v>
      </c>
      <c r="E12021" s="5">
        <v>7</v>
      </c>
      <c r="F12021" s="3">
        <v>1</v>
      </c>
      <c r="G12021" s="5">
        <v>-0.16676752269268036</v>
      </c>
      <c r="H12021" s="3">
        <v>3.5597786903381348</v>
      </c>
      <c r="I12021" s="5">
        <v>2.1298803867171281</v>
      </c>
      <c r="J12021" s="3">
        <v>1.546946468432792</v>
      </c>
      <c r="K12021" s="5">
        <v>8.1523678643355186</v>
      </c>
      <c r="L12021" s="3">
        <v>5.7562328884762763</v>
      </c>
      <c r="M12021" s="5">
        <v>6.4802166889421642E-5</v>
      </c>
      <c r="N12021" s="3">
        <v>0</v>
      </c>
      <c r="O12021" s="5">
        <v>0</v>
      </c>
      <c r="P12021" s="3">
        <v>0</v>
      </c>
      <c r="Q12021" s="5">
        <v>0</v>
      </c>
    </row>
    <row r="12022" spans="1:17" x14ac:dyDescent="0.25">
      <c r="A12022" s="2">
        <v>12021</v>
      </c>
      <c r="B12022" s="3">
        <v>24621.307320132157</v>
      </c>
      <c r="C12022" s="4">
        <v>42355.616284722222</v>
      </c>
      <c r="D12022" s="3">
        <v>796.08781918929026</v>
      </c>
      <c r="E12022" s="5">
        <v>7</v>
      </c>
      <c r="F12022" s="3">
        <v>1</v>
      </c>
      <c r="G12022" s="5">
        <v>-0.16676752269268036</v>
      </c>
      <c r="H12022" s="3">
        <v>3.5596168041229248</v>
      </c>
      <c r="I12022" s="5">
        <v>2.1298803867171281</v>
      </c>
      <c r="J12022" s="3">
        <v>1.5469935071009779</v>
      </c>
      <c r="K12022" s="5">
        <v>8.1523678643355186</v>
      </c>
      <c r="L12022" s="3">
        <v>5.7564003292226831</v>
      </c>
      <c r="M12022" s="5">
        <v>3.24249267578125E-5</v>
      </c>
      <c r="N12022" s="3">
        <v>0</v>
      </c>
      <c r="O12022" s="5">
        <v>0</v>
      </c>
      <c r="P12022" s="3">
        <v>0</v>
      </c>
      <c r="Q12022" s="5">
        <v>0</v>
      </c>
    </row>
    <row r="12023" spans="1:17" x14ac:dyDescent="0.25">
      <c r="A12023" s="2">
        <v>12022</v>
      </c>
      <c r="B12023" s="3">
        <v>24622.307437390489</v>
      </c>
      <c r="C12023" s="4">
        <v>42355.616296296299</v>
      </c>
      <c r="D12023" s="3">
        <v>797.08793673333253</v>
      </c>
      <c r="E12023" s="5">
        <v>7</v>
      </c>
      <c r="F12023" s="3">
        <v>1</v>
      </c>
      <c r="G12023" s="5">
        <v>-0.16694733500480652</v>
      </c>
      <c r="H12023" s="3">
        <v>3.5597786903381348</v>
      </c>
      <c r="I12023" s="5">
        <v>2.1298803867171281</v>
      </c>
      <c r="J12023" s="3">
        <v>1.547039127054995</v>
      </c>
      <c r="K12023" s="5">
        <v>8.1523678643355186</v>
      </c>
      <c r="L12023" s="3">
        <v>5.756562723000215</v>
      </c>
      <c r="M12023" s="5">
        <v>3.2377243769587949E-5</v>
      </c>
      <c r="N12023" s="3">
        <v>0</v>
      </c>
      <c r="O12023" s="5">
        <v>0</v>
      </c>
      <c r="P12023" s="3">
        <v>0</v>
      </c>
      <c r="Q12023" s="5">
        <v>0</v>
      </c>
    </row>
    <row r="12024" spans="1:17" x14ac:dyDescent="0.25">
      <c r="A12024" s="2">
        <v>12023</v>
      </c>
      <c r="B12024" s="3">
        <v>24623.307651575014</v>
      </c>
      <c r="C12024" s="4">
        <v>42355.616307870368</v>
      </c>
      <c r="D12024" s="3">
        <v>798.08815102312292</v>
      </c>
      <c r="E12024" s="5">
        <v>7</v>
      </c>
      <c r="F12024" s="3">
        <v>1</v>
      </c>
      <c r="G12024" s="5">
        <v>-0.16658769547939301</v>
      </c>
      <c r="H12024" s="3">
        <v>3.5599408149719238</v>
      </c>
      <c r="I12024" s="5">
        <v>2.1298803867171281</v>
      </c>
      <c r="J12024" s="3">
        <v>1.5470861773352109</v>
      </c>
      <c r="K12024" s="5">
        <v>8.1523678643355186</v>
      </c>
      <c r="L12024" s="3">
        <v>5.7567302094720301</v>
      </c>
      <c r="M12024" s="5">
        <v>6.4802166889421642E-5</v>
      </c>
      <c r="N12024" s="3">
        <v>0</v>
      </c>
      <c r="O12024" s="5">
        <v>0</v>
      </c>
      <c r="P12024" s="3">
        <v>0</v>
      </c>
      <c r="Q12024" s="5">
        <v>0</v>
      </c>
    </row>
    <row r="12025" spans="1:17" x14ac:dyDescent="0.25">
      <c r="A12025" s="2">
        <v>12024</v>
      </c>
      <c r="B12025" s="3">
        <v>24624.323251391099</v>
      </c>
      <c r="C12025" s="4">
        <v>42355.616319444445</v>
      </c>
      <c r="D12025" s="3">
        <v>799.10375077404149</v>
      </c>
      <c r="E12025" s="5">
        <v>7</v>
      </c>
      <c r="F12025" s="3">
        <v>1</v>
      </c>
      <c r="G12025" s="5">
        <v>-0.16676752269268036</v>
      </c>
      <c r="H12025" s="3">
        <v>3.5597786903381348</v>
      </c>
      <c r="I12025" s="5">
        <v>2.1298803867171281</v>
      </c>
      <c r="J12025" s="3">
        <v>1.547133210246036</v>
      </c>
      <c r="K12025" s="5">
        <v>8.1523678643355186</v>
      </c>
      <c r="L12025" s="3">
        <v>5.7568976389810516</v>
      </c>
      <c r="M12025" s="5">
        <v>0</v>
      </c>
      <c r="N12025" s="3">
        <v>0</v>
      </c>
      <c r="O12025" s="5">
        <v>0</v>
      </c>
      <c r="P12025" s="3">
        <v>0</v>
      </c>
      <c r="Q12025" s="5">
        <v>0</v>
      </c>
    </row>
    <row r="12026" spans="1:17" x14ac:dyDescent="0.25">
      <c r="A12026" s="2">
        <v>12025</v>
      </c>
      <c r="B12026" s="3">
        <v>24625.338869628016</v>
      </c>
      <c r="C12026" s="4">
        <v>42355.616331018522</v>
      </c>
      <c r="D12026" s="3">
        <v>800.11936898589954</v>
      </c>
      <c r="E12026" s="5">
        <v>7</v>
      </c>
      <c r="F12026" s="3">
        <v>1</v>
      </c>
      <c r="G12026" s="5">
        <v>-0.16676752269268036</v>
      </c>
      <c r="H12026" s="3">
        <v>3.5597786903381348</v>
      </c>
      <c r="I12026" s="5">
        <v>2.1298803867171281</v>
      </c>
      <c r="J12026" s="3">
        <v>1.547180260406833</v>
      </c>
      <c r="K12026" s="5">
        <v>8.1523678643355186</v>
      </c>
      <c r="L12026" s="3">
        <v>5.7570651295452588</v>
      </c>
      <c r="M12026" s="5">
        <v>3.2377243769587949E-5</v>
      </c>
      <c r="N12026" s="3">
        <v>0</v>
      </c>
      <c r="O12026" s="5">
        <v>0</v>
      </c>
      <c r="P12026" s="3">
        <v>0</v>
      </c>
      <c r="Q12026" s="5">
        <v>0</v>
      </c>
    </row>
    <row r="12027" spans="1:17" x14ac:dyDescent="0.25">
      <c r="A12027" s="2">
        <v>12026</v>
      </c>
      <c r="B12027" s="3">
        <v>24626.354471734801</v>
      </c>
      <c r="C12027" s="4">
        <v>42355.616342592592</v>
      </c>
      <c r="D12027" s="3">
        <v>801.13497111273057</v>
      </c>
      <c r="E12027" s="5">
        <v>7</v>
      </c>
      <c r="F12027" s="3">
        <v>1</v>
      </c>
      <c r="G12027" s="5">
        <v>-0.16658769547939301</v>
      </c>
      <c r="H12027" s="3">
        <v>3.5599408149719238</v>
      </c>
      <c r="I12027" s="5">
        <v>2.1298803867171281</v>
      </c>
      <c r="J12027" s="3">
        <v>1.547227305500013</v>
      </c>
      <c r="K12027" s="5">
        <v>8.1523678643355186</v>
      </c>
      <c r="L12027" s="3">
        <v>5.75723260412488</v>
      </c>
      <c r="M12027" s="5">
        <v>6.4802166889421642E-5</v>
      </c>
      <c r="N12027" s="3">
        <v>0</v>
      </c>
      <c r="O12027" s="5">
        <v>0</v>
      </c>
      <c r="P12027" s="3">
        <v>0</v>
      </c>
      <c r="Q12027" s="5">
        <v>0</v>
      </c>
    </row>
    <row r="12028" spans="1:17" x14ac:dyDescent="0.25">
      <c r="A12028" s="2">
        <v>12027</v>
      </c>
      <c r="B12028" s="3">
        <v>24627.354489455432</v>
      </c>
      <c r="C12028" s="4">
        <v>42355.616354166676</v>
      </c>
      <c r="D12028" s="3">
        <v>802.13498881832868</v>
      </c>
      <c r="E12028" s="5">
        <v>7</v>
      </c>
      <c r="F12028" s="3">
        <v>1</v>
      </c>
      <c r="G12028" s="5">
        <v>-0.16676752269268036</v>
      </c>
      <c r="H12028" s="3">
        <v>3.5599408149719238</v>
      </c>
      <c r="I12028" s="5">
        <v>2.1298803867171281</v>
      </c>
      <c r="J12028" s="3">
        <v>1.547273638821492</v>
      </c>
      <c r="K12028" s="5">
        <v>8.1523678643355186</v>
      </c>
      <c r="L12028" s="3">
        <v>5.7573975464802842</v>
      </c>
      <c r="M12028" s="5">
        <v>3.24249267578125E-5</v>
      </c>
      <c r="N12028" s="3">
        <v>0</v>
      </c>
      <c r="O12028" s="5">
        <v>0</v>
      </c>
      <c r="P12028" s="3">
        <v>0</v>
      </c>
      <c r="Q12028" s="5">
        <v>0</v>
      </c>
    </row>
    <row r="12029" spans="1:17" x14ac:dyDescent="0.25">
      <c r="A12029" s="2">
        <v>12028</v>
      </c>
      <c r="B12029" s="3">
        <v>24628.370088359243</v>
      </c>
      <c r="C12029" s="4">
        <v>42355.616365740738</v>
      </c>
      <c r="D12029" s="3">
        <v>803.1505877121142</v>
      </c>
      <c r="E12029" s="5">
        <v>7</v>
      </c>
      <c r="F12029" s="3">
        <v>1</v>
      </c>
      <c r="G12029" s="5">
        <v>-0.16676752269268036</v>
      </c>
      <c r="H12029" s="3">
        <v>3.5599408149719238</v>
      </c>
      <c r="I12029" s="5">
        <v>2.1298803867171281</v>
      </c>
      <c r="J12029" s="3">
        <v>1.547320691978961</v>
      </c>
      <c r="K12029" s="5">
        <v>8.1523678643355186</v>
      </c>
      <c r="L12029" s="3">
        <v>5.7575650528172231</v>
      </c>
      <c r="M12029" s="5">
        <v>3.24249267578125E-5</v>
      </c>
      <c r="N12029" s="3">
        <v>0</v>
      </c>
      <c r="O12029" s="5">
        <v>0</v>
      </c>
      <c r="P12029" s="3">
        <v>0</v>
      </c>
      <c r="Q12029" s="5">
        <v>0</v>
      </c>
    </row>
    <row r="12030" spans="1:17" x14ac:dyDescent="0.25">
      <c r="A12030" s="2">
        <v>12029</v>
      </c>
      <c r="B12030" s="3">
        <v>24629.385711583574</v>
      </c>
      <c r="C12030" s="4">
        <v>42355.616377314815</v>
      </c>
      <c r="D12030" s="3">
        <v>804.16621094145808</v>
      </c>
      <c r="E12030" s="5">
        <v>7</v>
      </c>
      <c r="F12030" s="3">
        <v>1</v>
      </c>
      <c r="G12030" s="5">
        <v>-0.16676752269268036</v>
      </c>
      <c r="H12030" s="3">
        <v>3.5599408149719238</v>
      </c>
      <c r="I12030" s="5">
        <v>2.1298803867171281</v>
      </c>
      <c r="J12030" s="3">
        <v>1.547367732617235</v>
      </c>
      <c r="K12030" s="5">
        <v>8.1523678643355186</v>
      </c>
      <c r="L12030" s="3">
        <v>5.7577325179880354</v>
      </c>
      <c r="M12030" s="5">
        <v>3.24249267578125E-5</v>
      </c>
      <c r="N12030" s="3">
        <v>0</v>
      </c>
      <c r="O12030" s="5">
        <v>0</v>
      </c>
      <c r="P12030" s="3">
        <v>0</v>
      </c>
      <c r="Q12030" s="5">
        <v>0</v>
      </c>
    </row>
    <row r="12031" spans="1:17" x14ac:dyDescent="0.25">
      <c r="A12031" s="2">
        <v>12030</v>
      </c>
      <c r="B12031" s="3">
        <v>24630.401307951073</v>
      </c>
      <c r="C12031" s="4">
        <v>42355.616388888891</v>
      </c>
      <c r="D12031" s="3">
        <v>805.18180738915692</v>
      </c>
      <c r="E12031" s="5">
        <v>7</v>
      </c>
      <c r="F12031" s="3">
        <v>1</v>
      </c>
      <c r="G12031" s="5">
        <v>-0.16676752269268036</v>
      </c>
      <c r="H12031" s="3">
        <v>3.5601029396057129</v>
      </c>
      <c r="I12031" s="5">
        <v>2.1298803867171281</v>
      </c>
      <c r="J12031" s="3">
        <v>1.5474147806165759</v>
      </c>
      <c r="K12031" s="5">
        <v>8.1523678643355186</v>
      </c>
      <c r="L12031" s="3">
        <v>5.757900010597595</v>
      </c>
      <c r="M12031" s="5">
        <v>3.24249267578125E-5</v>
      </c>
      <c r="N12031" s="3">
        <v>0</v>
      </c>
      <c r="O12031" s="5">
        <v>0</v>
      </c>
      <c r="P12031" s="3">
        <v>0</v>
      </c>
      <c r="Q12031" s="5">
        <v>0</v>
      </c>
    </row>
    <row r="12032" spans="1:17" x14ac:dyDescent="0.25">
      <c r="A12032" s="2">
        <v>12031</v>
      </c>
      <c r="B12032" s="3">
        <v>24631.401337571318</v>
      </c>
      <c r="C12032" s="4">
        <v>42355.616400462961</v>
      </c>
      <c r="D12032" s="3">
        <v>806.18183692920468</v>
      </c>
      <c r="E12032" s="5">
        <v>7</v>
      </c>
      <c r="F12032" s="3">
        <v>1</v>
      </c>
      <c r="G12032" s="5">
        <v>-0.16694733500480652</v>
      </c>
      <c r="H12032" s="3">
        <v>3.5601029396057129</v>
      </c>
      <c r="I12032" s="5">
        <v>2.1298803867171281</v>
      </c>
      <c r="J12032" s="3">
        <v>1.5474611047405631</v>
      </c>
      <c r="K12032" s="5">
        <v>8.1523678643355186</v>
      </c>
      <c r="L12032" s="3">
        <v>5.7580649272515654</v>
      </c>
      <c r="M12032" s="5">
        <v>3.24249267578125E-5</v>
      </c>
      <c r="N12032" s="3">
        <v>0</v>
      </c>
      <c r="O12032" s="5">
        <v>0</v>
      </c>
      <c r="P12032" s="3">
        <v>0</v>
      </c>
      <c r="Q12032" s="5">
        <v>0</v>
      </c>
    </row>
    <row r="12033" spans="1:17" x14ac:dyDescent="0.25">
      <c r="A12033" s="2">
        <v>12032</v>
      </c>
      <c r="B12033" s="3">
        <v>24632.41693421952</v>
      </c>
      <c r="C12033" s="4">
        <v>42355.616412037038</v>
      </c>
      <c r="D12033" s="3">
        <v>807.19743366261434</v>
      </c>
      <c r="E12033" s="5">
        <v>7</v>
      </c>
      <c r="F12033" s="3">
        <v>1</v>
      </c>
      <c r="G12033" s="5">
        <v>-0.16676752269268036</v>
      </c>
      <c r="H12033" s="3">
        <v>3.5601029396057129</v>
      </c>
      <c r="I12033" s="5">
        <v>2.1298803867171281</v>
      </c>
      <c r="J12033" s="3">
        <v>1.547508148433467</v>
      </c>
      <c r="K12033" s="5">
        <v>8.1523678643355186</v>
      </c>
      <c r="L12033" s="3">
        <v>5.7582324064101611</v>
      </c>
      <c r="M12033" s="5">
        <v>3.24249267578125E-5</v>
      </c>
      <c r="N12033" s="3">
        <v>0</v>
      </c>
      <c r="O12033" s="5">
        <v>0</v>
      </c>
      <c r="P12033" s="3">
        <v>0</v>
      </c>
      <c r="Q12033" s="5">
        <v>0</v>
      </c>
    </row>
    <row r="12034" spans="1:17" x14ac:dyDescent="0.25">
      <c r="A12034" s="2">
        <v>12033</v>
      </c>
      <c r="B12034" s="3">
        <v>24633.432358378486</v>
      </c>
      <c r="C12034" s="4">
        <v>42355.616423611114</v>
      </c>
      <c r="D12034" s="3">
        <v>808.21285772132956</v>
      </c>
      <c r="E12034" s="5">
        <v>7</v>
      </c>
      <c r="F12034" s="3">
        <v>1</v>
      </c>
      <c r="G12034" s="5">
        <v>-0.16676752269268036</v>
      </c>
      <c r="H12034" s="3">
        <v>3.5602648258209229</v>
      </c>
      <c r="I12034" s="5">
        <v>2.1298803867171281</v>
      </c>
      <c r="J12034" s="3">
        <v>1.5475544690992471</v>
      </c>
      <c r="K12034" s="5">
        <v>8.1523678643355186</v>
      </c>
      <c r="L12034" s="3">
        <v>5.7583973144476204</v>
      </c>
      <c r="M12034" s="5">
        <v>6.4802166889421642E-5</v>
      </c>
      <c r="N12034" s="3">
        <v>0</v>
      </c>
      <c r="O12034" s="5">
        <v>0</v>
      </c>
      <c r="P12034" s="3">
        <v>0</v>
      </c>
      <c r="Q12034" s="5">
        <v>0</v>
      </c>
    </row>
    <row r="12035" spans="1:17" x14ac:dyDescent="0.25">
      <c r="A12035" s="2">
        <v>12034</v>
      </c>
      <c r="B12035" s="3">
        <v>24634.43258503906</v>
      </c>
      <c r="C12035" s="4">
        <v>42355.616435185184</v>
      </c>
      <c r="D12035" s="3">
        <v>809.21308441197903</v>
      </c>
      <c r="E12035" s="5">
        <v>7</v>
      </c>
      <c r="F12035" s="3">
        <v>1</v>
      </c>
      <c r="G12035" s="5">
        <v>-0.16658769547939301</v>
      </c>
      <c r="H12035" s="3">
        <v>3.5601029396057129</v>
      </c>
      <c r="I12035" s="5">
        <v>2.1298803867171281</v>
      </c>
      <c r="J12035" s="3">
        <v>1.5476015255716069</v>
      </c>
      <c r="K12035" s="5">
        <v>8.1523678643355186</v>
      </c>
      <c r="L12035" s="3">
        <v>5.7585648426191254</v>
      </c>
      <c r="M12035" s="5">
        <v>3.24249267578125E-5</v>
      </c>
      <c r="N12035" s="3">
        <v>0</v>
      </c>
      <c r="O12035" s="5">
        <v>0</v>
      </c>
      <c r="P12035" s="3">
        <v>0</v>
      </c>
      <c r="Q12035" s="5">
        <v>0</v>
      </c>
    </row>
    <row r="12036" spans="1:17" x14ac:dyDescent="0.25">
      <c r="A12036" s="2">
        <v>12035</v>
      </c>
      <c r="B12036" s="3">
        <v>24635.448179566974</v>
      </c>
      <c r="C12036" s="4">
        <v>42355.616446759261</v>
      </c>
      <c r="D12036" s="3">
        <v>810.22867893990053</v>
      </c>
      <c r="E12036" s="5">
        <v>7</v>
      </c>
      <c r="F12036" s="3">
        <v>1</v>
      </c>
      <c r="G12036" s="5">
        <v>-0.16676752269268036</v>
      </c>
      <c r="H12036" s="3">
        <v>3.5602648258209229</v>
      </c>
      <c r="I12036" s="5">
        <v>2.1298803867171281</v>
      </c>
      <c r="J12036" s="3">
        <v>1.547648578549939</v>
      </c>
      <c r="K12036" s="5">
        <v>8.1523678643355186</v>
      </c>
      <c r="L12036" s="3">
        <v>5.7587323589917769</v>
      </c>
      <c r="M12036" s="5">
        <v>3.2377243769587949E-5</v>
      </c>
      <c r="N12036" s="3">
        <v>0</v>
      </c>
      <c r="O12036" s="5">
        <v>0</v>
      </c>
      <c r="P12036" s="3">
        <v>0</v>
      </c>
      <c r="Q12036" s="5">
        <v>0</v>
      </c>
    </row>
    <row r="12037" spans="1:17" x14ac:dyDescent="0.25">
      <c r="A12037" s="2">
        <v>12036</v>
      </c>
      <c r="B12037" s="3">
        <v>24636.463837081639</v>
      </c>
      <c r="C12037" s="4">
        <v>42355.61645833333</v>
      </c>
      <c r="D12037" s="3">
        <v>811.24433644954945</v>
      </c>
      <c r="E12037" s="5">
        <v>7</v>
      </c>
      <c r="F12037" s="3">
        <v>1</v>
      </c>
      <c r="G12037" s="5">
        <v>-0.16676752269268036</v>
      </c>
      <c r="H12037" s="3">
        <v>3.5602648258209229</v>
      </c>
      <c r="I12037" s="5">
        <v>2.1298803867171281</v>
      </c>
      <c r="J12037" s="3">
        <v>1.5476956227088059</v>
      </c>
      <c r="K12037" s="5">
        <v>8.1523678643355186</v>
      </c>
      <c r="L12037" s="3">
        <v>5.7588998456123424</v>
      </c>
      <c r="M12037" s="5">
        <v>3.2377243769587949E-5</v>
      </c>
      <c r="N12037" s="3">
        <v>0</v>
      </c>
      <c r="O12037" s="5">
        <v>0</v>
      </c>
      <c r="P12037" s="3">
        <v>0</v>
      </c>
      <c r="Q12037" s="5">
        <v>0</v>
      </c>
    </row>
    <row r="12038" spans="1:17" x14ac:dyDescent="0.25">
      <c r="A12038" s="2">
        <v>12037</v>
      </c>
      <c r="B12038" s="3">
        <v>24637.463859203232</v>
      </c>
      <c r="C12038" s="4">
        <v>42355.616469907407</v>
      </c>
      <c r="D12038" s="3">
        <v>812.24435866637361</v>
      </c>
      <c r="E12038" s="5">
        <v>7</v>
      </c>
      <c r="F12038" s="3">
        <v>1</v>
      </c>
      <c r="G12038" s="5">
        <v>-0.16676752269268036</v>
      </c>
      <c r="H12038" s="3">
        <v>3.5604269504547119</v>
      </c>
      <c r="I12038" s="5">
        <v>2.1298803867171281</v>
      </c>
      <c r="J12038" s="3">
        <v>1.5477419378872621</v>
      </c>
      <c r="K12038" s="5">
        <v>8.1523678643355186</v>
      </c>
      <c r="L12038" s="3">
        <v>5.7590647390948062</v>
      </c>
      <c r="M12038" s="5">
        <v>6.4802166889421642E-5</v>
      </c>
      <c r="N12038" s="3">
        <v>0</v>
      </c>
      <c r="O12038" s="5">
        <v>0</v>
      </c>
      <c r="P12038" s="3">
        <v>0</v>
      </c>
      <c r="Q12038" s="5">
        <v>0</v>
      </c>
    </row>
    <row r="12039" spans="1:17" x14ac:dyDescent="0.25">
      <c r="A12039" s="2">
        <v>12038</v>
      </c>
      <c r="B12039" s="3">
        <v>24638.479128251205</v>
      </c>
      <c r="C12039" s="4">
        <v>42355.616481481491</v>
      </c>
      <c r="D12039" s="3">
        <v>813.259627694301</v>
      </c>
      <c r="E12039" s="5">
        <v>7</v>
      </c>
      <c r="F12039" s="3">
        <v>1</v>
      </c>
      <c r="G12039" s="5">
        <v>-0.16676752269268036</v>
      </c>
      <c r="H12039" s="3">
        <v>3.5602648258209229</v>
      </c>
      <c r="I12039" s="5">
        <v>2.1298803867171281</v>
      </c>
      <c r="J12039" s="3">
        <v>1.547788252370248</v>
      </c>
      <c r="K12039" s="5">
        <v>8.1523678643355186</v>
      </c>
      <c r="L12039" s="3">
        <v>5.7592296300432446</v>
      </c>
      <c r="M12039" s="5">
        <v>0</v>
      </c>
      <c r="N12039" s="3">
        <v>0</v>
      </c>
      <c r="O12039" s="5">
        <v>0</v>
      </c>
      <c r="P12039" s="3">
        <v>0</v>
      </c>
      <c r="Q12039" s="5">
        <v>0</v>
      </c>
    </row>
    <row r="12040" spans="1:17" x14ac:dyDescent="0.25">
      <c r="A12040" s="2">
        <v>12039</v>
      </c>
      <c r="B12040" s="3">
        <v>24639.494995252167</v>
      </c>
      <c r="C12040" s="4">
        <v>42355.616493055553</v>
      </c>
      <c r="D12040" s="3">
        <v>814.27549465014863</v>
      </c>
      <c r="E12040" s="5">
        <v>7</v>
      </c>
      <c r="F12040" s="3">
        <v>1</v>
      </c>
      <c r="G12040" s="5">
        <v>-0.16658769547939301</v>
      </c>
      <c r="H12040" s="3">
        <v>3.5604269504547119</v>
      </c>
      <c r="I12040" s="5">
        <v>2.1298803867171281</v>
      </c>
      <c r="J12040" s="3">
        <v>1.547836021051886</v>
      </c>
      <c r="K12040" s="5">
        <v>8.1523678643355186</v>
      </c>
      <c r="L12040" s="3">
        <v>5.759399699260026</v>
      </c>
      <c r="M12040" s="5">
        <v>6.4802166889421642E-5</v>
      </c>
      <c r="N12040" s="3">
        <v>0</v>
      </c>
      <c r="O12040" s="5">
        <v>0</v>
      </c>
      <c r="P12040" s="3">
        <v>0</v>
      </c>
      <c r="Q12040" s="5">
        <v>0</v>
      </c>
    </row>
    <row r="12041" spans="1:17" x14ac:dyDescent="0.25">
      <c r="A12041" s="2">
        <v>12040</v>
      </c>
      <c r="B12041" s="3">
        <v>24640.495015534172</v>
      </c>
      <c r="C12041" s="4">
        <v>42355.61650462963</v>
      </c>
      <c r="D12041" s="3">
        <v>815.27551491210818</v>
      </c>
      <c r="E12041" s="5">
        <v>7</v>
      </c>
      <c r="F12041" s="3">
        <v>1</v>
      </c>
      <c r="G12041" s="5">
        <v>-0.16676752269268036</v>
      </c>
      <c r="H12041" s="3">
        <v>3.5604269504547119</v>
      </c>
      <c r="I12041" s="5">
        <v>2.1298803867171281</v>
      </c>
      <c r="J12041" s="3">
        <v>1.547882345119693</v>
      </c>
      <c r="K12041" s="5">
        <v>8.1523678643355186</v>
      </c>
      <c r="L12041" s="3">
        <v>5.7595646269701444</v>
      </c>
      <c r="M12041" s="5">
        <v>6.4802166889421642E-5</v>
      </c>
      <c r="N12041" s="3">
        <v>0</v>
      </c>
      <c r="O12041" s="5">
        <v>0</v>
      </c>
      <c r="P12041" s="3">
        <v>0</v>
      </c>
      <c r="Q12041" s="5">
        <v>0</v>
      </c>
    </row>
    <row r="12042" spans="1:17" x14ac:dyDescent="0.25">
      <c r="A12042" s="2">
        <v>12041</v>
      </c>
      <c r="B12042" s="3">
        <v>24641.510661169275</v>
      </c>
      <c r="C12042" s="4">
        <v>42355.616516203707</v>
      </c>
      <c r="D12042" s="3">
        <v>816.29116054219548</v>
      </c>
      <c r="E12042" s="5">
        <v>7</v>
      </c>
      <c r="F12042" s="3">
        <v>1</v>
      </c>
      <c r="G12042" s="5">
        <v>-0.16676752269268036</v>
      </c>
      <c r="H12042" s="3">
        <v>3.5604269504547119</v>
      </c>
      <c r="I12042" s="5">
        <v>2.1298803867171281</v>
      </c>
      <c r="J12042" s="3">
        <v>1.547929401223654</v>
      </c>
      <c r="K12042" s="5">
        <v>8.1523678643355186</v>
      </c>
      <c r="L12042" s="3">
        <v>5.75973216133373</v>
      </c>
      <c r="M12042" s="5">
        <v>6.4802166889421642E-5</v>
      </c>
      <c r="N12042" s="3">
        <v>0</v>
      </c>
      <c r="O12042" s="5">
        <v>0</v>
      </c>
      <c r="P12042" s="3">
        <v>0</v>
      </c>
      <c r="Q12042" s="5">
        <v>0</v>
      </c>
    </row>
    <row r="12043" spans="1:17" x14ac:dyDescent="0.25">
      <c r="A12043" s="2">
        <v>12042</v>
      </c>
      <c r="B12043" s="3">
        <v>24642.52626769706</v>
      </c>
      <c r="C12043" s="4">
        <v>42355.616527777776</v>
      </c>
      <c r="D12043" s="3">
        <v>817.3067671401526</v>
      </c>
      <c r="E12043" s="5">
        <v>7</v>
      </c>
      <c r="F12043" s="3">
        <v>1</v>
      </c>
      <c r="G12043" s="5">
        <v>-0.16676752269268036</v>
      </c>
      <c r="H12043" s="3">
        <v>3.5602648258209229</v>
      </c>
      <c r="I12043" s="5">
        <v>2.1298803867171281</v>
      </c>
      <c r="J12043" s="3">
        <v>1.547976453171847</v>
      </c>
      <c r="K12043" s="5">
        <v>8.1523678643355186</v>
      </c>
      <c r="L12043" s="3">
        <v>5.759899681724618</v>
      </c>
      <c r="M12043" s="5">
        <v>0</v>
      </c>
      <c r="N12043" s="3">
        <v>0</v>
      </c>
      <c r="O12043" s="5">
        <v>0</v>
      </c>
      <c r="P12043" s="3">
        <v>0</v>
      </c>
      <c r="Q12043" s="5">
        <v>0</v>
      </c>
    </row>
    <row r="12044" spans="1:17" x14ac:dyDescent="0.25">
      <c r="A12044" s="2">
        <v>12043</v>
      </c>
      <c r="B12044" s="3">
        <v>24643.526268049471</v>
      </c>
      <c r="C12044" s="4">
        <v>42355.616539351853</v>
      </c>
      <c r="D12044" s="3">
        <v>818.30676740735589</v>
      </c>
      <c r="E12044" s="5">
        <v>7</v>
      </c>
      <c r="F12044" s="3">
        <v>1</v>
      </c>
      <c r="G12044" s="5">
        <v>-0.16658769547939301</v>
      </c>
      <c r="H12044" s="3">
        <v>3.5604269504547119</v>
      </c>
      <c r="I12044" s="5">
        <v>2.1298803867171281</v>
      </c>
      <c r="J12044" s="3">
        <v>1.5480227798170481</v>
      </c>
      <c r="K12044" s="5">
        <v>8.1523678643355186</v>
      </c>
      <c r="L12044" s="3">
        <v>5.7600646199598353</v>
      </c>
      <c r="M12044" s="5">
        <v>0</v>
      </c>
      <c r="N12044" s="3">
        <v>0</v>
      </c>
      <c r="O12044" s="5">
        <v>0</v>
      </c>
      <c r="P12044" s="3">
        <v>0</v>
      </c>
      <c r="Q12044" s="5">
        <v>0</v>
      </c>
    </row>
    <row r="12045" spans="1:17" x14ac:dyDescent="0.25">
      <c r="A12045" s="2">
        <v>12044</v>
      </c>
      <c r="B12045" s="3">
        <v>24644.541879985722</v>
      </c>
      <c r="C12045" s="4">
        <v>42355.616550925923</v>
      </c>
      <c r="D12045" s="3">
        <v>819.32237934860996</v>
      </c>
      <c r="E12045" s="5">
        <v>7</v>
      </c>
      <c r="F12045" s="3">
        <v>1</v>
      </c>
      <c r="G12045" s="5">
        <v>-0.16676752269268036</v>
      </c>
      <c r="H12045" s="3">
        <v>3.5602648258209229</v>
      </c>
      <c r="I12045" s="5">
        <v>2.1298803867171281</v>
      </c>
      <c r="J12045" s="3">
        <v>1.5480698144527001</v>
      </c>
      <c r="K12045" s="5">
        <v>8.1523678643355186</v>
      </c>
      <c r="L12045" s="3">
        <v>5.7602320819358059</v>
      </c>
      <c r="M12045" s="5">
        <v>-3.24249267578125E-5</v>
      </c>
      <c r="N12045" s="3">
        <v>0</v>
      </c>
      <c r="O12045" s="5">
        <v>0</v>
      </c>
      <c r="P12045" s="3">
        <v>0</v>
      </c>
      <c r="Q12045" s="5">
        <v>0</v>
      </c>
    </row>
    <row r="12046" spans="1:17" x14ac:dyDescent="0.25">
      <c r="A12046" s="2">
        <v>12045</v>
      </c>
      <c r="B12046" s="3">
        <v>24645.541883746613</v>
      </c>
      <c r="C12046" s="4">
        <v>42355.616562499999</v>
      </c>
      <c r="D12046" s="3">
        <v>820.3223831095072</v>
      </c>
      <c r="E12046" s="5">
        <v>7</v>
      </c>
      <c r="F12046" s="3">
        <v>1</v>
      </c>
      <c r="G12046" s="5">
        <v>-0.16676752269268036</v>
      </c>
      <c r="H12046" s="3">
        <v>3.5604269504547119</v>
      </c>
      <c r="I12046" s="5">
        <v>2.1298803867171281</v>
      </c>
      <c r="J12046" s="3">
        <v>1.5481161291854031</v>
      </c>
      <c r="K12046" s="5">
        <v>8.1523678643355186</v>
      </c>
      <c r="L12046" s="3">
        <v>5.7603969823334458</v>
      </c>
      <c r="M12046" s="5">
        <v>0</v>
      </c>
      <c r="N12046" s="3">
        <v>0</v>
      </c>
      <c r="O12046" s="5">
        <v>0</v>
      </c>
      <c r="P12046" s="3">
        <v>0</v>
      </c>
      <c r="Q12046" s="5">
        <v>0</v>
      </c>
    </row>
    <row r="12047" spans="1:17" x14ac:dyDescent="0.25">
      <c r="A12047" s="2">
        <v>12046</v>
      </c>
      <c r="B12047" s="3">
        <v>24646.557479612864</v>
      </c>
      <c r="C12047" s="4">
        <v>42355.616574074083</v>
      </c>
      <c r="D12047" s="3">
        <v>821.33797897074635</v>
      </c>
      <c r="E12047" s="5">
        <v>7</v>
      </c>
      <c r="F12047" s="3">
        <v>1</v>
      </c>
      <c r="G12047" s="5">
        <v>-0.16658769547939301</v>
      </c>
      <c r="H12047" s="3">
        <v>3.5604269504547119</v>
      </c>
      <c r="I12047" s="5">
        <v>2.1298803867171281</v>
      </c>
      <c r="J12047" s="3">
        <v>1.5481631767436781</v>
      </c>
      <c r="K12047" s="5">
        <v>8.1523678643355186</v>
      </c>
      <c r="L12047" s="3">
        <v>5.760564492491131</v>
      </c>
      <c r="M12047" s="5">
        <v>3.24249267578125E-5</v>
      </c>
      <c r="N12047" s="3">
        <v>0</v>
      </c>
      <c r="O12047" s="5">
        <v>0</v>
      </c>
      <c r="P12047" s="3">
        <v>0</v>
      </c>
      <c r="Q12047" s="5">
        <v>0</v>
      </c>
    </row>
    <row r="12048" spans="1:17" x14ac:dyDescent="0.25">
      <c r="A12048" s="2">
        <v>12047</v>
      </c>
      <c r="B12048" s="3">
        <v>24647.572876453851</v>
      </c>
      <c r="C12048" s="4">
        <v>42355.616585648146</v>
      </c>
      <c r="D12048" s="3">
        <v>822.35337581173155</v>
      </c>
      <c r="E12048" s="5">
        <v>7</v>
      </c>
      <c r="F12048" s="3">
        <v>1</v>
      </c>
      <c r="G12048" s="5">
        <v>-0.16676752269268036</v>
      </c>
      <c r="H12048" s="3">
        <v>3.5604269504547119</v>
      </c>
      <c r="I12048" s="5">
        <v>2.1298803867171281</v>
      </c>
      <c r="J12048" s="3">
        <v>1.548209508037528</v>
      </c>
      <c r="K12048" s="5">
        <v>8.1523678643355186</v>
      </c>
      <c r="L12048" s="3">
        <v>5.7607294519719838</v>
      </c>
      <c r="M12048" s="5">
        <v>3.24249267578125E-5</v>
      </c>
      <c r="N12048" s="3">
        <v>0</v>
      </c>
      <c r="O12048" s="5">
        <v>0</v>
      </c>
      <c r="P12048" s="3">
        <v>0</v>
      </c>
      <c r="Q12048" s="5">
        <v>0</v>
      </c>
    </row>
    <row r="12049" spans="1:17" x14ac:dyDescent="0.25">
      <c r="A12049" s="2">
        <v>12048</v>
      </c>
      <c r="B12049" s="3">
        <v>24648.572901557854</v>
      </c>
      <c r="C12049" s="4">
        <v>42355.616597222222</v>
      </c>
      <c r="D12049" s="3">
        <v>823.35340095584013</v>
      </c>
      <c r="E12049" s="5">
        <v>7</v>
      </c>
      <c r="F12049" s="3">
        <v>1</v>
      </c>
      <c r="G12049" s="5">
        <v>-0.16676752269268036</v>
      </c>
      <c r="H12049" s="3">
        <v>3.56075119972229</v>
      </c>
      <c r="I12049" s="5">
        <v>2.1298803867171281</v>
      </c>
      <c r="J12049" s="3">
        <v>1.548256540909259</v>
      </c>
      <c r="K12049" s="5">
        <v>8.1523678643355186</v>
      </c>
      <c r="L12049" s="3">
        <v>5.7608969117133233</v>
      </c>
      <c r="M12049" s="5">
        <v>9.72747802734375E-5</v>
      </c>
      <c r="N12049" s="3">
        <v>0</v>
      </c>
      <c r="O12049" s="5">
        <v>0</v>
      </c>
      <c r="P12049" s="3">
        <v>0</v>
      </c>
      <c r="Q12049" s="5">
        <v>0</v>
      </c>
    </row>
    <row r="12050" spans="1:17" x14ac:dyDescent="0.25">
      <c r="A12050" s="2">
        <v>12049</v>
      </c>
      <c r="B12050" s="3">
        <v>24649.573092614832</v>
      </c>
      <c r="C12050" s="4">
        <v>42355.616608796299</v>
      </c>
      <c r="D12050" s="3">
        <v>824.35359199777906</v>
      </c>
      <c r="E12050" s="5">
        <v>7</v>
      </c>
      <c r="F12050" s="3">
        <v>1</v>
      </c>
      <c r="G12050" s="5">
        <v>-0.16676752269268036</v>
      </c>
      <c r="H12050" s="3">
        <v>3.5604269504547119</v>
      </c>
      <c r="I12050" s="5">
        <v>2.1298803867171281</v>
      </c>
      <c r="J12050" s="3">
        <v>1.548302880328946</v>
      </c>
      <c r="K12050" s="5">
        <v>8.1523678643355186</v>
      </c>
      <c r="L12050" s="3">
        <v>5.7610619027055607</v>
      </c>
      <c r="M12050" s="5">
        <v>0</v>
      </c>
      <c r="N12050" s="3">
        <v>0</v>
      </c>
      <c r="O12050" s="5">
        <v>0</v>
      </c>
      <c r="P12050" s="3">
        <v>0</v>
      </c>
      <c r="Q12050" s="5">
        <v>0</v>
      </c>
    </row>
    <row r="12051" spans="1:17" x14ac:dyDescent="0.25">
      <c r="A12051" s="2">
        <v>12050</v>
      </c>
      <c r="B12051" s="3">
        <v>24650.588715167494</v>
      </c>
      <c r="C12051" s="4">
        <v>42355.616620370369</v>
      </c>
      <c r="D12051" s="3">
        <v>825.36921452036415</v>
      </c>
      <c r="E12051" s="5">
        <v>7</v>
      </c>
      <c r="F12051" s="3">
        <v>1</v>
      </c>
      <c r="G12051" s="5">
        <v>-0.16712716221809387</v>
      </c>
      <c r="H12051" s="3">
        <v>3.5604269504547119</v>
      </c>
      <c r="I12051" s="5">
        <v>2.1298803867171281</v>
      </c>
      <c r="J12051" s="3">
        <v>1.548349929501678</v>
      </c>
      <c r="K12051" s="5">
        <v>8.1523678643355186</v>
      </c>
      <c r="L12051" s="3">
        <v>5.7612294199016878</v>
      </c>
      <c r="M12051" s="5">
        <v>0</v>
      </c>
      <c r="N12051" s="3">
        <v>0</v>
      </c>
      <c r="O12051" s="5">
        <v>0</v>
      </c>
      <c r="P12051" s="3">
        <v>0</v>
      </c>
      <c r="Q12051" s="5">
        <v>0</v>
      </c>
    </row>
    <row r="12052" spans="1:17" x14ac:dyDescent="0.25">
      <c r="A12052" s="2">
        <v>12051</v>
      </c>
      <c r="B12052" s="3">
        <v>24651.603892056137</v>
      </c>
      <c r="C12052" s="4">
        <v>42355.616631944446</v>
      </c>
      <c r="D12052" s="3">
        <v>826.38439109823298</v>
      </c>
      <c r="E12052" s="5">
        <v>7</v>
      </c>
      <c r="F12052" s="3">
        <v>1</v>
      </c>
      <c r="G12052" s="5">
        <v>-0.16676752269268036</v>
      </c>
      <c r="H12052" s="3">
        <v>3.5604269504547119</v>
      </c>
      <c r="I12052" s="5">
        <v>2.1298803867171281</v>
      </c>
      <c r="J12052" s="3">
        <v>1.548396959195782</v>
      </c>
      <c r="K12052" s="5">
        <v>8.1523678643355186</v>
      </c>
      <c r="L12052" s="3">
        <v>5.7613968690937947</v>
      </c>
      <c r="M12052" s="5">
        <v>3.24249267578125E-5</v>
      </c>
      <c r="N12052" s="3">
        <v>0</v>
      </c>
      <c r="O12052" s="5">
        <v>0</v>
      </c>
      <c r="P12052" s="3">
        <v>0</v>
      </c>
      <c r="Q12052" s="5">
        <v>0</v>
      </c>
    </row>
    <row r="12053" spans="1:17" x14ac:dyDescent="0.25">
      <c r="A12053" s="2">
        <v>12052</v>
      </c>
      <c r="B12053" s="3">
        <v>24652.604320574028</v>
      </c>
      <c r="C12053" s="4">
        <v>42355.616643518515</v>
      </c>
      <c r="D12053" s="3">
        <v>827.38481992188235</v>
      </c>
      <c r="E12053" s="5">
        <v>7</v>
      </c>
      <c r="F12053" s="3">
        <v>1</v>
      </c>
      <c r="G12053" s="5">
        <v>-0.16676752269268036</v>
      </c>
      <c r="H12053" s="3">
        <v>3.560589075088501</v>
      </c>
      <c r="I12053" s="5">
        <v>2.1298803867171281</v>
      </c>
      <c r="J12053" s="3">
        <v>1.5484432947908231</v>
      </c>
      <c r="K12053" s="5">
        <v>8.1523678643355186</v>
      </c>
      <c r="L12053" s="3">
        <v>5.7615618493425043</v>
      </c>
      <c r="M12053" s="5">
        <v>3.24249267578125E-5</v>
      </c>
      <c r="N12053" s="3">
        <v>0</v>
      </c>
      <c r="O12053" s="5">
        <v>0</v>
      </c>
      <c r="P12053" s="3">
        <v>0</v>
      </c>
      <c r="Q12053" s="5">
        <v>0</v>
      </c>
    </row>
    <row r="12054" spans="1:17" x14ac:dyDescent="0.25">
      <c r="A12054" s="2">
        <v>12053</v>
      </c>
      <c r="B12054" s="3">
        <v>24653.604336445056</v>
      </c>
      <c r="C12054" s="4">
        <v>42355.616655092592</v>
      </c>
      <c r="D12054" s="3">
        <v>828.38483584304015</v>
      </c>
      <c r="E12054" s="5">
        <v>7</v>
      </c>
      <c r="F12054" s="3">
        <v>1</v>
      </c>
      <c r="G12054" s="5">
        <v>-0.16658769547939301</v>
      </c>
      <c r="H12054" s="3">
        <v>3.560589075088501</v>
      </c>
      <c r="I12054" s="5">
        <v>2.1298803867171281</v>
      </c>
      <c r="J12054" s="3">
        <v>1.548489628418388</v>
      </c>
      <c r="K12054" s="5">
        <v>8.1523678643355186</v>
      </c>
      <c r="L12054" s="3">
        <v>5.7617268222340918</v>
      </c>
      <c r="M12054" s="5">
        <v>3.24249267578125E-5</v>
      </c>
      <c r="N12054" s="3">
        <v>0</v>
      </c>
      <c r="O12054" s="5">
        <v>0</v>
      </c>
      <c r="P12054" s="3">
        <v>0</v>
      </c>
      <c r="Q12054" s="5">
        <v>0</v>
      </c>
    </row>
    <row r="12055" spans="1:17" x14ac:dyDescent="0.25">
      <c r="A12055" s="2">
        <v>12054</v>
      </c>
      <c r="B12055" s="3">
        <v>24654.61993416091</v>
      </c>
      <c r="C12055" s="4">
        <v>42355.616666666669</v>
      </c>
      <c r="D12055" s="3">
        <v>829.40043351378245</v>
      </c>
      <c r="E12055" s="5">
        <v>7</v>
      </c>
      <c r="F12055" s="3">
        <v>1</v>
      </c>
      <c r="G12055" s="5">
        <v>-0.16694733500480652</v>
      </c>
      <c r="H12055" s="3">
        <v>3.5604269504547119</v>
      </c>
      <c r="I12055" s="5">
        <v>2.1298803867171281</v>
      </c>
      <c r="J12055" s="3">
        <v>1.5485366709899451</v>
      </c>
      <c r="K12055" s="5">
        <v>8.1523678643355186</v>
      </c>
      <c r="L12055" s="3">
        <v>5.7618943203869222</v>
      </c>
      <c r="M12055" s="5">
        <v>-3.24249267578125E-5</v>
      </c>
      <c r="N12055" s="3">
        <v>0</v>
      </c>
      <c r="O12055" s="5">
        <v>0</v>
      </c>
      <c r="P12055" s="3">
        <v>0</v>
      </c>
      <c r="Q12055" s="5">
        <v>0</v>
      </c>
    </row>
    <row r="12056" spans="1:17" x14ac:dyDescent="0.25">
      <c r="A12056" s="2">
        <v>12055</v>
      </c>
      <c r="B12056" s="3">
        <v>24655.635358585536</v>
      </c>
      <c r="C12056" s="4">
        <v>42355.616678240738</v>
      </c>
      <c r="D12056" s="3">
        <v>830.4158581840195</v>
      </c>
      <c r="E12056" s="5">
        <v>7</v>
      </c>
      <c r="F12056" s="3">
        <v>1</v>
      </c>
      <c r="G12056" s="5">
        <v>-0.16676752269268036</v>
      </c>
      <c r="H12056" s="3">
        <v>3.560589075088501</v>
      </c>
      <c r="I12056" s="5">
        <v>2.1298803867171281</v>
      </c>
      <c r="J12056" s="3">
        <v>1.5485830009792281</v>
      </c>
      <c r="K12056" s="5">
        <v>8.1523678643355186</v>
      </c>
      <c r="L12056" s="3">
        <v>5.7620592822603172</v>
      </c>
      <c r="M12056" s="5">
        <v>3.24249267578125E-5</v>
      </c>
      <c r="N12056" s="3">
        <v>0</v>
      </c>
      <c r="O12056" s="5">
        <v>0</v>
      </c>
      <c r="P12056" s="3">
        <v>0</v>
      </c>
      <c r="Q12056" s="5">
        <v>0</v>
      </c>
    </row>
    <row r="12057" spans="1:17" x14ac:dyDescent="0.25">
      <c r="A12057" s="2">
        <v>12056</v>
      </c>
      <c r="B12057" s="3">
        <v>24656.651390937968</v>
      </c>
      <c r="C12057" s="4">
        <v>42355.616701388899</v>
      </c>
      <c r="D12057" s="3">
        <v>831.43189039610115</v>
      </c>
      <c r="E12057" s="5">
        <v>7</v>
      </c>
      <c r="F12057" s="3">
        <v>1</v>
      </c>
      <c r="G12057" s="5">
        <v>-0.16676752269268036</v>
      </c>
      <c r="H12057" s="3">
        <v>3.560589075088501</v>
      </c>
      <c r="I12057" s="5">
        <v>2.1298803867171281</v>
      </c>
      <c r="J12057" s="3">
        <v>1.5486307846563869</v>
      </c>
      <c r="K12057" s="5">
        <v>8.1523678643355186</v>
      </c>
      <c r="L12057" s="3">
        <v>5.7622294191846173</v>
      </c>
      <c r="M12057" s="5">
        <v>0</v>
      </c>
      <c r="N12057" s="3">
        <v>0</v>
      </c>
      <c r="O12057" s="5">
        <v>0</v>
      </c>
      <c r="P12057" s="3">
        <v>0</v>
      </c>
      <c r="Q12057" s="5">
        <v>0</v>
      </c>
    </row>
    <row r="12058" spans="1:17" x14ac:dyDescent="0.25">
      <c r="A12058" s="2">
        <v>12057</v>
      </c>
      <c r="B12058" s="3">
        <v>24657.666849888512</v>
      </c>
      <c r="C12058" s="4">
        <v>42355.616712962961</v>
      </c>
      <c r="D12058" s="3">
        <v>832.44734936168084</v>
      </c>
      <c r="E12058" s="5">
        <v>7</v>
      </c>
      <c r="F12058" s="3">
        <v>1</v>
      </c>
      <c r="G12058" s="5">
        <v>-0.16712716221809387</v>
      </c>
      <c r="H12058" s="3">
        <v>3.5604269504547119</v>
      </c>
      <c r="I12058" s="5">
        <v>2.1298803867171281</v>
      </c>
      <c r="J12058" s="3">
        <v>1.54867782707321</v>
      </c>
      <c r="K12058" s="5">
        <v>8.1523678643355186</v>
      </c>
      <c r="L12058" s="3">
        <v>5.7623969202457541</v>
      </c>
      <c r="M12058" s="5">
        <v>0</v>
      </c>
      <c r="N12058" s="3">
        <v>0</v>
      </c>
      <c r="O12058" s="5">
        <v>0</v>
      </c>
      <c r="P12058" s="3">
        <v>0</v>
      </c>
      <c r="Q12058" s="5">
        <v>0</v>
      </c>
    </row>
    <row r="12059" spans="1:17" x14ac:dyDescent="0.25">
      <c r="A12059" s="2">
        <v>12058</v>
      </c>
      <c r="B12059" s="3">
        <v>24658.682399935744</v>
      </c>
      <c r="C12059" s="4">
        <v>42355.616724537038</v>
      </c>
      <c r="D12059" s="3">
        <v>833.4628992986394</v>
      </c>
      <c r="E12059" s="5">
        <v>7</v>
      </c>
      <c r="F12059" s="3">
        <v>1</v>
      </c>
      <c r="G12059" s="5">
        <v>-0.16694733500480652</v>
      </c>
      <c r="H12059" s="3">
        <v>3.560589075088501</v>
      </c>
      <c r="I12059" s="5">
        <v>2.1298803867171281</v>
      </c>
      <c r="J12059" s="3">
        <v>1.548724856122585</v>
      </c>
      <c r="K12059" s="5">
        <v>8.1523678643355186</v>
      </c>
      <c r="L12059" s="3">
        <v>5.7625643732387903</v>
      </c>
      <c r="M12059" s="5">
        <v>0</v>
      </c>
      <c r="N12059" s="3">
        <v>0</v>
      </c>
      <c r="O12059" s="5">
        <v>0</v>
      </c>
      <c r="P12059" s="3">
        <v>0</v>
      </c>
      <c r="Q12059" s="5">
        <v>0</v>
      </c>
    </row>
    <row r="12060" spans="1:17" x14ac:dyDescent="0.25">
      <c r="A12060" s="2">
        <v>12059</v>
      </c>
      <c r="B12060" s="3">
        <v>24659.698013185254</v>
      </c>
      <c r="C12060" s="4">
        <v>42355.616736111115</v>
      </c>
      <c r="D12060" s="3">
        <v>834.47851253311126</v>
      </c>
      <c r="E12060" s="5">
        <v>7</v>
      </c>
      <c r="F12060" s="3">
        <v>1</v>
      </c>
      <c r="G12060" s="5">
        <v>-0.16676752269268036</v>
      </c>
      <c r="H12060" s="3">
        <v>3.560589075088501</v>
      </c>
      <c r="I12060" s="5">
        <v>2.1298803867171281</v>
      </c>
      <c r="J12060" s="3">
        <v>1.54877190487431</v>
      </c>
      <c r="K12060" s="5">
        <v>8.1523678643355186</v>
      </c>
      <c r="L12060" s="3">
        <v>5.7627318958581144</v>
      </c>
      <c r="M12060" s="5">
        <v>0</v>
      </c>
      <c r="N12060" s="3">
        <v>0</v>
      </c>
      <c r="O12060" s="5">
        <v>0</v>
      </c>
      <c r="P12060" s="3">
        <v>0</v>
      </c>
      <c r="Q12060" s="5">
        <v>0</v>
      </c>
    </row>
    <row r="12061" spans="1:17" x14ac:dyDescent="0.25">
      <c r="A12061" s="2">
        <v>12060</v>
      </c>
      <c r="B12061" s="3">
        <v>24660.713682434111</v>
      </c>
      <c r="C12061" s="4">
        <v>42355.616747685184</v>
      </c>
      <c r="D12061" s="3">
        <v>835.49418180703515</v>
      </c>
      <c r="E12061" s="5">
        <v>7</v>
      </c>
      <c r="F12061" s="3">
        <v>1</v>
      </c>
      <c r="G12061" s="5">
        <v>-0.16676752269268036</v>
      </c>
      <c r="H12061" s="3">
        <v>3.560589075088501</v>
      </c>
      <c r="I12061" s="5">
        <v>2.1298803867171281</v>
      </c>
      <c r="J12061" s="3">
        <v>1.548818952708571</v>
      </c>
      <c r="K12061" s="5">
        <v>8.1523678643355186</v>
      </c>
      <c r="L12061" s="3">
        <v>5.7628994168561141</v>
      </c>
      <c r="M12061" s="5">
        <v>0</v>
      </c>
      <c r="N12061" s="3">
        <v>0</v>
      </c>
      <c r="O12061" s="5">
        <v>0</v>
      </c>
      <c r="P12061" s="3">
        <v>0</v>
      </c>
      <c r="Q12061" s="5">
        <v>0</v>
      </c>
    </row>
    <row r="12062" spans="1:17" x14ac:dyDescent="0.25">
      <c r="A12062" s="2">
        <v>12061</v>
      </c>
      <c r="B12062" s="3">
        <v>24661.729251007448</v>
      </c>
      <c r="C12062" s="4">
        <v>42355.616759259261</v>
      </c>
      <c r="D12062" s="3">
        <v>836.50975035530723</v>
      </c>
      <c r="E12062" s="5">
        <v>7</v>
      </c>
      <c r="F12062" s="3">
        <v>1</v>
      </c>
      <c r="G12062" s="5">
        <v>-0.16676752269268036</v>
      </c>
      <c r="H12062" s="3">
        <v>3.56075119972229</v>
      </c>
      <c r="I12062" s="5">
        <v>2.1298803867171281</v>
      </c>
      <c r="J12062" s="3">
        <v>1.5488659982259221</v>
      </c>
      <c r="K12062" s="5">
        <v>8.1523678643355186</v>
      </c>
      <c r="L12062" s="3">
        <v>5.7630669292504759</v>
      </c>
      <c r="M12062" s="5">
        <v>0</v>
      </c>
      <c r="N12062" s="3">
        <v>0</v>
      </c>
      <c r="O12062" s="5">
        <v>0</v>
      </c>
      <c r="P12062" s="3">
        <v>0</v>
      </c>
      <c r="Q12062" s="5">
        <v>0</v>
      </c>
    </row>
    <row r="12063" spans="1:17" x14ac:dyDescent="0.25">
      <c r="A12063" s="2">
        <v>12062</v>
      </c>
      <c r="B12063" s="3">
        <v>24662.744931945399</v>
      </c>
      <c r="C12063" s="4">
        <v>42355.616770833331</v>
      </c>
      <c r="D12063" s="3">
        <v>837.52543131330651</v>
      </c>
      <c r="E12063" s="5">
        <v>7</v>
      </c>
      <c r="F12063" s="3">
        <v>1</v>
      </c>
      <c r="G12063" s="5">
        <v>-0.16676752269268036</v>
      </c>
      <c r="H12063" s="3">
        <v>3.560589075088501</v>
      </c>
      <c r="I12063" s="5">
        <v>2.1298803867171281</v>
      </c>
      <c r="J12063" s="3">
        <v>1.5489130434795599</v>
      </c>
      <c r="K12063" s="5">
        <v>8.1523678643355186</v>
      </c>
      <c r="L12063" s="3">
        <v>5.7632344419975157</v>
      </c>
      <c r="M12063" s="5">
        <v>0</v>
      </c>
      <c r="N12063" s="3">
        <v>0</v>
      </c>
      <c r="O12063" s="5">
        <v>0</v>
      </c>
      <c r="P12063" s="3">
        <v>0</v>
      </c>
      <c r="Q12063" s="5">
        <v>0</v>
      </c>
    </row>
    <row r="12064" spans="1:17" x14ac:dyDescent="0.25">
      <c r="A12064" s="2">
        <v>12063</v>
      </c>
      <c r="B12064" s="3">
        <v>24663.760490979996</v>
      </c>
      <c r="C12064" s="4">
        <v>42355.616782407407</v>
      </c>
      <c r="D12064" s="3">
        <v>838.54099036294156</v>
      </c>
      <c r="E12064" s="5">
        <v>7</v>
      </c>
      <c r="F12064" s="3">
        <v>1</v>
      </c>
      <c r="G12064" s="5">
        <v>-0.16676752269268036</v>
      </c>
      <c r="H12064" s="3">
        <v>3.56075119972229</v>
      </c>
      <c r="I12064" s="5">
        <v>2.1298803867171281</v>
      </c>
      <c r="J12064" s="3">
        <v>1.548960089717845</v>
      </c>
      <c r="K12064" s="5">
        <v>8.1523678643355186</v>
      </c>
      <c r="L12064" s="3">
        <v>5.7634019576059474</v>
      </c>
      <c r="M12064" s="5">
        <v>3.24249267578125E-5</v>
      </c>
      <c r="N12064" s="3">
        <v>0</v>
      </c>
      <c r="O12064" s="5">
        <v>0</v>
      </c>
      <c r="P12064" s="3">
        <v>0</v>
      </c>
      <c r="Q12064" s="5">
        <v>0</v>
      </c>
    </row>
    <row r="12065" spans="1:17" x14ac:dyDescent="0.25">
      <c r="A12065" s="2">
        <v>12064</v>
      </c>
      <c r="B12065" s="3">
        <v>24664.776152960774</v>
      </c>
      <c r="C12065" s="4">
        <v>42355.616793981491</v>
      </c>
      <c r="D12065" s="3">
        <v>839.55665240887902</v>
      </c>
      <c r="E12065" s="5">
        <v>7</v>
      </c>
      <c r="F12065" s="3">
        <v>1</v>
      </c>
      <c r="G12065" s="5">
        <v>-0.16676752269268036</v>
      </c>
      <c r="H12065" s="3">
        <v>3.56075119972229</v>
      </c>
      <c r="I12065" s="5">
        <v>2.1298803867171281</v>
      </c>
      <c r="J12065" s="3">
        <v>1.549007137994397</v>
      </c>
      <c r="K12065" s="5">
        <v>8.1523678643355186</v>
      </c>
      <c r="L12065" s="3">
        <v>5.7635694819963676</v>
      </c>
      <c r="M12065" s="5">
        <v>3.24249267578125E-5</v>
      </c>
      <c r="N12065" s="3">
        <v>0</v>
      </c>
      <c r="O12065" s="5">
        <v>0</v>
      </c>
      <c r="P12065" s="3">
        <v>0</v>
      </c>
      <c r="Q12065" s="5">
        <v>0</v>
      </c>
    </row>
    <row r="12066" spans="1:17" x14ac:dyDescent="0.25">
      <c r="A12066" s="2">
        <v>12065</v>
      </c>
      <c r="B12066" s="3">
        <v>24665.7917225366</v>
      </c>
      <c r="C12066" s="4">
        <v>42355.616805555554</v>
      </c>
      <c r="D12066" s="3">
        <v>840.57222189949596</v>
      </c>
      <c r="E12066" s="5">
        <v>7</v>
      </c>
      <c r="F12066" s="3">
        <v>1</v>
      </c>
      <c r="G12066" s="5">
        <v>-0.16676752269268036</v>
      </c>
      <c r="H12066" s="3">
        <v>3.56075119972229</v>
      </c>
      <c r="I12066" s="5">
        <v>2.1298803867171281</v>
      </c>
      <c r="J12066" s="3">
        <v>1.5490541815960071</v>
      </c>
      <c r="K12066" s="5">
        <v>8.1523678643355186</v>
      </c>
      <c r="L12066" s="3">
        <v>5.7637369878029903</v>
      </c>
      <c r="M12066" s="5">
        <v>3.24249267578125E-5</v>
      </c>
      <c r="N12066" s="3">
        <v>0</v>
      </c>
      <c r="O12066" s="5">
        <v>0</v>
      </c>
      <c r="P12066" s="3">
        <v>0</v>
      </c>
      <c r="Q12066" s="5">
        <v>0</v>
      </c>
    </row>
    <row r="12067" spans="1:17" x14ac:dyDescent="0.25">
      <c r="A12067" s="2">
        <v>12066</v>
      </c>
      <c r="B12067" s="3">
        <v>24666.807422842747</v>
      </c>
      <c r="C12067" s="4">
        <v>42355.61681712963</v>
      </c>
      <c r="D12067" s="3">
        <v>841.5879223159169</v>
      </c>
      <c r="E12067" s="5">
        <v>7</v>
      </c>
      <c r="F12067" s="3">
        <v>1</v>
      </c>
      <c r="G12067" s="5">
        <v>-0.16694733500480652</v>
      </c>
      <c r="H12067" s="3">
        <v>3.560589075088501</v>
      </c>
      <c r="I12067" s="5">
        <v>2.1298803867171281</v>
      </c>
      <c r="J12067" s="3">
        <v>1.54910123477968</v>
      </c>
      <c r="K12067" s="5">
        <v>8.1523678643355186</v>
      </c>
      <c r="L12067" s="3">
        <v>5.7639045308967178</v>
      </c>
      <c r="M12067" s="5">
        <v>-6.4802166889421642E-5</v>
      </c>
      <c r="N12067" s="3">
        <v>0</v>
      </c>
      <c r="O12067" s="5">
        <v>0</v>
      </c>
      <c r="P12067" s="3">
        <v>0</v>
      </c>
      <c r="Q12067" s="5">
        <v>0</v>
      </c>
    </row>
    <row r="12068" spans="1:17" x14ac:dyDescent="0.25">
      <c r="A12068" s="2">
        <v>12067</v>
      </c>
      <c r="B12068" s="3">
        <v>24667.822754296016</v>
      </c>
      <c r="C12068" s="4">
        <v>42355.616828703707</v>
      </c>
      <c r="D12068" s="3">
        <v>842.60325364888786</v>
      </c>
      <c r="E12068" s="5">
        <v>7</v>
      </c>
      <c r="F12068" s="3">
        <v>1</v>
      </c>
      <c r="G12068" s="5">
        <v>-0.16676752269268036</v>
      </c>
      <c r="H12068" s="3">
        <v>3.56075119972229</v>
      </c>
      <c r="I12068" s="5">
        <v>2.1298803867171281</v>
      </c>
      <c r="J12068" s="3">
        <v>1.5491475757792219</v>
      </c>
      <c r="K12068" s="5">
        <v>8.1523678643355186</v>
      </c>
      <c r="L12068" s="3">
        <v>5.764069536904266</v>
      </c>
      <c r="M12068" s="5">
        <v>3.24249267578125E-5</v>
      </c>
      <c r="N12068" s="3">
        <v>0</v>
      </c>
      <c r="O12068" s="5">
        <v>0</v>
      </c>
      <c r="P12068" s="3">
        <v>0</v>
      </c>
      <c r="Q12068" s="5">
        <v>0</v>
      </c>
    </row>
    <row r="12069" spans="1:17" x14ac:dyDescent="0.25">
      <c r="A12069" s="2">
        <v>12068</v>
      </c>
      <c r="B12069" s="3">
        <v>24668.82295896186</v>
      </c>
      <c r="C12069" s="4">
        <v>42355.616840277777</v>
      </c>
      <c r="D12069" s="3">
        <v>843.60345834480427</v>
      </c>
      <c r="E12069" s="5">
        <v>7</v>
      </c>
      <c r="F12069" s="3">
        <v>1</v>
      </c>
      <c r="G12069" s="5">
        <v>-0.16676752269268036</v>
      </c>
      <c r="H12069" s="3">
        <v>3.560589075088501</v>
      </c>
      <c r="I12069" s="5">
        <v>2.1298803867171281</v>
      </c>
      <c r="J12069" s="3">
        <v>1.549194631234416</v>
      </c>
      <c r="K12069" s="5">
        <v>8.1523678643355186</v>
      </c>
      <c r="L12069" s="3">
        <v>5.7642370887283381</v>
      </c>
      <c r="M12069" s="5">
        <v>-3.24249267578125E-5</v>
      </c>
      <c r="N12069" s="3">
        <v>0</v>
      </c>
      <c r="O12069" s="5">
        <v>0</v>
      </c>
      <c r="P12069" s="3">
        <v>0</v>
      </c>
      <c r="Q12069" s="5">
        <v>0</v>
      </c>
    </row>
    <row r="12070" spans="1:17" x14ac:dyDescent="0.25">
      <c r="A12070" s="2">
        <v>12069</v>
      </c>
      <c r="B12070" s="3">
        <v>24669.838590261283</v>
      </c>
      <c r="C12070" s="4">
        <v>42355.616851851853</v>
      </c>
      <c r="D12070" s="3">
        <v>844.61908972944229</v>
      </c>
      <c r="E12070" s="5">
        <v>7</v>
      </c>
      <c r="F12070" s="3">
        <v>1</v>
      </c>
      <c r="G12070" s="5">
        <v>-0.16676752269268036</v>
      </c>
      <c r="H12070" s="3">
        <v>3.56075119972229</v>
      </c>
      <c r="I12070" s="5">
        <v>2.1298803867171281</v>
      </c>
      <c r="J12070" s="3">
        <v>1.5492416886443361</v>
      </c>
      <c r="K12070" s="5">
        <v>8.1523678643355186</v>
      </c>
      <c r="L12070" s="3">
        <v>5.7644046473369794</v>
      </c>
      <c r="M12070" s="5">
        <v>0</v>
      </c>
      <c r="N12070" s="3">
        <v>0</v>
      </c>
      <c r="O12070" s="5">
        <v>0</v>
      </c>
      <c r="P12070" s="3">
        <v>0</v>
      </c>
      <c r="Q12070" s="5">
        <v>0</v>
      </c>
    </row>
    <row r="12071" spans="1:17" x14ac:dyDescent="0.25">
      <c r="A12071" s="2">
        <v>12070</v>
      </c>
      <c r="B12071" s="3">
        <v>24670.838617099609</v>
      </c>
      <c r="C12071" s="4">
        <v>42355.616863425923</v>
      </c>
      <c r="D12071" s="3">
        <v>845.61911647252975</v>
      </c>
      <c r="E12071" s="5">
        <v>7</v>
      </c>
      <c r="F12071" s="3">
        <v>1</v>
      </c>
      <c r="G12071" s="5">
        <v>-0.16658769547939301</v>
      </c>
      <c r="H12071" s="3">
        <v>3.56075119972229</v>
      </c>
      <c r="I12071" s="5">
        <v>2.1298803867171281</v>
      </c>
      <c r="J12071" s="3">
        <v>1.54928800482943</v>
      </c>
      <c r="K12071" s="5">
        <v>8.1523678643355186</v>
      </c>
      <c r="L12071" s="3">
        <v>5.7645695682718854</v>
      </c>
      <c r="M12071" s="5">
        <v>0</v>
      </c>
      <c r="N12071" s="3">
        <v>0</v>
      </c>
      <c r="O12071" s="5">
        <v>0</v>
      </c>
      <c r="P12071" s="3">
        <v>0</v>
      </c>
      <c r="Q12071" s="5">
        <v>0</v>
      </c>
    </row>
    <row r="12072" spans="1:17" x14ac:dyDescent="0.25">
      <c r="A12072" s="2">
        <v>12071</v>
      </c>
      <c r="B12072" s="3">
        <v>24671.854343099694</v>
      </c>
      <c r="C12072" s="4">
        <v>42355.616875</v>
      </c>
      <c r="D12072" s="3">
        <v>846.63484249266446</v>
      </c>
      <c r="E12072" s="5">
        <v>7</v>
      </c>
      <c r="F12072" s="3">
        <v>1</v>
      </c>
      <c r="G12072" s="5">
        <v>-0.16676752269268036</v>
      </c>
      <c r="H12072" s="3">
        <v>3.56075119972229</v>
      </c>
      <c r="I12072" s="5">
        <v>2.1298803867171281</v>
      </c>
      <c r="J12072" s="3">
        <v>1.5493350521699341</v>
      </c>
      <c r="K12072" s="5">
        <v>8.1523678643355186</v>
      </c>
      <c r="L12072" s="3">
        <v>5.7647370929060049</v>
      </c>
      <c r="M12072" s="5">
        <v>3.24249267578125E-5</v>
      </c>
      <c r="N12072" s="3">
        <v>0</v>
      </c>
      <c r="O12072" s="5">
        <v>0</v>
      </c>
      <c r="P12072" s="3">
        <v>0</v>
      </c>
      <c r="Q12072" s="5">
        <v>0</v>
      </c>
    </row>
    <row r="12073" spans="1:17" x14ac:dyDescent="0.25">
      <c r="A12073" s="2">
        <v>12072</v>
      </c>
      <c r="B12073" s="3">
        <v>24672.869609786801</v>
      </c>
      <c r="C12073" s="4">
        <v>42355.616886574076</v>
      </c>
      <c r="D12073" s="3">
        <v>847.65010913465426</v>
      </c>
      <c r="E12073" s="5">
        <v>7</v>
      </c>
      <c r="F12073" s="3">
        <v>1</v>
      </c>
      <c r="G12073" s="5">
        <v>-0.16676752269268036</v>
      </c>
      <c r="H12073" s="3">
        <v>3.56075119972229</v>
      </c>
      <c r="I12073" s="5">
        <v>2.1298803867171281</v>
      </c>
      <c r="J12073" s="3">
        <v>1.5493813758622339</v>
      </c>
      <c r="K12073" s="5">
        <v>8.1523678643355186</v>
      </c>
      <c r="L12073" s="3">
        <v>5.7649020397503241</v>
      </c>
      <c r="M12073" s="5">
        <v>3.24249267578125E-5</v>
      </c>
      <c r="N12073" s="3">
        <v>0</v>
      </c>
      <c r="O12073" s="5">
        <v>0</v>
      </c>
      <c r="P12073" s="3">
        <v>0</v>
      </c>
      <c r="Q12073" s="5">
        <v>0</v>
      </c>
    </row>
    <row r="12074" spans="1:17" x14ac:dyDescent="0.25">
      <c r="A12074" s="2">
        <v>12073</v>
      </c>
      <c r="B12074" s="3">
        <v>24673.869796432798</v>
      </c>
      <c r="C12074" s="4">
        <v>42355.616898148146</v>
      </c>
      <c r="D12074" s="3">
        <v>848.65029579067925</v>
      </c>
      <c r="E12074" s="5">
        <v>7</v>
      </c>
      <c r="F12074" s="3">
        <v>1</v>
      </c>
      <c r="G12074" s="5">
        <v>-0.16676752269268036</v>
      </c>
      <c r="H12074" s="3">
        <v>3.5609130859375</v>
      </c>
      <c r="I12074" s="5">
        <v>2.1298803867171281</v>
      </c>
      <c r="J12074" s="3">
        <v>1.5494284190019121</v>
      </c>
      <c r="K12074" s="5">
        <v>8.1523678643355186</v>
      </c>
      <c r="L12074" s="3">
        <v>5.7650695494242488</v>
      </c>
      <c r="M12074" s="5">
        <v>6.4802166889421642E-5</v>
      </c>
      <c r="N12074" s="3">
        <v>0</v>
      </c>
      <c r="O12074" s="5">
        <v>0</v>
      </c>
      <c r="P12074" s="3">
        <v>0</v>
      </c>
      <c r="Q12074" s="5">
        <v>0</v>
      </c>
    </row>
    <row r="12075" spans="1:17" x14ac:dyDescent="0.25">
      <c r="A12075" s="2">
        <v>12074</v>
      </c>
      <c r="B12075" s="3">
        <v>24674.885411266248</v>
      </c>
      <c r="C12075" s="4">
        <v>42355.616909722223</v>
      </c>
      <c r="D12075" s="3">
        <v>849.66591062412988</v>
      </c>
      <c r="E12075" s="5">
        <v>7</v>
      </c>
      <c r="F12075" s="3">
        <v>1</v>
      </c>
      <c r="G12075" s="5">
        <v>-0.16694733500480652</v>
      </c>
      <c r="H12075" s="3">
        <v>3.56075119972229</v>
      </c>
      <c r="I12075" s="5">
        <v>2.1298803867171281</v>
      </c>
      <c r="J12075" s="3">
        <v>1.5494754698044579</v>
      </c>
      <c r="K12075" s="5">
        <v>8.1523678643355186</v>
      </c>
      <c r="L12075" s="3">
        <v>5.7652370856801269</v>
      </c>
      <c r="M12075" s="5">
        <v>-3.2377243769587949E-5</v>
      </c>
      <c r="N12075" s="3">
        <v>0</v>
      </c>
      <c r="O12075" s="5">
        <v>0</v>
      </c>
      <c r="P12075" s="3">
        <v>0</v>
      </c>
      <c r="Q12075" s="5">
        <v>0</v>
      </c>
    </row>
    <row r="12076" spans="1:17" x14ac:dyDescent="0.25">
      <c r="A12076" s="2">
        <v>12075</v>
      </c>
      <c r="B12076" s="3">
        <v>24675.901058314863</v>
      </c>
      <c r="C12076" s="4">
        <v>42355.6169212963</v>
      </c>
      <c r="D12076" s="3">
        <v>850.68155768778468</v>
      </c>
      <c r="E12076" s="5">
        <v>7</v>
      </c>
      <c r="F12076" s="3">
        <v>1</v>
      </c>
      <c r="G12076" s="5">
        <v>-0.16694733500480652</v>
      </c>
      <c r="H12076" s="3">
        <v>3.56075119972229</v>
      </c>
      <c r="I12076" s="5">
        <v>2.1298803867171281</v>
      </c>
      <c r="J12076" s="3">
        <v>1.549522529870949</v>
      </c>
      <c r="K12076" s="5">
        <v>8.1523678643355186</v>
      </c>
      <c r="L12076" s="3">
        <v>5.7654046555104781</v>
      </c>
      <c r="M12076" s="5">
        <v>3.24249267578125E-5</v>
      </c>
      <c r="N12076" s="3">
        <v>0</v>
      </c>
      <c r="O12076" s="5">
        <v>0</v>
      </c>
      <c r="P12076" s="3">
        <v>0</v>
      </c>
      <c r="Q12076" s="5">
        <v>0</v>
      </c>
    </row>
    <row r="12077" spans="1:17" x14ac:dyDescent="0.25">
      <c r="A12077" s="2">
        <v>12076</v>
      </c>
      <c r="B12077" s="3">
        <v>24676.916647364149</v>
      </c>
      <c r="C12077" s="4">
        <v>42355.616932870369</v>
      </c>
      <c r="D12077" s="3">
        <v>851.6971467220352</v>
      </c>
      <c r="E12077" s="5">
        <v>7</v>
      </c>
      <c r="F12077" s="3">
        <v>1</v>
      </c>
      <c r="G12077" s="5">
        <v>-0.16676752269268036</v>
      </c>
      <c r="H12077" s="3">
        <v>3.56075119972229</v>
      </c>
      <c r="I12077" s="5">
        <v>2.1298803867171281</v>
      </c>
      <c r="J12077" s="3">
        <v>1.549569588427006</v>
      </c>
      <c r="K12077" s="5">
        <v>8.1523678643355186</v>
      </c>
      <c r="L12077" s="3">
        <v>5.7655722210170444</v>
      </c>
      <c r="M12077" s="5">
        <v>0</v>
      </c>
      <c r="N12077" s="3">
        <v>0</v>
      </c>
      <c r="O12077" s="5">
        <v>0</v>
      </c>
      <c r="P12077" s="3">
        <v>0</v>
      </c>
      <c r="Q12077" s="5">
        <v>0</v>
      </c>
    </row>
    <row r="12078" spans="1:17" x14ac:dyDescent="0.25">
      <c r="A12078" s="2">
        <v>12077</v>
      </c>
      <c r="B12078" s="3">
        <v>24677.932310728371</v>
      </c>
      <c r="C12078" s="4">
        <v>42355.616944444446</v>
      </c>
      <c r="D12078" s="3">
        <v>852.712810116328</v>
      </c>
      <c r="E12078" s="5">
        <v>7</v>
      </c>
      <c r="F12078" s="3">
        <v>1</v>
      </c>
      <c r="G12078" s="5">
        <v>-0.16676752269268036</v>
      </c>
      <c r="H12078" s="3">
        <v>3.56075119972229</v>
      </c>
      <c r="I12078" s="5">
        <v>2.1298803867171281</v>
      </c>
      <c r="J12078" s="3">
        <v>1.5496166320954179</v>
      </c>
      <c r="K12078" s="5">
        <v>8.1523678643355186</v>
      </c>
      <c r="L12078" s="3">
        <v>5.7657397336276066</v>
      </c>
      <c r="M12078" s="5">
        <v>0</v>
      </c>
      <c r="N12078" s="3">
        <v>0</v>
      </c>
      <c r="O12078" s="5">
        <v>0</v>
      </c>
      <c r="P12078" s="3">
        <v>0</v>
      </c>
      <c r="Q12078" s="5">
        <v>0</v>
      </c>
    </row>
    <row r="12079" spans="1:17" x14ac:dyDescent="0.25">
      <c r="A12079" s="2">
        <v>12078</v>
      </c>
      <c r="B12079" s="3">
        <v>24678.947880579886</v>
      </c>
      <c r="C12079" s="4">
        <v>42355.616956018515</v>
      </c>
      <c r="D12079" s="3">
        <v>853.72837993776818</v>
      </c>
      <c r="E12079" s="5">
        <v>7</v>
      </c>
      <c r="F12079" s="3">
        <v>1</v>
      </c>
      <c r="G12079" s="5">
        <v>-0.16658769547939301</v>
      </c>
      <c r="H12079" s="3">
        <v>3.5609130859375</v>
      </c>
      <c r="I12079" s="5">
        <v>2.1298803867171281</v>
      </c>
      <c r="J12079" s="3">
        <v>1.5496636889754229</v>
      </c>
      <c r="K12079" s="5">
        <v>8.1523678643355186</v>
      </c>
      <c r="L12079" s="3">
        <v>5.765907292816026</v>
      </c>
      <c r="M12079" s="5">
        <v>6.4802166889421642E-5</v>
      </c>
      <c r="N12079" s="3">
        <v>0</v>
      </c>
      <c r="O12079" s="5">
        <v>0</v>
      </c>
      <c r="P12079" s="3">
        <v>0</v>
      </c>
      <c r="Q12079" s="5">
        <v>0</v>
      </c>
    </row>
    <row r="12080" spans="1:17" x14ac:dyDescent="0.25">
      <c r="A12080" s="2">
        <v>12079</v>
      </c>
      <c r="B12080" s="3">
        <v>24679.96354890144</v>
      </c>
      <c r="C12080" s="4">
        <v>42355.616967592592</v>
      </c>
      <c r="D12080" s="3">
        <v>854.74404835455925</v>
      </c>
      <c r="E12080" s="5">
        <v>7</v>
      </c>
      <c r="F12080" s="3">
        <v>1</v>
      </c>
      <c r="G12080" s="5">
        <v>-0.16676752269268036</v>
      </c>
      <c r="H12080" s="3">
        <v>3.56075119972229</v>
      </c>
      <c r="I12080" s="5">
        <v>2.1298803867171281</v>
      </c>
      <c r="J12080" s="3">
        <v>1.5497107262437511</v>
      </c>
      <c r="K12080" s="5">
        <v>8.1523678643355186</v>
      </c>
      <c r="L12080" s="3">
        <v>5.7660747843926528</v>
      </c>
      <c r="M12080" s="5">
        <v>0</v>
      </c>
      <c r="N12080" s="3">
        <v>0</v>
      </c>
      <c r="O12080" s="5">
        <v>0</v>
      </c>
      <c r="P12080" s="3">
        <v>0</v>
      </c>
      <c r="Q12080" s="5">
        <v>0</v>
      </c>
    </row>
    <row r="12081" spans="1:17" x14ac:dyDescent="0.25">
      <c r="A12081" s="2">
        <v>12080</v>
      </c>
      <c r="B12081" s="3">
        <v>24680.978927055927</v>
      </c>
      <c r="C12081" s="4">
        <v>42355.616979166669</v>
      </c>
      <c r="D12081" s="3">
        <v>855.75942638874437</v>
      </c>
      <c r="E12081" s="5">
        <v>7</v>
      </c>
      <c r="F12081" s="3">
        <v>1</v>
      </c>
      <c r="G12081" s="5">
        <v>-0.16640788316726685</v>
      </c>
      <c r="H12081" s="3">
        <v>3.5610752105712891</v>
      </c>
      <c r="I12081" s="5">
        <v>2.1298803867171281</v>
      </c>
      <c r="J12081" s="3">
        <v>1.5497577598395069</v>
      </c>
      <c r="K12081" s="5">
        <v>8.1523678643355186</v>
      </c>
      <c r="L12081" s="3">
        <v>5.7662422630695573</v>
      </c>
      <c r="M12081" s="5">
        <v>6.4802166889421642E-5</v>
      </c>
      <c r="N12081" s="3">
        <v>0</v>
      </c>
      <c r="O12081" s="5">
        <v>0</v>
      </c>
      <c r="P12081" s="3">
        <v>0</v>
      </c>
      <c r="Q12081" s="5">
        <v>0</v>
      </c>
    </row>
    <row r="12082" spans="1:17" x14ac:dyDescent="0.25">
      <c r="A12082" s="2">
        <v>12081</v>
      </c>
      <c r="B12082" s="3">
        <v>24681.979119852229</v>
      </c>
      <c r="C12082" s="4">
        <v>42355.616990740738</v>
      </c>
      <c r="D12082" s="3">
        <v>856.75961923517355</v>
      </c>
      <c r="E12082" s="5">
        <v>7</v>
      </c>
      <c r="F12082" s="3">
        <v>1</v>
      </c>
      <c r="G12082" s="5">
        <v>-0.16676752269268036</v>
      </c>
      <c r="H12082" s="3">
        <v>3.56075119972229</v>
      </c>
      <c r="I12082" s="5">
        <v>2.1298803867171281</v>
      </c>
      <c r="J12082" s="3">
        <v>1.549804096569678</v>
      </c>
      <c r="K12082" s="5">
        <v>8.1523678643355186</v>
      </c>
      <c r="L12082" s="3">
        <v>5.7664072585689263</v>
      </c>
      <c r="M12082" s="5">
        <v>0</v>
      </c>
      <c r="N12082" s="3">
        <v>0</v>
      </c>
      <c r="O12082" s="5">
        <v>0</v>
      </c>
      <c r="P12082" s="3">
        <v>0</v>
      </c>
      <c r="Q12082" s="5">
        <v>0</v>
      </c>
    </row>
    <row r="12083" spans="1:17" x14ac:dyDescent="0.25">
      <c r="A12083" s="2">
        <v>12082</v>
      </c>
      <c r="B12083" s="3">
        <v>24682.994715613215</v>
      </c>
      <c r="C12083" s="4">
        <v>42355.617002314815</v>
      </c>
      <c r="D12083" s="3">
        <v>857.77521505631307</v>
      </c>
      <c r="E12083" s="5">
        <v>7</v>
      </c>
      <c r="F12083" s="3">
        <v>1</v>
      </c>
      <c r="G12083" s="5">
        <v>-0.16694733500480652</v>
      </c>
      <c r="H12083" s="3">
        <v>3.5609130859375</v>
      </c>
      <c r="I12083" s="5">
        <v>2.1298803867171281</v>
      </c>
      <c r="J12083" s="3">
        <v>1.5498511460826909</v>
      </c>
      <c r="K12083" s="5">
        <v>8.1523678643355186</v>
      </c>
      <c r="L12083" s="3">
        <v>5.7665747942745478</v>
      </c>
      <c r="M12083" s="5">
        <v>3.2377243769587949E-5</v>
      </c>
      <c r="N12083" s="3">
        <v>0</v>
      </c>
      <c r="O12083" s="5">
        <v>0</v>
      </c>
      <c r="P12083" s="3">
        <v>0</v>
      </c>
      <c r="Q12083" s="5">
        <v>0</v>
      </c>
    </row>
    <row r="12084" spans="1:17" x14ac:dyDescent="0.25">
      <c r="A12084" s="2">
        <v>12083</v>
      </c>
      <c r="B12084" s="3">
        <v>24683.994827327755</v>
      </c>
      <c r="C12084" s="4">
        <v>42355.617013888899</v>
      </c>
      <c r="D12084" s="3">
        <v>858.77532683601123</v>
      </c>
      <c r="E12084" s="5">
        <v>7</v>
      </c>
      <c r="F12084" s="3">
        <v>1</v>
      </c>
      <c r="G12084" s="5">
        <v>-0.16694733500480652</v>
      </c>
      <c r="H12084" s="3">
        <v>3.56075119972229</v>
      </c>
      <c r="I12084" s="5">
        <v>2.1298803867171281</v>
      </c>
      <c r="J12084" s="3">
        <v>1.5498974888613199</v>
      </c>
      <c r="K12084" s="5">
        <v>8.1523678643355186</v>
      </c>
      <c r="L12084" s="3">
        <v>5.7667398133622454</v>
      </c>
      <c r="M12084" s="5">
        <v>0</v>
      </c>
      <c r="N12084" s="3">
        <v>0</v>
      </c>
      <c r="O12084" s="5">
        <v>0</v>
      </c>
      <c r="P12084" s="3">
        <v>0</v>
      </c>
      <c r="Q12084" s="5">
        <v>0</v>
      </c>
    </row>
    <row r="12085" spans="1:17" x14ac:dyDescent="0.25">
      <c r="A12085" s="2">
        <v>12084</v>
      </c>
      <c r="B12085" s="3">
        <v>24685.010278298436</v>
      </c>
      <c r="C12085" s="4">
        <v>42355.617025462961</v>
      </c>
      <c r="D12085" s="3">
        <v>859.79077768138404</v>
      </c>
      <c r="E12085" s="5">
        <v>7</v>
      </c>
      <c r="F12085" s="3">
        <v>1</v>
      </c>
      <c r="G12085" s="5">
        <v>-0.16676752269268036</v>
      </c>
      <c r="H12085" s="3">
        <v>3.5609130859375</v>
      </c>
      <c r="I12085" s="5">
        <v>2.1298803867171281</v>
      </c>
      <c r="J12085" s="3">
        <v>1.5499445261553559</v>
      </c>
      <c r="K12085" s="5">
        <v>8.1523678643355186</v>
      </c>
      <c r="L12085" s="3">
        <v>5.7669073045044668</v>
      </c>
      <c r="M12085" s="5">
        <v>3.2377243769587949E-5</v>
      </c>
      <c r="N12085" s="3">
        <v>0</v>
      </c>
      <c r="O12085" s="5">
        <v>0</v>
      </c>
      <c r="P12085" s="3">
        <v>0</v>
      </c>
      <c r="Q12085" s="5">
        <v>0</v>
      </c>
    </row>
    <row r="12086" spans="1:17" x14ac:dyDescent="0.25">
      <c r="A12086" s="2">
        <v>12085</v>
      </c>
      <c r="B12086" s="3">
        <v>24686.025965797715</v>
      </c>
      <c r="C12086" s="4">
        <v>42355.617037037038</v>
      </c>
      <c r="D12086" s="3">
        <v>860.80646518066101</v>
      </c>
      <c r="E12086" s="5">
        <v>7</v>
      </c>
      <c r="F12086" s="3">
        <v>1</v>
      </c>
      <c r="G12086" s="5">
        <v>-0.16658769547939301</v>
      </c>
      <c r="H12086" s="3">
        <v>3.5609130859375</v>
      </c>
      <c r="I12086" s="5">
        <v>2.1298803867171281</v>
      </c>
      <c r="J12086" s="3">
        <v>1.5499915748326081</v>
      </c>
      <c r="K12086" s="5">
        <v>8.1523678643355186</v>
      </c>
      <c r="L12086" s="3">
        <v>5.7670748368856266</v>
      </c>
      <c r="M12086" s="5">
        <v>3.2377243769587949E-5</v>
      </c>
      <c r="N12086" s="3">
        <v>0</v>
      </c>
      <c r="O12086" s="5">
        <v>0</v>
      </c>
      <c r="P12086" s="3">
        <v>0</v>
      </c>
      <c r="Q12086" s="5">
        <v>0</v>
      </c>
    </row>
    <row r="12087" spans="1:17" x14ac:dyDescent="0.25">
      <c r="A12087" s="2">
        <v>12086</v>
      </c>
      <c r="B12087" s="3">
        <v>24687.04157225533</v>
      </c>
      <c r="C12087" s="4">
        <v>42355.6170486111</v>
      </c>
      <c r="D12087" s="3">
        <v>861.82207163325666</v>
      </c>
      <c r="E12087" s="5">
        <v>7</v>
      </c>
      <c r="F12087" s="3">
        <v>1</v>
      </c>
      <c r="G12087" s="5">
        <v>-0.16658769547939301</v>
      </c>
      <c r="H12087" s="3">
        <v>3.5609130859375</v>
      </c>
      <c r="I12087" s="5">
        <v>2.1298803867171281</v>
      </c>
      <c r="J12087" s="3">
        <v>1.5500386197725331</v>
      </c>
      <c r="K12087" s="5">
        <v>8.1523678643355186</v>
      </c>
      <c r="L12087" s="3">
        <v>5.7672423560172996</v>
      </c>
      <c r="M12087" s="5">
        <v>0</v>
      </c>
      <c r="N12087" s="3">
        <v>0</v>
      </c>
      <c r="O12087" s="5">
        <v>0</v>
      </c>
      <c r="P12087" s="3">
        <v>0</v>
      </c>
      <c r="Q12087" s="5">
        <v>0</v>
      </c>
    </row>
    <row r="12088" spans="1:17" x14ac:dyDescent="0.25">
      <c r="A12088" s="2">
        <v>12087</v>
      </c>
      <c r="B12088" s="3">
        <v>24688.056846962383</v>
      </c>
      <c r="C12088" s="4">
        <v>42355.617060185185</v>
      </c>
      <c r="D12088" s="3">
        <v>862.8373461047297</v>
      </c>
      <c r="E12088" s="5">
        <v>7</v>
      </c>
      <c r="F12088" s="3">
        <v>1</v>
      </c>
      <c r="G12088" s="5">
        <v>-0.16694733500480652</v>
      </c>
      <c r="H12088" s="3">
        <v>3.56075119972229</v>
      </c>
      <c r="I12088" s="5">
        <v>2.1298803867171281</v>
      </c>
      <c r="J12088" s="3">
        <v>1.550085657115698</v>
      </c>
      <c r="K12088" s="5">
        <v>8.1523678643355186</v>
      </c>
      <c r="L12088" s="3">
        <v>5.7674098481020071</v>
      </c>
      <c r="M12088" s="5">
        <v>-3.2377243769587949E-5</v>
      </c>
      <c r="N12088" s="3">
        <v>0</v>
      </c>
      <c r="O12088" s="5">
        <v>0</v>
      </c>
      <c r="P12088" s="3">
        <v>0</v>
      </c>
      <c r="Q12088" s="5">
        <v>0</v>
      </c>
    </row>
    <row r="12089" spans="1:17" x14ac:dyDescent="0.25">
      <c r="A12089" s="2">
        <v>12088</v>
      </c>
      <c r="B12089" s="3">
        <v>24689.057192659177</v>
      </c>
      <c r="C12089" s="4">
        <v>42355.617071759261</v>
      </c>
      <c r="D12089" s="3">
        <v>863.83769202708277</v>
      </c>
      <c r="E12089" s="5">
        <v>7</v>
      </c>
      <c r="F12089" s="3">
        <v>1</v>
      </c>
      <c r="G12089" s="5">
        <v>-0.16676752269268036</v>
      </c>
      <c r="H12089" s="3">
        <v>3.56075119972229</v>
      </c>
      <c r="I12089" s="5">
        <v>2.1298803867171281</v>
      </c>
      <c r="J12089" s="3">
        <v>1.5501320036660731</v>
      </c>
      <c r="K12089" s="5">
        <v>8.1523678643355186</v>
      </c>
      <c r="L12089" s="3">
        <v>5.7675748809736627</v>
      </c>
      <c r="M12089" s="5">
        <v>0</v>
      </c>
      <c r="N12089" s="3">
        <v>0</v>
      </c>
      <c r="O12089" s="5">
        <v>0</v>
      </c>
      <c r="P12089" s="3">
        <v>0</v>
      </c>
      <c r="Q12089" s="5">
        <v>0</v>
      </c>
    </row>
    <row r="12090" spans="1:17" x14ac:dyDescent="0.25">
      <c r="A12090" s="2">
        <v>12089</v>
      </c>
      <c r="B12090" s="3">
        <v>24690.072786019191</v>
      </c>
      <c r="C12090" s="4">
        <v>42355.617083333331</v>
      </c>
      <c r="D12090" s="3">
        <v>864.85328536704799</v>
      </c>
      <c r="E12090" s="5">
        <v>7</v>
      </c>
      <c r="F12090" s="3">
        <v>1</v>
      </c>
      <c r="G12090" s="5">
        <v>-0.16694733500480652</v>
      </c>
      <c r="H12090" s="3">
        <v>3.5609130859375</v>
      </c>
      <c r="I12090" s="5">
        <v>2.1298803867171281</v>
      </c>
      <c r="J12090" s="3">
        <v>1.550179061645556</v>
      </c>
      <c r="K12090" s="5">
        <v>8.1523678643355186</v>
      </c>
      <c r="L12090" s="3">
        <v>5.7677424465339762</v>
      </c>
      <c r="M12090" s="5">
        <v>0</v>
      </c>
      <c r="N12090" s="3">
        <v>0</v>
      </c>
      <c r="O12090" s="5">
        <v>0</v>
      </c>
      <c r="P12090" s="3">
        <v>0</v>
      </c>
      <c r="Q12090" s="5">
        <v>0</v>
      </c>
    </row>
    <row r="12091" spans="1:17" x14ac:dyDescent="0.25">
      <c r="A12091" s="2">
        <v>12090</v>
      </c>
      <c r="B12091" s="3">
        <v>24691.072804677158</v>
      </c>
      <c r="C12091" s="4">
        <v>42355.617094907408</v>
      </c>
      <c r="D12091" s="3">
        <v>865.85330406010337</v>
      </c>
      <c r="E12091" s="5">
        <v>7</v>
      </c>
      <c r="F12091" s="3">
        <v>1</v>
      </c>
      <c r="G12091" s="5">
        <v>-0.16694733500480652</v>
      </c>
      <c r="H12091" s="3">
        <v>3.56075119972229</v>
      </c>
      <c r="I12091" s="5">
        <v>2.1298803867171281</v>
      </c>
      <c r="J12091" s="3">
        <v>1.5502253946318181</v>
      </c>
      <c r="K12091" s="5">
        <v>8.1523678643355186</v>
      </c>
      <c r="L12091" s="3">
        <v>5.7679074302256161</v>
      </c>
      <c r="M12091" s="5">
        <v>0</v>
      </c>
      <c r="N12091" s="3">
        <v>0</v>
      </c>
      <c r="O12091" s="5">
        <v>0</v>
      </c>
      <c r="P12091" s="3">
        <v>0</v>
      </c>
      <c r="Q12091" s="5">
        <v>0</v>
      </c>
    </row>
    <row r="12092" spans="1:17" x14ac:dyDescent="0.25">
      <c r="A12092" s="2">
        <v>12091</v>
      </c>
      <c r="B12092" s="3">
        <v>24692.088445991503</v>
      </c>
      <c r="C12092" s="4">
        <v>42355.617106481484</v>
      </c>
      <c r="D12092" s="3">
        <v>866.86894536442628</v>
      </c>
      <c r="E12092" s="5">
        <v>7</v>
      </c>
      <c r="F12092" s="3">
        <v>1</v>
      </c>
      <c r="G12092" s="5">
        <v>-0.16676752269268036</v>
      </c>
      <c r="H12092" s="3">
        <v>3.5609130859375</v>
      </c>
      <c r="I12092" s="5">
        <v>2.1298803867171281</v>
      </c>
      <c r="J12092" s="3">
        <v>1.5502724505620851</v>
      </c>
      <c r="K12092" s="5">
        <v>8.1523678643355186</v>
      </c>
      <c r="L12092" s="3">
        <v>5.7680749903087909</v>
      </c>
      <c r="M12092" s="5">
        <v>0</v>
      </c>
      <c r="N12092" s="3">
        <v>0</v>
      </c>
      <c r="O12092" s="5">
        <v>0</v>
      </c>
      <c r="P12092" s="3">
        <v>0</v>
      </c>
      <c r="Q12092" s="5">
        <v>0</v>
      </c>
    </row>
    <row r="12093" spans="1:17" x14ac:dyDescent="0.25">
      <c r="A12093" s="2">
        <v>12092</v>
      </c>
      <c r="B12093" s="3">
        <v>24693.104086213138</v>
      </c>
      <c r="C12093" s="4">
        <v>42355.617118055554</v>
      </c>
      <c r="D12093" s="3">
        <v>867.88458557602962</v>
      </c>
      <c r="E12093" s="5">
        <v>7</v>
      </c>
      <c r="F12093" s="3">
        <v>1</v>
      </c>
      <c r="G12093" s="5">
        <v>-0.16694733500480652</v>
      </c>
      <c r="H12093" s="3">
        <v>3.5609130859375</v>
      </c>
      <c r="I12093" s="5">
        <v>2.1298803867171281</v>
      </c>
      <c r="J12093" s="3">
        <v>1.5503195017440099</v>
      </c>
      <c r="K12093" s="5">
        <v>8.1523678643355186</v>
      </c>
      <c r="L12093" s="3">
        <v>5.7682425321986086</v>
      </c>
      <c r="M12093" s="5">
        <v>3.2377243769587949E-5</v>
      </c>
      <c r="N12093" s="3">
        <v>0</v>
      </c>
      <c r="O12093" s="5">
        <v>0</v>
      </c>
      <c r="P12093" s="3">
        <v>0</v>
      </c>
      <c r="Q12093" s="5">
        <v>0</v>
      </c>
    </row>
    <row r="12094" spans="1:17" x14ac:dyDescent="0.25">
      <c r="A12094" s="2">
        <v>12093</v>
      </c>
      <c r="B12094" s="3">
        <v>24694.119648987031</v>
      </c>
      <c r="C12094" s="4">
        <v>42355.617129629631</v>
      </c>
      <c r="D12094" s="3">
        <v>868.90014833489488</v>
      </c>
      <c r="E12094" s="5">
        <v>7</v>
      </c>
      <c r="F12094" s="3">
        <v>1</v>
      </c>
      <c r="G12094" s="5">
        <v>-0.16676752269268036</v>
      </c>
      <c r="H12094" s="3">
        <v>3.5609130859375</v>
      </c>
      <c r="I12094" s="5">
        <v>2.1298803867171281</v>
      </c>
      <c r="J12094" s="3">
        <v>1.5503665575350991</v>
      </c>
      <c r="K12094" s="5">
        <v>8.1523678643355186</v>
      </c>
      <c r="L12094" s="3">
        <v>5.7684100910829743</v>
      </c>
      <c r="M12094" s="5">
        <v>0</v>
      </c>
      <c r="N12094" s="3">
        <v>0</v>
      </c>
      <c r="O12094" s="5">
        <v>0</v>
      </c>
      <c r="P12094" s="3">
        <v>0</v>
      </c>
      <c r="Q12094" s="5">
        <v>0</v>
      </c>
    </row>
    <row r="12095" spans="1:17" x14ac:dyDescent="0.25">
      <c r="A12095" s="2">
        <v>12094</v>
      </c>
      <c r="B12095" s="3">
        <v>24695.135070258817</v>
      </c>
      <c r="C12095" s="4">
        <v>42355.6171412037</v>
      </c>
      <c r="D12095" s="3">
        <v>869.91556970692443</v>
      </c>
      <c r="E12095" s="5">
        <v>7</v>
      </c>
      <c r="F12095" s="3">
        <v>1</v>
      </c>
      <c r="G12095" s="5">
        <v>-0.16676752269268036</v>
      </c>
      <c r="H12095" s="3">
        <v>3.5609130859375</v>
      </c>
      <c r="I12095" s="5">
        <v>2.1298803867171281</v>
      </c>
      <c r="J12095" s="3">
        <v>1.550412899346046</v>
      </c>
      <c r="K12095" s="5">
        <v>8.1523678643355186</v>
      </c>
      <c r="L12095" s="3">
        <v>5.7685751083068162</v>
      </c>
      <c r="M12095" s="5">
        <v>0</v>
      </c>
      <c r="N12095" s="3">
        <v>0</v>
      </c>
      <c r="O12095" s="5">
        <v>0</v>
      </c>
      <c r="P12095" s="3">
        <v>0</v>
      </c>
      <c r="Q12095" s="5">
        <v>0</v>
      </c>
    </row>
    <row r="12096" spans="1:17" x14ac:dyDescent="0.25">
      <c r="A12096" s="2">
        <v>12095</v>
      </c>
      <c r="B12096" s="3">
        <v>24696.135268077614</v>
      </c>
      <c r="C12096" s="4">
        <v>42355.617152777777</v>
      </c>
      <c r="D12096" s="3">
        <v>870.91576746056523</v>
      </c>
      <c r="E12096" s="5">
        <v>7</v>
      </c>
      <c r="F12096" s="3">
        <v>1</v>
      </c>
      <c r="G12096" s="5">
        <v>-0.16676752269268036</v>
      </c>
      <c r="H12096" s="3">
        <v>3.5609130859375</v>
      </c>
      <c r="I12096" s="5">
        <v>2.1298803867171281</v>
      </c>
      <c r="J12096" s="3">
        <v>1.550459935581318</v>
      </c>
      <c r="K12096" s="5">
        <v>8.1523678643355186</v>
      </c>
      <c r="L12096" s="3">
        <v>5.768742598729661</v>
      </c>
      <c r="M12096" s="5">
        <v>0</v>
      </c>
      <c r="N12096" s="3">
        <v>0</v>
      </c>
      <c r="O12096" s="5">
        <v>0</v>
      </c>
      <c r="P12096" s="3">
        <v>0</v>
      </c>
      <c r="Q12096" s="5">
        <v>0</v>
      </c>
    </row>
    <row r="12097" spans="1:17" x14ac:dyDescent="0.25">
      <c r="A12097" s="2">
        <v>12096</v>
      </c>
      <c r="B12097" s="3">
        <v>24697.135284605287</v>
      </c>
      <c r="C12097" s="4">
        <v>42355.617164351854</v>
      </c>
      <c r="D12097" s="3">
        <v>871.91578396316993</v>
      </c>
      <c r="E12097" s="5">
        <v>7</v>
      </c>
      <c r="F12097" s="3">
        <v>1</v>
      </c>
      <c r="G12097" s="5">
        <v>-0.16658769547939301</v>
      </c>
      <c r="H12097" s="3">
        <v>3.5610752105712891</v>
      </c>
      <c r="I12097" s="5">
        <v>2.1298803867171281</v>
      </c>
      <c r="J12097" s="3">
        <v>1.5505062641590781</v>
      </c>
      <c r="K12097" s="5">
        <v>8.1523678643355186</v>
      </c>
      <c r="L12097" s="3">
        <v>5.7689075693033001</v>
      </c>
      <c r="M12097" s="5">
        <v>6.4802166889421642E-5</v>
      </c>
      <c r="N12097" s="3">
        <v>0</v>
      </c>
      <c r="O12097" s="5">
        <v>0</v>
      </c>
      <c r="P12097" s="3">
        <v>0</v>
      </c>
      <c r="Q12097" s="5">
        <v>0</v>
      </c>
    </row>
    <row r="12098" spans="1:17" x14ac:dyDescent="0.25">
      <c r="A12098" s="2">
        <v>12097</v>
      </c>
      <c r="B12098" s="3">
        <v>24698.151025993662</v>
      </c>
      <c r="C12098" s="4">
        <v>42355.617175925923</v>
      </c>
      <c r="D12098" s="3">
        <v>872.9315254367599</v>
      </c>
      <c r="E12098" s="5">
        <v>7</v>
      </c>
      <c r="F12098" s="3">
        <v>1</v>
      </c>
      <c r="G12098" s="5">
        <v>-0.16676752269268036</v>
      </c>
      <c r="H12098" s="3">
        <v>3.5609130859375</v>
      </c>
      <c r="I12098" s="5">
        <v>2.1298803867171281</v>
      </c>
      <c r="J12098" s="3">
        <v>1.5505533215856411</v>
      </c>
      <c r="K12098" s="5">
        <v>8.1523678643355186</v>
      </c>
      <c r="L12098" s="3">
        <v>5.7690751356534733</v>
      </c>
      <c r="M12098" s="5">
        <v>0</v>
      </c>
      <c r="N12098" s="3">
        <v>0</v>
      </c>
      <c r="O12098" s="5">
        <v>0</v>
      </c>
      <c r="P12098" s="3">
        <v>0</v>
      </c>
      <c r="Q12098" s="5">
        <v>0</v>
      </c>
    </row>
    <row r="12099" spans="1:17" x14ac:dyDescent="0.25">
      <c r="A12099" s="2">
        <v>12098</v>
      </c>
      <c r="B12099" s="3">
        <v>24699.166216857084</v>
      </c>
      <c r="C12099" s="4">
        <v>42355.6171875</v>
      </c>
      <c r="D12099" s="3">
        <v>873.94671622499072</v>
      </c>
      <c r="E12099" s="5">
        <v>7</v>
      </c>
      <c r="F12099" s="3">
        <v>1</v>
      </c>
      <c r="G12099" s="5">
        <v>-0.16694733500480652</v>
      </c>
      <c r="H12099" s="3">
        <v>3.56075119972229</v>
      </c>
      <c r="I12099" s="5">
        <v>2.1298803867171281</v>
      </c>
      <c r="J12099" s="3">
        <v>1.5506003480400561</v>
      </c>
      <c r="K12099" s="5">
        <v>8.1523678643355186</v>
      </c>
      <c r="L12099" s="3">
        <v>5.769242591247</v>
      </c>
      <c r="M12099" s="5">
        <v>0</v>
      </c>
      <c r="N12099" s="3">
        <v>0</v>
      </c>
      <c r="O12099" s="5">
        <v>0</v>
      </c>
      <c r="P12099" s="3">
        <v>0</v>
      </c>
      <c r="Q12099" s="5">
        <v>0</v>
      </c>
    </row>
    <row r="12100" spans="1:17" x14ac:dyDescent="0.25">
      <c r="A12100" s="2">
        <v>12099</v>
      </c>
      <c r="B12100" s="3">
        <v>24700.182104549534</v>
      </c>
      <c r="C12100" s="4">
        <v>42355.617199074077</v>
      </c>
      <c r="D12100" s="3">
        <v>874.96260390240332</v>
      </c>
      <c r="E12100" s="5">
        <v>7</v>
      </c>
      <c r="F12100" s="3">
        <v>1</v>
      </c>
      <c r="G12100" s="5">
        <v>-0.16694733500480652</v>
      </c>
      <c r="H12100" s="3">
        <v>3.5609130859375</v>
      </c>
      <c r="I12100" s="5">
        <v>2.1298803867171281</v>
      </c>
      <c r="J12100" s="3">
        <v>1.5506474079544079</v>
      </c>
      <c r="K12100" s="5">
        <v>8.1523678643355186</v>
      </c>
      <c r="L12100" s="3">
        <v>5.7694101660453452</v>
      </c>
      <c r="M12100" s="5">
        <v>0</v>
      </c>
      <c r="N12100" s="3">
        <v>0</v>
      </c>
      <c r="O12100" s="5">
        <v>0</v>
      </c>
      <c r="P12100" s="3">
        <v>0</v>
      </c>
      <c r="Q12100" s="5">
        <v>0</v>
      </c>
    </row>
    <row r="12101" spans="1:17" x14ac:dyDescent="0.25">
      <c r="A12101" s="2">
        <v>12100</v>
      </c>
      <c r="B12101" s="3">
        <v>24701.182127874115</v>
      </c>
      <c r="C12101" s="4">
        <v>42355.617210648146</v>
      </c>
      <c r="D12101" s="3">
        <v>875.96262734728339</v>
      </c>
      <c r="E12101" s="5">
        <v>7</v>
      </c>
      <c r="F12101" s="3">
        <v>1</v>
      </c>
      <c r="G12101" s="5">
        <v>-0.16694733500480652</v>
      </c>
      <c r="H12101" s="3">
        <v>3.5609130859375</v>
      </c>
      <c r="I12101" s="5">
        <v>2.1298803867171281</v>
      </c>
      <c r="J12101" s="3">
        <v>1.550693741551795</v>
      </c>
      <c r="K12101" s="5">
        <v>8.1523678643355186</v>
      </c>
      <c r="L12101" s="3">
        <v>5.7695751538475433</v>
      </c>
      <c r="M12101" s="5">
        <v>0</v>
      </c>
      <c r="N12101" s="3">
        <v>0</v>
      </c>
      <c r="O12101" s="5">
        <v>0</v>
      </c>
      <c r="P12101" s="3">
        <v>0</v>
      </c>
      <c r="Q12101" s="5">
        <v>0</v>
      </c>
    </row>
    <row r="12102" spans="1:17" x14ac:dyDescent="0.25">
      <c r="A12102" s="2">
        <v>12101</v>
      </c>
      <c r="B12102" s="3">
        <v>24702.197720863205</v>
      </c>
      <c r="C12102" s="4">
        <v>42355.617222222223</v>
      </c>
      <c r="D12102" s="3">
        <v>876.97822023612605</v>
      </c>
      <c r="E12102" s="5">
        <v>7</v>
      </c>
      <c r="F12102" s="3">
        <v>1</v>
      </c>
      <c r="G12102" s="5">
        <v>-0.16676752269268036</v>
      </c>
      <c r="H12102" s="3">
        <v>3.5609130859375</v>
      </c>
      <c r="I12102" s="5">
        <v>2.1298803867171281</v>
      </c>
      <c r="J12102" s="3">
        <v>1.55074079287285</v>
      </c>
      <c r="K12102" s="5">
        <v>8.1523678643355186</v>
      </c>
      <c r="L12102" s="3">
        <v>5.7697426985145928</v>
      </c>
      <c r="M12102" s="5">
        <v>0</v>
      </c>
      <c r="N12102" s="3">
        <v>0</v>
      </c>
      <c r="O12102" s="5">
        <v>0</v>
      </c>
      <c r="P12102" s="3">
        <v>0</v>
      </c>
      <c r="Q12102" s="5">
        <v>0</v>
      </c>
    </row>
    <row r="12103" spans="1:17" x14ac:dyDescent="0.25">
      <c r="A12103" s="2">
        <v>12102</v>
      </c>
      <c r="B12103" s="3">
        <v>24703.213343611351</v>
      </c>
      <c r="C12103" s="4">
        <v>42355.6172337963</v>
      </c>
      <c r="D12103" s="3">
        <v>877.99384296923506</v>
      </c>
      <c r="E12103" s="5">
        <v>7</v>
      </c>
      <c r="F12103" s="3">
        <v>1</v>
      </c>
      <c r="G12103" s="5">
        <v>-0.16694733500480652</v>
      </c>
      <c r="H12103" s="3">
        <v>3.56075119972229</v>
      </c>
      <c r="I12103" s="5">
        <v>2.1298803867171281</v>
      </c>
      <c r="J12103" s="3">
        <v>1.5507878471433849</v>
      </c>
      <c r="K12103" s="5">
        <v>8.1523678643355186</v>
      </c>
      <c r="L12103" s="3">
        <v>5.7699102522191286</v>
      </c>
      <c r="M12103" s="5">
        <v>0</v>
      </c>
      <c r="N12103" s="3">
        <v>0</v>
      </c>
      <c r="O12103" s="5">
        <v>0</v>
      </c>
      <c r="P12103" s="3">
        <v>0</v>
      </c>
      <c r="Q12103" s="5">
        <v>0</v>
      </c>
    </row>
    <row r="12104" spans="1:17" x14ac:dyDescent="0.25">
      <c r="A12104" s="2">
        <v>12103</v>
      </c>
      <c r="B12104" s="3">
        <v>24704.213399582175</v>
      </c>
      <c r="C12104" s="4">
        <v>42355.617245370369</v>
      </c>
      <c r="D12104" s="3">
        <v>878.99389895509205</v>
      </c>
      <c r="E12104" s="5">
        <v>7</v>
      </c>
      <c r="F12104" s="3">
        <v>1</v>
      </c>
      <c r="G12104" s="5">
        <v>-0.16676752269268036</v>
      </c>
      <c r="H12104" s="3">
        <v>3.56075119972229</v>
      </c>
      <c r="I12104" s="5">
        <v>2.1298803867171281</v>
      </c>
      <c r="J12104" s="3">
        <v>1.5508341806832071</v>
      </c>
      <c r="K12104" s="5">
        <v>8.1523678643355186</v>
      </c>
      <c r="L12104" s="3">
        <v>5.7700752407555864</v>
      </c>
      <c r="M12104" s="5">
        <v>-3.2377243769587949E-5</v>
      </c>
      <c r="N12104" s="3">
        <v>0</v>
      </c>
      <c r="O12104" s="5">
        <v>0</v>
      </c>
      <c r="P12104" s="3">
        <v>0</v>
      </c>
      <c r="Q12104" s="5">
        <v>0</v>
      </c>
    </row>
    <row r="12105" spans="1:17" x14ac:dyDescent="0.25">
      <c r="A12105" s="2">
        <v>12104</v>
      </c>
      <c r="B12105" s="3">
        <v>24705.228873570133</v>
      </c>
      <c r="C12105" s="4">
        <v>42355.617256944446</v>
      </c>
      <c r="D12105" s="3">
        <v>880.00937294305436</v>
      </c>
      <c r="E12105" s="5">
        <v>7</v>
      </c>
      <c r="F12105" s="3">
        <v>1</v>
      </c>
      <c r="G12105" s="5">
        <v>-0.16676752269268036</v>
      </c>
      <c r="H12105" s="3">
        <v>3.5609130859375</v>
      </c>
      <c r="I12105" s="5">
        <v>2.1298803867171281</v>
      </c>
      <c r="J12105" s="3">
        <v>1.5508812245454691</v>
      </c>
      <c r="K12105" s="5">
        <v>8.1523678643355186</v>
      </c>
      <c r="L12105" s="3">
        <v>5.7702427585689167</v>
      </c>
      <c r="M12105" s="5">
        <v>3.2377243769587949E-5</v>
      </c>
      <c r="N12105" s="3">
        <v>0</v>
      </c>
      <c r="O12105" s="5">
        <v>0</v>
      </c>
      <c r="P12105" s="3">
        <v>0</v>
      </c>
      <c r="Q12105" s="5">
        <v>0</v>
      </c>
    </row>
    <row r="12106" spans="1:17" x14ac:dyDescent="0.25">
      <c r="A12106" s="2">
        <v>12105</v>
      </c>
      <c r="B12106" s="3">
        <v>24706.24467020098</v>
      </c>
      <c r="C12106" s="4">
        <v>42355.617268518516</v>
      </c>
      <c r="D12106" s="3">
        <v>881.02516958893852</v>
      </c>
      <c r="E12106" s="5">
        <v>7</v>
      </c>
      <c r="F12106" s="3">
        <v>1</v>
      </c>
      <c r="G12106" s="5">
        <v>-0.16676752269268036</v>
      </c>
      <c r="H12106" s="3">
        <v>3.5609130859375</v>
      </c>
      <c r="I12106" s="5">
        <v>2.1298803867171281</v>
      </c>
      <c r="J12106" s="3">
        <v>1.550928281442425</v>
      </c>
      <c r="K12106" s="5">
        <v>8.1523678643355186</v>
      </c>
      <c r="L12106" s="3">
        <v>5.7704103213294466</v>
      </c>
      <c r="M12106" s="5">
        <v>0</v>
      </c>
      <c r="N12106" s="3">
        <v>0</v>
      </c>
      <c r="O12106" s="5">
        <v>0</v>
      </c>
      <c r="P12106" s="3">
        <v>0</v>
      </c>
      <c r="Q12106" s="5">
        <v>0</v>
      </c>
    </row>
    <row r="12107" spans="1:17" x14ac:dyDescent="0.25">
      <c r="A12107" s="2">
        <v>12106</v>
      </c>
      <c r="B12107" s="3">
        <v>24707.259885269636</v>
      </c>
      <c r="C12107" s="4">
        <v>42355.617280092592</v>
      </c>
      <c r="D12107" s="3">
        <v>882.04038461749042</v>
      </c>
      <c r="E12107" s="5">
        <v>7</v>
      </c>
      <c r="F12107" s="3">
        <v>1</v>
      </c>
      <c r="G12107" s="5">
        <v>-0.16676752269268036</v>
      </c>
      <c r="H12107" s="3">
        <v>3.5609130859375</v>
      </c>
      <c r="I12107" s="5">
        <v>2.1298803867171281</v>
      </c>
      <c r="J12107" s="3">
        <v>1.5509746073847359</v>
      </c>
      <c r="K12107" s="5">
        <v>8.1523678643355186</v>
      </c>
      <c r="L12107" s="3">
        <v>5.7705752842150604</v>
      </c>
      <c r="M12107" s="5">
        <v>0</v>
      </c>
      <c r="N12107" s="3">
        <v>0</v>
      </c>
      <c r="O12107" s="5">
        <v>0</v>
      </c>
      <c r="P12107" s="3">
        <v>0</v>
      </c>
      <c r="Q12107" s="5">
        <v>0</v>
      </c>
    </row>
    <row r="12108" spans="1:17" x14ac:dyDescent="0.25">
      <c r="A12108" s="2">
        <v>12107</v>
      </c>
      <c r="B12108" s="3">
        <v>24708.275801919139</v>
      </c>
      <c r="C12108" s="4">
        <v>42355.617291666669</v>
      </c>
      <c r="D12108" s="3">
        <v>883.05630136223601</v>
      </c>
      <c r="E12108" s="5">
        <v>7</v>
      </c>
      <c r="F12108" s="3">
        <v>1</v>
      </c>
      <c r="G12108" s="5">
        <v>-0.16694733500480652</v>
      </c>
      <c r="H12108" s="3">
        <v>3.5609130859375</v>
      </c>
      <c r="I12108" s="5">
        <v>2.1298803867171281</v>
      </c>
      <c r="J12108" s="3">
        <v>1.5510223698850121</v>
      </c>
      <c r="K12108" s="5">
        <v>8.1523678643355186</v>
      </c>
      <c r="L12108" s="3">
        <v>5.7707453615619251</v>
      </c>
      <c r="M12108" s="5">
        <v>3.2377243769587949E-5</v>
      </c>
      <c r="N12108" s="3">
        <v>0</v>
      </c>
      <c r="O12108" s="5">
        <v>0</v>
      </c>
      <c r="P12108" s="3">
        <v>0</v>
      </c>
      <c r="Q12108" s="5">
        <v>0</v>
      </c>
    </row>
    <row r="12109" spans="1:17" x14ac:dyDescent="0.25">
      <c r="A12109" s="2">
        <v>12108</v>
      </c>
      <c r="B12109" s="3">
        <v>24709.275829554448</v>
      </c>
      <c r="C12109" s="4">
        <v>42355.617303240739</v>
      </c>
      <c r="D12109" s="3">
        <v>884.05632902761874</v>
      </c>
      <c r="E12109" s="5">
        <v>7</v>
      </c>
      <c r="F12109" s="3">
        <v>1</v>
      </c>
      <c r="G12109" s="5">
        <v>-0.16694733500480652</v>
      </c>
      <c r="H12109" s="3">
        <v>3.5609130859375</v>
      </c>
      <c r="I12109" s="5">
        <v>2.1298803867171281</v>
      </c>
      <c r="J12109" s="3">
        <v>1.5510687071955951</v>
      </c>
      <c r="K12109" s="5">
        <v>8.1523678643355186</v>
      </c>
      <c r="L12109" s="3">
        <v>5.770910363345318</v>
      </c>
      <c r="M12109" s="5">
        <v>0</v>
      </c>
      <c r="N12109" s="3">
        <v>0</v>
      </c>
      <c r="O12109" s="5">
        <v>0</v>
      </c>
      <c r="P12109" s="3">
        <v>0</v>
      </c>
      <c r="Q12109" s="5">
        <v>0</v>
      </c>
    </row>
    <row r="12110" spans="1:17" x14ac:dyDescent="0.25">
      <c r="A12110" s="2">
        <v>12109</v>
      </c>
      <c r="B12110" s="3">
        <v>24710.275848092115</v>
      </c>
      <c r="C12110" s="4">
        <v>42355.617314814815</v>
      </c>
      <c r="D12110" s="3">
        <v>885.05634754022515</v>
      </c>
      <c r="E12110" s="5">
        <v>7</v>
      </c>
      <c r="F12110" s="3">
        <v>1</v>
      </c>
      <c r="G12110" s="5">
        <v>-0.16676752269268036</v>
      </c>
      <c r="H12110" s="3">
        <v>3.56075119972229</v>
      </c>
      <c r="I12110" s="5">
        <v>2.1298803867171281</v>
      </c>
      <c r="J12110" s="3">
        <v>1.551115041366754</v>
      </c>
      <c r="K12110" s="5">
        <v>8.1523678643355186</v>
      </c>
      <c r="L12110" s="3">
        <v>5.7710753540699873</v>
      </c>
      <c r="M12110" s="5">
        <v>0</v>
      </c>
      <c r="N12110" s="3">
        <v>0</v>
      </c>
      <c r="O12110" s="5">
        <v>0</v>
      </c>
      <c r="P12110" s="3">
        <v>0</v>
      </c>
      <c r="Q12110" s="5">
        <v>0</v>
      </c>
    </row>
    <row r="12111" spans="1:17" x14ac:dyDescent="0.25">
      <c r="A12111" s="2">
        <v>12110</v>
      </c>
      <c r="B12111" s="3">
        <v>24711.291219740415</v>
      </c>
      <c r="C12111" s="4">
        <v>42355.6173263889</v>
      </c>
      <c r="D12111" s="3">
        <v>886.07171920856899</v>
      </c>
      <c r="E12111" s="5">
        <v>7</v>
      </c>
      <c r="F12111" s="3">
        <v>1</v>
      </c>
      <c r="G12111" s="5">
        <v>-0.16676752269268036</v>
      </c>
      <c r="H12111" s="3">
        <v>3.5609130859375</v>
      </c>
      <c r="I12111" s="5">
        <v>2.1298803867171281</v>
      </c>
      <c r="J12111" s="3">
        <v>1.5511620871247089</v>
      </c>
      <c r="K12111" s="5">
        <v>8.1523678643355186</v>
      </c>
      <c r="L12111" s="3">
        <v>5.7712428779889793</v>
      </c>
      <c r="M12111" s="5">
        <v>0</v>
      </c>
      <c r="N12111" s="3">
        <v>0</v>
      </c>
      <c r="O12111" s="5">
        <v>0</v>
      </c>
      <c r="P12111" s="3">
        <v>0</v>
      </c>
      <c r="Q12111" s="5">
        <v>0</v>
      </c>
    </row>
    <row r="12112" spans="1:17" x14ac:dyDescent="0.25">
      <c r="A12112" s="2">
        <v>12111</v>
      </c>
      <c r="B12112" s="3">
        <v>24712.291440651683</v>
      </c>
      <c r="C12112" s="4">
        <v>42355.617337962962</v>
      </c>
      <c r="D12112" s="3">
        <v>887.07194002961216</v>
      </c>
      <c r="E12112" s="5">
        <v>7</v>
      </c>
      <c r="F12112" s="3">
        <v>1</v>
      </c>
      <c r="G12112" s="5">
        <v>-0.16694733500480652</v>
      </c>
      <c r="H12112" s="3">
        <v>3.5609130859375</v>
      </c>
      <c r="I12112" s="5">
        <v>2.1298803867171281</v>
      </c>
      <c r="J12112" s="3">
        <v>1.551208429473858</v>
      </c>
      <c r="K12112" s="5">
        <v>8.1523678643355186</v>
      </c>
      <c r="L12112" s="3">
        <v>5.7714078977740488</v>
      </c>
      <c r="M12112" s="5">
        <v>0</v>
      </c>
      <c r="N12112" s="3">
        <v>0</v>
      </c>
      <c r="O12112" s="5">
        <v>0</v>
      </c>
      <c r="P12112" s="3">
        <v>0</v>
      </c>
      <c r="Q12112" s="5">
        <v>0</v>
      </c>
    </row>
    <row r="12113" spans="1:17" x14ac:dyDescent="0.25">
      <c r="A12113" s="2">
        <v>12112</v>
      </c>
      <c r="B12113" s="3">
        <v>24713.306819011676</v>
      </c>
      <c r="C12113" s="4">
        <v>42355.617349537039</v>
      </c>
      <c r="D12113" s="3">
        <v>888.08731834950811</v>
      </c>
      <c r="E12113" s="5">
        <v>7</v>
      </c>
      <c r="F12113" s="3">
        <v>1</v>
      </c>
      <c r="G12113" s="5">
        <v>-0.16658769547939301</v>
      </c>
      <c r="H12113" s="3">
        <v>3.5609130859375</v>
      </c>
      <c r="I12113" s="5">
        <v>2.1298803867171281</v>
      </c>
      <c r="J12113" s="3">
        <v>1.5512554634609581</v>
      </c>
      <c r="K12113" s="5">
        <v>8.1523678643355186</v>
      </c>
      <c r="L12113" s="3">
        <v>5.7715753827715242</v>
      </c>
      <c r="M12113" s="5">
        <v>0</v>
      </c>
      <c r="N12113" s="3">
        <v>0</v>
      </c>
      <c r="O12113" s="5">
        <v>0</v>
      </c>
      <c r="P12113" s="3">
        <v>0</v>
      </c>
      <c r="Q12113" s="5">
        <v>0</v>
      </c>
    </row>
    <row r="12114" spans="1:17" x14ac:dyDescent="0.25">
      <c r="A12114" s="2">
        <v>12113</v>
      </c>
      <c r="B12114" s="3">
        <v>24714.307021923152</v>
      </c>
      <c r="C12114" s="4">
        <v>42355.617361111101</v>
      </c>
      <c r="D12114" s="3">
        <v>889.08752129607137</v>
      </c>
      <c r="E12114" s="5">
        <v>7</v>
      </c>
      <c r="F12114" s="3">
        <v>1</v>
      </c>
      <c r="G12114" s="5">
        <v>-0.16658769547939301</v>
      </c>
      <c r="H12114" s="3">
        <v>3.5609130859375</v>
      </c>
      <c r="I12114" s="5">
        <v>2.1298803867171281</v>
      </c>
      <c r="J12114" s="3">
        <v>1.551301801461062</v>
      </c>
      <c r="K12114" s="5">
        <v>8.1523678643355186</v>
      </c>
      <c r="L12114" s="3">
        <v>5.7717403871891362</v>
      </c>
      <c r="M12114" s="5">
        <v>-3.24249267578125E-5</v>
      </c>
      <c r="N12114" s="3">
        <v>0</v>
      </c>
      <c r="O12114" s="5">
        <v>0</v>
      </c>
      <c r="P12114" s="3">
        <v>0</v>
      </c>
      <c r="Q12114" s="5">
        <v>0</v>
      </c>
    </row>
    <row r="12115" spans="1:17" x14ac:dyDescent="0.25">
      <c r="A12115" s="2">
        <v>12114</v>
      </c>
      <c r="B12115" s="3">
        <v>24715.307022481076</v>
      </c>
      <c r="C12115" s="4">
        <v>42355.617372685185</v>
      </c>
      <c r="D12115" s="3">
        <v>890.08752184397326</v>
      </c>
      <c r="E12115" s="5">
        <v>7</v>
      </c>
      <c r="F12115" s="3">
        <v>1</v>
      </c>
      <c r="G12115" s="5">
        <v>-0.16676752269268036</v>
      </c>
      <c r="H12115" s="3">
        <v>3.5609130859375</v>
      </c>
      <c r="I12115" s="5">
        <v>2.1298803867171281</v>
      </c>
      <c r="J12115" s="3">
        <v>1.5513481402374989</v>
      </c>
      <c r="K12115" s="5">
        <v>8.1523678643355186</v>
      </c>
      <c r="L12115" s="3">
        <v>5.7719053938439373</v>
      </c>
      <c r="M12115" s="5">
        <v>0</v>
      </c>
      <c r="N12115" s="3">
        <v>0</v>
      </c>
      <c r="O12115" s="5">
        <v>0</v>
      </c>
      <c r="P12115" s="3">
        <v>0</v>
      </c>
      <c r="Q12115" s="5">
        <v>0</v>
      </c>
    </row>
    <row r="12116" spans="1:17" x14ac:dyDescent="0.25">
      <c r="A12116" s="2">
        <v>12115</v>
      </c>
      <c r="B12116" s="3">
        <v>24716.322618542818</v>
      </c>
      <c r="C12116" s="4">
        <v>42355.617384259262</v>
      </c>
      <c r="D12116" s="3">
        <v>891.10311792576124</v>
      </c>
      <c r="E12116" s="5">
        <v>7</v>
      </c>
      <c r="F12116" s="3">
        <v>1</v>
      </c>
      <c r="G12116" s="5">
        <v>-0.16676752269268036</v>
      </c>
      <c r="H12116" s="3">
        <v>3.5609130859375</v>
      </c>
      <c r="I12116" s="5">
        <v>2.1298803867171281</v>
      </c>
      <c r="J12116" s="3">
        <v>1.55139518859375</v>
      </c>
      <c r="K12116" s="5">
        <v>8.1523678643355186</v>
      </c>
      <c r="L12116" s="3">
        <v>5.7720729272506892</v>
      </c>
      <c r="M12116" s="5">
        <v>0</v>
      </c>
      <c r="N12116" s="3">
        <v>0</v>
      </c>
      <c r="O12116" s="5">
        <v>0</v>
      </c>
      <c r="P12116" s="3">
        <v>0</v>
      </c>
      <c r="Q12116" s="5">
        <v>0</v>
      </c>
    </row>
    <row r="12117" spans="1:17" x14ac:dyDescent="0.25">
      <c r="A12117" s="2">
        <v>12116</v>
      </c>
      <c r="B12117" s="3">
        <v>24717.33825897998</v>
      </c>
      <c r="C12117" s="4">
        <v>42355.617395833331</v>
      </c>
      <c r="D12117" s="3">
        <v>892.11875833285137</v>
      </c>
      <c r="E12117" s="5">
        <v>7</v>
      </c>
      <c r="F12117" s="3">
        <v>1</v>
      </c>
      <c r="G12117" s="5">
        <v>-0.16676752269268036</v>
      </c>
      <c r="H12117" s="3">
        <v>3.5610752105712891</v>
      </c>
      <c r="I12117" s="5">
        <v>2.1298803867171281</v>
      </c>
      <c r="J12117" s="3">
        <v>1.551442232378041</v>
      </c>
      <c r="K12117" s="5">
        <v>8.1523678643355186</v>
      </c>
      <c r="L12117" s="3">
        <v>5.772240445373706</v>
      </c>
      <c r="M12117" s="5">
        <v>3.24249267578125E-5</v>
      </c>
      <c r="N12117" s="3">
        <v>0</v>
      </c>
      <c r="O12117" s="5">
        <v>0</v>
      </c>
      <c r="P12117" s="3">
        <v>0</v>
      </c>
      <c r="Q12117" s="5">
        <v>0</v>
      </c>
    </row>
    <row r="12118" spans="1:17" x14ac:dyDescent="0.25">
      <c r="A12118" s="2">
        <v>12117</v>
      </c>
      <c r="B12118" s="3">
        <v>24718.338266891209</v>
      </c>
      <c r="C12118" s="4">
        <v>42355.617407407408</v>
      </c>
      <c r="D12118" s="3">
        <v>893.11876626412652</v>
      </c>
      <c r="E12118" s="5">
        <v>7</v>
      </c>
      <c r="F12118" s="3">
        <v>1</v>
      </c>
      <c r="G12118" s="5">
        <v>-0.16694733500480652</v>
      </c>
      <c r="H12118" s="3">
        <v>3.56075119972229</v>
      </c>
      <c r="I12118" s="5">
        <v>2.1298803867171281</v>
      </c>
      <c r="J12118" s="3">
        <v>1.5514885566576679</v>
      </c>
      <c r="K12118" s="5">
        <v>8.1523678643355186</v>
      </c>
      <c r="L12118" s="3">
        <v>5.7724054015788173</v>
      </c>
      <c r="M12118" s="5">
        <v>-3.2377243769587949E-5</v>
      </c>
      <c r="N12118" s="3">
        <v>0</v>
      </c>
      <c r="O12118" s="5">
        <v>0</v>
      </c>
      <c r="P12118" s="3">
        <v>0</v>
      </c>
      <c r="Q12118" s="5">
        <v>0</v>
      </c>
    </row>
    <row r="12119" spans="1:17" x14ac:dyDescent="0.25">
      <c r="A12119" s="2">
        <v>12118</v>
      </c>
      <c r="B12119" s="3">
        <v>24719.353843319088</v>
      </c>
      <c r="C12119" s="4">
        <v>42355.617418981485</v>
      </c>
      <c r="D12119" s="3">
        <v>894.13434270203163</v>
      </c>
      <c r="E12119" s="5">
        <v>7</v>
      </c>
      <c r="F12119" s="3">
        <v>1</v>
      </c>
      <c r="G12119" s="5">
        <v>-0.16694733500480652</v>
      </c>
      <c r="H12119" s="3">
        <v>3.560589075088501</v>
      </c>
      <c r="I12119" s="5">
        <v>2.1298803867171281</v>
      </c>
      <c r="J12119" s="3">
        <v>1.551535604883495</v>
      </c>
      <c r="K12119" s="5">
        <v>8.1523678643355186</v>
      </c>
      <c r="L12119" s="3">
        <v>5.7725729348707882</v>
      </c>
      <c r="M12119" s="5">
        <v>-6.4802166889421642E-5</v>
      </c>
      <c r="N12119" s="3">
        <v>0</v>
      </c>
      <c r="O12119" s="5">
        <v>0</v>
      </c>
      <c r="P12119" s="3">
        <v>0</v>
      </c>
      <c r="Q12119" s="5">
        <v>0</v>
      </c>
    </row>
    <row r="12120" spans="1:17" x14ac:dyDescent="0.25">
      <c r="A12120" s="2">
        <v>12119</v>
      </c>
      <c r="B12120" s="3">
        <v>24720.369465786534</v>
      </c>
      <c r="C12120" s="4">
        <v>42355.617430555554</v>
      </c>
      <c r="D12120" s="3">
        <v>895.14996516446683</v>
      </c>
      <c r="E12120" s="5">
        <v>7</v>
      </c>
      <c r="F12120" s="3">
        <v>1</v>
      </c>
      <c r="G12120" s="5">
        <v>-0.16676752269268036</v>
      </c>
      <c r="H12120" s="3">
        <v>3.5609130859375</v>
      </c>
      <c r="I12120" s="5">
        <v>2.1298803867171281</v>
      </c>
      <c r="J12120" s="3">
        <v>1.551582656402491</v>
      </c>
      <c r="K12120" s="5">
        <v>8.1523678643355186</v>
      </c>
      <c r="L12120" s="3">
        <v>5.7727404789526542</v>
      </c>
      <c r="M12120" s="5">
        <v>3.2377243769587949E-5</v>
      </c>
      <c r="N12120" s="3">
        <v>0</v>
      </c>
      <c r="O12120" s="5">
        <v>0</v>
      </c>
      <c r="P12120" s="3">
        <v>0</v>
      </c>
      <c r="Q12120" s="5">
        <v>0</v>
      </c>
    </row>
    <row r="12121" spans="1:17" x14ac:dyDescent="0.25">
      <c r="A12121" s="2">
        <v>12120</v>
      </c>
      <c r="B12121" s="3">
        <v>24721.369468239176</v>
      </c>
      <c r="C12121" s="4">
        <v>42355.617442129631</v>
      </c>
      <c r="D12121" s="3">
        <v>896.14996762212127</v>
      </c>
      <c r="E12121" s="5">
        <v>7</v>
      </c>
      <c r="F12121" s="3">
        <v>1</v>
      </c>
      <c r="G12121" s="5">
        <v>-0.16676752269268036</v>
      </c>
      <c r="H12121" s="3">
        <v>3.5609130859375</v>
      </c>
      <c r="I12121" s="5">
        <v>2.1298803867171281</v>
      </c>
      <c r="J12121" s="3">
        <v>1.551628987832449</v>
      </c>
      <c r="K12121" s="5">
        <v>8.1523678643355186</v>
      </c>
      <c r="L12121" s="3">
        <v>5.7729054593307128</v>
      </c>
      <c r="M12121" s="5">
        <v>0</v>
      </c>
      <c r="N12121" s="3">
        <v>0</v>
      </c>
      <c r="O12121" s="5">
        <v>0</v>
      </c>
      <c r="P12121" s="3">
        <v>0</v>
      </c>
      <c r="Q12121" s="5">
        <v>0</v>
      </c>
    </row>
    <row r="12122" spans="1:17" x14ac:dyDescent="0.25">
      <c r="A12122" s="2">
        <v>12121</v>
      </c>
      <c r="B12122" s="3">
        <v>24722.385061704452</v>
      </c>
      <c r="C12122" s="4">
        <v>42355.6174537037</v>
      </c>
      <c r="D12122" s="3">
        <v>897.16556108739826</v>
      </c>
      <c r="E12122" s="5">
        <v>7</v>
      </c>
      <c r="F12122" s="3">
        <v>1</v>
      </c>
      <c r="G12122" s="5">
        <v>-0.16676752269268036</v>
      </c>
      <c r="H12122" s="3">
        <v>3.5609130859375</v>
      </c>
      <c r="I12122" s="5">
        <v>2.1298803867171281</v>
      </c>
      <c r="J12122" s="3">
        <v>1.5516760442479121</v>
      </c>
      <c r="K12122" s="5">
        <v>8.1523678643355186</v>
      </c>
      <c r="L12122" s="3">
        <v>5.7730730218480684</v>
      </c>
      <c r="M12122" s="5">
        <v>0</v>
      </c>
      <c r="N12122" s="3">
        <v>0</v>
      </c>
      <c r="O12122" s="5">
        <v>0</v>
      </c>
      <c r="P12122" s="3">
        <v>0</v>
      </c>
      <c r="Q12122" s="5">
        <v>0</v>
      </c>
    </row>
    <row r="12123" spans="1:17" x14ac:dyDescent="0.25">
      <c r="A12123" s="2">
        <v>12122</v>
      </c>
      <c r="B12123" s="3">
        <v>24723.385080322321</v>
      </c>
      <c r="C12123" s="4">
        <v>42355.617465277777</v>
      </c>
      <c r="D12123" s="3">
        <v>898.1655796952416</v>
      </c>
      <c r="E12123" s="5">
        <v>7</v>
      </c>
      <c r="F12123" s="3">
        <v>1</v>
      </c>
      <c r="G12123" s="5">
        <v>-0.16676752269268036</v>
      </c>
      <c r="H12123" s="3">
        <v>3.56075119972229</v>
      </c>
      <c r="I12123" s="5">
        <v>2.1298803867171281</v>
      </c>
      <c r="J12123" s="3">
        <v>1.551722374097688</v>
      </c>
      <c r="K12123" s="5">
        <v>8.1523678643355186</v>
      </c>
      <c r="L12123" s="3">
        <v>5.773237997303049</v>
      </c>
      <c r="M12123" s="5">
        <v>-3.2377243769587949E-5</v>
      </c>
      <c r="N12123" s="3">
        <v>0</v>
      </c>
      <c r="O12123" s="5">
        <v>0</v>
      </c>
      <c r="P12123" s="3">
        <v>0</v>
      </c>
      <c r="Q12123" s="5">
        <v>0</v>
      </c>
    </row>
    <row r="12124" spans="1:17" x14ac:dyDescent="0.25">
      <c r="A12124" s="2">
        <v>12123</v>
      </c>
      <c r="B12124" s="3">
        <v>24724.400704288499</v>
      </c>
      <c r="C12124" s="4">
        <v>42355.617476851854</v>
      </c>
      <c r="D12124" s="3">
        <v>899.18120366643132</v>
      </c>
      <c r="E12124" s="5">
        <v>7</v>
      </c>
      <c r="F12124" s="3">
        <v>1</v>
      </c>
      <c r="G12124" s="5">
        <v>-0.16676752269268036</v>
      </c>
      <c r="H12124" s="3">
        <v>3.56075119972229</v>
      </c>
      <c r="I12124" s="5">
        <v>2.1298803867171281</v>
      </c>
      <c r="J12124" s="3">
        <v>1.5517694229586909</v>
      </c>
      <c r="K12124" s="5">
        <v>8.1523678643355186</v>
      </c>
      <c r="L12124" s="3">
        <v>5.7734055327426708</v>
      </c>
      <c r="M12124" s="5">
        <v>0</v>
      </c>
      <c r="N12124" s="3">
        <v>0</v>
      </c>
      <c r="O12124" s="5">
        <v>0</v>
      </c>
      <c r="P12124" s="3">
        <v>0</v>
      </c>
      <c r="Q12124" s="5">
        <v>0</v>
      </c>
    </row>
    <row r="12125" spans="1:17" x14ac:dyDescent="0.25">
      <c r="A12125" s="2">
        <v>12124</v>
      </c>
      <c r="B12125" s="3">
        <v>24725.416339141768</v>
      </c>
      <c r="C12125" s="4">
        <v>42355.617488425924</v>
      </c>
      <c r="D12125" s="3">
        <v>900.19683851468847</v>
      </c>
      <c r="E12125" s="5">
        <v>7</v>
      </c>
      <c r="F12125" s="3">
        <v>1</v>
      </c>
      <c r="G12125" s="5">
        <v>-0.16676752269268036</v>
      </c>
      <c r="H12125" s="3">
        <v>3.5609130859375</v>
      </c>
      <c r="I12125" s="5">
        <v>2.1298803867171281</v>
      </c>
      <c r="J12125" s="3">
        <v>1.5518164711496529</v>
      </c>
      <c r="K12125" s="5">
        <v>8.1523678643355186</v>
      </c>
      <c r="L12125" s="3">
        <v>5.7735730659719344</v>
      </c>
      <c r="M12125" s="5">
        <v>3.2377243769587949E-5</v>
      </c>
      <c r="N12125" s="3">
        <v>0</v>
      </c>
      <c r="O12125" s="5">
        <v>0</v>
      </c>
      <c r="P12125" s="3">
        <v>0</v>
      </c>
      <c r="Q12125" s="5">
        <v>0</v>
      </c>
    </row>
    <row r="12126" spans="1:17" x14ac:dyDescent="0.25">
      <c r="A12126" s="2">
        <v>12125</v>
      </c>
      <c r="B12126" s="3">
        <v>24726.431936221037</v>
      </c>
      <c r="C12126" s="4">
        <v>42355.6175</v>
      </c>
      <c r="D12126" s="3">
        <v>901.21243575937035</v>
      </c>
      <c r="E12126" s="5">
        <v>7</v>
      </c>
      <c r="F12126" s="3">
        <v>1</v>
      </c>
      <c r="G12126" s="5">
        <v>-0.16658769547939301</v>
      </c>
      <c r="H12126" s="3">
        <v>3.5610752105712891</v>
      </c>
      <c r="I12126" s="5">
        <v>2.1298803867171281</v>
      </c>
      <c r="J12126" s="3">
        <v>1.5518635199674049</v>
      </c>
      <c r="K12126" s="5">
        <v>8.1523678643355186</v>
      </c>
      <c r="L12126" s="3">
        <v>5.7737406020748834</v>
      </c>
      <c r="M12126" s="5">
        <v>6.4802166889421642E-5</v>
      </c>
      <c r="N12126" s="3">
        <v>0</v>
      </c>
      <c r="O12126" s="5">
        <v>0</v>
      </c>
      <c r="P12126" s="3">
        <v>0</v>
      </c>
      <c r="Q12126" s="5">
        <v>0</v>
      </c>
    </row>
    <row r="12127" spans="1:17" x14ac:dyDescent="0.25">
      <c r="A12127" s="2">
        <v>12126</v>
      </c>
      <c r="B12127" s="3">
        <v>24727.432013449761</v>
      </c>
      <c r="C12127" s="4">
        <v>42355.617511574077</v>
      </c>
      <c r="D12127" s="3">
        <v>902.21251291290253</v>
      </c>
      <c r="E12127" s="5">
        <v>7</v>
      </c>
      <c r="F12127" s="3">
        <v>1</v>
      </c>
      <c r="G12127" s="5">
        <v>-0.16676752269268036</v>
      </c>
      <c r="H12127" s="3">
        <v>3.5609130859375</v>
      </c>
      <c r="I12127" s="5">
        <v>2.1298803867171281</v>
      </c>
      <c r="J12127" s="3">
        <v>1.5519098552717601</v>
      </c>
      <c r="K12127" s="5">
        <v>8.1523678643355186</v>
      </c>
      <c r="L12127" s="3">
        <v>5.773905596366097</v>
      </c>
      <c r="M12127" s="5">
        <v>0</v>
      </c>
      <c r="N12127" s="3">
        <v>0</v>
      </c>
      <c r="O12127" s="5">
        <v>0</v>
      </c>
      <c r="P12127" s="3">
        <v>0</v>
      </c>
      <c r="Q12127" s="5">
        <v>0</v>
      </c>
    </row>
    <row r="12128" spans="1:17" x14ac:dyDescent="0.25">
      <c r="A12128" s="2">
        <v>12127</v>
      </c>
      <c r="B12128" s="3">
        <v>24728.44743630548</v>
      </c>
      <c r="C12128" s="4">
        <v>42355.617523148147</v>
      </c>
      <c r="D12128" s="3">
        <v>903.22793566336225</v>
      </c>
      <c r="E12128" s="5">
        <v>7</v>
      </c>
      <c r="F12128" s="3">
        <v>1</v>
      </c>
      <c r="G12128" s="5">
        <v>-0.16694733500480652</v>
      </c>
      <c r="H12128" s="3">
        <v>3.5609130859375</v>
      </c>
      <c r="I12128" s="5">
        <v>2.1298803867171281</v>
      </c>
      <c r="J12128" s="3">
        <v>1.5519568994874831</v>
      </c>
      <c r="K12128" s="5">
        <v>8.1523678643355186</v>
      </c>
      <c r="L12128" s="3">
        <v>5.774073115849526</v>
      </c>
      <c r="M12128" s="5">
        <v>0</v>
      </c>
      <c r="N12128" s="3">
        <v>0</v>
      </c>
      <c r="O12128" s="5">
        <v>0</v>
      </c>
      <c r="P12128" s="3">
        <v>0</v>
      </c>
      <c r="Q12128" s="5">
        <v>0</v>
      </c>
    </row>
    <row r="12129" spans="1:17" x14ac:dyDescent="0.25">
      <c r="A12129" s="2">
        <v>12128</v>
      </c>
      <c r="B12129" s="3">
        <v>24729.463186184988</v>
      </c>
      <c r="C12129" s="4">
        <v>42355.617534722223</v>
      </c>
      <c r="D12129" s="3">
        <v>904.24368565314467</v>
      </c>
      <c r="E12129" s="5">
        <v>7</v>
      </c>
      <c r="F12129" s="3">
        <v>1</v>
      </c>
      <c r="G12129" s="5">
        <v>-0.16676752269268036</v>
      </c>
      <c r="H12129" s="3">
        <v>3.5609130859375</v>
      </c>
      <c r="I12129" s="5">
        <v>2.1298803867171281</v>
      </c>
      <c r="J12129" s="3">
        <v>1.5520039608244669</v>
      </c>
      <c r="K12129" s="5">
        <v>8.1523678643355186</v>
      </c>
      <c r="L12129" s="3">
        <v>5.7742406955389676</v>
      </c>
      <c r="M12129" s="5">
        <v>0</v>
      </c>
      <c r="N12129" s="3">
        <v>0</v>
      </c>
      <c r="O12129" s="5">
        <v>0</v>
      </c>
      <c r="P12129" s="3">
        <v>0</v>
      </c>
      <c r="Q12129" s="5">
        <v>0</v>
      </c>
    </row>
    <row r="12130" spans="1:17" x14ac:dyDescent="0.25">
      <c r="A12130" s="2">
        <v>12129</v>
      </c>
      <c r="B12130" s="3">
        <v>24730.478752247072</v>
      </c>
      <c r="C12130" s="4">
        <v>42355.617546296293</v>
      </c>
      <c r="D12130" s="3">
        <v>905.25925160495547</v>
      </c>
      <c r="E12130" s="5">
        <v>7</v>
      </c>
      <c r="F12130" s="3">
        <v>1</v>
      </c>
      <c r="G12130" s="5">
        <v>-0.16676752269268036</v>
      </c>
      <c r="H12130" s="3">
        <v>3.5609130859375</v>
      </c>
      <c r="I12130" s="5">
        <v>2.1298803867171281</v>
      </c>
      <c r="J12130" s="3">
        <v>1.5520510136385881</v>
      </c>
      <c r="K12130" s="5">
        <v>8.1523678643355186</v>
      </c>
      <c r="L12130" s="3">
        <v>5.7744082440558921</v>
      </c>
      <c r="M12130" s="5">
        <v>3.2377243769587949E-5</v>
      </c>
      <c r="N12130" s="3">
        <v>0</v>
      </c>
      <c r="O12130" s="5">
        <v>0</v>
      </c>
      <c r="P12130" s="3">
        <v>0</v>
      </c>
      <c r="Q12130" s="5">
        <v>0</v>
      </c>
    </row>
    <row r="12131" spans="1:17" x14ac:dyDescent="0.25">
      <c r="A12131" s="2">
        <v>12130</v>
      </c>
      <c r="B12131" s="3">
        <v>24731.494406398364</v>
      </c>
      <c r="C12131" s="4">
        <v>42355.61755787037</v>
      </c>
      <c r="D12131" s="3">
        <v>906.27490575123488</v>
      </c>
      <c r="E12131" s="5">
        <v>7</v>
      </c>
      <c r="F12131" s="3">
        <v>1</v>
      </c>
      <c r="G12131" s="5">
        <v>-0.16658769547939301</v>
      </c>
      <c r="H12131" s="3">
        <v>3.5610752105712891</v>
      </c>
      <c r="I12131" s="5">
        <v>2.1298803867171281</v>
      </c>
      <c r="J12131" s="3">
        <v>1.5520980673985021</v>
      </c>
      <c r="K12131" s="5">
        <v>8.1523678643355186</v>
      </c>
      <c r="L12131" s="3">
        <v>5.7745757962948563</v>
      </c>
      <c r="M12131" s="5">
        <v>3.24249267578125E-5</v>
      </c>
      <c r="N12131" s="3">
        <v>0</v>
      </c>
      <c r="O12131" s="5">
        <v>0</v>
      </c>
      <c r="P12131" s="3">
        <v>0</v>
      </c>
      <c r="Q12131" s="5">
        <v>0</v>
      </c>
    </row>
    <row r="12132" spans="1:17" x14ac:dyDescent="0.25">
      <c r="A12132" s="2">
        <v>12131</v>
      </c>
      <c r="B12132" s="3">
        <v>24732.51001315672</v>
      </c>
      <c r="C12132" s="4">
        <v>42355.617569444446</v>
      </c>
      <c r="D12132" s="3">
        <v>907.29051251961619</v>
      </c>
      <c r="E12132" s="5">
        <v>7</v>
      </c>
      <c r="F12132" s="3">
        <v>1</v>
      </c>
      <c r="G12132" s="5">
        <v>-0.16658769547939301</v>
      </c>
      <c r="H12132" s="3">
        <v>3.5609130859375</v>
      </c>
      <c r="I12132" s="5">
        <v>2.1298803867171281</v>
      </c>
      <c r="J12132" s="3">
        <v>1.552145115456727</v>
      </c>
      <c r="K12132" s="5">
        <v>8.1523678643355186</v>
      </c>
      <c r="L12132" s="3">
        <v>5.7747433277618132</v>
      </c>
      <c r="M12132" s="5">
        <v>0</v>
      </c>
      <c r="N12132" s="3">
        <v>0</v>
      </c>
      <c r="O12132" s="5">
        <v>0</v>
      </c>
      <c r="P12132" s="3">
        <v>0</v>
      </c>
      <c r="Q12132" s="5">
        <v>0</v>
      </c>
    </row>
    <row r="12133" spans="1:17" x14ac:dyDescent="0.25">
      <c r="A12133" s="2">
        <v>12132</v>
      </c>
      <c r="B12133" s="3">
        <v>24733.525615604347</v>
      </c>
      <c r="C12133" s="4">
        <v>42355.617581018509</v>
      </c>
      <c r="D12133" s="3">
        <v>908.30611495722053</v>
      </c>
      <c r="E12133" s="5">
        <v>7</v>
      </c>
      <c r="F12133" s="3">
        <v>1</v>
      </c>
      <c r="G12133" s="5">
        <v>-0.16694733500480652</v>
      </c>
      <c r="H12133" s="3">
        <v>3.56075119972229</v>
      </c>
      <c r="I12133" s="5">
        <v>2.1298803867171281</v>
      </c>
      <c r="J12133" s="3">
        <v>1.552192157476449</v>
      </c>
      <c r="K12133" s="5">
        <v>8.1523678643355186</v>
      </c>
      <c r="L12133" s="3">
        <v>5.7749108377797418</v>
      </c>
      <c r="M12133" s="5">
        <v>-3.2377243769587949E-5</v>
      </c>
      <c r="N12133" s="3">
        <v>0</v>
      </c>
      <c r="O12133" s="5">
        <v>0</v>
      </c>
      <c r="P12133" s="3">
        <v>0</v>
      </c>
      <c r="Q12133" s="5">
        <v>0</v>
      </c>
    </row>
    <row r="12134" spans="1:17" x14ac:dyDescent="0.25">
      <c r="A12134" s="2">
        <v>12133</v>
      </c>
      <c r="B12134" s="3">
        <v>24734.541194668793</v>
      </c>
      <c r="C12134" s="4">
        <v>42355.617592592593</v>
      </c>
      <c r="D12134" s="3">
        <v>909.32169415198587</v>
      </c>
      <c r="E12134" s="5">
        <v>7</v>
      </c>
      <c r="F12134" s="3">
        <v>1</v>
      </c>
      <c r="G12134" s="5">
        <v>-0.16676752269268036</v>
      </c>
      <c r="H12134" s="3">
        <v>3.5609130859375</v>
      </c>
      <c r="I12134" s="5">
        <v>2.1298803867171281</v>
      </c>
      <c r="J12134" s="3">
        <v>1.5522392093658981</v>
      </c>
      <c r="K12134" s="5">
        <v>8.1523678643355186</v>
      </c>
      <c r="L12134" s="3">
        <v>5.7750783818878739</v>
      </c>
      <c r="M12134" s="5">
        <v>0</v>
      </c>
      <c r="N12134" s="3">
        <v>0</v>
      </c>
      <c r="O12134" s="5">
        <v>0</v>
      </c>
      <c r="P12134" s="3">
        <v>0</v>
      </c>
      <c r="Q12134" s="5">
        <v>0</v>
      </c>
    </row>
    <row r="12135" spans="1:17" x14ac:dyDescent="0.25">
      <c r="A12135" s="2">
        <v>12134</v>
      </c>
      <c r="B12135" s="3">
        <v>24735.556862408899</v>
      </c>
      <c r="C12135" s="4">
        <v>42355.617604166669</v>
      </c>
      <c r="D12135" s="3">
        <v>910.33736179184348</v>
      </c>
      <c r="E12135" s="5">
        <v>7</v>
      </c>
      <c r="F12135" s="3">
        <v>1</v>
      </c>
      <c r="G12135" s="5">
        <v>-0.16676752269268036</v>
      </c>
      <c r="H12135" s="3">
        <v>3.5609130859375</v>
      </c>
      <c r="I12135" s="5">
        <v>2.1298803867171281</v>
      </c>
      <c r="J12135" s="3">
        <v>1.5522862750685349</v>
      </c>
      <c r="K12135" s="5">
        <v>8.1523678643355186</v>
      </c>
      <c r="L12135" s="3">
        <v>5.7752459764158512</v>
      </c>
      <c r="M12135" s="5">
        <v>0</v>
      </c>
      <c r="N12135" s="3">
        <v>0</v>
      </c>
      <c r="O12135" s="5">
        <v>0</v>
      </c>
      <c r="P12135" s="3">
        <v>0</v>
      </c>
      <c r="Q12135" s="5">
        <v>0</v>
      </c>
    </row>
    <row r="12136" spans="1:17" x14ac:dyDescent="0.25">
      <c r="A12136" s="2">
        <v>12135</v>
      </c>
      <c r="B12136" s="3">
        <v>24736.556889086824</v>
      </c>
      <c r="C12136" s="4">
        <v>42355.617615740739</v>
      </c>
      <c r="D12136" s="3">
        <v>911.33738845974403</v>
      </c>
      <c r="E12136" s="5">
        <v>7</v>
      </c>
      <c r="F12136" s="3">
        <v>1</v>
      </c>
      <c r="G12136" s="5">
        <v>-0.16676752269268036</v>
      </c>
      <c r="H12136" s="3">
        <v>3.56075119972229</v>
      </c>
      <c r="I12136" s="5">
        <v>2.1298803867171281</v>
      </c>
      <c r="J12136" s="3">
        <v>1.552332608814198</v>
      </c>
      <c r="K12136" s="5">
        <v>8.1523678643355186</v>
      </c>
      <c r="L12136" s="3">
        <v>5.7754109629852177</v>
      </c>
      <c r="M12136" s="5">
        <v>-3.2377243769587949E-5</v>
      </c>
      <c r="N12136" s="3">
        <v>0</v>
      </c>
      <c r="O12136" s="5">
        <v>0</v>
      </c>
      <c r="P12136" s="3">
        <v>0</v>
      </c>
      <c r="Q12136" s="5">
        <v>0</v>
      </c>
    </row>
    <row r="12137" spans="1:17" x14ac:dyDescent="0.25">
      <c r="A12137" s="2">
        <v>12136</v>
      </c>
      <c r="B12137" s="3">
        <v>24737.572470592339</v>
      </c>
      <c r="C12137" s="4">
        <v>42355.617627314816</v>
      </c>
      <c r="D12137" s="3">
        <v>912.35296997027217</v>
      </c>
      <c r="E12137" s="5">
        <v>7</v>
      </c>
      <c r="F12137" s="3">
        <v>1</v>
      </c>
      <c r="G12137" s="5">
        <v>-0.16676752269268036</v>
      </c>
      <c r="H12137" s="3">
        <v>3.5609130859375</v>
      </c>
      <c r="I12137" s="5">
        <v>2.1298803867171281</v>
      </c>
      <c r="J12137" s="3">
        <v>1.5523796674203061</v>
      </c>
      <c r="K12137" s="5">
        <v>8.1523678643355186</v>
      </c>
      <c r="L12137" s="3">
        <v>5.7755785313668673</v>
      </c>
      <c r="M12137" s="5">
        <v>3.2377243769587949E-5</v>
      </c>
      <c r="N12137" s="3">
        <v>0</v>
      </c>
      <c r="O12137" s="5">
        <v>0</v>
      </c>
      <c r="P12137" s="3">
        <v>0</v>
      </c>
      <c r="Q12137" s="5">
        <v>0</v>
      </c>
    </row>
    <row r="12138" spans="1:17" x14ac:dyDescent="0.25">
      <c r="A12138" s="2">
        <v>12137</v>
      </c>
      <c r="B12138" s="3">
        <v>24738.588115199884</v>
      </c>
      <c r="C12138" s="4">
        <v>42355.617638888885</v>
      </c>
      <c r="D12138" s="3">
        <v>913.36861459786485</v>
      </c>
      <c r="E12138" s="5">
        <v>7</v>
      </c>
      <c r="F12138" s="3">
        <v>1</v>
      </c>
      <c r="G12138" s="5">
        <v>-0.16658769547939301</v>
      </c>
      <c r="H12138" s="3">
        <v>3.5609130859375</v>
      </c>
      <c r="I12138" s="5">
        <v>2.1298803867171281</v>
      </c>
      <c r="J12138" s="3">
        <v>1.552426720744837</v>
      </c>
      <c r="K12138" s="5">
        <v>8.1523678643355186</v>
      </c>
      <c r="L12138" s="3">
        <v>5.7757460807077354</v>
      </c>
      <c r="M12138" s="5">
        <v>3.2377243769587949E-5</v>
      </c>
      <c r="N12138" s="3">
        <v>0</v>
      </c>
      <c r="O12138" s="5">
        <v>0</v>
      </c>
      <c r="P12138" s="3">
        <v>0</v>
      </c>
      <c r="Q12138" s="5">
        <v>0</v>
      </c>
    </row>
    <row r="12139" spans="1:17" x14ac:dyDescent="0.25">
      <c r="A12139" s="2">
        <v>12138</v>
      </c>
      <c r="B12139" s="3">
        <v>24739.603621357899</v>
      </c>
      <c r="C12139" s="4">
        <v>42355.617650462962</v>
      </c>
      <c r="D12139" s="3">
        <v>914.38412071578125</v>
      </c>
      <c r="E12139" s="5">
        <v>7</v>
      </c>
      <c r="F12139" s="3">
        <v>1</v>
      </c>
      <c r="G12139" s="5">
        <v>-0.16676752269268036</v>
      </c>
      <c r="H12139" s="3">
        <v>3.56075119972229</v>
      </c>
      <c r="I12139" s="5">
        <v>2.1298803867171281</v>
      </c>
      <c r="J12139" s="3">
        <v>1.552473761031069</v>
      </c>
      <c r="K12139" s="5">
        <v>8.1523678643355186</v>
      </c>
      <c r="L12139" s="3">
        <v>5.7759135838555444</v>
      </c>
      <c r="M12139" s="5">
        <v>-3.2377243769587949E-5</v>
      </c>
      <c r="N12139" s="3">
        <v>0</v>
      </c>
      <c r="O12139" s="5">
        <v>0</v>
      </c>
      <c r="P12139" s="3">
        <v>0</v>
      </c>
      <c r="Q12139" s="5">
        <v>0</v>
      </c>
    </row>
    <row r="12140" spans="1:17" x14ac:dyDescent="0.25">
      <c r="A12140" s="2">
        <v>12139</v>
      </c>
      <c r="B12140" s="3">
        <v>24740.603683915109</v>
      </c>
      <c r="C12140" s="4">
        <v>42355.617662037039</v>
      </c>
      <c r="D12140" s="3">
        <v>915.38418327299087</v>
      </c>
      <c r="E12140" s="5">
        <v>7</v>
      </c>
      <c r="F12140" s="3">
        <v>1</v>
      </c>
      <c r="G12140" s="5">
        <v>-0.16676752269268036</v>
      </c>
      <c r="H12140" s="3">
        <v>3.5609130859375</v>
      </c>
      <c r="I12140" s="5">
        <v>2.1298803867171281</v>
      </c>
      <c r="J12140" s="3">
        <v>1.552520097230675</v>
      </c>
      <c r="K12140" s="5">
        <v>8.1523678643355186</v>
      </c>
      <c r="L12140" s="3">
        <v>5.776078577757902</v>
      </c>
      <c r="M12140" s="5">
        <v>3.2377243769587949E-5</v>
      </c>
      <c r="N12140" s="3">
        <v>0</v>
      </c>
      <c r="O12140" s="5">
        <v>0</v>
      </c>
      <c r="P12140" s="3">
        <v>0</v>
      </c>
      <c r="Q12140" s="5">
        <v>0</v>
      </c>
    </row>
    <row r="12141" spans="1:17" x14ac:dyDescent="0.25">
      <c r="A12141" s="2">
        <v>12140</v>
      </c>
      <c r="B12141" s="3">
        <v>24741.228597267953</v>
      </c>
      <c r="C12141" s="4">
        <v>42355.617673611101</v>
      </c>
      <c r="D12141" s="3">
        <v>916.00909662583422</v>
      </c>
      <c r="E12141" s="5">
        <v>7</v>
      </c>
      <c r="F12141" s="3">
        <v>1</v>
      </c>
      <c r="G12141" s="5">
        <v>-0.16676752269268036</v>
      </c>
      <c r="H12141" s="3">
        <v>3.5609130859375</v>
      </c>
      <c r="I12141" s="5">
        <v>2.1298803867171281</v>
      </c>
      <c r="J12141" s="3">
        <v>1.5525490533318209</v>
      </c>
      <c r="K12141" s="5">
        <v>8.1523678643355186</v>
      </c>
      <c r="L12141" s="3">
        <v>5.7761816847519594</v>
      </c>
      <c r="M12141" s="5">
        <v>3.2377243769587949E-5</v>
      </c>
      <c r="N12141" s="3">
        <v>0</v>
      </c>
      <c r="O12141" s="5">
        <v>0</v>
      </c>
      <c r="P12141" s="3">
        <v>0</v>
      </c>
      <c r="Q12141" s="5">
        <v>0</v>
      </c>
    </row>
    <row r="12142" spans="1:17" x14ac:dyDescent="0.25">
      <c r="A12142" s="2">
        <v>12141</v>
      </c>
      <c r="B12142" s="3">
        <v>24741.229926304601</v>
      </c>
      <c r="C12142" s="4">
        <v>42355.617673611101</v>
      </c>
      <c r="D12142" s="3">
        <v>2.8220224939999999E-6</v>
      </c>
      <c r="E12142" s="5">
        <v>8</v>
      </c>
      <c r="F12142" s="3">
        <v>1</v>
      </c>
      <c r="G12142" s="5">
        <v>0</v>
      </c>
      <c r="H12142" s="3">
        <v>3.5609130859375</v>
      </c>
      <c r="I12142" s="5">
        <v>2.1298803867171281</v>
      </c>
      <c r="J12142" s="3">
        <v>1.5525490533318209</v>
      </c>
      <c r="K12142" s="5">
        <v>8.1523678643355186</v>
      </c>
      <c r="L12142" s="3">
        <v>5.7761816847519594</v>
      </c>
      <c r="M12142" s="5">
        <v>0</v>
      </c>
      <c r="N12142" s="3">
        <v>0</v>
      </c>
      <c r="O12142" s="5">
        <v>0</v>
      </c>
      <c r="P12142" s="3">
        <v>0</v>
      </c>
      <c r="Q12142" s="5">
        <v>0</v>
      </c>
    </row>
    <row r="12143" spans="1:17" x14ac:dyDescent="0.25">
      <c r="A12143" s="2">
        <v>12142</v>
      </c>
      <c r="B12143" s="3">
        <v>24742.231361850532</v>
      </c>
      <c r="C12143" s="4">
        <v>42355.617685185185</v>
      </c>
      <c r="D12143" s="3">
        <v>1.0000079262626611</v>
      </c>
      <c r="E12143" s="5">
        <v>7</v>
      </c>
      <c r="F12143" s="3">
        <v>1</v>
      </c>
      <c r="G12143" s="5">
        <v>-0.11138300597667694</v>
      </c>
      <c r="H12143" s="3">
        <v>3.5651266574859619</v>
      </c>
      <c r="I12143" s="5">
        <v>2.1298803867171281</v>
      </c>
      <c r="J12143" s="3">
        <v>1.5525787309447361</v>
      </c>
      <c r="K12143" s="5">
        <v>8.1523678643355186</v>
      </c>
      <c r="L12143" s="3">
        <v>5.7762874920747267</v>
      </c>
      <c r="M12143" s="5">
        <v>-1.6854286659508944E-3</v>
      </c>
      <c r="N12143" s="3">
        <v>0</v>
      </c>
      <c r="O12143" s="5">
        <v>0</v>
      </c>
      <c r="P12143" s="3">
        <v>0</v>
      </c>
      <c r="Q12143" s="5">
        <v>0</v>
      </c>
    </row>
    <row r="12144" spans="1:17" x14ac:dyDescent="0.25">
      <c r="A12144" s="2">
        <v>12143</v>
      </c>
      <c r="B12144" s="3">
        <v>24743.246895291439</v>
      </c>
      <c r="C12144" s="4">
        <v>42355.617696759262</v>
      </c>
      <c r="D12144" s="3">
        <v>2.0155412368470769</v>
      </c>
      <c r="E12144" s="5">
        <v>7</v>
      </c>
      <c r="F12144" s="3">
        <v>1</v>
      </c>
      <c r="G12144" s="5">
        <v>-0.11102336645126343</v>
      </c>
      <c r="H12144" s="3">
        <v>3.565288782119751</v>
      </c>
      <c r="I12144" s="5">
        <v>2.1298803867171281</v>
      </c>
      <c r="J12144" s="3">
        <v>1.5526100849370279</v>
      </c>
      <c r="K12144" s="5">
        <v>8.1523678643355186</v>
      </c>
      <c r="L12144" s="3">
        <v>5.7763992763119134</v>
      </c>
      <c r="M12144" s="5">
        <v>-1.6530037391930819E-3</v>
      </c>
      <c r="N12144" s="3">
        <v>0</v>
      </c>
      <c r="O12144" s="5">
        <v>0</v>
      </c>
      <c r="P12144" s="3">
        <v>0</v>
      </c>
      <c r="Q12144" s="5">
        <v>0</v>
      </c>
    </row>
    <row r="12145" spans="1:17" x14ac:dyDescent="0.25">
      <c r="A12145" s="2">
        <v>12144</v>
      </c>
      <c r="B12145" s="3">
        <v>24744.262506365536</v>
      </c>
      <c r="C12145" s="4">
        <v>42355.617708333331</v>
      </c>
      <c r="D12145" s="3">
        <v>3.0311523861301009</v>
      </c>
      <c r="E12145" s="5">
        <v>7</v>
      </c>
      <c r="F12145" s="3">
        <v>1</v>
      </c>
      <c r="G12145" s="5">
        <v>-0.11102336645126343</v>
      </c>
      <c r="H12145" s="3">
        <v>3.565288782119751</v>
      </c>
      <c r="I12145" s="5">
        <v>2.1298803867171281</v>
      </c>
      <c r="J12145" s="3">
        <v>1.552641438224718</v>
      </c>
      <c r="K12145" s="5">
        <v>8.1523678643355186</v>
      </c>
      <c r="L12145" s="3">
        <v>5.7765110587385227</v>
      </c>
      <c r="M12145" s="5">
        <v>-1.6530037391930819E-3</v>
      </c>
      <c r="N12145" s="3">
        <v>0</v>
      </c>
      <c r="O12145" s="5">
        <v>0</v>
      </c>
      <c r="P12145" s="3">
        <v>0</v>
      </c>
      <c r="Q12145" s="5">
        <v>0</v>
      </c>
    </row>
    <row r="12146" spans="1:17" x14ac:dyDescent="0.25">
      <c r="A12146" s="2">
        <v>12145</v>
      </c>
      <c r="B12146" s="3">
        <v>24745.278129349274</v>
      </c>
      <c r="C12146" s="4">
        <v>42355.617719907408</v>
      </c>
      <c r="D12146" s="3">
        <v>4.0467752996880701</v>
      </c>
      <c r="E12146" s="5">
        <v>7</v>
      </c>
      <c r="F12146" s="3">
        <v>1</v>
      </c>
      <c r="G12146" s="5">
        <v>-0.11120318621397018</v>
      </c>
      <c r="H12146" s="3">
        <v>3.565288782119751</v>
      </c>
      <c r="I12146" s="5">
        <v>2.1298803867171281</v>
      </c>
      <c r="J12146" s="3">
        <v>1.552672814484936</v>
      </c>
      <c r="K12146" s="5">
        <v>8.1523678643355186</v>
      </c>
      <c r="L12146" s="3">
        <v>5.7766229236187989</v>
      </c>
      <c r="M12146" s="5">
        <v>-1.6530037391930819E-3</v>
      </c>
      <c r="N12146" s="3">
        <v>0</v>
      </c>
      <c r="O12146" s="5">
        <v>0</v>
      </c>
      <c r="P12146" s="3">
        <v>0</v>
      </c>
      <c r="Q12146" s="5">
        <v>0</v>
      </c>
    </row>
    <row r="12147" spans="1:17" x14ac:dyDescent="0.25">
      <c r="A12147" s="2">
        <v>12146</v>
      </c>
      <c r="B12147" s="3">
        <v>24746.293730333255</v>
      </c>
      <c r="C12147" s="4">
        <v>42355.617731481485</v>
      </c>
      <c r="D12147" s="3">
        <v>5.0623762586127787</v>
      </c>
      <c r="E12147" s="5">
        <v>7</v>
      </c>
      <c r="F12147" s="3">
        <v>1</v>
      </c>
      <c r="G12147" s="5">
        <v>-0.83317989110946655</v>
      </c>
      <c r="H12147" s="3">
        <v>3.5118088722229004</v>
      </c>
      <c r="I12147" s="5">
        <v>2.1298803867171281</v>
      </c>
      <c r="J12147" s="3">
        <v>1.552707311982896</v>
      </c>
      <c r="K12147" s="5">
        <v>8.1523678643355186</v>
      </c>
      <c r="L12147" s="3">
        <v>5.7767458081098644</v>
      </c>
      <c r="M12147" s="5">
        <v>-1.0695981793105602E-2</v>
      </c>
      <c r="N12147" s="3">
        <v>0</v>
      </c>
      <c r="O12147" s="5">
        <v>0</v>
      </c>
      <c r="P12147" s="3">
        <v>0</v>
      </c>
      <c r="Q12147" s="5">
        <v>0</v>
      </c>
    </row>
    <row r="12148" spans="1:17" x14ac:dyDescent="0.25">
      <c r="A12148" s="2">
        <v>12147</v>
      </c>
      <c r="B12148" s="3">
        <v>24747.293753758087</v>
      </c>
      <c r="C12148" s="4">
        <v>42355.617743055554</v>
      </c>
      <c r="D12148" s="3">
        <v>6.0623996884555034</v>
      </c>
      <c r="E12148" s="5">
        <v>7</v>
      </c>
      <c r="F12148" s="3">
        <v>1</v>
      </c>
      <c r="G12148" s="5">
        <v>-0.83389914035797119</v>
      </c>
      <c r="H12148" s="3">
        <v>3.5095400810241699</v>
      </c>
      <c r="I12148" s="5">
        <v>2.1298803867171281</v>
      </c>
      <c r="J12148" s="3">
        <v>1.552938945124136</v>
      </c>
      <c r="K12148" s="5">
        <v>8.1523678643355186</v>
      </c>
      <c r="L12148" s="3">
        <v>5.777558836523764</v>
      </c>
      <c r="M12148" s="5">
        <v>-1.1149739846587181E-2</v>
      </c>
      <c r="N12148" s="3">
        <v>0</v>
      </c>
      <c r="O12148" s="5">
        <v>0</v>
      </c>
      <c r="P12148" s="3">
        <v>0</v>
      </c>
      <c r="Q12148" s="5">
        <v>0</v>
      </c>
    </row>
    <row r="12149" spans="1:17" x14ac:dyDescent="0.25">
      <c r="A12149" s="2">
        <v>12148</v>
      </c>
      <c r="B12149" s="3">
        <v>24748.309351113043</v>
      </c>
      <c r="C12149" s="4">
        <v>42355.617754629631</v>
      </c>
      <c r="D12149" s="3">
        <v>7.0779970584492951</v>
      </c>
      <c r="E12149" s="5">
        <v>7</v>
      </c>
      <c r="F12149" s="3">
        <v>1</v>
      </c>
      <c r="G12149" s="5">
        <v>-0.83371937274932861</v>
      </c>
      <c r="H12149" s="3">
        <v>3.5088918209075928</v>
      </c>
      <c r="I12149" s="5">
        <v>2.1298803867171281</v>
      </c>
      <c r="J12149" s="3">
        <v>1.5531741787850291</v>
      </c>
      <c r="K12149" s="5">
        <v>8.1523678643355186</v>
      </c>
      <c r="L12149" s="3">
        <v>5.7783843048914632</v>
      </c>
      <c r="M12149" s="5">
        <v>-1.1279392056167126E-2</v>
      </c>
      <c r="N12149" s="3">
        <v>0</v>
      </c>
      <c r="O12149" s="5">
        <v>0</v>
      </c>
      <c r="P12149" s="3">
        <v>0</v>
      </c>
      <c r="Q12149" s="5">
        <v>0</v>
      </c>
    </row>
    <row r="12150" spans="1:17" x14ac:dyDescent="0.25">
      <c r="A12150" s="2">
        <v>12149</v>
      </c>
      <c r="B12150" s="3">
        <v>24749.309355014291</v>
      </c>
      <c r="C12150" s="4">
        <v>42355.617766203701</v>
      </c>
      <c r="D12150" s="3">
        <v>8.0780009647083322</v>
      </c>
      <c r="E12150" s="5">
        <v>7</v>
      </c>
      <c r="F12150" s="3">
        <v>1</v>
      </c>
      <c r="G12150" s="5">
        <v>-0.83371937274932861</v>
      </c>
      <c r="H12150" s="3">
        <v>3.5084056854248047</v>
      </c>
      <c r="I12150" s="5">
        <v>2.1298803867171281</v>
      </c>
      <c r="J12150" s="3">
        <v>1.5534058015708749</v>
      </c>
      <c r="K12150" s="5">
        <v>8.1523678643355186</v>
      </c>
      <c r="L12150" s="3">
        <v>5.7791969688089058</v>
      </c>
      <c r="M12150" s="5">
        <v>-1.1344194412231445E-2</v>
      </c>
      <c r="N12150" s="3">
        <v>0</v>
      </c>
      <c r="O12150" s="5">
        <v>0</v>
      </c>
      <c r="P12150" s="3">
        <v>0</v>
      </c>
      <c r="Q12150" s="5">
        <v>0</v>
      </c>
    </row>
    <row r="12151" spans="1:17" x14ac:dyDescent="0.25">
      <c r="A12151" s="2">
        <v>12150</v>
      </c>
      <c r="B12151" s="3">
        <v>24750.324961632301</v>
      </c>
      <c r="C12151" s="4">
        <v>42355.617777777778</v>
      </c>
      <c r="D12151" s="3">
        <v>9.0936075526406075</v>
      </c>
      <c r="E12151" s="5">
        <v>7</v>
      </c>
      <c r="F12151" s="3">
        <v>1</v>
      </c>
      <c r="G12151" s="5">
        <v>-0.83389914035797119</v>
      </c>
      <c r="H12151" s="3">
        <v>3.5077574253082275</v>
      </c>
      <c r="I12151" s="5">
        <v>2.1298803867171281</v>
      </c>
      <c r="J12151" s="3">
        <v>1.553641048677475</v>
      </c>
      <c r="K12151" s="5">
        <v>8.1523678643355186</v>
      </c>
      <c r="L12151" s="3">
        <v>5.7800222236777401</v>
      </c>
      <c r="M12151" s="5">
        <v>-1.1506271548569202E-2</v>
      </c>
      <c r="N12151" s="3">
        <v>0</v>
      </c>
      <c r="O12151" s="5">
        <v>0</v>
      </c>
      <c r="P12151" s="3">
        <v>0</v>
      </c>
      <c r="Q12151" s="5">
        <v>0</v>
      </c>
    </row>
    <row r="12152" spans="1:17" x14ac:dyDescent="0.25">
      <c r="A12152" s="2">
        <v>12151</v>
      </c>
      <c r="B12152" s="3">
        <v>24751.340613091892</v>
      </c>
      <c r="C12152" s="4">
        <v>42355.617789351854</v>
      </c>
      <c r="D12152" s="3">
        <v>10.109259037296656</v>
      </c>
      <c r="E12152" s="5">
        <v>7</v>
      </c>
      <c r="F12152" s="3">
        <v>1</v>
      </c>
      <c r="G12152" s="5">
        <v>-0.6670263409614563</v>
      </c>
      <c r="H12152" s="3">
        <v>3.5202360153198242</v>
      </c>
      <c r="I12152" s="5">
        <v>2.1298803867171281</v>
      </c>
      <c r="J12152" s="3">
        <v>1.5538737760173069</v>
      </c>
      <c r="K12152" s="5">
        <v>8.1523678643355186</v>
      </c>
      <c r="L12152" s="3">
        <v>5.7808386703491008</v>
      </c>
      <c r="M12152" s="5">
        <v>2.1068095229566097E-3</v>
      </c>
      <c r="N12152" s="3">
        <v>0</v>
      </c>
      <c r="O12152" s="5">
        <v>0</v>
      </c>
      <c r="P12152" s="3">
        <v>0</v>
      </c>
      <c r="Q12152" s="5">
        <v>0</v>
      </c>
    </row>
    <row r="12153" spans="1:17" x14ac:dyDescent="0.25">
      <c r="A12153" s="2">
        <v>12152</v>
      </c>
      <c r="B12153" s="3">
        <v>24752.356190908227</v>
      </c>
      <c r="C12153" s="4">
        <v>42355.617800925917</v>
      </c>
      <c r="D12153" s="3">
        <v>11.124836838594502</v>
      </c>
      <c r="E12153" s="5">
        <v>7</v>
      </c>
      <c r="F12153" s="3">
        <v>1</v>
      </c>
      <c r="G12153" s="5">
        <v>-0.66738599538803101</v>
      </c>
      <c r="H12153" s="3">
        <v>3.5199117660522461</v>
      </c>
      <c r="I12153" s="5">
        <v>2.1298803867171281</v>
      </c>
      <c r="J12153" s="3">
        <v>1.5540620106667979</v>
      </c>
      <c r="K12153" s="5">
        <v>8.1523678643355186</v>
      </c>
      <c r="L12153" s="3">
        <v>5.7815012577867613</v>
      </c>
      <c r="M12153" s="5">
        <v>2.1716118790209293E-3</v>
      </c>
      <c r="N12153" s="3">
        <v>0</v>
      </c>
      <c r="O12153" s="5">
        <v>0</v>
      </c>
      <c r="P12153" s="3">
        <v>0</v>
      </c>
      <c r="Q12153" s="5">
        <v>0</v>
      </c>
    </row>
    <row r="12154" spans="1:17" x14ac:dyDescent="0.25">
      <c r="A12154" s="2">
        <v>12153</v>
      </c>
      <c r="B12154" s="3">
        <v>24753.371846267524</v>
      </c>
      <c r="C12154" s="4">
        <v>42355.617812500001</v>
      </c>
      <c r="D12154" s="3">
        <v>12.140492212929868</v>
      </c>
      <c r="E12154" s="5">
        <v>7</v>
      </c>
      <c r="F12154" s="3">
        <v>1</v>
      </c>
      <c r="G12154" s="5">
        <v>-0.66720616817474365</v>
      </c>
      <c r="H12154" s="3">
        <v>3.5197498798370361</v>
      </c>
      <c r="I12154" s="5">
        <v>2.1298803867171281</v>
      </c>
      <c r="J12154" s="3">
        <v>1.5542502600987149</v>
      </c>
      <c r="K12154" s="5">
        <v>8.1523678643355186</v>
      </c>
      <c r="L12154" s="3">
        <v>5.7821638641693367</v>
      </c>
      <c r="M12154" s="5">
        <v>2.2688389290124178E-3</v>
      </c>
      <c r="N12154" s="3">
        <v>0</v>
      </c>
      <c r="O12154" s="5">
        <v>0</v>
      </c>
      <c r="P12154" s="3">
        <v>0</v>
      </c>
      <c r="Q12154" s="5">
        <v>0</v>
      </c>
    </row>
    <row r="12155" spans="1:17" x14ac:dyDescent="0.25">
      <c r="A12155" s="2">
        <v>12154</v>
      </c>
      <c r="B12155" s="3">
        <v>24754.387551591157</v>
      </c>
      <c r="C12155" s="4">
        <v>42355.617835648147</v>
      </c>
      <c r="D12155" s="3">
        <v>13.156197536562136</v>
      </c>
      <c r="E12155" s="5">
        <v>7</v>
      </c>
      <c r="F12155" s="3">
        <v>1</v>
      </c>
      <c r="G12155" s="5">
        <v>-0.66720616817474365</v>
      </c>
      <c r="H12155" s="3">
        <v>3.5195877552032471</v>
      </c>
      <c r="I12155" s="5">
        <v>2.1298803867171281</v>
      </c>
      <c r="J12155" s="3">
        <v>1.554438515637754</v>
      </c>
      <c r="K12155" s="5">
        <v>8.1523678643355186</v>
      </c>
      <c r="L12155" s="3">
        <v>5.7828264528727242</v>
      </c>
      <c r="M12155" s="5">
        <v>2.3336887825280428E-3</v>
      </c>
      <c r="N12155" s="3">
        <v>0</v>
      </c>
      <c r="O12155" s="5">
        <v>0</v>
      </c>
      <c r="P12155" s="3">
        <v>0</v>
      </c>
      <c r="Q12155" s="5">
        <v>0</v>
      </c>
    </row>
    <row r="12156" spans="1:17" x14ac:dyDescent="0.25">
      <c r="A12156" s="2">
        <v>12155</v>
      </c>
      <c r="B12156" s="3">
        <v>24755.403108480416</v>
      </c>
      <c r="C12156" s="4">
        <v>42355.617847222224</v>
      </c>
      <c r="D12156" s="3">
        <v>14.171754440858598</v>
      </c>
      <c r="E12156" s="5">
        <v>7</v>
      </c>
      <c r="F12156" s="3">
        <v>1</v>
      </c>
      <c r="G12156" s="5">
        <v>-0.66720616817474365</v>
      </c>
      <c r="H12156" s="3">
        <v>3.5192635059356689</v>
      </c>
      <c r="I12156" s="5">
        <v>2.1298803867171281</v>
      </c>
      <c r="J12156" s="3">
        <v>1.5546267452355349</v>
      </c>
      <c r="K12156" s="5">
        <v>8.1523678643355186</v>
      </c>
      <c r="L12156" s="3">
        <v>5.7834889143406896</v>
      </c>
      <c r="M12156" s="5">
        <v>2.3336410522460938E-3</v>
      </c>
      <c r="N12156" s="3">
        <v>0</v>
      </c>
      <c r="O12156" s="5">
        <v>0</v>
      </c>
      <c r="P12156" s="3">
        <v>0</v>
      </c>
      <c r="Q12156" s="5">
        <v>0</v>
      </c>
    </row>
    <row r="12157" spans="1:17" x14ac:dyDescent="0.25">
      <c r="A12157" s="2">
        <v>12156</v>
      </c>
      <c r="B12157" s="3">
        <v>24756.403124667235</v>
      </c>
      <c r="C12157" s="4">
        <v>42355.617858796293</v>
      </c>
      <c r="D12157" s="3">
        <v>15.17177068281454</v>
      </c>
      <c r="E12157" s="5">
        <v>7</v>
      </c>
      <c r="F12157" s="3">
        <v>1</v>
      </c>
      <c r="G12157" s="5">
        <v>-1.0000526905059814</v>
      </c>
      <c r="H12157" s="3">
        <v>3.4939820766448975</v>
      </c>
      <c r="I12157" s="5">
        <v>2.1298803867171281</v>
      </c>
      <c r="J12157" s="3">
        <v>1.5548229198384931</v>
      </c>
      <c r="K12157" s="5">
        <v>8.1523678643355186</v>
      </c>
      <c r="L12157" s="3">
        <v>5.7841784852294582</v>
      </c>
      <c r="M12157" s="5">
        <v>-5.2183629013597965E-3</v>
      </c>
      <c r="N12157" s="3">
        <v>0</v>
      </c>
      <c r="O12157" s="5">
        <v>0</v>
      </c>
      <c r="P12157" s="3">
        <v>0</v>
      </c>
      <c r="Q12157" s="5">
        <v>0</v>
      </c>
    </row>
    <row r="12158" spans="1:17" x14ac:dyDescent="0.25">
      <c r="A12158" s="2">
        <v>12157</v>
      </c>
      <c r="B12158" s="3">
        <v>24757.403272341257</v>
      </c>
      <c r="C12158" s="4">
        <v>42355.61787037037</v>
      </c>
      <c r="D12158" s="3">
        <v>16.171918381896489</v>
      </c>
      <c r="E12158" s="5">
        <v>7</v>
      </c>
      <c r="F12158" s="3">
        <v>1</v>
      </c>
      <c r="G12158" s="5">
        <v>-0.99969309568405151</v>
      </c>
      <c r="H12158" s="3">
        <v>3.4931719303131104</v>
      </c>
      <c r="I12158" s="5">
        <v>2.1298803867171281</v>
      </c>
      <c r="J12158" s="3">
        <v>1.5551006849892759</v>
      </c>
      <c r="K12158" s="5">
        <v>8.1523678643355186</v>
      </c>
      <c r="L12158" s="3">
        <v>5.7851488703572871</v>
      </c>
      <c r="M12158" s="5">
        <v>-5.3155897185206413E-3</v>
      </c>
      <c r="N12158" s="3">
        <v>0</v>
      </c>
      <c r="O12158" s="5">
        <v>0</v>
      </c>
      <c r="P12158" s="3">
        <v>0</v>
      </c>
      <c r="Q12158" s="5">
        <v>0</v>
      </c>
    </row>
    <row r="12159" spans="1:17" x14ac:dyDescent="0.25">
      <c r="A12159" s="2">
        <v>12158</v>
      </c>
      <c r="B12159" s="3">
        <v>24758.418666676003</v>
      </c>
      <c r="C12159" s="4">
        <v>42355.617881944447</v>
      </c>
      <c r="D12159" s="3">
        <v>17.187312626420361</v>
      </c>
      <c r="E12159" s="5">
        <v>7</v>
      </c>
      <c r="F12159" s="3">
        <v>1</v>
      </c>
      <c r="G12159" s="5">
        <v>-0.99987286329269409</v>
      </c>
      <c r="H12159" s="3">
        <v>3.4928476810455322</v>
      </c>
      <c r="I12159" s="5">
        <v>2.1298803867171281</v>
      </c>
      <c r="J12159" s="3">
        <v>1.5553827046457049</v>
      </c>
      <c r="K12159" s="5">
        <v>8.1523678643355186</v>
      </c>
      <c r="L12159" s="3">
        <v>5.7861339372026119</v>
      </c>
      <c r="M12159" s="5">
        <v>-5.3804395720362663E-3</v>
      </c>
      <c r="N12159" s="3">
        <v>0</v>
      </c>
      <c r="O12159" s="5">
        <v>0</v>
      </c>
      <c r="P12159" s="3">
        <v>0</v>
      </c>
      <c r="Q12159" s="5">
        <v>0</v>
      </c>
    </row>
    <row r="12160" spans="1:17" x14ac:dyDescent="0.25">
      <c r="A12160" s="2">
        <v>12159</v>
      </c>
      <c r="B12160" s="3">
        <v>24759.434301198449</v>
      </c>
      <c r="C12160" s="4">
        <v>42355.617893518509</v>
      </c>
      <c r="D12160" s="3">
        <v>18.202947148866603</v>
      </c>
      <c r="E12160" s="5">
        <v>7</v>
      </c>
      <c r="F12160" s="3">
        <v>1</v>
      </c>
      <c r="G12160" s="5">
        <v>-0.99987286329269409</v>
      </c>
      <c r="H12160" s="3">
        <v>3.4923615455627441</v>
      </c>
      <c r="I12160" s="5">
        <v>2.1298803867171281</v>
      </c>
      <c r="J12160" s="3">
        <v>1.5556647855583099</v>
      </c>
      <c r="K12160" s="5">
        <v>8.1523678643355186</v>
      </c>
      <c r="L12160" s="3">
        <v>5.787119109348807</v>
      </c>
      <c r="M12160" s="5">
        <v>-5.4128170013427734E-3</v>
      </c>
      <c r="N12160" s="3">
        <v>0</v>
      </c>
      <c r="O12160" s="5">
        <v>0</v>
      </c>
      <c r="P12160" s="3">
        <v>0</v>
      </c>
      <c r="Q12160" s="5">
        <v>0</v>
      </c>
    </row>
    <row r="12161" spans="1:17" x14ac:dyDescent="0.25">
      <c r="A12161" s="2">
        <v>12160</v>
      </c>
      <c r="B12161" s="3">
        <v>24760.449905946807</v>
      </c>
      <c r="C12161" s="4">
        <v>42355.617905092593</v>
      </c>
      <c r="D12161" s="3">
        <v>19.218551877171265</v>
      </c>
      <c r="E12161" s="5">
        <v>7</v>
      </c>
      <c r="F12161" s="3">
        <v>1</v>
      </c>
      <c r="G12161" s="5">
        <v>-0.99987286329269409</v>
      </c>
      <c r="H12161" s="3">
        <v>3.4918754100799561</v>
      </c>
      <c r="I12161" s="5">
        <v>2.1298803867171281</v>
      </c>
      <c r="J12161" s="3">
        <v>1.5559468508115171</v>
      </c>
      <c r="K12161" s="5">
        <v>8.1523678643355186</v>
      </c>
      <c r="L12161" s="3">
        <v>5.7881040991468664</v>
      </c>
      <c r="M12161" s="5">
        <v>-5.477619357407093E-3</v>
      </c>
      <c r="N12161" s="3">
        <v>0</v>
      </c>
      <c r="O12161" s="5">
        <v>0</v>
      </c>
      <c r="P12161" s="3">
        <v>0</v>
      </c>
      <c r="Q12161" s="5">
        <v>0</v>
      </c>
    </row>
    <row r="12162" spans="1:17" x14ac:dyDescent="0.25">
      <c r="A12162" s="2">
        <v>12161</v>
      </c>
      <c r="B12162" s="3">
        <v>24761.465502504776</v>
      </c>
      <c r="C12162" s="4">
        <v>42355.61791666667</v>
      </c>
      <c r="D12162" s="3">
        <v>20.23414854541879</v>
      </c>
      <c r="E12162" s="5">
        <v>7</v>
      </c>
      <c r="F12162" s="3">
        <v>1</v>
      </c>
      <c r="G12162" s="5">
        <v>-0.99969309568405151</v>
      </c>
      <c r="H12162" s="3">
        <v>3.4915511608123779</v>
      </c>
      <c r="I12162" s="5">
        <v>2.1298803867171281</v>
      </c>
      <c r="J12162" s="3">
        <v>1.556228909122662</v>
      </c>
      <c r="K12162" s="5">
        <v>8.1523678643355186</v>
      </c>
      <c r="L12162" s="3">
        <v>5.7890889757590376</v>
      </c>
      <c r="M12162" s="5">
        <v>-3.5657882108353078E-4</v>
      </c>
      <c r="N12162" s="3">
        <v>0</v>
      </c>
      <c r="O12162" s="5">
        <v>0</v>
      </c>
      <c r="P12162" s="3">
        <v>0</v>
      </c>
      <c r="Q12162" s="5">
        <v>0</v>
      </c>
    </row>
    <row r="12163" spans="1:17" x14ac:dyDescent="0.25">
      <c r="A12163" s="2">
        <v>12162</v>
      </c>
      <c r="B12163" s="3">
        <v>24762.481128917043</v>
      </c>
      <c r="C12163" s="4">
        <v>42355.617928240739</v>
      </c>
      <c r="D12163" s="3">
        <v>21.249774937633266</v>
      </c>
      <c r="E12163" s="5">
        <v>7</v>
      </c>
      <c r="F12163" s="3">
        <v>1</v>
      </c>
      <c r="G12163" s="5">
        <v>-0.99987286329269409</v>
      </c>
      <c r="H12163" s="3">
        <v>3.4912271499633789</v>
      </c>
      <c r="I12163" s="5">
        <v>2.1298803867171281</v>
      </c>
      <c r="J12163" s="3">
        <v>1.556510977259665</v>
      </c>
      <c r="K12163" s="5">
        <v>8.1523678643355186</v>
      </c>
      <c r="L12163" s="3">
        <v>5.7900737808454217</v>
      </c>
      <c r="M12163" s="5">
        <v>-2.9172896756790578E-4</v>
      </c>
      <c r="N12163" s="3">
        <v>0</v>
      </c>
      <c r="O12163" s="5">
        <v>0</v>
      </c>
      <c r="P12163" s="3">
        <v>0</v>
      </c>
      <c r="Q12163" s="5">
        <v>0</v>
      </c>
    </row>
    <row r="12164" spans="1:17" x14ac:dyDescent="0.25">
      <c r="A12164" s="2">
        <v>12163</v>
      </c>
      <c r="B12164" s="3">
        <v>24763.481166517147</v>
      </c>
      <c r="C12164" s="4">
        <v>42355.617939814816</v>
      </c>
      <c r="D12164" s="3">
        <v>22.249812457538567</v>
      </c>
      <c r="E12164" s="5">
        <v>7</v>
      </c>
      <c r="F12164" s="3">
        <v>1</v>
      </c>
      <c r="G12164" s="5">
        <v>-0.99987286329269409</v>
      </c>
      <c r="H12164" s="3">
        <v>3.4909031391143799</v>
      </c>
      <c r="I12164" s="5">
        <v>2.1298803867171281</v>
      </c>
      <c r="J12164" s="3">
        <v>1.556788710238084</v>
      </c>
      <c r="K12164" s="5">
        <v>8.1523678643355186</v>
      </c>
      <c r="L12164" s="3">
        <v>5.7910433584169727</v>
      </c>
      <c r="M12164" s="5">
        <v>-2.9168129549361765E-4</v>
      </c>
      <c r="N12164" s="3">
        <v>0</v>
      </c>
      <c r="O12164" s="5">
        <v>0</v>
      </c>
      <c r="P12164" s="3">
        <v>0</v>
      </c>
      <c r="Q12164" s="5">
        <v>0</v>
      </c>
    </row>
    <row r="12165" spans="1:17" x14ac:dyDescent="0.25">
      <c r="A12165" s="2">
        <v>12164</v>
      </c>
      <c r="B12165" s="3">
        <v>24764.496758313271</v>
      </c>
      <c r="C12165" s="4">
        <v>42355.617951388886</v>
      </c>
      <c r="D12165" s="3">
        <v>23.265404268699417</v>
      </c>
      <c r="E12165" s="5">
        <v>7</v>
      </c>
      <c r="F12165" s="3">
        <v>1</v>
      </c>
      <c r="G12165" s="5">
        <v>-0.99987286329269409</v>
      </c>
      <c r="H12165" s="3">
        <v>3.4907410144805908</v>
      </c>
      <c r="I12165" s="5">
        <v>2.1298803867171281</v>
      </c>
      <c r="J12165" s="3">
        <v>1.557070780074248</v>
      </c>
      <c r="K12165" s="5">
        <v>8.1523678643355186</v>
      </c>
      <c r="L12165" s="3">
        <v>5.7920279837758804</v>
      </c>
      <c r="M12165" s="5">
        <v>-2.2687911405228078E-4</v>
      </c>
      <c r="N12165" s="3">
        <v>0</v>
      </c>
      <c r="O12165" s="5">
        <v>0</v>
      </c>
      <c r="P12165" s="3">
        <v>0</v>
      </c>
      <c r="Q12165" s="5">
        <v>0</v>
      </c>
    </row>
    <row r="12166" spans="1:17" x14ac:dyDescent="0.25">
      <c r="A12166" s="2">
        <v>12165</v>
      </c>
      <c r="B12166" s="3">
        <v>24765.512360981451</v>
      </c>
      <c r="C12166" s="4">
        <v>42355.617962962962</v>
      </c>
      <c r="D12166" s="3">
        <v>24.281006992014746</v>
      </c>
      <c r="E12166" s="5">
        <v>7</v>
      </c>
      <c r="F12166" s="3">
        <v>1</v>
      </c>
      <c r="G12166" s="5">
        <v>-0.99987286329269409</v>
      </c>
      <c r="H12166" s="3">
        <v>3.4902548789978027</v>
      </c>
      <c r="I12166" s="5">
        <v>2.1298803867171281</v>
      </c>
      <c r="J12166" s="3">
        <v>1.5573528389201781</v>
      </c>
      <c r="K12166" s="5">
        <v>8.1523678643355186</v>
      </c>
      <c r="L12166" s="3">
        <v>5.7930124884880447</v>
      </c>
      <c r="M12166" s="5">
        <v>-2.9168129549361765E-4</v>
      </c>
      <c r="N12166" s="3">
        <v>0</v>
      </c>
      <c r="O12166" s="5">
        <v>0</v>
      </c>
      <c r="P12166" s="3">
        <v>0</v>
      </c>
      <c r="Q12166" s="5">
        <v>0</v>
      </c>
    </row>
    <row r="12167" spans="1:17" x14ac:dyDescent="0.25">
      <c r="A12167" s="2">
        <v>12166</v>
      </c>
      <c r="B12167" s="3">
        <v>24766.527974556771</v>
      </c>
      <c r="C12167" s="4">
        <v>42355.617974537039</v>
      </c>
      <c r="D12167" s="3">
        <v>25.296620507185189</v>
      </c>
      <c r="E12167" s="5">
        <v>7</v>
      </c>
      <c r="F12167" s="3">
        <v>1</v>
      </c>
      <c r="G12167" s="5">
        <v>-0.99987286329269409</v>
      </c>
      <c r="H12167" s="3">
        <v>3.4899306297302246</v>
      </c>
      <c r="I12167" s="5">
        <v>2.1298803867171281</v>
      </c>
      <c r="J12167" s="3">
        <v>1.55763491206855</v>
      </c>
      <c r="K12167" s="5">
        <v>8.1523678643355186</v>
      </c>
      <c r="L12167" s="3">
        <v>5.7939969583778783</v>
      </c>
      <c r="M12167" s="5">
        <v>-2.5930404081009328E-4</v>
      </c>
      <c r="N12167" s="3">
        <v>0</v>
      </c>
      <c r="O12167" s="5">
        <v>0</v>
      </c>
      <c r="P12167" s="3">
        <v>0</v>
      </c>
      <c r="Q12167" s="5">
        <v>0</v>
      </c>
    </row>
    <row r="12168" spans="1:17" x14ac:dyDescent="0.25">
      <c r="A12168" s="2">
        <v>12167</v>
      </c>
      <c r="B12168" s="3">
        <v>24767.543674552144</v>
      </c>
      <c r="C12168" s="4">
        <v>42355.617986111109</v>
      </c>
      <c r="D12168" s="3">
        <v>26.312320607820229</v>
      </c>
      <c r="E12168" s="5">
        <v>7</v>
      </c>
      <c r="F12168" s="3">
        <v>1</v>
      </c>
      <c r="G12168" s="5">
        <v>-0.99987286329269409</v>
      </c>
      <c r="H12168" s="3">
        <v>3.4896066188812256</v>
      </c>
      <c r="I12168" s="5">
        <v>2.1298803867171281</v>
      </c>
      <c r="J12168" s="3">
        <v>1.5579170150987891</v>
      </c>
      <c r="K12168" s="5">
        <v>8.1523678643355186</v>
      </c>
      <c r="L12168" s="3">
        <v>5.7949814506035846</v>
      </c>
      <c r="M12168" s="5">
        <v>-2.5930404081009328E-4</v>
      </c>
      <c r="N12168" s="3">
        <v>0</v>
      </c>
      <c r="O12168" s="5">
        <v>0</v>
      </c>
      <c r="P12168" s="3">
        <v>0</v>
      </c>
      <c r="Q12168" s="5">
        <v>0</v>
      </c>
    </row>
    <row r="12169" spans="1:17" x14ac:dyDescent="0.25">
      <c r="A12169" s="2">
        <v>12168</v>
      </c>
      <c r="B12169" s="3">
        <v>24768.559204960504</v>
      </c>
      <c r="C12169" s="4">
        <v>42355.617997685185</v>
      </c>
      <c r="D12169" s="3">
        <v>27.327850885858272</v>
      </c>
      <c r="E12169" s="5">
        <v>7</v>
      </c>
      <c r="F12169" s="3">
        <v>1</v>
      </c>
      <c r="G12169" s="5">
        <v>-0.99987286329269409</v>
      </c>
      <c r="H12169" s="3">
        <v>3.4894444942474365</v>
      </c>
      <c r="I12169" s="5">
        <v>2.1298803867171281</v>
      </c>
      <c r="J12169" s="3">
        <v>1.558199063578275</v>
      </c>
      <c r="K12169" s="5">
        <v>8.1523678643355186</v>
      </c>
      <c r="L12169" s="3">
        <v>5.7959656726370836</v>
      </c>
      <c r="M12169" s="5">
        <v>-2.5930404081009328E-4</v>
      </c>
      <c r="N12169" s="3">
        <v>0</v>
      </c>
      <c r="O12169" s="5">
        <v>0</v>
      </c>
      <c r="P12169" s="3">
        <v>0</v>
      </c>
      <c r="Q12169" s="5">
        <v>0</v>
      </c>
    </row>
    <row r="12170" spans="1:17" x14ac:dyDescent="0.25">
      <c r="A12170" s="2">
        <v>12169</v>
      </c>
      <c r="B12170" s="3">
        <v>24769.574874394828</v>
      </c>
      <c r="C12170" s="4">
        <v>42355.618009259262</v>
      </c>
      <c r="D12170" s="3">
        <v>28.343520365293635</v>
      </c>
      <c r="E12170" s="5">
        <v>7</v>
      </c>
      <c r="F12170" s="3">
        <v>1</v>
      </c>
      <c r="G12170" s="5">
        <v>-0.99987286329269409</v>
      </c>
      <c r="H12170" s="3">
        <v>3.4894444942474365</v>
      </c>
      <c r="I12170" s="5">
        <v>2.1298803867171281</v>
      </c>
      <c r="J12170" s="3">
        <v>1.558481139787339</v>
      </c>
      <c r="K12170" s="5">
        <v>8.1523678643355186</v>
      </c>
      <c r="L12170" s="3">
        <v>5.7969499274454144</v>
      </c>
      <c r="M12170" s="5">
        <v>-1.9445418729446828E-4</v>
      </c>
      <c r="N12170" s="3">
        <v>0</v>
      </c>
      <c r="O12170" s="5">
        <v>0</v>
      </c>
      <c r="P12170" s="3">
        <v>0</v>
      </c>
      <c r="Q12170" s="5">
        <v>0</v>
      </c>
    </row>
    <row r="12171" spans="1:17" x14ac:dyDescent="0.25">
      <c r="A12171" s="2">
        <v>12170</v>
      </c>
      <c r="B12171" s="3">
        <v>24770.590644259064</v>
      </c>
      <c r="C12171" s="4">
        <v>42355.618020833324</v>
      </c>
      <c r="D12171" s="3">
        <v>29.359290289682399</v>
      </c>
      <c r="E12171" s="5">
        <v>7</v>
      </c>
      <c r="F12171" s="3">
        <v>1</v>
      </c>
      <c r="G12171" s="5">
        <v>-0.99969309568405151</v>
      </c>
      <c r="H12171" s="3">
        <v>3.4889583587646484</v>
      </c>
      <c r="I12171" s="5">
        <v>2.1298803867171281</v>
      </c>
      <c r="J12171" s="3">
        <v>1.5587632512897771</v>
      </c>
      <c r="K12171" s="5">
        <v>8.1523678643355186</v>
      </c>
      <c r="L12171" s="3">
        <v>5.7979342449436588</v>
      </c>
      <c r="M12171" s="5">
        <v>-2.2687911405228078E-4</v>
      </c>
      <c r="N12171" s="3">
        <v>0</v>
      </c>
      <c r="O12171" s="5">
        <v>0</v>
      </c>
      <c r="P12171" s="3">
        <v>0</v>
      </c>
      <c r="Q12171" s="5">
        <v>0</v>
      </c>
    </row>
    <row r="12172" spans="1:17" x14ac:dyDescent="0.25">
      <c r="A12172" s="2">
        <v>12171</v>
      </c>
      <c r="B12172" s="3">
        <v>24771.591090977243</v>
      </c>
      <c r="C12172" s="4">
        <v>42355.618032407408</v>
      </c>
      <c r="D12172" s="3">
        <v>30.359737012874344</v>
      </c>
      <c r="E12172" s="5">
        <v>7</v>
      </c>
      <c r="F12172" s="3">
        <v>1</v>
      </c>
      <c r="G12172" s="5">
        <v>-1.0000526905059814</v>
      </c>
      <c r="H12172" s="3">
        <v>3.4886341094970703</v>
      </c>
      <c r="I12172" s="5">
        <v>2.1298803867171281</v>
      </c>
      <c r="J12172" s="3">
        <v>1.559041100676777</v>
      </c>
      <c r="K12172" s="5">
        <v>8.1523678643355186</v>
      </c>
      <c r="L12172" s="3">
        <v>5.7989036266391283</v>
      </c>
      <c r="M12172" s="5">
        <v>-2.5930404081009328E-4</v>
      </c>
      <c r="N12172" s="3">
        <v>0</v>
      </c>
      <c r="O12172" s="5">
        <v>0</v>
      </c>
      <c r="P12172" s="3">
        <v>0</v>
      </c>
      <c r="Q12172" s="5">
        <v>0</v>
      </c>
    </row>
    <row r="12173" spans="1:17" x14ac:dyDescent="0.25">
      <c r="A12173" s="2">
        <v>12172</v>
      </c>
      <c r="B12173" s="3">
        <v>24772.605983002013</v>
      </c>
      <c r="C12173" s="4">
        <v>42355.618043981478</v>
      </c>
      <c r="D12173" s="3">
        <v>31.374628922356788</v>
      </c>
      <c r="E12173" s="5">
        <v>7</v>
      </c>
      <c r="F12173" s="3">
        <v>1</v>
      </c>
      <c r="G12173" s="5">
        <v>-0.99987286329269409</v>
      </c>
      <c r="H12173" s="3">
        <v>3.4884722232818604</v>
      </c>
      <c r="I12173" s="5">
        <v>2.1298803867171281</v>
      </c>
      <c r="J12173" s="3">
        <v>1.559318660867399</v>
      </c>
      <c r="K12173" s="5">
        <v>8.1523678643355186</v>
      </c>
      <c r="L12173" s="3">
        <v>5.7998719241625238</v>
      </c>
      <c r="M12173" s="5">
        <v>-2.2687911405228078E-4</v>
      </c>
      <c r="N12173" s="3">
        <v>0</v>
      </c>
      <c r="O12173" s="5">
        <v>0</v>
      </c>
      <c r="P12173" s="3">
        <v>0</v>
      </c>
      <c r="Q12173" s="5">
        <v>0</v>
      </c>
    </row>
    <row r="12174" spans="1:17" x14ac:dyDescent="0.25">
      <c r="A12174" s="2">
        <v>12173</v>
      </c>
      <c r="B12174" s="3">
        <v>24773.606065383556</v>
      </c>
      <c r="C12174" s="4">
        <v>42355.618055555555</v>
      </c>
      <c r="D12174" s="3">
        <v>32.374711328960913</v>
      </c>
      <c r="E12174" s="5">
        <v>7</v>
      </c>
      <c r="F12174" s="3">
        <v>1</v>
      </c>
      <c r="G12174" s="5">
        <v>-0.99987286329269409</v>
      </c>
      <c r="H12174" s="3">
        <v>3.4883100986480713</v>
      </c>
      <c r="I12174" s="5">
        <v>2.1298803867171281</v>
      </c>
      <c r="J12174" s="3">
        <v>1.5596007207872911</v>
      </c>
      <c r="K12174" s="5">
        <v>8.1523678643355186</v>
      </c>
      <c r="L12174" s="3">
        <v>5.8008558647555608</v>
      </c>
      <c r="M12174" s="5">
        <v>-1.9445418729446828E-4</v>
      </c>
      <c r="N12174" s="3">
        <v>0</v>
      </c>
      <c r="O12174" s="5">
        <v>0</v>
      </c>
      <c r="P12174" s="3">
        <v>0</v>
      </c>
      <c r="Q12174" s="5">
        <v>0</v>
      </c>
    </row>
    <row r="12175" spans="1:17" x14ac:dyDescent="0.25">
      <c r="A12175" s="2">
        <v>12174</v>
      </c>
      <c r="B12175" s="3">
        <v>24774.62170421172</v>
      </c>
      <c r="C12175" s="4">
        <v>42355.618067129632</v>
      </c>
      <c r="D12175" s="3">
        <v>33.39035016213424</v>
      </c>
      <c r="E12175" s="5">
        <v>7</v>
      </c>
      <c r="F12175" s="3">
        <v>1</v>
      </c>
      <c r="G12175" s="5">
        <v>-1.0000526905059814</v>
      </c>
      <c r="H12175" s="3">
        <v>3.4879858493804932</v>
      </c>
      <c r="I12175" s="5">
        <v>2.1298803867171281</v>
      </c>
      <c r="J12175" s="3">
        <v>1.5598827947289531</v>
      </c>
      <c r="K12175" s="5">
        <v>8.1523678643355186</v>
      </c>
      <c r="L12175" s="3">
        <v>5.8018397941209763</v>
      </c>
      <c r="M12175" s="5">
        <v>-1.9450187392067164E-4</v>
      </c>
      <c r="N12175" s="3">
        <v>0</v>
      </c>
      <c r="O12175" s="5">
        <v>0</v>
      </c>
      <c r="P12175" s="3">
        <v>0</v>
      </c>
      <c r="Q12175" s="5">
        <v>0</v>
      </c>
    </row>
    <row r="12176" spans="1:17" x14ac:dyDescent="0.25">
      <c r="A12176" s="2">
        <v>12175</v>
      </c>
      <c r="B12176" s="3">
        <v>24775.637343170205</v>
      </c>
      <c r="C12176" s="4">
        <v>42355.618078703701</v>
      </c>
      <c r="D12176" s="3">
        <v>34.40598911059444</v>
      </c>
      <c r="E12176" s="5">
        <v>7</v>
      </c>
      <c r="F12176" s="3">
        <v>1</v>
      </c>
      <c r="G12176" s="5">
        <v>-0.99987286329269409</v>
      </c>
      <c r="H12176" s="3">
        <v>3.4879858493804932</v>
      </c>
      <c r="I12176" s="5">
        <v>2.1298803867171281</v>
      </c>
      <c r="J12176" s="3">
        <v>1.560164876877417</v>
      </c>
      <c r="K12176" s="5">
        <v>8.1523678643355186</v>
      </c>
      <c r="L12176" s="3">
        <v>5.8028236891666953</v>
      </c>
      <c r="M12176" s="5">
        <v>-1.6207694716285914E-4</v>
      </c>
      <c r="N12176" s="3">
        <v>0</v>
      </c>
      <c r="O12176" s="5">
        <v>0</v>
      </c>
      <c r="P12176" s="3">
        <v>0</v>
      </c>
      <c r="Q12176" s="5">
        <v>0</v>
      </c>
    </row>
    <row r="12177" spans="1:17" x14ac:dyDescent="0.25">
      <c r="A12177" s="2">
        <v>12176</v>
      </c>
      <c r="B12177" s="3">
        <v>24776.652905006773</v>
      </c>
      <c r="C12177" s="4">
        <v>42355.618090277778</v>
      </c>
      <c r="D12177" s="3">
        <v>35.421550967214571</v>
      </c>
      <c r="E12177" s="5">
        <v>7</v>
      </c>
      <c r="F12177" s="3">
        <v>1</v>
      </c>
      <c r="G12177" s="5">
        <v>-0.83389914035797119</v>
      </c>
      <c r="H12177" s="3">
        <v>3.5003025531768799</v>
      </c>
      <c r="I12177" s="5">
        <v>2.1298803867171281</v>
      </c>
      <c r="J12177" s="3">
        <v>1.5604299909222119</v>
      </c>
      <c r="K12177" s="5">
        <v>8.1523678643355186</v>
      </c>
      <c r="L12177" s="3">
        <v>5.8037494332016824</v>
      </c>
      <c r="M12177" s="5">
        <v>2.3336887825280428E-3</v>
      </c>
      <c r="N12177" s="3">
        <v>0</v>
      </c>
      <c r="O12177" s="5">
        <v>0</v>
      </c>
      <c r="P12177" s="3">
        <v>0</v>
      </c>
      <c r="Q12177" s="5">
        <v>0</v>
      </c>
    </row>
    <row r="12178" spans="1:17" x14ac:dyDescent="0.25">
      <c r="A12178" s="2">
        <v>12177</v>
      </c>
      <c r="B12178" s="3">
        <v>24777.668550616811</v>
      </c>
      <c r="C12178" s="4">
        <v>42355.618101851855</v>
      </c>
      <c r="D12178" s="3">
        <v>36.437196587276794</v>
      </c>
      <c r="E12178" s="5">
        <v>7</v>
      </c>
      <c r="F12178" s="3">
        <v>1</v>
      </c>
      <c r="G12178" s="5">
        <v>-0.83389914035797119</v>
      </c>
      <c r="H12178" s="3">
        <v>3.5004646778106689</v>
      </c>
      <c r="I12178" s="5">
        <v>2.1298803867171281</v>
      </c>
      <c r="J12178" s="3">
        <v>1.5606652552583919</v>
      </c>
      <c r="K12178" s="5">
        <v>8.1523678643355186</v>
      </c>
      <c r="L12178" s="3">
        <v>5.8045729495091472</v>
      </c>
      <c r="M12178" s="5">
        <v>2.4309158325195313E-3</v>
      </c>
      <c r="N12178" s="3">
        <v>0</v>
      </c>
      <c r="O12178" s="5">
        <v>0</v>
      </c>
      <c r="P12178" s="3">
        <v>0</v>
      </c>
      <c r="Q12178" s="5">
        <v>0</v>
      </c>
    </row>
    <row r="12179" spans="1:17" x14ac:dyDescent="0.25">
      <c r="A12179" s="2">
        <v>12178</v>
      </c>
      <c r="B12179" s="3">
        <v>24778.684170387547</v>
      </c>
      <c r="C12179" s="4">
        <v>42355.618113425917</v>
      </c>
      <c r="D12179" s="3">
        <v>37.452816327939139</v>
      </c>
      <c r="E12179" s="5">
        <v>7</v>
      </c>
      <c r="F12179" s="3">
        <v>1</v>
      </c>
      <c r="G12179" s="5">
        <v>-0.83371937274932861</v>
      </c>
      <c r="H12179" s="3">
        <v>3.5004646778106689</v>
      </c>
      <c r="I12179" s="5">
        <v>2.1298803867171281</v>
      </c>
      <c r="J12179" s="3">
        <v>1.56090049216001</v>
      </c>
      <c r="K12179" s="5">
        <v>8.1523678643355186</v>
      </c>
      <c r="L12179" s="3">
        <v>5.8053963671514319</v>
      </c>
      <c r="M12179" s="5">
        <v>2.4633407592773438E-3</v>
      </c>
      <c r="N12179" s="3">
        <v>0</v>
      </c>
      <c r="O12179" s="5">
        <v>0</v>
      </c>
      <c r="P12179" s="3">
        <v>0</v>
      </c>
      <c r="Q12179" s="5">
        <v>0</v>
      </c>
    </row>
    <row r="12180" spans="1:17" x14ac:dyDescent="0.25">
      <c r="A12180" s="2">
        <v>12179</v>
      </c>
      <c r="B12180" s="3">
        <v>24779.699825195472</v>
      </c>
      <c r="C12180" s="4">
        <v>42355.618125000001</v>
      </c>
      <c r="D12180" s="3">
        <v>38.468471216064593</v>
      </c>
      <c r="E12180" s="5">
        <v>7</v>
      </c>
      <c r="F12180" s="3">
        <v>1</v>
      </c>
      <c r="G12180" s="5">
        <v>-0.83389914035797119</v>
      </c>
      <c r="H12180" s="3">
        <v>3.5004646778106689</v>
      </c>
      <c r="I12180" s="5">
        <v>2.1298803867171281</v>
      </c>
      <c r="J12180" s="3">
        <v>1.5611357403201209</v>
      </c>
      <c r="K12180" s="5">
        <v>8.1523678643355186</v>
      </c>
      <c r="L12180" s="3">
        <v>5.8062198098214859</v>
      </c>
      <c r="M12180" s="5">
        <v>2.5281428825110197E-3</v>
      </c>
      <c r="N12180" s="3">
        <v>0</v>
      </c>
      <c r="O12180" s="5">
        <v>0</v>
      </c>
      <c r="P12180" s="3">
        <v>0</v>
      </c>
      <c r="Q12180" s="5">
        <v>0</v>
      </c>
    </row>
    <row r="12181" spans="1:17" x14ac:dyDescent="0.25">
      <c r="A12181" s="2">
        <v>12180</v>
      </c>
      <c r="B12181" s="3">
        <v>24780.715389929253</v>
      </c>
      <c r="C12181" s="4">
        <v>42355.618136574078</v>
      </c>
      <c r="D12181" s="3">
        <v>39.484035859619901</v>
      </c>
      <c r="E12181" s="5">
        <v>7</v>
      </c>
      <c r="F12181" s="3">
        <v>1</v>
      </c>
      <c r="G12181" s="5">
        <v>-0.83389914035797119</v>
      </c>
      <c r="H12181" s="3">
        <v>3.4999785423278809</v>
      </c>
      <c r="I12181" s="5">
        <v>2.1298803867171281</v>
      </c>
      <c r="J12181" s="3">
        <v>1.561370969122569</v>
      </c>
      <c r="K12181" s="5">
        <v>8.1523678643355186</v>
      </c>
      <c r="L12181" s="3">
        <v>5.807043167427703</v>
      </c>
      <c r="M12181" s="5">
        <v>-9.7227093647234142E-5</v>
      </c>
      <c r="N12181" s="3">
        <v>0</v>
      </c>
      <c r="O12181" s="5">
        <v>0</v>
      </c>
      <c r="P12181" s="3">
        <v>0</v>
      </c>
      <c r="Q12181" s="5">
        <v>0</v>
      </c>
    </row>
    <row r="12182" spans="1:17" x14ac:dyDescent="0.25">
      <c r="A12182" s="2">
        <v>12181</v>
      </c>
      <c r="B12182" s="3">
        <v>24781.73098391583</v>
      </c>
      <c r="C12182" s="4">
        <v>42355.618148148147</v>
      </c>
      <c r="D12182" s="3">
        <v>40.499629846194182</v>
      </c>
      <c r="E12182" s="5">
        <v>7</v>
      </c>
      <c r="F12182" s="3">
        <v>1</v>
      </c>
      <c r="G12182" s="5">
        <v>-0.83389914035797119</v>
      </c>
      <c r="H12182" s="3">
        <v>3.5001404285430908</v>
      </c>
      <c r="I12182" s="5">
        <v>2.1298803867171281</v>
      </c>
      <c r="J12182" s="3">
        <v>1.561606214101265</v>
      </c>
      <c r="K12182" s="5">
        <v>8.1523678643355186</v>
      </c>
      <c r="L12182" s="3">
        <v>5.8078665658190651</v>
      </c>
      <c r="M12182" s="5">
        <v>-6.4849853515625E-5</v>
      </c>
      <c r="N12182" s="3">
        <v>0</v>
      </c>
      <c r="O12182" s="5">
        <v>0</v>
      </c>
      <c r="P12182" s="3">
        <v>0</v>
      </c>
      <c r="Q12182" s="5">
        <v>0</v>
      </c>
    </row>
    <row r="12183" spans="1:17" x14ac:dyDescent="0.25">
      <c r="A12183" s="2">
        <v>12182</v>
      </c>
      <c r="B12183" s="3">
        <v>24782.731026307854</v>
      </c>
      <c r="C12183" s="4">
        <v>42355.618159722224</v>
      </c>
      <c r="D12183" s="3">
        <v>41.499672263285944</v>
      </c>
      <c r="E12183" s="5">
        <v>7</v>
      </c>
      <c r="F12183" s="3">
        <v>1</v>
      </c>
      <c r="G12183" s="5">
        <v>-0.83389914035797119</v>
      </c>
      <c r="H12183" s="3">
        <v>3.4999785423278809</v>
      </c>
      <c r="I12183" s="5">
        <v>2.1298803867171281</v>
      </c>
      <c r="J12183" s="3">
        <v>1.5618378485262301</v>
      </c>
      <c r="K12183" s="5">
        <v>8.1523678643355186</v>
      </c>
      <c r="L12183" s="3">
        <v>5.8086773030235577</v>
      </c>
      <c r="M12183" s="5">
        <v>-6.4802166889421642E-5</v>
      </c>
      <c r="N12183" s="3">
        <v>0</v>
      </c>
      <c r="O12183" s="5">
        <v>0</v>
      </c>
      <c r="P12183" s="3">
        <v>0</v>
      </c>
      <c r="Q12183" s="5">
        <v>0</v>
      </c>
    </row>
    <row r="12184" spans="1:17" x14ac:dyDescent="0.25">
      <c r="A12184" s="2">
        <v>12183</v>
      </c>
      <c r="B12184" s="3">
        <v>24783.746622088896</v>
      </c>
      <c r="C12184" s="4">
        <v>42355.618171296293</v>
      </c>
      <c r="D12184" s="3">
        <v>42.515268044325687</v>
      </c>
      <c r="E12184" s="5">
        <v>7</v>
      </c>
      <c r="F12184" s="3">
        <v>1</v>
      </c>
      <c r="G12184" s="5">
        <v>-0.83371937274932861</v>
      </c>
      <c r="H12184" s="3">
        <v>3.4999785423278809</v>
      </c>
      <c r="I12184" s="5">
        <v>2.1298803867171281</v>
      </c>
      <c r="J12184" s="3">
        <v>1.5620730853180831</v>
      </c>
      <c r="K12184" s="5">
        <v>8.1523678643355186</v>
      </c>
      <c r="L12184" s="3">
        <v>5.8095006320270128</v>
      </c>
      <c r="M12184" s="5">
        <v>-6.4802166889421642E-5</v>
      </c>
      <c r="N12184" s="3">
        <v>0</v>
      </c>
      <c r="O12184" s="5">
        <v>0</v>
      </c>
      <c r="P12184" s="3">
        <v>0</v>
      </c>
      <c r="Q12184" s="5">
        <v>0</v>
      </c>
    </row>
    <row r="12185" spans="1:17" x14ac:dyDescent="0.25">
      <c r="A12185" s="2">
        <v>12184</v>
      </c>
      <c r="B12185" s="3">
        <v>24784.762295417913</v>
      </c>
      <c r="C12185" s="4">
        <v>42355.61818287037</v>
      </c>
      <c r="D12185" s="3">
        <v>43.530941438502737</v>
      </c>
      <c r="E12185" s="5">
        <v>7</v>
      </c>
      <c r="F12185" s="3">
        <v>1</v>
      </c>
      <c r="G12185" s="5">
        <v>-0.83389914035797119</v>
      </c>
      <c r="H12185" s="3">
        <v>3.4998164176940918</v>
      </c>
      <c r="I12185" s="5">
        <v>2.1298803867171281</v>
      </c>
      <c r="J12185" s="3">
        <v>1.5623083318925171</v>
      </c>
      <c r="K12185" s="5">
        <v>8.1523678643355186</v>
      </c>
      <c r="L12185" s="3">
        <v>5.8103239720952518</v>
      </c>
      <c r="M12185" s="5">
        <v>-6.4802166889421642E-5</v>
      </c>
      <c r="N12185" s="3">
        <v>0</v>
      </c>
      <c r="O12185" s="5">
        <v>0</v>
      </c>
      <c r="P12185" s="3">
        <v>0</v>
      </c>
      <c r="Q12185" s="5">
        <v>0</v>
      </c>
    </row>
    <row r="12186" spans="1:17" x14ac:dyDescent="0.25">
      <c r="A12186" s="2">
        <v>12185</v>
      </c>
      <c r="B12186" s="3">
        <v>24785.777862317082</v>
      </c>
      <c r="C12186" s="4">
        <v>42355.618194444447</v>
      </c>
      <c r="D12186" s="3">
        <v>44.546508247446525</v>
      </c>
      <c r="E12186" s="5">
        <v>7</v>
      </c>
      <c r="F12186" s="3">
        <v>1</v>
      </c>
      <c r="G12186" s="5">
        <v>-0.83389914035797119</v>
      </c>
      <c r="H12186" s="3">
        <v>3.4998164176940918</v>
      </c>
      <c r="I12186" s="5">
        <v>2.1298803867171281</v>
      </c>
      <c r="J12186" s="3">
        <v>1.5625435682130051</v>
      </c>
      <c r="K12186" s="5">
        <v>8.1523678643355186</v>
      </c>
      <c r="L12186" s="3">
        <v>5.811147259559303</v>
      </c>
      <c r="M12186" s="5">
        <v>-6.4802166889421642E-5</v>
      </c>
      <c r="N12186" s="3">
        <v>0</v>
      </c>
      <c r="O12186" s="5">
        <v>0</v>
      </c>
      <c r="P12186" s="3">
        <v>0</v>
      </c>
      <c r="Q12186" s="5">
        <v>0</v>
      </c>
    </row>
    <row r="12187" spans="1:17" x14ac:dyDescent="0.25">
      <c r="A12187" s="2">
        <v>12186</v>
      </c>
      <c r="B12187" s="3">
        <v>24786.777862594303</v>
      </c>
      <c r="C12187" s="4">
        <v>42355.618206018517</v>
      </c>
      <c r="D12187" s="3">
        <v>45.546508539712285</v>
      </c>
      <c r="E12187" s="5">
        <v>7</v>
      </c>
      <c r="F12187" s="3">
        <v>1</v>
      </c>
      <c r="G12187" s="5">
        <v>-0.83389914035797119</v>
      </c>
      <c r="H12187" s="3">
        <v>3.4998164176940918</v>
      </c>
      <c r="I12187" s="5">
        <v>2.1298803867171281</v>
      </c>
      <c r="J12187" s="3">
        <v>1.562775199882964</v>
      </c>
      <c r="K12187" s="5">
        <v>8.1523678643355186</v>
      </c>
      <c r="L12187" s="3">
        <v>5.8119579117609668</v>
      </c>
      <c r="M12187" s="5">
        <v>-6.4802166889421642E-5</v>
      </c>
      <c r="N12187" s="3">
        <v>0</v>
      </c>
      <c r="O12187" s="5">
        <v>0</v>
      </c>
      <c r="P12187" s="3">
        <v>0</v>
      </c>
      <c r="Q12187" s="5">
        <v>0</v>
      </c>
    </row>
    <row r="12188" spans="1:17" x14ac:dyDescent="0.25">
      <c r="A12188" s="2">
        <v>12187</v>
      </c>
      <c r="B12188" s="3">
        <v>24787.793555431868</v>
      </c>
      <c r="C12188" s="4">
        <v>42355.618217592593</v>
      </c>
      <c r="D12188" s="3">
        <v>46.56220146248549</v>
      </c>
      <c r="E12188" s="5">
        <v>7</v>
      </c>
      <c r="F12188" s="3">
        <v>1</v>
      </c>
      <c r="G12188" s="5">
        <v>-0.83389914035797119</v>
      </c>
      <c r="H12188" s="3">
        <v>3.4996542930603027</v>
      </c>
      <c r="I12188" s="5">
        <v>2.1298803867171281</v>
      </c>
      <c r="J12188" s="3">
        <v>1.563010466596412</v>
      </c>
      <c r="K12188" s="5">
        <v>8.1523678643355186</v>
      </c>
      <c r="L12188" s="3">
        <v>5.8127812718458696</v>
      </c>
      <c r="M12188" s="5">
        <v>-3.24249267578125E-5</v>
      </c>
      <c r="N12188" s="3">
        <v>0</v>
      </c>
      <c r="O12188" s="5">
        <v>0</v>
      </c>
      <c r="P12188" s="3">
        <v>0</v>
      </c>
      <c r="Q12188" s="5">
        <v>0</v>
      </c>
    </row>
    <row r="12189" spans="1:17" x14ac:dyDescent="0.25">
      <c r="A12189" s="2">
        <v>12188</v>
      </c>
      <c r="B12189" s="3">
        <v>24788.809066482059</v>
      </c>
      <c r="C12189" s="4">
        <v>42355.61822916667</v>
      </c>
      <c r="D12189" s="3">
        <v>47.577712497638359</v>
      </c>
      <c r="E12189" s="5">
        <v>7</v>
      </c>
      <c r="F12189" s="3">
        <v>1</v>
      </c>
      <c r="G12189" s="5">
        <v>-0.83371937274932861</v>
      </c>
      <c r="H12189" s="3">
        <v>3.4996542930603027</v>
      </c>
      <c r="I12189" s="5">
        <v>2.1298803867171281</v>
      </c>
      <c r="J12189" s="3">
        <v>1.563245668531527</v>
      </c>
      <c r="K12189" s="5">
        <v>8.1523678643355186</v>
      </c>
      <c r="L12189" s="3">
        <v>5.8136043908630191</v>
      </c>
      <c r="M12189" s="5">
        <v>-3.24249267578125E-5</v>
      </c>
      <c r="N12189" s="3">
        <v>0</v>
      </c>
      <c r="O12189" s="5">
        <v>0</v>
      </c>
      <c r="P12189" s="3">
        <v>0</v>
      </c>
      <c r="Q12189" s="5">
        <v>0</v>
      </c>
    </row>
    <row r="12190" spans="1:17" x14ac:dyDescent="0.25">
      <c r="A12190" s="2">
        <v>12189</v>
      </c>
      <c r="B12190" s="3">
        <v>24789.809117234898</v>
      </c>
      <c r="C12190" s="4">
        <v>42355.61824074074</v>
      </c>
      <c r="D12190" s="3">
        <v>48.577763160248765</v>
      </c>
      <c r="E12190" s="5">
        <v>7</v>
      </c>
      <c r="F12190" s="3">
        <v>1</v>
      </c>
      <c r="G12190" s="5">
        <v>-0.83407896757125854</v>
      </c>
      <c r="H12190" s="3">
        <v>3.4993302822113037</v>
      </c>
      <c r="I12190" s="5">
        <v>2.1298803867171281</v>
      </c>
      <c r="J12190" s="3">
        <v>1.563477313858288</v>
      </c>
      <c r="K12190" s="5">
        <v>8.1523678643355186</v>
      </c>
      <c r="L12190" s="3">
        <v>5.8144150444807892</v>
      </c>
      <c r="M12190" s="5">
        <v>-6.4802166889421642E-5</v>
      </c>
      <c r="N12190" s="3">
        <v>0</v>
      </c>
      <c r="O12190" s="5">
        <v>0</v>
      </c>
      <c r="P12190" s="3">
        <v>0</v>
      </c>
      <c r="Q12190" s="5">
        <v>0</v>
      </c>
    </row>
    <row r="12191" spans="1:17" x14ac:dyDescent="0.25">
      <c r="A12191" s="2">
        <v>12190</v>
      </c>
      <c r="B12191" s="3">
        <v>24790.824697607593</v>
      </c>
      <c r="C12191" s="4">
        <v>42355.618252314816</v>
      </c>
      <c r="D12191" s="3">
        <v>49.593343537957914</v>
      </c>
      <c r="E12191" s="5">
        <v>7</v>
      </c>
      <c r="F12191" s="3">
        <v>1</v>
      </c>
      <c r="G12191" s="5">
        <v>-0.83371937274932861</v>
      </c>
      <c r="H12191" s="3">
        <v>3.4994921684265137</v>
      </c>
      <c r="I12191" s="5">
        <v>2.1298803867171281</v>
      </c>
      <c r="J12191" s="3">
        <v>1.563712555293167</v>
      </c>
      <c r="K12191" s="5">
        <v>8.1523678643355186</v>
      </c>
      <c r="L12191" s="3">
        <v>5.8152382492400614</v>
      </c>
      <c r="M12191" s="5">
        <v>-3.24249267578125E-5</v>
      </c>
      <c r="N12191" s="3">
        <v>0</v>
      </c>
      <c r="O12191" s="5">
        <v>0</v>
      </c>
      <c r="P12191" s="3">
        <v>0</v>
      </c>
      <c r="Q12191" s="5">
        <v>0</v>
      </c>
    </row>
    <row r="12192" spans="1:17" x14ac:dyDescent="0.25">
      <c r="A12192" s="2">
        <v>12191</v>
      </c>
      <c r="B12192" s="3">
        <v>24791.824782480333</v>
      </c>
      <c r="C12192" s="4">
        <v>42355.618263888886</v>
      </c>
      <c r="D12192" s="3">
        <v>50.593428525985814</v>
      </c>
      <c r="E12192" s="5">
        <v>7</v>
      </c>
      <c r="F12192" s="3">
        <v>1</v>
      </c>
      <c r="G12192" s="5">
        <v>-0.11120318621397018</v>
      </c>
      <c r="H12192" s="3">
        <v>3.5549168586730957</v>
      </c>
      <c r="I12192" s="5">
        <v>2.1298803867171281</v>
      </c>
      <c r="J12192" s="3">
        <v>1.563834425230811</v>
      </c>
      <c r="K12192" s="5">
        <v>8.1523678643355186</v>
      </c>
      <c r="L12192" s="3">
        <v>5.8156657344879754</v>
      </c>
      <c r="M12192" s="5">
        <v>1.1084938421845436E-2</v>
      </c>
      <c r="N12192" s="3">
        <v>0</v>
      </c>
      <c r="O12192" s="5">
        <v>0</v>
      </c>
      <c r="P12192" s="3">
        <v>0</v>
      </c>
      <c r="Q12192" s="5">
        <v>0</v>
      </c>
    </row>
    <row r="12193" spans="1:17" x14ac:dyDescent="0.25">
      <c r="A12193" s="2">
        <v>12192</v>
      </c>
      <c r="B12193" s="3">
        <v>24792.840298522944</v>
      </c>
      <c r="C12193" s="4">
        <v>42355.618275462963</v>
      </c>
      <c r="D12193" s="3">
        <v>51.608944468350082</v>
      </c>
      <c r="E12193" s="5">
        <v>7</v>
      </c>
      <c r="F12193" s="3">
        <v>1</v>
      </c>
      <c r="G12193" s="5">
        <v>-0.11120318621397018</v>
      </c>
      <c r="H12193" s="3">
        <v>3.5555651187896729</v>
      </c>
      <c r="I12193" s="5">
        <v>2.1298803867171281</v>
      </c>
      <c r="J12193" s="3">
        <v>1.5638657884423199</v>
      </c>
      <c r="K12193" s="5">
        <v>8.1523678643355186</v>
      </c>
      <c r="L12193" s="3">
        <v>5.8157772375238652</v>
      </c>
      <c r="M12193" s="5">
        <v>1.1214589700102806E-2</v>
      </c>
      <c r="N12193" s="3">
        <v>0</v>
      </c>
      <c r="O12193" s="5">
        <v>0</v>
      </c>
      <c r="P12193" s="3">
        <v>0</v>
      </c>
      <c r="Q12193" s="5">
        <v>0</v>
      </c>
    </row>
    <row r="12194" spans="1:17" x14ac:dyDescent="0.25">
      <c r="A12194" s="2">
        <v>12193</v>
      </c>
      <c r="B12194" s="3">
        <v>24793.85592160693</v>
      </c>
      <c r="C12194" s="4">
        <v>42355.618287037039</v>
      </c>
      <c r="D12194" s="3">
        <v>52.624567527269782</v>
      </c>
      <c r="E12194" s="5">
        <v>7</v>
      </c>
      <c r="F12194" s="3">
        <v>1</v>
      </c>
      <c r="G12194" s="5">
        <v>-0.11120318621397018</v>
      </c>
      <c r="H12194" s="3">
        <v>3.5560512542724609</v>
      </c>
      <c r="I12194" s="5">
        <v>2.1298803867171281</v>
      </c>
      <c r="J12194" s="3">
        <v>1.5638971459835289</v>
      </c>
      <c r="K12194" s="5">
        <v>8.1523678643355186</v>
      </c>
      <c r="L12194" s="3">
        <v>5.8158887401772041</v>
      </c>
      <c r="M12194" s="5">
        <v>1.1279392056167126E-2</v>
      </c>
      <c r="N12194" s="3">
        <v>0</v>
      </c>
      <c r="O12194" s="5">
        <v>0</v>
      </c>
      <c r="P12194" s="3">
        <v>0</v>
      </c>
      <c r="Q12194" s="5">
        <v>0</v>
      </c>
    </row>
    <row r="12195" spans="1:17" x14ac:dyDescent="0.25">
      <c r="A12195" s="2">
        <v>12194</v>
      </c>
      <c r="B12195" s="3">
        <v>24794.871376537467</v>
      </c>
      <c r="C12195" s="4">
        <v>42355.618298611109</v>
      </c>
      <c r="D12195" s="3">
        <v>53.64002248287084</v>
      </c>
      <c r="E12195" s="5">
        <v>7</v>
      </c>
      <c r="F12195" s="3">
        <v>1</v>
      </c>
      <c r="G12195" s="5">
        <v>-0.11120318621397018</v>
      </c>
      <c r="H12195" s="3">
        <v>3.5565376281738281</v>
      </c>
      <c r="I12195" s="5">
        <v>2.1298803867171281</v>
      </c>
      <c r="J12195" s="3">
        <v>1.563928032895934</v>
      </c>
      <c r="K12195" s="5">
        <v>8.1523678643355186</v>
      </c>
      <c r="L12195" s="3">
        <v>5.8159985827791694</v>
      </c>
      <c r="M12195" s="5">
        <v>1.1441469192504883E-2</v>
      </c>
      <c r="N12195" s="3">
        <v>0</v>
      </c>
      <c r="O12195" s="5">
        <v>0</v>
      </c>
      <c r="P12195" s="3">
        <v>0</v>
      </c>
      <c r="Q12195" s="5">
        <v>0</v>
      </c>
    </row>
    <row r="12196" spans="1:17" x14ac:dyDescent="0.25">
      <c r="A12196" s="2">
        <v>12195</v>
      </c>
      <c r="B12196" s="3">
        <v>24795.887254681151</v>
      </c>
      <c r="C12196" s="4">
        <v>42355.618310185186</v>
      </c>
      <c r="D12196" s="3">
        <v>54.655900611521751</v>
      </c>
      <c r="E12196" s="5">
        <v>7</v>
      </c>
      <c r="F12196" s="3">
        <v>1</v>
      </c>
      <c r="G12196" s="5">
        <v>-0.11120318621397018</v>
      </c>
      <c r="H12196" s="3">
        <v>3.5566995143890381</v>
      </c>
      <c r="I12196" s="5">
        <v>2.1298803867171281</v>
      </c>
      <c r="J12196" s="3">
        <v>1.5639598836734241</v>
      </c>
      <c r="K12196" s="5">
        <v>8.1523678643355186</v>
      </c>
      <c r="L12196" s="3">
        <v>5.8161118648214707</v>
      </c>
      <c r="M12196" s="5">
        <v>4.5375822810456157E-4</v>
      </c>
      <c r="N12196" s="3">
        <v>0</v>
      </c>
      <c r="O12196" s="5">
        <v>0</v>
      </c>
      <c r="P12196" s="3">
        <v>0</v>
      </c>
      <c r="Q12196" s="5">
        <v>0</v>
      </c>
    </row>
    <row r="12197" spans="1:17" x14ac:dyDescent="0.25">
      <c r="A12197" s="2">
        <v>12196</v>
      </c>
      <c r="B12197" s="3">
        <v>24796.902785405306</v>
      </c>
      <c r="C12197" s="4">
        <v>42355.618321759262</v>
      </c>
      <c r="D12197" s="3">
        <v>55.671431340682403</v>
      </c>
      <c r="E12197" s="5">
        <v>7</v>
      </c>
      <c r="F12197" s="3">
        <v>1</v>
      </c>
      <c r="G12197" s="5">
        <v>-0.11120318621397018</v>
      </c>
      <c r="H12197" s="3">
        <v>3.5570237636566162</v>
      </c>
      <c r="I12197" s="5">
        <v>2.1298803867171281</v>
      </c>
      <c r="J12197" s="3">
        <v>1.563991250078401</v>
      </c>
      <c r="K12197" s="5">
        <v>8.1523678643355186</v>
      </c>
      <c r="L12197" s="3">
        <v>5.8162234328569031</v>
      </c>
      <c r="M12197" s="5">
        <v>3.2410622225143015E-4</v>
      </c>
      <c r="N12197" s="3">
        <v>0</v>
      </c>
      <c r="O12197" s="5">
        <v>0</v>
      </c>
      <c r="P12197" s="3">
        <v>0</v>
      </c>
      <c r="Q12197" s="5">
        <v>0</v>
      </c>
    </row>
    <row r="12198" spans="1:17" x14ac:dyDescent="0.25">
      <c r="A12198" s="2">
        <v>12197</v>
      </c>
      <c r="B12198" s="3">
        <v>24797.918410263701</v>
      </c>
      <c r="C12198" s="4">
        <v>42355.618333333325</v>
      </c>
      <c r="D12198" s="3">
        <v>56.687056189055077</v>
      </c>
      <c r="E12198" s="5">
        <v>7</v>
      </c>
      <c r="F12198" s="3">
        <v>1</v>
      </c>
      <c r="G12198" s="5">
        <v>-0.11120318621397018</v>
      </c>
      <c r="H12198" s="3">
        <v>3.5573477745056152</v>
      </c>
      <c r="I12198" s="5">
        <v>2.1298803867171281</v>
      </c>
      <c r="J12198" s="3">
        <v>1.5640226260077721</v>
      </c>
      <c r="K12198" s="5">
        <v>8.1523678643355186</v>
      </c>
      <c r="L12198" s="3">
        <v>5.8163350450158289</v>
      </c>
      <c r="M12198" s="5">
        <v>2.5930404081009328E-4</v>
      </c>
      <c r="N12198" s="3">
        <v>0</v>
      </c>
      <c r="O12198" s="5">
        <v>0</v>
      </c>
      <c r="P12198" s="3">
        <v>0</v>
      </c>
      <c r="Q12198" s="5">
        <v>0</v>
      </c>
    </row>
    <row r="12199" spans="1:17" x14ac:dyDescent="0.25">
      <c r="A12199" s="2">
        <v>12198</v>
      </c>
      <c r="B12199" s="3">
        <v>24798.918456831121</v>
      </c>
      <c r="C12199" s="4">
        <v>42355.618344907409</v>
      </c>
      <c r="D12199" s="3">
        <v>57.687102851711757</v>
      </c>
      <c r="E12199" s="5">
        <v>7</v>
      </c>
      <c r="F12199" s="3">
        <v>1</v>
      </c>
      <c r="G12199" s="5">
        <v>-0.11120318621397018</v>
      </c>
      <c r="H12199" s="3">
        <v>3.5576720237731934</v>
      </c>
      <c r="I12199" s="5">
        <v>2.1298803867171281</v>
      </c>
      <c r="J12199" s="3">
        <v>1.564053512533363</v>
      </c>
      <c r="K12199" s="5">
        <v>8.1523678643355186</v>
      </c>
      <c r="L12199" s="3">
        <v>5.8164449247248022</v>
      </c>
      <c r="M12199" s="5">
        <v>2.9172896756790578E-4</v>
      </c>
      <c r="N12199" s="3">
        <v>0</v>
      </c>
      <c r="O12199" s="5">
        <v>0</v>
      </c>
      <c r="P12199" s="3">
        <v>0</v>
      </c>
      <c r="Q12199" s="5">
        <v>0</v>
      </c>
    </row>
    <row r="12200" spans="1:17" x14ac:dyDescent="0.25">
      <c r="A12200" s="2">
        <v>12199</v>
      </c>
      <c r="B12200" s="3">
        <v>24799.933906949685</v>
      </c>
      <c r="C12200" s="4">
        <v>42355.618356481478</v>
      </c>
      <c r="D12200" s="3">
        <v>58.702552885063987</v>
      </c>
      <c r="E12200" s="5">
        <v>7</v>
      </c>
      <c r="F12200" s="3">
        <v>1</v>
      </c>
      <c r="G12200" s="5">
        <v>-0.11102336645126343</v>
      </c>
      <c r="H12200" s="3">
        <v>3.5579960346221924</v>
      </c>
      <c r="I12200" s="5">
        <v>2.1298803867171281</v>
      </c>
      <c r="J12200" s="3">
        <v>1.564084884632589</v>
      </c>
      <c r="K12200" s="5">
        <v>8.1523678643355186</v>
      </c>
      <c r="L12200" s="3">
        <v>5.8165565398806418</v>
      </c>
      <c r="M12200" s="5">
        <v>2.5930404081009328E-4</v>
      </c>
      <c r="N12200" s="3">
        <v>0</v>
      </c>
      <c r="O12200" s="5">
        <v>0</v>
      </c>
      <c r="P12200" s="3">
        <v>0</v>
      </c>
      <c r="Q12200" s="5">
        <v>0</v>
      </c>
    </row>
    <row r="12201" spans="1:17" x14ac:dyDescent="0.25">
      <c r="A12201" s="2">
        <v>12200</v>
      </c>
      <c r="B12201" s="3">
        <v>24800.933983306233</v>
      </c>
      <c r="C12201" s="4">
        <v>42355.618368055555</v>
      </c>
      <c r="D12201" s="3">
        <v>59.702629241612783</v>
      </c>
      <c r="E12201" s="5">
        <v>7</v>
      </c>
      <c r="F12201" s="3">
        <v>1</v>
      </c>
      <c r="G12201" s="5">
        <v>-0.11138300597667694</v>
      </c>
      <c r="H12201" s="3">
        <v>3.5579960346221924</v>
      </c>
      <c r="I12201" s="5">
        <v>2.1298803867171281</v>
      </c>
      <c r="J12201" s="3">
        <v>1.564115763100091</v>
      </c>
      <c r="K12201" s="5">
        <v>8.1523678643355186</v>
      </c>
      <c r="L12201" s="3">
        <v>5.8166664065563429</v>
      </c>
      <c r="M12201" s="5">
        <v>1.9445418729446828E-4</v>
      </c>
      <c r="N12201" s="3">
        <v>0</v>
      </c>
      <c r="O12201" s="5">
        <v>0</v>
      </c>
      <c r="P12201" s="3">
        <v>0</v>
      </c>
      <c r="Q12201" s="5">
        <v>0</v>
      </c>
    </row>
    <row r="12202" spans="1:17" x14ac:dyDescent="0.25">
      <c r="A12202" s="2">
        <v>12201</v>
      </c>
      <c r="B12202" s="3">
        <v>24801.949268925448</v>
      </c>
      <c r="C12202" s="4">
        <v>42355.618379629632</v>
      </c>
      <c r="D12202" s="3">
        <v>60.717914545040927</v>
      </c>
      <c r="E12202" s="5">
        <v>7</v>
      </c>
      <c r="F12202" s="3">
        <v>1</v>
      </c>
      <c r="G12202" s="5">
        <v>-0.83371937274932861</v>
      </c>
      <c r="H12202" s="3">
        <v>3.5027334690093994</v>
      </c>
      <c r="I12202" s="5">
        <v>2.1298803867171281</v>
      </c>
      <c r="J12202" s="3">
        <v>1.564283497681431</v>
      </c>
      <c r="K12202" s="5">
        <v>8.1523678643355186</v>
      </c>
      <c r="L12202" s="3">
        <v>5.8172546126389131</v>
      </c>
      <c r="M12202" s="5">
        <v>-1.0922861285507679E-2</v>
      </c>
      <c r="N12202" s="3">
        <v>0</v>
      </c>
      <c r="O12202" s="5">
        <v>0</v>
      </c>
      <c r="P12202" s="3">
        <v>0</v>
      </c>
      <c r="Q12202" s="5">
        <v>0</v>
      </c>
    </row>
    <row r="12203" spans="1:17" x14ac:dyDescent="0.25">
      <c r="A12203" s="2">
        <v>12202</v>
      </c>
      <c r="B12203" s="3">
        <v>24802.94971439552</v>
      </c>
      <c r="C12203" s="4">
        <v>42355.618391203701</v>
      </c>
      <c r="D12203" s="3">
        <v>61.718360386037567</v>
      </c>
      <c r="E12203" s="5">
        <v>7</v>
      </c>
      <c r="F12203" s="3">
        <v>1</v>
      </c>
      <c r="G12203" s="5">
        <v>-0.83389914035797119</v>
      </c>
      <c r="H12203" s="3">
        <v>3.5020852088928223</v>
      </c>
      <c r="I12203" s="5">
        <v>2.1298803867171281</v>
      </c>
      <c r="J12203" s="3">
        <v>1.564515229492776</v>
      </c>
      <c r="K12203" s="5">
        <v>8.1523678643355186</v>
      </c>
      <c r="L12203" s="3">
        <v>5.8180662311054716</v>
      </c>
      <c r="M12203" s="5">
        <v>-1.1117363348603249E-2</v>
      </c>
      <c r="N12203" s="3">
        <v>0</v>
      </c>
      <c r="O12203" s="5">
        <v>0</v>
      </c>
      <c r="P12203" s="3">
        <v>0</v>
      </c>
      <c r="Q12203" s="5">
        <v>0</v>
      </c>
    </row>
    <row r="12204" spans="1:17" x14ac:dyDescent="0.25">
      <c r="A12204" s="2">
        <v>12203</v>
      </c>
      <c r="B12204" s="3">
        <v>24803.96520296477</v>
      </c>
      <c r="C12204" s="4">
        <v>42355.618402777778</v>
      </c>
      <c r="D12204" s="3">
        <v>62.733848885110255</v>
      </c>
      <c r="E12204" s="5">
        <v>7</v>
      </c>
      <c r="F12204" s="3">
        <v>1</v>
      </c>
      <c r="G12204" s="5">
        <v>-0.83389914035797119</v>
      </c>
      <c r="H12204" s="3">
        <v>3.5017611980438232</v>
      </c>
      <c r="I12204" s="5">
        <v>2.1298803867171281</v>
      </c>
      <c r="J12204" s="3">
        <v>1.5647504504131371</v>
      </c>
      <c r="K12204" s="5">
        <v>8.1523678643355186</v>
      </c>
      <c r="L12204" s="3">
        <v>5.8188899560966636</v>
      </c>
      <c r="M12204" s="5">
        <v>-1.1214542202651501E-2</v>
      </c>
      <c r="N12204" s="3">
        <v>0</v>
      </c>
      <c r="O12204" s="5">
        <v>0</v>
      </c>
      <c r="P12204" s="3">
        <v>0</v>
      </c>
      <c r="Q12204" s="5">
        <v>0</v>
      </c>
    </row>
    <row r="12205" spans="1:17" x14ac:dyDescent="0.25">
      <c r="A12205" s="2">
        <v>12204</v>
      </c>
      <c r="B12205" s="3">
        <v>24804.980929872112</v>
      </c>
      <c r="C12205" s="4">
        <v>42355.618414351855</v>
      </c>
      <c r="D12205" s="3">
        <v>63.749575842577485</v>
      </c>
      <c r="E12205" s="5">
        <v>7</v>
      </c>
      <c r="F12205" s="3">
        <v>1</v>
      </c>
      <c r="G12205" s="5">
        <v>-0.83371937274932861</v>
      </c>
      <c r="H12205" s="3">
        <v>3.5014369487762451</v>
      </c>
      <c r="I12205" s="5">
        <v>2.1298803867171281</v>
      </c>
      <c r="J12205" s="3">
        <v>1.5649857179895541</v>
      </c>
      <c r="K12205" s="5">
        <v>8.1523678643355186</v>
      </c>
      <c r="L12205" s="3">
        <v>5.8197137591363761</v>
      </c>
      <c r="M12205" s="5">
        <v>-1.1311816982924938E-2</v>
      </c>
      <c r="N12205" s="3">
        <v>0</v>
      </c>
      <c r="O12205" s="5">
        <v>0</v>
      </c>
      <c r="P12205" s="3">
        <v>0</v>
      </c>
      <c r="Q12205" s="5">
        <v>0</v>
      </c>
    </row>
    <row r="12206" spans="1:17" x14ac:dyDescent="0.25">
      <c r="A12206" s="2">
        <v>12205</v>
      </c>
      <c r="B12206" s="3">
        <v>24805.980939943711</v>
      </c>
      <c r="C12206" s="4">
        <v>42355.618425925917</v>
      </c>
      <c r="D12206" s="3">
        <v>64.74958587407896</v>
      </c>
      <c r="E12206" s="5">
        <v>7</v>
      </c>
      <c r="F12206" s="3">
        <v>1</v>
      </c>
      <c r="G12206" s="5">
        <v>-0.83389914035797119</v>
      </c>
      <c r="H12206" s="3">
        <v>3.500950813293457</v>
      </c>
      <c r="I12206" s="5">
        <v>2.1298803867171281</v>
      </c>
      <c r="J12206" s="3">
        <v>1.565217351157342</v>
      </c>
      <c r="K12206" s="5">
        <v>8.1523678643355186</v>
      </c>
      <c r="L12206" s="3">
        <v>5.8205247599614882</v>
      </c>
      <c r="M12206" s="5">
        <v>-4.5375822810456157E-4</v>
      </c>
      <c r="N12206" s="3">
        <v>0</v>
      </c>
      <c r="O12206" s="5">
        <v>0</v>
      </c>
      <c r="P12206" s="3">
        <v>0</v>
      </c>
      <c r="Q12206" s="5">
        <v>0</v>
      </c>
    </row>
    <row r="12207" spans="1:17" x14ac:dyDescent="0.25">
      <c r="A12207" s="2">
        <v>12206</v>
      </c>
      <c r="B12207" s="3">
        <v>24806.996356644115</v>
      </c>
      <c r="C12207" s="4">
        <v>42355.618437500001</v>
      </c>
      <c r="D12207" s="3">
        <v>65.765002574483432</v>
      </c>
      <c r="E12207" s="5">
        <v>7</v>
      </c>
      <c r="F12207" s="3">
        <v>1</v>
      </c>
      <c r="G12207" s="5">
        <v>-0.83389914035797119</v>
      </c>
      <c r="H12207" s="3">
        <v>3.500788688659668</v>
      </c>
      <c r="I12207" s="5">
        <v>2.1298803867171281</v>
      </c>
      <c r="J12207" s="3">
        <v>1.5654525577950591</v>
      </c>
      <c r="K12207" s="5">
        <v>8.1523678643355186</v>
      </c>
      <c r="L12207" s="3">
        <v>5.8213482056458083</v>
      </c>
      <c r="M12207" s="5">
        <v>-3.2410622225143015E-4</v>
      </c>
      <c r="N12207" s="3">
        <v>0</v>
      </c>
      <c r="O12207" s="5">
        <v>0</v>
      </c>
      <c r="P12207" s="3">
        <v>0</v>
      </c>
      <c r="Q12207" s="5">
        <v>0</v>
      </c>
    </row>
    <row r="12208" spans="1:17" x14ac:dyDescent="0.25">
      <c r="A12208" s="2">
        <v>12207</v>
      </c>
      <c r="B12208" s="3">
        <v>24807.996503200357</v>
      </c>
      <c r="C12208" s="4">
        <v>42355.618449074071</v>
      </c>
      <c r="D12208" s="3">
        <v>66.765149235983387</v>
      </c>
      <c r="E12208" s="5">
        <v>7</v>
      </c>
      <c r="F12208" s="3">
        <v>1</v>
      </c>
      <c r="G12208" s="5">
        <v>-0.83389914035797119</v>
      </c>
      <c r="H12208" s="3">
        <v>3.500788688659668</v>
      </c>
      <c r="I12208" s="5">
        <v>2.1298803867171281</v>
      </c>
      <c r="J12208" s="3">
        <v>1.5656842222221401</v>
      </c>
      <c r="K12208" s="5">
        <v>8.1523678643355186</v>
      </c>
      <c r="L12208" s="3">
        <v>5.8221591906638546</v>
      </c>
      <c r="M12208" s="5">
        <v>-2.5930404081009328E-4</v>
      </c>
      <c r="N12208" s="3">
        <v>0</v>
      </c>
      <c r="O12208" s="5">
        <v>0</v>
      </c>
      <c r="P12208" s="3">
        <v>0</v>
      </c>
      <c r="Q12208" s="5">
        <v>0</v>
      </c>
    </row>
    <row r="12209" spans="1:17" x14ac:dyDescent="0.25">
      <c r="A12209" s="2">
        <v>12208</v>
      </c>
      <c r="B12209" s="3">
        <v>24809.01205651071</v>
      </c>
      <c r="C12209" s="4">
        <v>42355.618460648147</v>
      </c>
      <c r="D12209" s="3">
        <v>67.780702531299042</v>
      </c>
      <c r="E12209" s="5">
        <v>7</v>
      </c>
      <c r="F12209" s="3">
        <v>1</v>
      </c>
      <c r="G12209" s="5">
        <v>-0.83389914035797119</v>
      </c>
      <c r="H12209" s="3">
        <v>3.5003025531768799</v>
      </c>
      <c r="I12209" s="5">
        <v>2.1298803867171281</v>
      </c>
      <c r="J12209" s="3">
        <v>1.565919458548209</v>
      </c>
      <c r="K12209" s="5">
        <v>8.1523678643355186</v>
      </c>
      <c r="L12209" s="3">
        <v>5.8229826314937494</v>
      </c>
      <c r="M12209" s="5">
        <v>-2.5930404081009328E-4</v>
      </c>
      <c r="N12209" s="3">
        <v>0</v>
      </c>
      <c r="O12209" s="5">
        <v>0</v>
      </c>
      <c r="P12209" s="3">
        <v>0</v>
      </c>
      <c r="Q12209" s="5">
        <v>0</v>
      </c>
    </row>
    <row r="12210" spans="1:17" x14ac:dyDescent="0.25">
      <c r="A12210" s="2">
        <v>12209</v>
      </c>
      <c r="B12210" s="3">
        <v>24810.012056812997</v>
      </c>
      <c r="C12210" s="4">
        <v>42355.618472222224</v>
      </c>
      <c r="D12210" s="3">
        <v>68.780702733340277</v>
      </c>
      <c r="E12210" s="5">
        <v>7</v>
      </c>
      <c r="F12210" s="3">
        <v>1</v>
      </c>
      <c r="G12210" s="5">
        <v>-0.83389914035797119</v>
      </c>
      <c r="H12210" s="3">
        <v>3.4999785423278809</v>
      </c>
      <c r="I12210" s="5">
        <v>2.1298803867171281</v>
      </c>
      <c r="J12210" s="3">
        <v>1.566151075019977</v>
      </c>
      <c r="K12210" s="5">
        <v>8.1523678643355186</v>
      </c>
      <c r="L12210" s="3">
        <v>5.8237933645048461</v>
      </c>
      <c r="M12210" s="5">
        <v>-2.2687911405228078E-4</v>
      </c>
      <c r="N12210" s="3">
        <v>0</v>
      </c>
      <c r="O12210" s="5">
        <v>0</v>
      </c>
      <c r="P12210" s="3">
        <v>0</v>
      </c>
      <c r="Q12210" s="5">
        <v>0</v>
      </c>
    </row>
    <row r="12211" spans="1:17" x14ac:dyDescent="0.25">
      <c r="A12211" s="2">
        <v>12210</v>
      </c>
      <c r="B12211" s="3">
        <v>24811.027679571169</v>
      </c>
      <c r="C12211" s="4">
        <v>42355.618483796294</v>
      </c>
      <c r="D12211" s="3">
        <v>69.796325496524048</v>
      </c>
      <c r="E12211" s="5">
        <v>7</v>
      </c>
      <c r="F12211" s="3">
        <v>1</v>
      </c>
      <c r="G12211" s="5">
        <v>-0.83371937274932861</v>
      </c>
      <c r="H12211" s="3">
        <v>3.4999785423278809</v>
      </c>
      <c r="I12211" s="5">
        <v>2.1298803867171281</v>
      </c>
      <c r="J12211" s="3">
        <v>1.5663863184665561</v>
      </c>
      <c r="K12211" s="5">
        <v>8.1523678643355186</v>
      </c>
      <c r="L12211" s="3">
        <v>5.8246167229515402</v>
      </c>
      <c r="M12211" s="5">
        <v>-1.6202926053665578E-4</v>
      </c>
      <c r="N12211" s="3">
        <v>0</v>
      </c>
      <c r="O12211" s="5">
        <v>0</v>
      </c>
      <c r="P12211" s="3">
        <v>0</v>
      </c>
      <c r="Q12211" s="5">
        <v>0</v>
      </c>
    </row>
    <row r="12212" spans="1:17" x14ac:dyDescent="0.25">
      <c r="A12212" s="2">
        <v>12211</v>
      </c>
      <c r="B12212" s="3">
        <v>24812.043318223892</v>
      </c>
      <c r="C12212" s="4">
        <v>42355.618495370371</v>
      </c>
      <c r="D12212" s="3">
        <v>70.81196416428574</v>
      </c>
      <c r="E12212" s="5">
        <v>7</v>
      </c>
      <c r="F12212" s="3">
        <v>1</v>
      </c>
      <c r="G12212" s="5">
        <v>-0.11102336645126343</v>
      </c>
      <c r="H12212" s="3">
        <v>3.5555651187896729</v>
      </c>
      <c r="I12212" s="5">
        <v>2.1298803867171281</v>
      </c>
      <c r="J12212" s="3">
        <v>1.5664694321895991</v>
      </c>
      <c r="K12212" s="5">
        <v>8.1523678643355186</v>
      </c>
      <c r="L12212" s="3">
        <v>5.82490894849645</v>
      </c>
      <c r="M12212" s="5">
        <v>1.0987711139023304E-2</v>
      </c>
      <c r="N12212" s="3">
        <v>0</v>
      </c>
      <c r="O12212" s="5">
        <v>0</v>
      </c>
      <c r="P12212" s="3">
        <v>0</v>
      </c>
      <c r="Q12212" s="5">
        <v>0</v>
      </c>
    </row>
    <row r="12213" spans="1:17" x14ac:dyDescent="0.25">
      <c r="A12213" s="2">
        <v>12212</v>
      </c>
      <c r="B12213" s="3">
        <v>24813.043346921848</v>
      </c>
      <c r="C12213" s="4">
        <v>42355.618506944447</v>
      </c>
      <c r="D12213" s="3">
        <v>71.811992962487423</v>
      </c>
      <c r="E12213" s="5">
        <v>7</v>
      </c>
      <c r="F12213" s="3">
        <v>1</v>
      </c>
      <c r="G12213" s="5">
        <v>-0.11102336645126343</v>
      </c>
      <c r="H12213" s="3">
        <v>3.55621337890625</v>
      </c>
      <c r="I12213" s="5">
        <v>2.1298803867171281</v>
      </c>
      <c r="J12213" s="3">
        <v>1.5665003205157251</v>
      </c>
      <c r="K12213" s="5">
        <v>8.1523678643355186</v>
      </c>
      <c r="L12213" s="3">
        <v>5.8250187819287289</v>
      </c>
      <c r="M12213" s="5">
        <v>1.1149739846587181E-2</v>
      </c>
      <c r="N12213" s="3">
        <v>0</v>
      </c>
      <c r="O12213" s="5">
        <v>0</v>
      </c>
      <c r="P12213" s="3">
        <v>0</v>
      </c>
      <c r="Q12213" s="5">
        <v>0</v>
      </c>
    </row>
    <row r="12214" spans="1:17" x14ac:dyDescent="0.25">
      <c r="A12214" s="2">
        <v>12213</v>
      </c>
      <c r="B12214" s="3">
        <v>24814.058903635669</v>
      </c>
      <c r="C12214" s="4">
        <v>42355.618518518517</v>
      </c>
      <c r="D12214" s="3">
        <v>72.827549651247523</v>
      </c>
      <c r="E12214" s="5">
        <v>7</v>
      </c>
      <c r="F12214" s="3">
        <v>1</v>
      </c>
      <c r="G12214" s="5">
        <v>-0.11120318621397018</v>
      </c>
      <c r="H12214" s="3">
        <v>3.5565376281738281</v>
      </c>
      <c r="I12214" s="5">
        <v>2.1298803867171281</v>
      </c>
      <c r="J12214" s="3">
        <v>1.5665316896647949</v>
      </c>
      <c r="K12214" s="5">
        <v>8.1523678643355186</v>
      </c>
      <c r="L12214" s="3">
        <v>5.8251303401709524</v>
      </c>
      <c r="M12214" s="5">
        <v>1.1247014626860619E-2</v>
      </c>
      <c r="N12214" s="3">
        <v>0</v>
      </c>
      <c r="O12214" s="5">
        <v>0</v>
      </c>
      <c r="P12214" s="3">
        <v>0</v>
      </c>
      <c r="Q12214" s="5">
        <v>0</v>
      </c>
    </row>
    <row r="12215" spans="1:17" x14ac:dyDescent="0.25">
      <c r="A12215" s="2">
        <v>12214</v>
      </c>
      <c r="B12215" s="3">
        <v>24815.074522699648</v>
      </c>
      <c r="C12215" s="4">
        <v>42355.618530092594</v>
      </c>
      <c r="D12215" s="3">
        <v>73.843168619988973</v>
      </c>
      <c r="E12215" s="5">
        <v>7</v>
      </c>
      <c r="F12215" s="3">
        <v>1</v>
      </c>
      <c r="G12215" s="5">
        <v>-0.11120318621397018</v>
      </c>
      <c r="H12215" s="3">
        <v>3.5568616390228271</v>
      </c>
      <c r="I12215" s="5">
        <v>2.1298803867171281</v>
      </c>
      <c r="J12215" s="3">
        <v>1.5665630568173641</v>
      </c>
      <c r="K12215" s="5">
        <v>8.1523678643355186</v>
      </c>
      <c r="L12215" s="3">
        <v>5.8252419021842003</v>
      </c>
      <c r="M12215" s="5">
        <v>1.1376619338989258E-2</v>
      </c>
      <c r="N12215" s="3">
        <v>0</v>
      </c>
      <c r="O12215" s="5">
        <v>0</v>
      </c>
      <c r="P12215" s="3">
        <v>0</v>
      </c>
      <c r="Q12215" s="5">
        <v>0</v>
      </c>
    </row>
    <row r="12216" spans="1:17" x14ac:dyDescent="0.25">
      <c r="A12216" s="2">
        <v>12215</v>
      </c>
      <c r="B12216" s="3">
        <v>24816.074593933448</v>
      </c>
      <c r="C12216" s="4">
        <v>42355.618541666663</v>
      </c>
      <c r="D12216" s="3">
        <v>74.843239878852373</v>
      </c>
      <c r="E12216" s="5">
        <v>7</v>
      </c>
      <c r="F12216" s="3">
        <v>1</v>
      </c>
      <c r="G12216" s="5">
        <v>-0.11120318621397018</v>
      </c>
      <c r="H12216" s="3">
        <v>3.5571858882904053</v>
      </c>
      <c r="I12216" s="5">
        <v>2.1298803867171281</v>
      </c>
      <c r="J12216" s="3">
        <v>1.5665939359210941</v>
      </c>
      <c r="K12216" s="5">
        <v>8.1523678643355186</v>
      </c>
      <c r="L12216" s="3">
        <v>5.8253517372702381</v>
      </c>
      <c r="M12216" s="5">
        <v>4.2138100252486765E-4</v>
      </c>
      <c r="N12216" s="3">
        <v>0</v>
      </c>
      <c r="O12216" s="5">
        <v>0</v>
      </c>
      <c r="P12216" s="3">
        <v>0</v>
      </c>
      <c r="Q12216" s="5">
        <v>0</v>
      </c>
    </row>
    <row r="12217" spans="1:17" x14ac:dyDescent="0.25">
      <c r="A12217" s="2">
        <v>12216</v>
      </c>
      <c r="B12217" s="3">
        <v>24817.089944439129</v>
      </c>
      <c r="C12217" s="4">
        <v>42355.61855324074</v>
      </c>
      <c r="D12217" s="3">
        <v>75.858590369496412</v>
      </c>
      <c r="E12217" s="5">
        <v>7</v>
      </c>
      <c r="F12217" s="3">
        <v>1</v>
      </c>
      <c r="G12217" s="5">
        <v>-0.11138300597667694</v>
      </c>
      <c r="H12217" s="3">
        <v>3.5571858882904053</v>
      </c>
      <c r="I12217" s="5">
        <v>2.1298803867171281</v>
      </c>
      <c r="J12217" s="3">
        <v>1.566625302204256</v>
      </c>
      <c r="K12217" s="5">
        <v>8.1523678643355186</v>
      </c>
      <c r="L12217" s="3">
        <v>5.8254633129281164</v>
      </c>
      <c r="M12217" s="5">
        <v>2.9172896756790578E-4</v>
      </c>
      <c r="N12217" s="3">
        <v>0</v>
      </c>
      <c r="O12217" s="5">
        <v>0</v>
      </c>
      <c r="P12217" s="3">
        <v>0</v>
      </c>
      <c r="Q12217" s="5">
        <v>0</v>
      </c>
    </row>
    <row r="12218" spans="1:17" x14ac:dyDescent="0.25">
      <c r="A12218" s="2">
        <v>12217</v>
      </c>
      <c r="B12218" s="3">
        <v>24818.09002798357</v>
      </c>
      <c r="C12218" s="4">
        <v>42355.618564814817</v>
      </c>
      <c r="D12218" s="3">
        <v>76.85867391393198</v>
      </c>
      <c r="E12218" s="5">
        <v>7</v>
      </c>
      <c r="F12218" s="3">
        <v>1</v>
      </c>
      <c r="G12218" s="5">
        <v>-0.11120318621397018</v>
      </c>
      <c r="H12218" s="3">
        <v>3.5576720237731934</v>
      </c>
      <c r="I12218" s="5">
        <v>2.1298803867171281</v>
      </c>
      <c r="J12218" s="3">
        <v>1.566656195738743</v>
      </c>
      <c r="K12218" s="5">
        <v>8.1523678643355186</v>
      </c>
      <c r="L12218" s="3">
        <v>5.825573215651664</v>
      </c>
      <c r="M12218" s="5">
        <v>2.5930404081009328E-4</v>
      </c>
      <c r="N12218" s="3">
        <v>0</v>
      </c>
      <c r="O12218" s="5">
        <v>0</v>
      </c>
      <c r="P12218" s="3">
        <v>0</v>
      </c>
      <c r="Q12218" s="5">
        <v>0</v>
      </c>
    </row>
    <row r="12219" spans="1:17" x14ac:dyDescent="0.25">
      <c r="A12219" s="2">
        <v>12218</v>
      </c>
      <c r="B12219" s="3">
        <v>24819.1055585022</v>
      </c>
      <c r="C12219" s="4">
        <v>42355.618576388886</v>
      </c>
      <c r="D12219" s="3">
        <v>77.874204502743353</v>
      </c>
      <c r="E12219" s="5">
        <v>7</v>
      </c>
      <c r="F12219" s="3">
        <v>1</v>
      </c>
      <c r="G12219" s="5">
        <v>-0.11138300597667694</v>
      </c>
      <c r="H12219" s="3">
        <v>3.5578339099884033</v>
      </c>
      <c r="I12219" s="5">
        <v>2.1298803867171281</v>
      </c>
      <c r="J12219" s="3">
        <v>1.5666875648773</v>
      </c>
      <c r="K12219" s="5">
        <v>8.1523678643355186</v>
      </c>
      <c r="L12219" s="3">
        <v>5.8256848166787192</v>
      </c>
      <c r="M12219" s="5">
        <v>2.2687911405228078E-4</v>
      </c>
      <c r="N12219" s="3">
        <v>0</v>
      </c>
      <c r="O12219" s="5">
        <v>0</v>
      </c>
      <c r="P12219" s="3">
        <v>0</v>
      </c>
      <c r="Q12219" s="5">
        <v>0</v>
      </c>
    </row>
    <row r="12220" spans="1:17" x14ac:dyDescent="0.25">
      <c r="A12220" s="2">
        <v>12219</v>
      </c>
      <c r="B12220" s="3">
        <v>24820.105779288158</v>
      </c>
      <c r="C12220" s="4">
        <v>42355.618587962963</v>
      </c>
      <c r="D12220" s="3">
        <v>78.874425233561979</v>
      </c>
      <c r="E12220" s="5">
        <v>7</v>
      </c>
      <c r="F12220" s="3">
        <v>1</v>
      </c>
      <c r="G12220" s="5">
        <v>-0.11120318621397018</v>
      </c>
      <c r="H12220" s="3">
        <v>3.5581581592559814</v>
      </c>
      <c r="I12220" s="5">
        <v>2.1298803867171281</v>
      </c>
      <c r="J12220" s="3">
        <v>1.5667184595306041</v>
      </c>
      <c r="K12220" s="5">
        <v>8.1523678643355186</v>
      </c>
      <c r="L12220" s="3">
        <v>5.8257947359378601</v>
      </c>
      <c r="M12220" s="5">
        <v>2.2687911405228078E-4</v>
      </c>
      <c r="N12220" s="3">
        <v>0</v>
      </c>
      <c r="O12220" s="5">
        <v>0</v>
      </c>
      <c r="P12220" s="3">
        <v>0</v>
      </c>
      <c r="Q12220" s="5">
        <v>0</v>
      </c>
    </row>
    <row r="12221" spans="1:17" x14ac:dyDescent="0.25">
      <c r="A12221" s="2">
        <v>12220</v>
      </c>
      <c r="B12221" s="3">
        <v>24821.121356402746</v>
      </c>
      <c r="C12221" s="4">
        <v>42355.61859953704</v>
      </c>
      <c r="D12221" s="3">
        <v>79.890002353163453</v>
      </c>
      <c r="E12221" s="5">
        <v>7</v>
      </c>
      <c r="F12221" s="3">
        <v>1</v>
      </c>
      <c r="G12221" s="5">
        <v>-0.11120318621397018</v>
      </c>
      <c r="H12221" s="3">
        <v>3.5581581592559814</v>
      </c>
      <c r="I12221" s="5">
        <v>2.1298803867171281</v>
      </c>
      <c r="J12221" s="3">
        <v>1.5667498207449719</v>
      </c>
      <c r="K12221" s="5">
        <v>8.1523678643355186</v>
      </c>
      <c r="L12221" s="3">
        <v>5.8259063220246361</v>
      </c>
      <c r="M12221" s="5">
        <v>1.9445418729446828E-4</v>
      </c>
      <c r="N12221" s="3">
        <v>0</v>
      </c>
      <c r="O12221" s="5">
        <v>0</v>
      </c>
      <c r="P12221" s="3">
        <v>0</v>
      </c>
      <c r="Q12221" s="5">
        <v>0</v>
      </c>
    </row>
    <row r="12222" spans="1:17" x14ac:dyDescent="0.25">
      <c r="A12222" s="2">
        <v>12221</v>
      </c>
      <c r="B12222" s="3">
        <v>24822.136954429378</v>
      </c>
      <c r="C12222" s="4">
        <v>42355.618611111109</v>
      </c>
      <c r="D12222" s="3">
        <v>80.905600439940926</v>
      </c>
      <c r="E12222" s="5">
        <v>7</v>
      </c>
      <c r="F12222" s="3">
        <v>1</v>
      </c>
      <c r="G12222" s="5">
        <v>-0.99969309568405151</v>
      </c>
      <c r="H12222" s="3">
        <v>3.4897685050964355</v>
      </c>
      <c r="I12222" s="5">
        <v>2.1298803867171281</v>
      </c>
      <c r="J12222" s="3">
        <v>1.5669952475199449</v>
      </c>
      <c r="K12222" s="5">
        <v>8.1523678643355186</v>
      </c>
      <c r="L12222" s="3">
        <v>5.8267633075544438</v>
      </c>
      <c r="M12222" s="5">
        <v>-1.354827918112278E-2</v>
      </c>
      <c r="N12222" s="3">
        <v>0</v>
      </c>
      <c r="O12222" s="5">
        <v>0</v>
      </c>
      <c r="P12222" s="3">
        <v>0</v>
      </c>
      <c r="Q12222" s="5">
        <v>0</v>
      </c>
    </row>
    <row r="12223" spans="1:17" x14ac:dyDescent="0.25">
      <c r="A12223" s="2">
        <v>12222</v>
      </c>
      <c r="B12223" s="3">
        <v>24823.152591262573</v>
      </c>
      <c r="C12223" s="4">
        <v>42355.618622685186</v>
      </c>
      <c r="D12223" s="3">
        <v>81.921237192937809</v>
      </c>
      <c r="E12223" s="5">
        <v>7</v>
      </c>
      <c r="F12223" s="3">
        <v>1</v>
      </c>
      <c r="G12223" s="5">
        <v>-0.99987286329269409</v>
      </c>
      <c r="H12223" s="3">
        <v>3.4889583587646484</v>
      </c>
      <c r="I12223" s="5">
        <v>2.1298803867171281</v>
      </c>
      <c r="J12223" s="3">
        <v>1.5672773193299889</v>
      </c>
      <c r="K12223" s="5">
        <v>8.1523678643355186</v>
      </c>
      <c r="L12223" s="3">
        <v>5.8277475508983301</v>
      </c>
      <c r="M12223" s="5">
        <v>-1.3775110244750977E-2</v>
      </c>
      <c r="N12223" s="3">
        <v>0</v>
      </c>
      <c r="O12223" s="5">
        <v>0</v>
      </c>
      <c r="P12223" s="3">
        <v>0</v>
      </c>
      <c r="Q12223" s="5">
        <v>0</v>
      </c>
    </row>
    <row r="12224" spans="1:17" x14ac:dyDescent="0.25">
      <c r="A12224" s="2">
        <v>12223</v>
      </c>
      <c r="B12224" s="3">
        <v>24824.168205770209</v>
      </c>
      <c r="C12224" s="4">
        <v>42355.618634259263</v>
      </c>
      <c r="D12224" s="3">
        <v>82.93685170559047</v>
      </c>
      <c r="E12224" s="5">
        <v>7</v>
      </c>
      <c r="F12224" s="3">
        <v>1</v>
      </c>
      <c r="G12224" s="5">
        <v>-0.99969309568405151</v>
      </c>
      <c r="H12224" s="3">
        <v>3.4884722232818604</v>
      </c>
      <c r="I12224" s="5">
        <v>2.1298803867171281</v>
      </c>
      <c r="J12224" s="3">
        <v>1.5675593763538189</v>
      </c>
      <c r="K12224" s="5">
        <v>8.1523678643355186</v>
      </c>
      <c r="L12224" s="3">
        <v>5.8287315671919231</v>
      </c>
      <c r="M12224" s="5">
        <v>-1.3872337527573109E-2</v>
      </c>
      <c r="N12224" s="3">
        <v>0</v>
      </c>
      <c r="O12224" s="5">
        <v>0</v>
      </c>
      <c r="P12224" s="3">
        <v>0</v>
      </c>
      <c r="Q12224" s="5">
        <v>0</v>
      </c>
    </row>
    <row r="12225" spans="1:17" x14ac:dyDescent="0.25">
      <c r="A12225" s="2">
        <v>12224</v>
      </c>
      <c r="B12225" s="3">
        <v>24825.168213500987</v>
      </c>
      <c r="C12225" s="4">
        <v>42355.618645833325</v>
      </c>
      <c r="D12225" s="3">
        <v>83.93685946644149</v>
      </c>
      <c r="E12225" s="5">
        <v>7</v>
      </c>
      <c r="F12225" s="3">
        <v>1</v>
      </c>
      <c r="G12225" s="5">
        <v>-0.99987286329269409</v>
      </c>
      <c r="H12225" s="3">
        <v>3.4879858493804932</v>
      </c>
      <c r="I12225" s="5">
        <v>2.1298803867171281</v>
      </c>
      <c r="J12225" s="3">
        <v>1.56783711706839</v>
      </c>
      <c r="K12225" s="5">
        <v>8.1523678643355186</v>
      </c>
      <c r="L12225" s="3">
        <v>5.8297003784546533</v>
      </c>
      <c r="M12225" s="5">
        <v>-1.4002037234604359E-2</v>
      </c>
      <c r="N12225" s="3">
        <v>0</v>
      </c>
      <c r="O12225" s="5">
        <v>0</v>
      </c>
      <c r="P12225" s="3">
        <v>0</v>
      </c>
      <c r="Q12225" s="5">
        <v>0</v>
      </c>
    </row>
    <row r="12226" spans="1:17" x14ac:dyDescent="0.25">
      <c r="A12226" s="2">
        <v>12225</v>
      </c>
      <c r="B12226" s="3">
        <v>24826.16823737694</v>
      </c>
      <c r="C12226" s="4">
        <v>42355.618657407409</v>
      </c>
      <c r="D12226" s="3">
        <v>84.93688334740682</v>
      </c>
      <c r="E12226" s="5">
        <v>7</v>
      </c>
      <c r="F12226" s="3">
        <v>1</v>
      </c>
      <c r="G12226" s="5">
        <v>-0.99969309568405151</v>
      </c>
      <c r="H12226" s="3">
        <v>3.4876618385314941</v>
      </c>
      <c r="I12226" s="5">
        <v>2.1298803867171281</v>
      </c>
      <c r="J12226" s="3">
        <v>1.568114850172375</v>
      </c>
      <c r="K12226" s="5">
        <v>8.1523678643355186</v>
      </c>
      <c r="L12226" s="3">
        <v>5.8306690468027336</v>
      </c>
      <c r="M12226" s="5">
        <v>-4.5375822810456157E-4</v>
      </c>
      <c r="N12226" s="3">
        <v>0</v>
      </c>
      <c r="O12226" s="5">
        <v>0</v>
      </c>
      <c r="P12226" s="3">
        <v>0</v>
      </c>
      <c r="Q12226" s="5">
        <v>0</v>
      </c>
    </row>
    <row r="12227" spans="1:17" x14ac:dyDescent="0.25">
      <c r="A12227" s="2">
        <v>12226</v>
      </c>
      <c r="B12227" s="3">
        <v>24827.183804762321</v>
      </c>
      <c r="C12227" s="4">
        <v>42355.618668981479</v>
      </c>
      <c r="D12227" s="3">
        <v>85.952450712735157</v>
      </c>
      <c r="E12227" s="5">
        <v>7</v>
      </c>
      <c r="F12227" s="3">
        <v>1</v>
      </c>
      <c r="G12227" s="5">
        <v>-5.6358136236667633E-2</v>
      </c>
      <c r="H12227" s="3">
        <v>3.5601029396057129</v>
      </c>
      <c r="I12227" s="5">
        <v>2.1298803867171281</v>
      </c>
      <c r="J12227" s="3">
        <v>1.5681573789153611</v>
      </c>
      <c r="K12227" s="5">
        <v>8.1523678643355186</v>
      </c>
      <c r="L12227" s="3">
        <v>5.8308184731175023</v>
      </c>
      <c r="M12227" s="5">
        <v>1.4164114370942116E-2</v>
      </c>
      <c r="N12227" s="3">
        <v>0</v>
      </c>
      <c r="O12227" s="5">
        <v>0</v>
      </c>
      <c r="P12227" s="3">
        <v>0</v>
      </c>
      <c r="Q12227" s="5">
        <v>0</v>
      </c>
    </row>
    <row r="12228" spans="1:17" x14ac:dyDescent="0.25">
      <c r="A12228" s="2">
        <v>12227</v>
      </c>
      <c r="B12228" s="3">
        <v>24828.199293562146</v>
      </c>
      <c r="C12228" s="4">
        <v>42355.618680555555</v>
      </c>
      <c r="D12228" s="3">
        <v>86.967939667942915</v>
      </c>
      <c r="E12228" s="5">
        <v>7</v>
      </c>
      <c r="F12228" s="3">
        <v>1</v>
      </c>
      <c r="G12228" s="5">
        <v>-5.6178316473960876E-2</v>
      </c>
      <c r="H12228" s="3">
        <v>3.56075119972229</v>
      </c>
      <c r="I12228" s="5">
        <v>2.1298803867171281</v>
      </c>
      <c r="J12228" s="3">
        <v>1.5681730638625271</v>
      </c>
      <c r="K12228" s="5">
        <v>8.1523678643355186</v>
      </c>
      <c r="L12228" s="3">
        <v>5.8308743175302764</v>
      </c>
      <c r="M12228" s="5">
        <v>1.4390992932021618E-2</v>
      </c>
      <c r="N12228" s="3">
        <v>0</v>
      </c>
      <c r="O12228" s="5">
        <v>0</v>
      </c>
      <c r="P12228" s="3">
        <v>0</v>
      </c>
      <c r="Q12228" s="5">
        <v>0</v>
      </c>
    </row>
    <row r="12229" spans="1:17" x14ac:dyDescent="0.25">
      <c r="A12229" s="2">
        <v>12228</v>
      </c>
      <c r="B12229" s="3">
        <v>24829.199499761799</v>
      </c>
      <c r="C12229" s="4">
        <v>42355.618692129632</v>
      </c>
      <c r="D12229" s="3">
        <v>87.968145797426672</v>
      </c>
      <c r="E12229" s="5">
        <v>7</v>
      </c>
      <c r="F12229" s="3">
        <v>1</v>
      </c>
      <c r="G12229" s="5">
        <v>-5.6358136236667633E-2</v>
      </c>
      <c r="H12229" s="3">
        <v>3.5610752105712891</v>
      </c>
      <c r="I12229" s="5">
        <v>2.1298803867171281</v>
      </c>
      <c r="J12229" s="3">
        <v>1.56818897253168</v>
      </c>
      <c r="K12229" s="5">
        <v>8.1523678643355186</v>
      </c>
      <c r="L12229" s="3">
        <v>5.8309309662663011</v>
      </c>
      <c r="M12229" s="5">
        <v>1.455302257090807E-2</v>
      </c>
      <c r="N12229" s="3">
        <v>0</v>
      </c>
      <c r="O12229" s="5">
        <v>0</v>
      </c>
      <c r="P12229" s="3">
        <v>0</v>
      </c>
      <c r="Q12229" s="5">
        <v>0</v>
      </c>
    </row>
    <row r="12230" spans="1:17" x14ac:dyDescent="0.25">
      <c r="A12230" s="2">
        <v>12229</v>
      </c>
      <c r="B12230" s="3">
        <v>24830.215045518355</v>
      </c>
      <c r="C12230" s="4">
        <v>42355.618703703702</v>
      </c>
      <c r="D12230" s="3">
        <v>88.983691468770374</v>
      </c>
      <c r="E12230" s="5">
        <v>7</v>
      </c>
      <c r="F12230" s="3">
        <v>1</v>
      </c>
      <c r="G12230" s="5">
        <v>-5.6358136236667633E-2</v>
      </c>
      <c r="H12230" s="3">
        <v>3.5615613460540771</v>
      </c>
      <c r="I12230" s="5">
        <v>2.1298803867171281</v>
      </c>
      <c r="J12230" s="3">
        <v>1.5682048717161949</v>
      </c>
      <c r="K12230" s="5">
        <v>8.1523678643355186</v>
      </c>
      <c r="L12230" s="3">
        <v>5.8309875869342838</v>
      </c>
      <c r="M12230" s="5">
        <v>1.4747476205229759E-2</v>
      </c>
      <c r="N12230" s="3">
        <v>0</v>
      </c>
      <c r="O12230" s="5">
        <v>0</v>
      </c>
      <c r="P12230" s="3">
        <v>0</v>
      </c>
      <c r="Q12230" s="5">
        <v>0</v>
      </c>
    </row>
    <row r="12231" spans="1:17" x14ac:dyDescent="0.25">
      <c r="A12231" s="2">
        <v>12230</v>
      </c>
      <c r="B12231" s="3">
        <v>24831.230679945558</v>
      </c>
      <c r="C12231" s="4">
        <v>42355.618715277778</v>
      </c>
      <c r="D12231" s="3">
        <v>89.999325890967143</v>
      </c>
      <c r="E12231" s="5">
        <v>7</v>
      </c>
      <c r="F12231" s="3">
        <v>1</v>
      </c>
      <c r="G12231" s="5">
        <v>-5.653795599937439E-2</v>
      </c>
      <c r="H12231" s="3">
        <v>3.5617234706878662</v>
      </c>
      <c r="I12231" s="5">
        <v>2.1298803867171281</v>
      </c>
      <c r="J12231" s="3">
        <v>1.568220775011216</v>
      </c>
      <c r="K12231" s="5">
        <v>8.1523678643355186</v>
      </c>
      <c r="L12231" s="3">
        <v>5.8310442277724803</v>
      </c>
      <c r="M12231" s="5">
        <v>3.8895607576705515E-4</v>
      </c>
      <c r="N12231" s="3">
        <v>0</v>
      </c>
      <c r="O12231" s="5">
        <v>0</v>
      </c>
      <c r="P12231" s="3">
        <v>0</v>
      </c>
      <c r="Q12231" s="5">
        <v>0</v>
      </c>
    </row>
    <row r="12232" spans="1:17" x14ac:dyDescent="0.25">
      <c r="A12232" s="2">
        <v>12231</v>
      </c>
      <c r="B12232" s="3">
        <v>24832.245925735664</v>
      </c>
      <c r="C12232" s="4">
        <v>42355.618726851855</v>
      </c>
      <c r="D12232" s="3">
        <v>91.014571365282066</v>
      </c>
      <c r="E12232" s="5">
        <v>7</v>
      </c>
      <c r="F12232" s="3">
        <v>1</v>
      </c>
      <c r="G12232" s="5">
        <v>-5.6358136236667633E-2</v>
      </c>
      <c r="H12232" s="3">
        <v>3.5620474815368652</v>
      </c>
      <c r="I12232" s="5">
        <v>2.1298803867171281</v>
      </c>
      <c r="J12232" s="3">
        <v>1.568236680414907</v>
      </c>
      <c r="K12232" s="5">
        <v>8.1523678643355186</v>
      </c>
      <c r="L12232" s="3">
        <v>5.8311008803436533</v>
      </c>
      <c r="M12232" s="5">
        <v>2.9168129549361765E-4</v>
      </c>
      <c r="N12232" s="3">
        <v>0</v>
      </c>
      <c r="O12232" s="5">
        <v>0</v>
      </c>
      <c r="P12232" s="3">
        <v>0</v>
      </c>
      <c r="Q12232" s="5">
        <v>0</v>
      </c>
    </row>
    <row r="12233" spans="1:17" x14ac:dyDescent="0.25">
      <c r="A12233" s="2">
        <v>12232</v>
      </c>
      <c r="B12233" s="3">
        <v>24833.246075915918</v>
      </c>
      <c r="C12233" s="4">
        <v>42355.618738425925</v>
      </c>
      <c r="D12233" s="3">
        <v>92.014721921473807</v>
      </c>
      <c r="E12233" s="5">
        <v>7</v>
      </c>
      <c r="F12233" s="3">
        <v>1</v>
      </c>
      <c r="G12233" s="5">
        <v>-5.653795599937439E-2</v>
      </c>
      <c r="H12233" s="3">
        <v>3.5622096061706543</v>
      </c>
      <c r="I12233" s="5">
        <v>2.1298803867171281</v>
      </c>
      <c r="J12233" s="3">
        <v>1.568252118300669</v>
      </c>
      <c r="K12233" s="5">
        <v>8.1523678643355186</v>
      </c>
      <c r="L12233" s="3">
        <v>5.8311558705079856</v>
      </c>
      <c r="M12233" s="5">
        <v>2.5930404081009328E-4</v>
      </c>
      <c r="N12233" s="3">
        <v>0</v>
      </c>
      <c r="O12233" s="5">
        <v>0</v>
      </c>
      <c r="P12233" s="3">
        <v>0</v>
      </c>
      <c r="Q12233" s="5">
        <v>0</v>
      </c>
    </row>
    <row r="12234" spans="1:17" x14ac:dyDescent="0.25">
      <c r="A12234" s="2">
        <v>12233</v>
      </c>
      <c r="B12234" s="3">
        <v>24834.246256381542</v>
      </c>
      <c r="C12234" s="4">
        <v>42355.618750000001</v>
      </c>
      <c r="D12234" s="3">
        <v>93.014902331956833</v>
      </c>
      <c r="E12234" s="5">
        <v>7</v>
      </c>
      <c r="F12234" s="3">
        <v>1</v>
      </c>
      <c r="G12234" s="5">
        <v>-5.653795599937439E-2</v>
      </c>
      <c r="H12234" s="3">
        <v>3.5622096061706543</v>
      </c>
      <c r="I12234" s="5">
        <v>2.1298803867171281</v>
      </c>
      <c r="J12234" s="3">
        <v>1.568268026513802</v>
      </c>
      <c r="K12234" s="5">
        <v>8.1523678643355186</v>
      </c>
      <c r="L12234" s="3">
        <v>5.8312125392939116</v>
      </c>
      <c r="M12234" s="5">
        <v>1.9445418729446828E-4</v>
      </c>
      <c r="N12234" s="3">
        <v>0</v>
      </c>
      <c r="O12234" s="5">
        <v>0</v>
      </c>
      <c r="P12234" s="3">
        <v>0</v>
      </c>
      <c r="Q12234" s="5">
        <v>0</v>
      </c>
    </row>
    <row r="12235" spans="1:17" x14ac:dyDescent="0.25">
      <c r="A12235" s="2">
        <v>12234</v>
      </c>
      <c r="B12235" s="3">
        <v>24835.261895590647</v>
      </c>
      <c r="C12235" s="4">
        <v>42355.618761574071</v>
      </c>
      <c r="D12235" s="3">
        <v>94.030541631290163</v>
      </c>
      <c r="E12235" s="5">
        <v>7</v>
      </c>
      <c r="F12235" s="3">
        <v>1</v>
      </c>
      <c r="G12235" s="5">
        <v>-5.6358136236667633E-2</v>
      </c>
      <c r="H12235" s="3">
        <v>3.5626957416534424</v>
      </c>
      <c r="I12235" s="5">
        <v>2.1298803867171281</v>
      </c>
      <c r="J12235" s="3">
        <v>1.568283940448115</v>
      </c>
      <c r="K12235" s="5">
        <v>8.1523678643355186</v>
      </c>
      <c r="L12235" s="3">
        <v>5.8312692316926826</v>
      </c>
      <c r="M12235" s="5">
        <v>2.5925636873580515E-4</v>
      </c>
      <c r="N12235" s="3">
        <v>0</v>
      </c>
      <c r="O12235" s="5">
        <v>0</v>
      </c>
      <c r="P12235" s="3">
        <v>0</v>
      </c>
      <c r="Q12235" s="5">
        <v>0</v>
      </c>
    </row>
    <row r="12236" spans="1:17" x14ac:dyDescent="0.25">
      <c r="A12236" s="2">
        <v>12235</v>
      </c>
      <c r="B12236" s="3">
        <v>24836.27748963737</v>
      </c>
      <c r="C12236" s="4">
        <v>42355.61877314814</v>
      </c>
      <c r="D12236" s="3">
        <v>95.046135592802074</v>
      </c>
      <c r="E12236" s="5">
        <v>7</v>
      </c>
      <c r="F12236" s="3">
        <v>1</v>
      </c>
      <c r="G12236" s="5">
        <v>-5.6178316473960876E-2</v>
      </c>
      <c r="H12236" s="3">
        <v>3.5628578662872314</v>
      </c>
      <c r="I12236" s="5">
        <v>2.1298803867171281</v>
      </c>
      <c r="J12236" s="3">
        <v>1.568299852090884</v>
      </c>
      <c r="K12236" s="5">
        <v>8.1523678643355186</v>
      </c>
      <c r="L12236" s="3">
        <v>5.8313259192416034</v>
      </c>
      <c r="M12236" s="5">
        <v>2.2687911405228078E-4</v>
      </c>
      <c r="N12236" s="3">
        <v>0</v>
      </c>
      <c r="O12236" s="5">
        <v>0</v>
      </c>
      <c r="P12236" s="3">
        <v>0</v>
      </c>
      <c r="Q12236" s="5">
        <v>0</v>
      </c>
    </row>
    <row r="12237" spans="1:17" x14ac:dyDescent="0.25">
      <c r="A12237" s="2">
        <v>12236</v>
      </c>
      <c r="B12237" s="3">
        <v>24837.293089443432</v>
      </c>
      <c r="C12237" s="4">
        <v>42355.618784722225</v>
      </c>
      <c r="D12237" s="3">
        <v>96.061735363770609</v>
      </c>
      <c r="E12237" s="5">
        <v>7</v>
      </c>
      <c r="F12237" s="3">
        <v>1</v>
      </c>
      <c r="G12237" s="5">
        <v>-5.6358136236667633E-2</v>
      </c>
      <c r="H12237" s="3">
        <v>3.5630199909210205</v>
      </c>
      <c r="I12237" s="5">
        <v>2.1298803867171281</v>
      </c>
      <c r="J12237" s="3">
        <v>1.5683157645965149</v>
      </c>
      <c r="K12237" s="5">
        <v>8.1523678643355186</v>
      </c>
      <c r="L12237" s="3">
        <v>5.8313826125629538</v>
      </c>
      <c r="M12237" s="5">
        <v>1.9450187392067164E-4</v>
      </c>
      <c r="N12237" s="3">
        <v>0</v>
      </c>
      <c r="O12237" s="5">
        <v>0</v>
      </c>
      <c r="P12237" s="3">
        <v>0</v>
      </c>
      <c r="Q12237" s="5">
        <v>0</v>
      </c>
    </row>
    <row r="12238" spans="1:17" x14ac:dyDescent="0.25">
      <c r="A12238" s="2">
        <v>12237</v>
      </c>
      <c r="B12238" s="3">
        <v>24838.293124071137</v>
      </c>
      <c r="C12238" s="4">
        <v>42355.618796296294</v>
      </c>
      <c r="D12238" s="3">
        <v>97.061770006516227</v>
      </c>
      <c r="E12238" s="5">
        <v>7</v>
      </c>
      <c r="F12238" s="3">
        <v>1</v>
      </c>
      <c r="G12238" s="5">
        <v>-5.6358136236667633E-2</v>
      </c>
      <c r="H12238" s="3">
        <v>3.5630199909210205</v>
      </c>
      <c r="I12238" s="5">
        <v>2.1298803867171281</v>
      </c>
      <c r="J12238" s="3">
        <v>1.568331437742577</v>
      </c>
      <c r="K12238" s="5">
        <v>8.1523678643355186</v>
      </c>
      <c r="L12238" s="3">
        <v>5.8314384552811571</v>
      </c>
      <c r="M12238" s="5">
        <v>1.6207694716285914E-4</v>
      </c>
      <c r="N12238" s="3">
        <v>0</v>
      </c>
      <c r="O12238" s="5">
        <v>0</v>
      </c>
      <c r="P12238" s="3">
        <v>0</v>
      </c>
      <c r="Q12238" s="5">
        <v>0</v>
      </c>
    </row>
    <row r="12239" spans="1:17" x14ac:dyDescent="0.25">
      <c r="A12239" s="2">
        <v>12238</v>
      </c>
      <c r="B12239" s="3">
        <v>24839.308720869707</v>
      </c>
      <c r="C12239" s="4">
        <v>42355.618807870371</v>
      </c>
      <c r="D12239" s="3">
        <v>98.077366800075566</v>
      </c>
      <c r="E12239" s="5">
        <v>7</v>
      </c>
      <c r="F12239" s="3">
        <v>1</v>
      </c>
      <c r="G12239" s="5">
        <v>-5.6717775762081146E-2</v>
      </c>
      <c r="H12239" s="3">
        <v>3.5630199909210205</v>
      </c>
      <c r="I12239" s="5">
        <v>2.1298803867171281</v>
      </c>
      <c r="J12239" s="3">
        <v>1.5683473607504641</v>
      </c>
      <c r="K12239" s="5">
        <v>8.1523678643355186</v>
      </c>
      <c r="L12239" s="3">
        <v>5.8314951904665309</v>
      </c>
      <c r="M12239" s="5">
        <v>1.2965202040504664E-4</v>
      </c>
      <c r="N12239" s="3">
        <v>0</v>
      </c>
      <c r="O12239" s="5">
        <v>0</v>
      </c>
      <c r="P12239" s="3">
        <v>0</v>
      </c>
      <c r="Q12239" s="5">
        <v>0</v>
      </c>
    </row>
    <row r="12240" spans="1:17" x14ac:dyDescent="0.25">
      <c r="A12240" s="2">
        <v>12239</v>
      </c>
      <c r="B12240" s="3">
        <v>24840.308800018207</v>
      </c>
      <c r="C12240" s="4">
        <v>42355.618819444448</v>
      </c>
      <c r="D12240" s="3">
        <v>99.077446088921278</v>
      </c>
      <c r="E12240" s="5">
        <v>7</v>
      </c>
      <c r="F12240" s="3">
        <v>1</v>
      </c>
      <c r="G12240" s="5">
        <v>-5.6358136236667633E-2</v>
      </c>
      <c r="H12240" s="3">
        <v>3.5633440017700195</v>
      </c>
      <c r="I12240" s="5">
        <v>2.1298803867171281</v>
      </c>
      <c r="J12240" s="3">
        <v>1.568363031475337</v>
      </c>
      <c r="K12240" s="5">
        <v>8.1523678643355186</v>
      </c>
      <c r="L12240" s="3">
        <v>5.8315510294202886</v>
      </c>
      <c r="M12240" s="5">
        <v>1.2965202040504664E-4</v>
      </c>
      <c r="N12240" s="3">
        <v>0</v>
      </c>
      <c r="O12240" s="5">
        <v>0</v>
      </c>
      <c r="P12240" s="3">
        <v>0</v>
      </c>
      <c r="Q12240" s="5">
        <v>0</v>
      </c>
    </row>
    <row r="12241" spans="1:17" x14ac:dyDescent="0.25">
      <c r="A12241" s="2">
        <v>12240</v>
      </c>
      <c r="B12241" s="3">
        <v>24841.324369428625</v>
      </c>
      <c r="C12241" s="4">
        <v>42355.618831018517</v>
      </c>
      <c r="D12241" s="3">
        <v>100.09301536400196</v>
      </c>
      <c r="E12241" s="5">
        <v>7</v>
      </c>
      <c r="F12241" s="3">
        <v>1</v>
      </c>
      <c r="G12241" s="5">
        <v>-5.6358136236667633E-2</v>
      </c>
      <c r="H12241" s="3">
        <v>3.5635061264038086</v>
      </c>
      <c r="I12241" s="5">
        <v>2.1298803867171281</v>
      </c>
      <c r="J12241" s="3">
        <v>1.568378944703503</v>
      </c>
      <c r="K12241" s="5">
        <v>8.1523678643355186</v>
      </c>
      <c r="L12241" s="3">
        <v>5.8316077338445327</v>
      </c>
      <c r="M12241" s="5">
        <v>1.6207694716285914E-4</v>
      </c>
      <c r="N12241" s="3">
        <v>0</v>
      </c>
      <c r="O12241" s="5">
        <v>0</v>
      </c>
      <c r="P12241" s="3">
        <v>0</v>
      </c>
      <c r="Q12241" s="5">
        <v>0</v>
      </c>
    </row>
    <row r="12242" spans="1:17" x14ac:dyDescent="0.25">
      <c r="A12242" s="2">
        <v>12241</v>
      </c>
      <c r="B12242" s="3">
        <v>24842.33996204679</v>
      </c>
      <c r="C12242" s="4">
        <v>42355.618842592594</v>
      </c>
      <c r="D12242" s="3">
        <v>101.1086080022209</v>
      </c>
      <c r="E12242" s="5">
        <v>7</v>
      </c>
      <c r="F12242" s="3">
        <v>1</v>
      </c>
      <c r="G12242" s="5">
        <v>-5.653795599937439E-2</v>
      </c>
      <c r="H12242" s="3">
        <v>3.5635061264038086</v>
      </c>
      <c r="I12242" s="5">
        <v>2.1298803867171281</v>
      </c>
      <c r="J12242" s="3">
        <v>1.5683948645364749</v>
      </c>
      <c r="K12242" s="5">
        <v>8.1523678643355186</v>
      </c>
      <c r="L12242" s="3">
        <v>5.8316644640072548</v>
      </c>
      <c r="M12242" s="5">
        <v>1.2965202040504664E-4</v>
      </c>
      <c r="N12242" s="3">
        <v>0</v>
      </c>
      <c r="O12242" s="5">
        <v>0</v>
      </c>
      <c r="P12242" s="3">
        <v>0</v>
      </c>
      <c r="Q12242" s="5">
        <v>0</v>
      </c>
    </row>
    <row r="12243" spans="1:17" x14ac:dyDescent="0.25">
      <c r="A12243" s="2">
        <v>12242</v>
      </c>
      <c r="B12243" s="3">
        <v>24843.355579682215</v>
      </c>
      <c r="C12243" s="4">
        <v>42355.618854166663</v>
      </c>
      <c r="D12243" s="3">
        <v>102.12422565268189</v>
      </c>
      <c r="E12243" s="5">
        <v>7</v>
      </c>
      <c r="F12243" s="3">
        <v>1</v>
      </c>
      <c r="G12243" s="5">
        <v>-5.653795599937439E-2</v>
      </c>
      <c r="H12243" s="3">
        <v>3.5636682510375977</v>
      </c>
      <c r="I12243" s="5">
        <v>2.1298803867171281</v>
      </c>
      <c r="J12243" s="3">
        <v>1.5684107761670261</v>
      </c>
      <c r="K12243" s="5">
        <v>8.1523678643355186</v>
      </c>
      <c r="L12243" s="3">
        <v>5.8317211666482081</v>
      </c>
      <c r="M12243" s="5">
        <v>1.2965202040504664E-4</v>
      </c>
      <c r="N12243" s="3">
        <v>0</v>
      </c>
      <c r="O12243" s="5">
        <v>0</v>
      </c>
      <c r="P12243" s="3">
        <v>0</v>
      </c>
      <c r="Q12243" s="5">
        <v>0</v>
      </c>
    </row>
    <row r="12244" spans="1:17" x14ac:dyDescent="0.25">
      <c r="A12244" s="2">
        <v>12243</v>
      </c>
      <c r="B12244" s="3">
        <v>24844.371212390142</v>
      </c>
      <c r="C12244" s="4">
        <v>42355.61886574074</v>
      </c>
      <c r="D12244" s="3">
        <v>103.13985834557532</v>
      </c>
      <c r="E12244" s="5">
        <v>7</v>
      </c>
      <c r="F12244" s="3">
        <v>1</v>
      </c>
      <c r="G12244" s="5">
        <v>-5.653795599937439E-2</v>
      </c>
      <c r="H12244" s="3">
        <v>3.5638303756713867</v>
      </c>
      <c r="I12244" s="5">
        <v>2.1298803867171281</v>
      </c>
      <c r="J12244" s="3">
        <v>1.568426684139252</v>
      </c>
      <c r="K12244" s="5">
        <v>8.1523678643355186</v>
      </c>
      <c r="L12244" s="3">
        <v>5.8317778587913693</v>
      </c>
      <c r="M12244" s="5">
        <v>1.2965202040504664E-4</v>
      </c>
      <c r="N12244" s="3">
        <v>0</v>
      </c>
      <c r="O12244" s="5">
        <v>0</v>
      </c>
      <c r="P12244" s="3">
        <v>0</v>
      </c>
      <c r="Q12244" s="5">
        <v>0</v>
      </c>
    </row>
    <row r="12245" spans="1:17" x14ac:dyDescent="0.25">
      <c r="A12245" s="2">
        <v>12244</v>
      </c>
      <c r="B12245" s="3">
        <v>24845.387023181229</v>
      </c>
      <c r="C12245" s="4">
        <v>42355.618888888886</v>
      </c>
      <c r="D12245" s="3">
        <v>104.15566931209588</v>
      </c>
      <c r="E12245" s="5">
        <v>7</v>
      </c>
      <c r="F12245" s="3">
        <v>1</v>
      </c>
      <c r="G12245" s="5">
        <v>-5.6178316473960876E-2</v>
      </c>
      <c r="H12245" s="3">
        <v>3.5639922618865967</v>
      </c>
      <c r="I12245" s="5">
        <v>2.1298803867171281</v>
      </c>
      <c r="J12245" s="3">
        <v>1.568442603072407</v>
      </c>
      <c r="K12245" s="5">
        <v>8.1523678643355186</v>
      </c>
      <c r="L12245" s="3">
        <v>5.8318345910479534</v>
      </c>
      <c r="M12245" s="5">
        <v>1.2965202040504664E-4</v>
      </c>
      <c r="N12245" s="3">
        <v>0</v>
      </c>
      <c r="O12245" s="5">
        <v>0</v>
      </c>
      <c r="P12245" s="3">
        <v>0</v>
      </c>
      <c r="Q12245" s="5">
        <v>0</v>
      </c>
    </row>
    <row r="12246" spans="1:17" x14ac:dyDescent="0.25">
      <c r="A12246" s="2">
        <v>12245</v>
      </c>
      <c r="B12246" s="3">
        <v>24846.402485835992</v>
      </c>
      <c r="C12246" s="4">
        <v>42355.618900462963</v>
      </c>
      <c r="D12246" s="3">
        <v>105.17113187161898</v>
      </c>
      <c r="E12246" s="5">
        <v>7</v>
      </c>
      <c r="F12246" s="3">
        <v>1</v>
      </c>
      <c r="G12246" s="5">
        <v>-5.653795599937439E-2</v>
      </c>
      <c r="H12246" s="3">
        <v>3.5638303756713867</v>
      </c>
      <c r="I12246" s="5">
        <v>2.1298803867171281</v>
      </c>
      <c r="J12246" s="3">
        <v>1.56845850798857</v>
      </c>
      <c r="K12246" s="5">
        <v>8.1523678643355186</v>
      </c>
      <c r="L12246" s="3">
        <v>5.8318912750955949</v>
      </c>
      <c r="M12246" s="5">
        <v>9.72747802734375E-5</v>
      </c>
      <c r="N12246" s="3">
        <v>0</v>
      </c>
      <c r="O12246" s="5">
        <v>0</v>
      </c>
      <c r="P12246" s="3">
        <v>0</v>
      </c>
      <c r="Q12246" s="5">
        <v>0</v>
      </c>
    </row>
    <row r="12247" spans="1:17" x14ac:dyDescent="0.25">
      <c r="A12247" s="2">
        <v>12246</v>
      </c>
      <c r="B12247" s="3">
        <v>24847.402489351276</v>
      </c>
      <c r="C12247" s="4">
        <v>42355.61891203704</v>
      </c>
      <c r="D12247" s="3">
        <v>106.171135406955</v>
      </c>
      <c r="E12247" s="5">
        <v>7</v>
      </c>
      <c r="F12247" s="3">
        <v>1</v>
      </c>
      <c r="G12247" s="5">
        <v>-5.6358136236667633E-2</v>
      </c>
      <c r="H12247" s="3">
        <v>3.5641543865203857</v>
      </c>
      <c r="I12247" s="5">
        <v>2.1298803867171281</v>
      </c>
      <c r="J12247" s="3">
        <v>1.5684741728318361</v>
      </c>
      <c r="K12247" s="5">
        <v>8.1523678643355186</v>
      </c>
      <c r="L12247" s="3">
        <v>5.8319471047143683</v>
      </c>
      <c r="M12247" s="5">
        <v>6.4802166889421642E-5</v>
      </c>
      <c r="N12247" s="3">
        <v>0</v>
      </c>
      <c r="O12247" s="5">
        <v>0</v>
      </c>
      <c r="P12247" s="3">
        <v>0</v>
      </c>
      <c r="Q12247" s="5">
        <v>0</v>
      </c>
    </row>
    <row r="12248" spans="1:17" x14ac:dyDescent="0.25">
      <c r="A12248" s="2">
        <v>12247</v>
      </c>
      <c r="B12248" s="3">
        <v>24848.418180459532</v>
      </c>
      <c r="C12248" s="4">
        <v>42355.618923611109</v>
      </c>
      <c r="D12248" s="3">
        <v>107.18682652523781</v>
      </c>
      <c r="E12248" s="5">
        <v>7</v>
      </c>
      <c r="F12248" s="3">
        <v>1</v>
      </c>
      <c r="G12248" s="5">
        <v>-5.6358136236667633E-2</v>
      </c>
      <c r="H12248" s="3">
        <v>3.5641543865203857</v>
      </c>
      <c r="I12248" s="5">
        <v>2.1298803867171281</v>
      </c>
      <c r="J12248" s="3">
        <v>1.5684900832801969</v>
      </c>
      <c r="K12248" s="5">
        <v>8.1523678643355186</v>
      </c>
      <c r="L12248" s="3">
        <v>5.8320038112544346</v>
      </c>
      <c r="M12248" s="5">
        <v>6.4802166889421642E-5</v>
      </c>
      <c r="N12248" s="3">
        <v>0</v>
      </c>
      <c r="O12248" s="5">
        <v>0</v>
      </c>
      <c r="P12248" s="3">
        <v>0</v>
      </c>
      <c r="Q12248" s="5">
        <v>0</v>
      </c>
    </row>
    <row r="12249" spans="1:17" x14ac:dyDescent="0.25">
      <c r="A12249" s="2">
        <v>12248</v>
      </c>
      <c r="B12249" s="3">
        <v>24849.433564002429</v>
      </c>
      <c r="C12249" s="4">
        <v>42355.618935185186</v>
      </c>
      <c r="D12249" s="3">
        <v>108.20220992276936</v>
      </c>
      <c r="E12249" s="5">
        <v>7</v>
      </c>
      <c r="F12249" s="3">
        <v>1</v>
      </c>
      <c r="G12249" s="5">
        <v>-5.653795599937439E-2</v>
      </c>
      <c r="H12249" s="3">
        <v>3.5641543865203857</v>
      </c>
      <c r="I12249" s="5">
        <v>2.1298803867171281</v>
      </c>
      <c r="J12249" s="3">
        <v>1.568505990077711</v>
      </c>
      <c r="K12249" s="5">
        <v>8.1523678643355186</v>
      </c>
      <c r="L12249" s="3">
        <v>5.832060506506922</v>
      </c>
      <c r="M12249" s="5">
        <v>6.4802166889421642E-5</v>
      </c>
      <c r="N12249" s="3">
        <v>0</v>
      </c>
      <c r="O12249" s="5">
        <v>0</v>
      </c>
      <c r="P12249" s="3">
        <v>0</v>
      </c>
      <c r="Q12249" s="5">
        <v>0</v>
      </c>
    </row>
    <row r="12250" spans="1:17" x14ac:dyDescent="0.25">
      <c r="A12250" s="2">
        <v>12249</v>
      </c>
      <c r="B12250" s="3">
        <v>24850.433663476502</v>
      </c>
      <c r="C12250" s="4">
        <v>42355.618946759256</v>
      </c>
      <c r="D12250" s="3">
        <v>109.20230942692008</v>
      </c>
      <c r="E12250" s="5">
        <v>7</v>
      </c>
      <c r="F12250" s="3">
        <v>1</v>
      </c>
      <c r="G12250" s="5">
        <v>-5.653795599937439E-2</v>
      </c>
      <c r="H12250" s="3">
        <v>3.5643165111541748</v>
      </c>
      <c r="I12250" s="5">
        <v>2.1298803867171281</v>
      </c>
      <c r="J12250" s="3">
        <v>1.5685216560281501</v>
      </c>
      <c r="K12250" s="5">
        <v>8.1523678643355186</v>
      </c>
      <c r="L12250" s="3">
        <v>5.8321163444747439</v>
      </c>
      <c r="M12250" s="5">
        <v>6.4849853515625E-5</v>
      </c>
      <c r="N12250" s="3">
        <v>0</v>
      </c>
      <c r="O12250" s="5">
        <v>0</v>
      </c>
      <c r="P12250" s="3">
        <v>0</v>
      </c>
      <c r="Q12250" s="5">
        <v>0</v>
      </c>
    </row>
    <row r="12251" spans="1:17" x14ac:dyDescent="0.25">
      <c r="A12251" s="2">
        <v>12250</v>
      </c>
      <c r="B12251" s="3">
        <v>24851.449255422998</v>
      </c>
      <c r="C12251" s="4">
        <v>42355.618958333333</v>
      </c>
      <c r="D12251" s="3">
        <v>110.21790135336779</v>
      </c>
      <c r="E12251" s="5">
        <v>7</v>
      </c>
      <c r="F12251" s="3">
        <v>1</v>
      </c>
      <c r="G12251" s="5">
        <v>-5.6358136236667633E-2</v>
      </c>
      <c r="H12251" s="3">
        <v>3.5644783973693848</v>
      </c>
      <c r="I12251" s="5">
        <v>2.1298803867171281</v>
      </c>
      <c r="J12251" s="3">
        <v>1.5685375738845599</v>
      </c>
      <c r="K12251" s="5">
        <v>8.1523678643355186</v>
      </c>
      <c r="L12251" s="3">
        <v>5.8321730816243624</v>
      </c>
      <c r="M12251" s="5">
        <v>6.4802166889421642E-5</v>
      </c>
      <c r="N12251" s="3">
        <v>0</v>
      </c>
      <c r="O12251" s="5">
        <v>0</v>
      </c>
      <c r="P12251" s="3">
        <v>0</v>
      </c>
      <c r="Q12251" s="5">
        <v>0</v>
      </c>
    </row>
    <row r="12252" spans="1:17" x14ac:dyDescent="0.25">
      <c r="A12252" s="2">
        <v>12251</v>
      </c>
      <c r="B12252" s="3">
        <v>24852.464774924221</v>
      </c>
      <c r="C12252" s="4">
        <v>42355.618969907409</v>
      </c>
      <c r="D12252" s="3">
        <v>111.23342085458816</v>
      </c>
      <c r="E12252" s="5">
        <v>7</v>
      </c>
      <c r="F12252" s="3">
        <v>1</v>
      </c>
      <c r="G12252" s="5">
        <v>-5.653795599937439E-2</v>
      </c>
      <c r="H12252" s="3">
        <v>3.5643165111541748</v>
      </c>
      <c r="I12252" s="5">
        <v>2.1298803867171281</v>
      </c>
      <c r="J12252" s="3">
        <v>1.5685534991953509</v>
      </c>
      <c r="K12252" s="5">
        <v>8.1523678643355186</v>
      </c>
      <c r="L12252" s="3">
        <v>5.8322298462950926</v>
      </c>
      <c r="M12252" s="5">
        <v>3.24249267578125E-5</v>
      </c>
      <c r="N12252" s="3">
        <v>0</v>
      </c>
      <c r="O12252" s="5">
        <v>0</v>
      </c>
      <c r="P12252" s="3">
        <v>0</v>
      </c>
      <c r="Q12252" s="5">
        <v>0</v>
      </c>
    </row>
    <row r="12253" spans="1:17" x14ac:dyDescent="0.25">
      <c r="A12253" s="2">
        <v>12252</v>
      </c>
      <c r="B12253" s="3">
        <v>24853.464864057561</v>
      </c>
      <c r="C12253" s="4">
        <v>42355.618981481479</v>
      </c>
      <c r="D12253" s="3">
        <v>112.23350998793153</v>
      </c>
      <c r="E12253" s="5">
        <v>7</v>
      </c>
      <c r="F12253" s="3">
        <v>1</v>
      </c>
      <c r="G12253" s="5">
        <v>-5.653795599937439E-2</v>
      </c>
      <c r="H12253" s="3">
        <v>3.5643165111541748</v>
      </c>
      <c r="I12253" s="5">
        <v>2.1298803867171281</v>
      </c>
      <c r="J12253" s="3">
        <v>1.5685691782650739</v>
      </c>
      <c r="K12253" s="5">
        <v>8.1523678643355186</v>
      </c>
      <c r="L12253" s="3">
        <v>5.8322857343566001</v>
      </c>
      <c r="M12253" s="5">
        <v>0</v>
      </c>
      <c r="N12253" s="3">
        <v>0</v>
      </c>
      <c r="O12253" s="5">
        <v>0</v>
      </c>
      <c r="P12253" s="3">
        <v>0</v>
      </c>
      <c r="Q12253" s="5">
        <v>0</v>
      </c>
    </row>
    <row r="12254" spans="1:17" x14ac:dyDescent="0.25">
      <c r="A12254" s="2">
        <v>12253</v>
      </c>
      <c r="B12254" s="3">
        <v>24854.464864710728</v>
      </c>
      <c r="C12254" s="4">
        <v>42355.618993055556</v>
      </c>
      <c r="D12254" s="3">
        <v>113.23351065613276</v>
      </c>
      <c r="E12254" s="5">
        <v>7</v>
      </c>
      <c r="F12254" s="3">
        <v>1</v>
      </c>
      <c r="G12254" s="5">
        <v>-5.6358136236667633E-2</v>
      </c>
      <c r="H12254" s="3">
        <v>3.5646405220031738</v>
      </c>
      <c r="I12254" s="5">
        <v>2.1298803867171281</v>
      </c>
      <c r="J12254" s="3">
        <v>1.5685848551927939</v>
      </c>
      <c r="K12254" s="5">
        <v>8.1523678643355186</v>
      </c>
      <c r="L12254" s="3">
        <v>5.8323416154983132</v>
      </c>
      <c r="M12254" s="5">
        <v>9.7227093647234142E-5</v>
      </c>
      <c r="N12254" s="3">
        <v>0</v>
      </c>
      <c r="O12254" s="5">
        <v>0</v>
      </c>
      <c r="P12254" s="3">
        <v>0</v>
      </c>
      <c r="Q12254" s="5">
        <v>0</v>
      </c>
    </row>
    <row r="12255" spans="1:17" x14ac:dyDescent="0.25">
      <c r="A12255" s="2">
        <v>12254</v>
      </c>
      <c r="B12255" s="3">
        <v>24855.480492391151</v>
      </c>
      <c r="C12255" s="4">
        <v>42355.619004629632</v>
      </c>
      <c r="D12255" s="3">
        <v>114.24913836161524</v>
      </c>
      <c r="E12255" s="5">
        <v>7</v>
      </c>
      <c r="F12255" s="3">
        <v>1</v>
      </c>
      <c r="G12255" s="5">
        <v>-5.6358136236667633E-2</v>
      </c>
      <c r="H12255" s="3">
        <v>3.5648026466369629</v>
      </c>
      <c r="I12255" s="5">
        <v>2.1298803867171281</v>
      </c>
      <c r="J12255" s="3">
        <v>1.568600768549089</v>
      </c>
      <c r="K12255" s="5">
        <v>8.1523678643355186</v>
      </c>
      <c r="L12255" s="3">
        <v>5.832398340434179</v>
      </c>
      <c r="M12255" s="5">
        <v>9.7227093647234142E-5</v>
      </c>
      <c r="N12255" s="3">
        <v>0</v>
      </c>
      <c r="O12255" s="5">
        <v>0</v>
      </c>
      <c r="P12255" s="3">
        <v>0</v>
      </c>
      <c r="Q12255" s="5">
        <v>0</v>
      </c>
    </row>
    <row r="12256" spans="1:17" x14ac:dyDescent="0.25">
      <c r="A12256" s="2">
        <v>12255</v>
      </c>
      <c r="B12256" s="3">
        <v>24856.496150356932</v>
      </c>
      <c r="C12256" s="4">
        <v>42355.619016203702</v>
      </c>
      <c r="D12256" s="3">
        <v>115.26479638253656</v>
      </c>
      <c r="E12256" s="5">
        <v>7</v>
      </c>
      <c r="F12256" s="3">
        <v>1</v>
      </c>
      <c r="G12256" s="5">
        <v>-0.6670263409614563</v>
      </c>
      <c r="H12256" s="3">
        <v>3.5181291103363037</v>
      </c>
      <c r="I12256" s="5">
        <v>2.1298803867171281</v>
      </c>
      <c r="J12256" s="3">
        <v>1.568652484758926</v>
      </c>
      <c r="K12256" s="5">
        <v>8.1523678643355186</v>
      </c>
      <c r="L12256" s="3">
        <v>5.8325809113931886</v>
      </c>
      <c r="M12256" s="5">
        <v>-9.2698577791452408E-3</v>
      </c>
      <c r="N12256" s="3">
        <v>0</v>
      </c>
      <c r="O12256" s="5">
        <v>0</v>
      </c>
      <c r="P12256" s="3">
        <v>0</v>
      </c>
      <c r="Q12256" s="5">
        <v>0</v>
      </c>
    </row>
    <row r="12257" spans="1:17" x14ac:dyDescent="0.25">
      <c r="A12257" s="2">
        <v>12256</v>
      </c>
      <c r="B12257" s="3">
        <v>24857.511722223466</v>
      </c>
      <c r="C12257" s="4">
        <v>42355.619027777779</v>
      </c>
      <c r="D12257" s="3">
        <v>116.28036815382896</v>
      </c>
      <c r="E12257" s="5">
        <v>7</v>
      </c>
      <c r="F12257" s="3">
        <v>1</v>
      </c>
      <c r="G12257" s="5">
        <v>-0.66720616817474365</v>
      </c>
      <c r="H12257" s="3">
        <v>3.5174808502197266</v>
      </c>
      <c r="I12257" s="5">
        <v>2.1298803867171281</v>
      </c>
      <c r="J12257" s="3">
        <v>1.5688407167152789</v>
      </c>
      <c r="K12257" s="5">
        <v>8.1523678643355186</v>
      </c>
      <c r="L12257" s="3">
        <v>5.8332430644076183</v>
      </c>
      <c r="M12257" s="5">
        <v>-9.3995090574026108E-3</v>
      </c>
      <c r="N12257" s="3">
        <v>0</v>
      </c>
      <c r="O12257" s="5">
        <v>0</v>
      </c>
      <c r="P12257" s="3">
        <v>0</v>
      </c>
      <c r="Q12257" s="5">
        <v>0</v>
      </c>
    </row>
    <row r="12258" spans="1:17" x14ac:dyDescent="0.25">
      <c r="A12258" s="2">
        <v>12257</v>
      </c>
      <c r="B12258" s="3">
        <v>24858.527381061416</v>
      </c>
      <c r="C12258" s="4">
        <v>42355.619039351855</v>
      </c>
      <c r="D12258" s="3">
        <v>117.29602699178341</v>
      </c>
      <c r="E12258" s="5">
        <v>7</v>
      </c>
      <c r="F12258" s="3">
        <v>1</v>
      </c>
      <c r="G12258" s="5">
        <v>-0.6670263409614563</v>
      </c>
      <c r="H12258" s="3">
        <v>3.5168328285217285</v>
      </c>
      <c r="I12258" s="5">
        <v>2.1298803867171281</v>
      </c>
      <c r="J12258" s="3">
        <v>1.5690289636571599</v>
      </c>
      <c r="K12258" s="5">
        <v>8.1523678643355186</v>
      </c>
      <c r="L12258" s="3">
        <v>5.833905154903344</v>
      </c>
      <c r="M12258" s="5">
        <v>-9.5615386962890625E-3</v>
      </c>
      <c r="N12258" s="3">
        <v>0</v>
      </c>
      <c r="O12258" s="5">
        <v>0</v>
      </c>
      <c r="P12258" s="3">
        <v>0</v>
      </c>
      <c r="Q12258" s="5">
        <v>0</v>
      </c>
    </row>
    <row r="12259" spans="1:17" x14ac:dyDescent="0.25">
      <c r="A12259" s="2">
        <v>12258</v>
      </c>
      <c r="B12259" s="3">
        <v>24859.542957384034</v>
      </c>
      <c r="C12259" s="4">
        <v>42355.619050925925</v>
      </c>
      <c r="D12259" s="3">
        <v>118.31160331440159</v>
      </c>
      <c r="E12259" s="5">
        <v>7</v>
      </c>
      <c r="F12259" s="3">
        <v>1</v>
      </c>
      <c r="G12259" s="5">
        <v>-0.6670263409614563</v>
      </c>
      <c r="H12259" s="3">
        <v>3.5166707038879395</v>
      </c>
      <c r="I12259" s="5">
        <v>2.1298803867171281</v>
      </c>
      <c r="J12259" s="3">
        <v>1.5692171777204971</v>
      </c>
      <c r="K12259" s="5">
        <v>8.1523678643355186</v>
      </c>
      <c r="L12259" s="3">
        <v>5.8345670516518764</v>
      </c>
      <c r="M12259" s="5">
        <v>-9.593963623046875E-3</v>
      </c>
      <c r="N12259" s="3">
        <v>0</v>
      </c>
      <c r="O12259" s="5">
        <v>0</v>
      </c>
      <c r="P12259" s="3">
        <v>0</v>
      </c>
      <c r="Q12259" s="5">
        <v>0</v>
      </c>
    </row>
    <row r="12260" spans="1:17" x14ac:dyDescent="0.25">
      <c r="A12260" s="2">
        <v>12259</v>
      </c>
      <c r="B12260" s="3">
        <v>24860.5585723027</v>
      </c>
      <c r="C12260" s="4">
        <v>42355.619062500002</v>
      </c>
      <c r="D12260" s="3">
        <v>119.32721825812696</v>
      </c>
      <c r="E12260" s="5">
        <v>7</v>
      </c>
      <c r="F12260" s="3">
        <v>1</v>
      </c>
      <c r="G12260" s="5">
        <v>-0.6670263409614563</v>
      </c>
      <c r="H12260" s="3">
        <v>3.5163464546203613</v>
      </c>
      <c r="I12260" s="5">
        <v>2.1298803867171281</v>
      </c>
      <c r="J12260" s="3">
        <v>1.5694054118346641</v>
      </c>
      <c r="K12260" s="5">
        <v>8.1523678643355186</v>
      </c>
      <c r="L12260" s="3">
        <v>5.835228954821936</v>
      </c>
      <c r="M12260" s="5">
        <v>-9.6588134765625E-3</v>
      </c>
      <c r="N12260" s="3">
        <v>0</v>
      </c>
      <c r="O12260" s="5">
        <v>0</v>
      </c>
      <c r="P12260" s="3">
        <v>0</v>
      </c>
      <c r="Q12260" s="5">
        <v>0</v>
      </c>
    </row>
    <row r="12261" spans="1:17" x14ac:dyDescent="0.25">
      <c r="A12261" s="2">
        <v>12260</v>
      </c>
      <c r="B12261" s="3">
        <v>24861.574216619516</v>
      </c>
      <c r="C12261" s="4">
        <v>42355.619074074071</v>
      </c>
      <c r="D12261" s="3">
        <v>120.34286258497109</v>
      </c>
      <c r="E12261" s="5">
        <v>7</v>
      </c>
      <c r="F12261" s="3">
        <v>1</v>
      </c>
      <c r="G12261" s="5">
        <v>-0.66720616817474365</v>
      </c>
      <c r="H12261" s="3">
        <v>3.5156981945037842</v>
      </c>
      <c r="I12261" s="5">
        <v>2.1298803867171281</v>
      </c>
      <c r="J12261" s="3">
        <v>1.569593642811332</v>
      </c>
      <c r="K12261" s="5">
        <v>8.1523678643355186</v>
      </c>
      <c r="L12261" s="3">
        <v>5.8358907857286919</v>
      </c>
      <c r="M12261" s="5">
        <v>-3.5653114900924265E-4</v>
      </c>
      <c r="N12261" s="3">
        <v>0</v>
      </c>
      <c r="O12261" s="5">
        <v>0</v>
      </c>
      <c r="P12261" s="3">
        <v>0</v>
      </c>
      <c r="Q12261" s="5">
        <v>0</v>
      </c>
    </row>
    <row r="12262" spans="1:17" x14ac:dyDescent="0.25">
      <c r="A12262" s="2">
        <v>12261</v>
      </c>
      <c r="B12262" s="3">
        <v>24862.589505456737</v>
      </c>
      <c r="C12262" s="4">
        <v>42355.619085648141</v>
      </c>
      <c r="D12262" s="3">
        <v>121.35815116655678</v>
      </c>
      <c r="E12262" s="5">
        <v>7</v>
      </c>
      <c r="F12262" s="3">
        <v>1</v>
      </c>
      <c r="G12262" s="5">
        <v>-0.66720616817474365</v>
      </c>
      <c r="H12262" s="3">
        <v>3.5155363082885742</v>
      </c>
      <c r="I12262" s="5">
        <v>2.1298803867171281</v>
      </c>
      <c r="J12262" s="3">
        <v>1.569778916369766</v>
      </c>
      <c r="K12262" s="5">
        <v>8.1523678643355186</v>
      </c>
      <c r="L12262" s="3">
        <v>5.8365421537758708</v>
      </c>
      <c r="M12262" s="5">
        <v>-3.2410622225143015E-4</v>
      </c>
      <c r="N12262" s="3">
        <v>0</v>
      </c>
      <c r="O12262" s="5">
        <v>0</v>
      </c>
      <c r="P12262" s="3">
        <v>0</v>
      </c>
      <c r="Q12262" s="5">
        <v>0</v>
      </c>
    </row>
    <row r="12263" spans="1:17" x14ac:dyDescent="0.25">
      <c r="A12263" s="2">
        <v>12262</v>
      </c>
      <c r="B12263" s="3">
        <v>24863.589959969315</v>
      </c>
      <c r="C12263" s="4">
        <v>42355.619097222225</v>
      </c>
      <c r="D12263" s="3">
        <v>122.35860591973102</v>
      </c>
      <c r="E12263" s="5">
        <v>7</v>
      </c>
      <c r="F12263" s="3">
        <v>1</v>
      </c>
      <c r="G12263" s="5">
        <v>-0.6670263409614563</v>
      </c>
      <c r="H12263" s="3">
        <v>3.5153741836547852</v>
      </c>
      <c r="I12263" s="5">
        <v>2.1298803867171281</v>
      </c>
      <c r="J12263" s="3">
        <v>1.569967236525023</v>
      </c>
      <c r="K12263" s="5">
        <v>8.1523678643355186</v>
      </c>
      <c r="L12263" s="3">
        <v>5.8372041858042572</v>
      </c>
      <c r="M12263" s="5">
        <v>-2.5930404081009328E-4</v>
      </c>
      <c r="N12263" s="3">
        <v>0</v>
      </c>
      <c r="O12263" s="5">
        <v>0</v>
      </c>
      <c r="P12263" s="3">
        <v>0</v>
      </c>
      <c r="Q12263" s="5">
        <v>0</v>
      </c>
    </row>
    <row r="12264" spans="1:17" x14ac:dyDescent="0.25">
      <c r="A12264" s="2">
        <v>12263</v>
      </c>
      <c r="B12264" s="3">
        <v>24864.60523582924</v>
      </c>
      <c r="C12264" s="4">
        <v>42355.619108796294</v>
      </c>
      <c r="D12264" s="3">
        <v>123.37388183479661</v>
      </c>
      <c r="E12264" s="5">
        <v>7</v>
      </c>
      <c r="F12264" s="3">
        <v>1</v>
      </c>
      <c r="G12264" s="5">
        <v>-0.66720616817474365</v>
      </c>
      <c r="H12264" s="3">
        <v>3.5152120590209961</v>
      </c>
      <c r="I12264" s="5">
        <v>2.1298803867171281</v>
      </c>
      <c r="J12264" s="3">
        <v>1.570152537839093</v>
      </c>
      <c r="K12264" s="5">
        <v>8.1523678643355186</v>
      </c>
      <c r="L12264" s="3">
        <v>5.8378555700116204</v>
      </c>
      <c r="M12264" s="5">
        <v>-2.2687911405228078E-4</v>
      </c>
      <c r="N12264" s="3">
        <v>0</v>
      </c>
      <c r="O12264" s="5">
        <v>0</v>
      </c>
      <c r="P12264" s="3">
        <v>0</v>
      </c>
      <c r="Q12264" s="5">
        <v>0</v>
      </c>
    </row>
    <row r="12265" spans="1:17" x14ac:dyDescent="0.25">
      <c r="A12265" s="2">
        <v>12264</v>
      </c>
      <c r="B12265" s="3">
        <v>24865.605451547588</v>
      </c>
      <c r="C12265" s="4">
        <v>42355.619120370371</v>
      </c>
      <c r="D12265" s="3">
        <v>124.37409751304207</v>
      </c>
      <c r="E12265" s="5">
        <v>7</v>
      </c>
      <c r="F12265" s="3">
        <v>1</v>
      </c>
      <c r="G12265" s="5">
        <v>-0.66720616817474365</v>
      </c>
      <c r="H12265" s="3">
        <v>3.515049934387207</v>
      </c>
      <c r="I12265" s="5">
        <v>2.1298803867171281</v>
      </c>
      <c r="J12265" s="3">
        <v>1.5703407847933231</v>
      </c>
      <c r="K12265" s="5">
        <v>8.1523678643355186</v>
      </c>
      <c r="L12265" s="3">
        <v>5.838517263473042</v>
      </c>
      <c r="M12265" s="5">
        <v>-1.9450187392067164E-4</v>
      </c>
      <c r="N12265" s="3">
        <v>0</v>
      </c>
      <c r="O12265" s="5">
        <v>0</v>
      </c>
      <c r="P12265" s="3">
        <v>0</v>
      </c>
      <c r="Q12265" s="5">
        <v>0</v>
      </c>
    </row>
    <row r="12266" spans="1:17" x14ac:dyDescent="0.25">
      <c r="A12266" s="2">
        <v>12265</v>
      </c>
      <c r="B12266" s="3">
        <v>24866.620845275826</v>
      </c>
      <c r="C12266" s="4">
        <v>42355.619131944448</v>
      </c>
      <c r="D12266" s="3">
        <v>125.38949123626873</v>
      </c>
      <c r="E12266" s="5">
        <v>7</v>
      </c>
      <c r="F12266" s="3">
        <v>1</v>
      </c>
      <c r="G12266" s="5">
        <v>-1.1108217239379883</v>
      </c>
      <c r="H12266" s="3">
        <v>3.4808552265167236</v>
      </c>
      <c r="I12266" s="5">
        <v>2.1298803867171281</v>
      </c>
      <c r="J12266" s="3">
        <v>1.5705722744056789</v>
      </c>
      <c r="K12266" s="5">
        <v>8.1523678643355186</v>
      </c>
      <c r="L12266" s="3">
        <v>5.8393272559296516</v>
      </c>
      <c r="M12266" s="5">
        <v>-6.9685936905443668E-3</v>
      </c>
      <c r="N12266" s="3">
        <v>0</v>
      </c>
      <c r="O12266" s="5">
        <v>0</v>
      </c>
      <c r="P12266" s="3">
        <v>0</v>
      </c>
      <c r="Q12266" s="5">
        <v>0</v>
      </c>
    </row>
    <row r="12267" spans="1:17" x14ac:dyDescent="0.25">
      <c r="A12267" s="2">
        <v>12266</v>
      </c>
      <c r="B12267" s="3">
        <v>24867.62102677903</v>
      </c>
      <c r="C12267" s="4">
        <v>42355.619143518517</v>
      </c>
      <c r="D12267" s="3">
        <v>126.38967269435864</v>
      </c>
      <c r="E12267" s="5">
        <v>7</v>
      </c>
      <c r="F12267" s="3">
        <v>1</v>
      </c>
      <c r="G12267" s="5">
        <v>-1.1110016107559204</v>
      </c>
      <c r="H12267" s="3">
        <v>3.4798829555511475</v>
      </c>
      <c r="I12267" s="5">
        <v>2.1298803867171281</v>
      </c>
      <c r="J12267" s="3">
        <v>1.570880913844342</v>
      </c>
      <c r="K12267" s="5">
        <v>8.1523678643355186</v>
      </c>
      <c r="L12267" s="3">
        <v>5.8404014077857873</v>
      </c>
      <c r="M12267" s="5">
        <v>-7.1306703612208366E-3</v>
      </c>
      <c r="N12267" s="3">
        <v>0</v>
      </c>
      <c r="O12267" s="5">
        <v>0</v>
      </c>
      <c r="P12267" s="3">
        <v>0</v>
      </c>
      <c r="Q12267" s="5">
        <v>0</v>
      </c>
    </row>
    <row r="12268" spans="1:17" x14ac:dyDescent="0.25">
      <c r="A12268" s="2">
        <v>12267</v>
      </c>
      <c r="B12268" s="3">
        <v>24868.62108131127</v>
      </c>
      <c r="C12268" s="4">
        <v>42355.619155092594</v>
      </c>
      <c r="D12268" s="3">
        <v>127.3897273569228</v>
      </c>
      <c r="E12268" s="5">
        <v>7</v>
      </c>
      <c r="F12268" s="3">
        <v>1</v>
      </c>
      <c r="G12268" s="5">
        <v>-1.1110016107559204</v>
      </c>
      <c r="H12268" s="3">
        <v>3.4793968200683594</v>
      </c>
      <c r="I12268" s="5">
        <v>2.1298803867171281</v>
      </c>
      <c r="J12268" s="3">
        <v>1.571189495427129</v>
      </c>
      <c r="K12268" s="5">
        <v>8.1523678643355186</v>
      </c>
      <c r="L12268" s="3">
        <v>5.8414751609347348</v>
      </c>
      <c r="M12268" s="5">
        <v>-7.1630477905273438E-3</v>
      </c>
      <c r="N12268" s="3">
        <v>0</v>
      </c>
      <c r="O12268" s="5">
        <v>0</v>
      </c>
      <c r="P12268" s="3">
        <v>0</v>
      </c>
      <c r="Q12268" s="5">
        <v>0</v>
      </c>
    </row>
    <row r="12269" spans="1:17" x14ac:dyDescent="0.25">
      <c r="A12269" s="2">
        <v>12268</v>
      </c>
      <c r="B12269" s="3">
        <v>24869.636637117834</v>
      </c>
      <c r="C12269" s="4">
        <v>42355.619166666664</v>
      </c>
      <c r="D12269" s="3">
        <v>128.40528304820072</v>
      </c>
      <c r="E12269" s="5">
        <v>7</v>
      </c>
      <c r="F12269" s="3">
        <v>1</v>
      </c>
      <c r="G12269" s="5">
        <v>-1.1108217239379883</v>
      </c>
      <c r="H12269" s="3">
        <v>3.4789104461669922</v>
      </c>
      <c r="I12269" s="5">
        <v>2.1298803867171281</v>
      </c>
      <c r="J12269" s="3">
        <v>1.5715028627691181</v>
      </c>
      <c r="K12269" s="5">
        <v>8.1523678643355186</v>
      </c>
      <c r="L12269" s="3">
        <v>5.8425654030727534</v>
      </c>
      <c r="M12269" s="5">
        <v>-7.2278976440429688E-3</v>
      </c>
      <c r="N12269" s="3">
        <v>0</v>
      </c>
      <c r="O12269" s="5">
        <v>0</v>
      </c>
      <c r="P12269" s="3">
        <v>0</v>
      </c>
      <c r="Q12269" s="5">
        <v>0</v>
      </c>
    </row>
    <row r="12270" spans="1:17" x14ac:dyDescent="0.25">
      <c r="A12270" s="2">
        <v>12269</v>
      </c>
      <c r="B12270" s="3">
        <v>24870.652252788368</v>
      </c>
      <c r="C12270" s="4">
        <v>42355.61917824074</v>
      </c>
      <c r="D12270" s="3">
        <v>129.42089873377213</v>
      </c>
      <c r="E12270" s="5">
        <v>7</v>
      </c>
      <c r="F12270" s="3">
        <v>1</v>
      </c>
      <c r="G12270" s="5">
        <v>-1.1108217239379883</v>
      </c>
      <c r="H12270" s="3">
        <v>3.4785864353179932</v>
      </c>
      <c r="I12270" s="5">
        <v>2.1298803867171281</v>
      </c>
      <c r="J12270" s="3">
        <v>1.5718162533074591</v>
      </c>
      <c r="K12270" s="5">
        <v>8.1523678643355186</v>
      </c>
      <c r="L12270" s="3">
        <v>5.8436555767191471</v>
      </c>
      <c r="M12270" s="5">
        <v>-7.2278976440429688E-3</v>
      </c>
      <c r="N12270" s="3">
        <v>0</v>
      </c>
      <c r="O12270" s="5">
        <v>0</v>
      </c>
      <c r="P12270" s="3">
        <v>0</v>
      </c>
      <c r="Q12270" s="5">
        <v>0</v>
      </c>
    </row>
    <row r="12271" spans="1:17" x14ac:dyDescent="0.25">
      <c r="A12271" s="2">
        <v>12270</v>
      </c>
      <c r="B12271" s="3">
        <v>24871.652259291091</v>
      </c>
      <c r="C12271" s="4">
        <v>42355.619189814817</v>
      </c>
      <c r="D12271" s="3">
        <v>130.4209052264674</v>
      </c>
      <c r="E12271" s="5">
        <v>7</v>
      </c>
      <c r="F12271" s="3">
        <v>1</v>
      </c>
      <c r="G12271" s="5">
        <v>-1.1110016107559204</v>
      </c>
      <c r="H12271" s="3">
        <v>3.477938175201416</v>
      </c>
      <c r="I12271" s="5">
        <v>2.1298803867171281</v>
      </c>
      <c r="J12271" s="3">
        <v>1.5721248305721369</v>
      </c>
      <c r="K12271" s="5">
        <v>8.1523678643355186</v>
      </c>
      <c r="L12271" s="3">
        <v>5.8447288667339876</v>
      </c>
      <c r="M12271" s="5">
        <v>-4.5375822810456157E-4</v>
      </c>
      <c r="N12271" s="3">
        <v>0</v>
      </c>
      <c r="O12271" s="5">
        <v>0</v>
      </c>
      <c r="P12271" s="3">
        <v>0</v>
      </c>
      <c r="Q12271" s="5">
        <v>0</v>
      </c>
    </row>
    <row r="12272" spans="1:17" x14ac:dyDescent="0.25">
      <c r="A12272" s="2">
        <v>12271</v>
      </c>
      <c r="B12272" s="3">
        <v>24872.667905166785</v>
      </c>
      <c r="C12272" s="4">
        <v>42355.619201388887</v>
      </c>
      <c r="D12272" s="3">
        <v>131.43655111720321</v>
      </c>
      <c r="E12272" s="5">
        <v>7</v>
      </c>
      <c r="F12272" s="3">
        <v>1</v>
      </c>
      <c r="G12272" s="5">
        <v>-1.1106419563293457</v>
      </c>
      <c r="H12272" s="3">
        <v>3.477614164352417</v>
      </c>
      <c r="I12272" s="5">
        <v>2.1298803867171281</v>
      </c>
      <c r="J12272" s="3">
        <v>1.5724382315672929</v>
      </c>
      <c r="K12272" s="5">
        <v>8.1523678643355186</v>
      </c>
      <c r="L12272" s="3">
        <v>5.8458188071752701</v>
      </c>
      <c r="M12272" s="5">
        <v>-3.8890837458893657E-4</v>
      </c>
      <c r="N12272" s="3">
        <v>0</v>
      </c>
      <c r="O12272" s="5">
        <v>0</v>
      </c>
      <c r="P12272" s="3">
        <v>0</v>
      </c>
      <c r="Q12272" s="5">
        <v>0</v>
      </c>
    </row>
    <row r="12273" spans="1:17" x14ac:dyDescent="0.25">
      <c r="A12273" s="2">
        <v>12272</v>
      </c>
      <c r="B12273" s="3">
        <v>24873.683472898025</v>
      </c>
      <c r="C12273" s="4">
        <v>42355.619212962964</v>
      </c>
      <c r="D12273" s="3">
        <v>132.45211883340468</v>
      </c>
      <c r="E12273" s="5">
        <v>7</v>
      </c>
      <c r="F12273" s="3">
        <v>1</v>
      </c>
      <c r="G12273" s="5">
        <v>-1.1108217239379883</v>
      </c>
      <c r="H12273" s="3">
        <v>3.4772899150848389</v>
      </c>
      <c r="I12273" s="5">
        <v>2.1298803867171281</v>
      </c>
      <c r="J12273" s="3">
        <v>1.5727516186049739</v>
      </c>
      <c r="K12273" s="5">
        <v>8.1523678643355186</v>
      </c>
      <c r="L12273" s="3">
        <v>5.8469085733029598</v>
      </c>
      <c r="M12273" s="5">
        <v>-3.5653114900924265E-4</v>
      </c>
      <c r="N12273" s="3">
        <v>0</v>
      </c>
      <c r="O12273" s="5">
        <v>0</v>
      </c>
      <c r="P12273" s="3">
        <v>0</v>
      </c>
      <c r="Q12273" s="5">
        <v>0</v>
      </c>
    </row>
    <row r="12274" spans="1:17" x14ac:dyDescent="0.25">
      <c r="A12274" s="2">
        <v>12273</v>
      </c>
      <c r="B12274" s="3">
        <v>24874.699162512567</v>
      </c>
      <c r="C12274" s="4">
        <v>42355.61922453704</v>
      </c>
      <c r="D12274" s="3">
        <v>133.46780847802032</v>
      </c>
      <c r="E12274" s="5">
        <v>7</v>
      </c>
      <c r="F12274" s="3">
        <v>1</v>
      </c>
      <c r="G12274" s="5">
        <v>-1.1110016107559204</v>
      </c>
      <c r="H12274" s="3">
        <v>3.4768037796020508</v>
      </c>
      <c r="I12274" s="5">
        <v>2.1298803867171281</v>
      </c>
      <c r="J12274" s="3">
        <v>1.5730650296369679</v>
      </c>
      <c r="K12274" s="5">
        <v>8.1523678643355186</v>
      </c>
      <c r="L12274" s="3">
        <v>5.8479983189066642</v>
      </c>
      <c r="M12274" s="5">
        <v>-3.2410622225143015E-4</v>
      </c>
      <c r="N12274" s="3">
        <v>0</v>
      </c>
      <c r="O12274" s="5">
        <v>0</v>
      </c>
      <c r="P12274" s="3">
        <v>0</v>
      </c>
      <c r="Q12274" s="5">
        <v>0</v>
      </c>
    </row>
    <row r="12275" spans="1:17" x14ac:dyDescent="0.25">
      <c r="A12275" s="2">
        <v>12274</v>
      </c>
      <c r="B12275" s="3">
        <v>24875.699220949518</v>
      </c>
      <c r="C12275" s="4">
        <v>42355.61923611111</v>
      </c>
      <c r="D12275" s="3">
        <v>134.46786690495196</v>
      </c>
      <c r="E12275" s="5">
        <v>7</v>
      </c>
      <c r="F12275" s="3">
        <v>1</v>
      </c>
      <c r="G12275" s="5">
        <v>-1.1108217239379883</v>
      </c>
      <c r="H12275" s="3">
        <v>3.4766416549682617</v>
      </c>
      <c r="I12275" s="5">
        <v>2.1298803867171281</v>
      </c>
      <c r="J12275" s="3">
        <v>1.573373619026964</v>
      </c>
      <c r="K12275" s="5">
        <v>8.1523678643355186</v>
      </c>
      <c r="L12275" s="3">
        <v>5.8490711822580064</v>
      </c>
      <c r="M12275" s="5">
        <v>-3.2415389432571828E-4</v>
      </c>
      <c r="N12275" s="3">
        <v>0</v>
      </c>
      <c r="O12275" s="5">
        <v>0</v>
      </c>
      <c r="P12275" s="3">
        <v>0</v>
      </c>
      <c r="Q12275" s="5">
        <v>0</v>
      </c>
    </row>
    <row r="12276" spans="1:17" x14ac:dyDescent="0.25">
      <c r="A12276" s="2">
        <v>12275</v>
      </c>
      <c r="B12276" s="3">
        <v>24876.714713348298</v>
      </c>
      <c r="C12276" s="4">
        <v>42355.619247685187</v>
      </c>
      <c r="D12276" s="3">
        <v>135.48335926864161</v>
      </c>
      <c r="E12276" s="5">
        <v>7</v>
      </c>
      <c r="F12276" s="3">
        <v>1</v>
      </c>
      <c r="G12276" s="5">
        <v>-0.83407896757125854</v>
      </c>
      <c r="H12276" s="3">
        <v>3.4975476264953613</v>
      </c>
      <c r="I12276" s="5">
        <v>2.1298803867171281</v>
      </c>
      <c r="J12276" s="3">
        <v>1.5736539058313901</v>
      </c>
      <c r="K12276" s="5">
        <v>8.1523678643355186</v>
      </c>
      <c r="L12276" s="3">
        <v>5.8500476862495958</v>
      </c>
      <c r="M12276" s="5">
        <v>3.9543150924146175E-3</v>
      </c>
      <c r="N12276" s="3">
        <v>0</v>
      </c>
      <c r="O12276" s="5">
        <v>0</v>
      </c>
      <c r="P12276" s="3">
        <v>0</v>
      </c>
      <c r="Q12276" s="5">
        <v>0</v>
      </c>
    </row>
    <row r="12277" spans="1:17" x14ac:dyDescent="0.25">
      <c r="A12277" s="2">
        <v>12276</v>
      </c>
      <c r="B12277" s="3">
        <v>24877.714793504307</v>
      </c>
      <c r="C12277" s="4">
        <v>42355.619259259256</v>
      </c>
      <c r="D12277" s="3">
        <v>136.48343942965764</v>
      </c>
      <c r="E12277" s="5">
        <v>7</v>
      </c>
      <c r="F12277" s="3">
        <v>1</v>
      </c>
      <c r="G12277" s="5">
        <v>-0.83371937274932861</v>
      </c>
      <c r="H12277" s="3">
        <v>3.4975476264953613</v>
      </c>
      <c r="I12277" s="5">
        <v>2.1298803867171281</v>
      </c>
      <c r="J12277" s="3">
        <v>1.5738855384715911</v>
      </c>
      <c r="K12277" s="5">
        <v>8.1523678643355186</v>
      </c>
      <c r="L12277" s="3">
        <v>5.8508578512030107</v>
      </c>
      <c r="M12277" s="5">
        <v>4.0515423752367496E-3</v>
      </c>
      <c r="N12277" s="3">
        <v>0</v>
      </c>
      <c r="O12277" s="5">
        <v>0</v>
      </c>
      <c r="P12277" s="3">
        <v>0</v>
      </c>
      <c r="Q12277" s="5">
        <v>0</v>
      </c>
    </row>
    <row r="12278" spans="1:17" x14ac:dyDescent="0.25">
      <c r="A12278" s="2">
        <v>12277</v>
      </c>
      <c r="B12278" s="3">
        <v>24878.730376633859</v>
      </c>
      <c r="C12278" s="4">
        <v>42355.619270833333</v>
      </c>
      <c r="D12278" s="3">
        <v>137.49902265946412</v>
      </c>
      <c r="E12278" s="5">
        <v>7</v>
      </c>
      <c r="F12278" s="3">
        <v>1</v>
      </c>
      <c r="G12278" s="5">
        <v>-0.83371937274932861</v>
      </c>
      <c r="H12278" s="3">
        <v>3.4975476264953613</v>
      </c>
      <c r="I12278" s="5">
        <v>2.1298803867171281</v>
      </c>
      <c r="J12278" s="3">
        <v>1.5741207758950899</v>
      </c>
      <c r="K12278" s="5">
        <v>8.1523678643355186</v>
      </c>
      <c r="L12278" s="3">
        <v>5.851680611436648</v>
      </c>
      <c r="M12278" s="5">
        <v>4.1487691923975945E-3</v>
      </c>
      <c r="N12278" s="3">
        <v>0</v>
      </c>
      <c r="O12278" s="5">
        <v>0</v>
      </c>
      <c r="P12278" s="3">
        <v>0</v>
      </c>
      <c r="Q12278" s="5">
        <v>0</v>
      </c>
    </row>
    <row r="12279" spans="1:17" x14ac:dyDescent="0.25">
      <c r="A12279" s="2">
        <v>12278</v>
      </c>
      <c r="B12279" s="3">
        <v>24879.74596216439</v>
      </c>
      <c r="C12279" s="4">
        <v>42355.61928240741</v>
      </c>
      <c r="D12279" s="3">
        <v>138.51460810979631</v>
      </c>
      <c r="E12279" s="5">
        <v>7</v>
      </c>
      <c r="F12279" s="3">
        <v>1</v>
      </c>
      <c r="G12279" s="5">
        <v>-0.83389914035797119</v>
      </c>
      <c r="H12279" s="3">
        <v>3.4975476264953613</v>
      </c>
      <c r="I12279" s="5">
        <v>2.1298803867171281</v>
      </c>
      <c r="J12279" s="3">
        <v>1.574356013826582</v>
      </c>
      <c r="K12279" s="5">
        <v>8.1523678643355186</v>
      </c>
      <c r="L12279" s="3">
        <v>5.8525033617314728</v>
      </c>
      <c r="M12279" s="5">
        <v>4.181194119155407E-3</v>
      </c>
      <c r="N12279" s="3">
        <v>0</v>
      </c>
      <c r="O12279" s="5">
        <v>0</v>
      </c>
      <c r="P12279" s="3">
        <v>0</v>
      </c>
      <c r="Q12279" s="5">
        <v>0</v>
      </c>
    </row>
    <row r="12280" spans="1:17" x14ac:dyDescent="0.25">
      <c r="A12280" s="2">
        <v>12279</v>
      </c>
      <c r="B12280" s="3">
        <v>24880.76155686775</v>
      </c>
      <c r="C12280" s="4">
        <v>42355.619293981479</v>
      </c>
      <c r="D12280" s="3">
        <v>139.53020279310437</v>
      </c>
      <c r="E12280" s="5">
        <v>7</v>
      </c>
      <c r="F12280" s="3">
        <v>1</v>
      </c>
      <c r="G12280" s="5">
        <v>-0.83389914035797119</v>
      </c>
      <c r="H12280" s="3">
        <v>3.4973855018615723</v>
      </c>
      <c r="I12280" s="5">
        <v>2.1298803867171281</v>
      </c>
      <c r="J12280" s="3">
        <v>1.574591248048983</v>
      </c>
      <c r="K12280" s="5">
        <v>8.1523678643355186</v>
      </c>
      <c r="L12280" s="3">
        <v>5.8533260817576753</v>
      </c>
      <c r="M12280" s="5">
        <v>-6.4802166889421642E-5</v>
      </c>
      <c r="N12280" s="3">
        <v>0</v>
      </c>
      <c r="O12280" s="5">
        <v>0</v>
      </c>
      <c r="P12280" s="3">
        <v>0</v>
      </c>
      <c r="Q12280" s="5">
        <v>0</v>
      </c>
    </row>
    <row r="12281" spans="1:17" x14ac:dyDescent="0.25">
      <c r="A12281" s="2">
        <v>12280</v>
      </c>
      <c r="B12281" s="3">
        <v>24881.777173826489</v>
      </c>
      <c r="C12281" s="4">
        <v>42355.619305555549</v>
      </c>
      <c r="D12281" s="3">
        <v>140.54581977690637</v>
      </c>
      <c r="E12281" s="5">
        <v>7</v>
      </c>
      <c r="F12281" s="3">
        <v>1</v>
      </c>
      <c r="G12281" s="5">
        <v>-0.83389914035797119</v>
      </c>
      <c r="H12281" s="3">
        <v>3.4973855018615723</v>
      </c>
      <c r="I12281" s="5">
        <v>2.1298803867171281</v>
      </c>
      <c r="J12281" s="3">
        <v>1.574826497177032</v>
      </c>
      <c r="K12281" s="5">
        <v>8.1523678643355186</v>
      </c>
      <c r="L12281" s="3">
        <v>5.8541488280888583</v>
      </c>
      <c r="M12281" s="5">
        <v>-6.4802166889421642E-5</v>
      </c>
      <c r="N12281" s="3">
        <v>0</v>
      </c>
      <c r="O12281" s="5">
        <v>0</v>
      </c>
      <c r="P12281" s="3">
        <v>0</v>
      </c>
      <c r="Q12281" s="5">
        <v>0</v>
      </c>
    </row>
    <row r="12282" spans="1:17" x14ac:dyDescent="0.25">
      <c r="A12282" s="2">
        <v>12281</v>
      </c>
      <c r="B12282" s="3">
        <v>24882.792837331057</v>
      </c>
      <c r="C12282" s="4">
        <v>42355.619317129633</v>
      </c>
      <c r="D12282" s="3">
        <v>141.56148325641115</v>
      </c>
      <c r="E12282" s="5">
        <v>7</v>
      </c>
      <c r="F12282" s="3">
        <v>1</v>
      </c>
      <c r="G12282" s="5">
        <v>-0.83371937274932861</v>
      </c>
      <c r="H12282" s="3">
        <v>3.4973855018615723</v>
      </c>
      <c r="I12282" s="5">
        <v>2.1298803867171281</v>
      </c>
      <c r="J12282" s="3">
        <v>1.575061750814245</v>
      </c>
      <c r="K12282" s="5">
        <v>8.1523678643355186</v>
      </c>
      <c r="L12282" s="3">
        <v>5.8549715772849558</v>
      </c>
      <c r="M12282" s="5">
        <v>-3.24249267578125E-5</v>
      </c>
      <c r="N12282" s="3">
        <v>0</v>
      </c>
      <c r="O12282" s="5">
        <v>0</v>
      </c>
      <c r="P12282" s="3">
        <v>0</v>
      </c>
      <c r="Q12282" s="5">
        <v>0</v>
      </c>
    </row>
    <row r="12283" spans="1:17" x14ac:dyDescent="0.25">
      <c r="A12283" s="2">
        <v>12282</v>
      </c>
      <c r="B12283" s="3">
        <v>24883.808440149609</v>
      </c>
      <c r="C12283" s="4">
        <v>42355.619328703702</v>
      </c>
      <c r="D12283" s="3">
        <v>142.57708612007573</v>
      </c>
      <c r="E12283" s="5">
        <v>7</v>
      </c>
      <c r="F12283" s="3">
        <v>1</v>
      </c>
      <c r="G12283" s="5">
        <v>-0.83407896757125854</v>
      </c>
      <c r="H12283" s="3">
        <v>3.4972233772277832</v>
      </c>
      <c r="I12283" s="5">
        <v>2.1298803867171281</v>
      </c>
      <c r="J12283" s="3">
        <v>1.575296984189509</v>
      </c>
      <c r="K12283" s="5">
        <v>8.1523678643355186</v>
      </c>
      <c r="L12283" s="3">
        <v>5.8557942353768704</v>
      </c>
      <c r="M12283" s="5">
        <v>-6.4849853515625E-5</v>
      </c>
      <c r="N12283" s="3">
        <v>0</v>
      </c>
      <c r="O12283" s="5">
        <v>0</v>
      </c>
      <c r="P12283" s="3">
        <v>0</v>
      </c>
      <c r="Q12283" s="5">
        <v>0</v>
      </c>
    </row>
    <row r="12284" spans="1:17" x14ac:dyDescent="0.25">
      <c r="A12284" s="2">
        <v>12283</v>
      </c>
      <c r="B12284" s="3">
        <v>24884.824032582317</v>
      </c>
      <c r="C12284" s="4">
        <v>42355.619340277779</v>
      </c>
      <c r="D12284" s="3">
        <v>143.59267853774583</v>
      </c>
      <c r="E12284" s="5">
        <v>7</v>
      </c>
      <c r="F12284" s="3">
        <v>1</v>
      </c>
      <c r="G12284" s="5">
        <v>-8.3870574831962585E-2</v>
      </c>
      <c r="H12284" s="3">
        <v>3.5545928478240967</v>
      </c>
      <c r="I12284" s="5">
        <v>2.1298803867171281</v>
      </c>
      <c r="J12284" s="3">
        <v>1.5754199141037291</v>
      </c>
      <c r="K12284" s="5">
        <v>8.1523678643355186</v>
      </c>
      <c r="L12284" s="3">
        <v>5.8562248976504598</v>
      </c>
      <c r="M12284" s="5">
        <v>1.140904426574707E-2</v>
      </c>
      <c r="N12284" s="3">
        <v>0</v>
      </c>
      <c r="O12284" s="5">
        <v>0</v>
      </c>
      <c r="P12284" s="3">
        <v>0</v>
      </c>
      <c r="Q12284" s="5">
        <v>0</v>
      </c>
    </row>
    <row r="12285" spans="1:17" x14ac:dyDescent="0.25">
      <c r="A12285" s="2">
        <v>12284</v>
      </c>
      <c r="B12285" s="3">
        <v>24885.83962874932</v>
      </c>
      <c r="C12285" s="4">
        <v>42355.619351851848</v>
      </c>
      <c r="D12285" s="3">
        <v>144.60827473482087</v>
      </c>
      <c r="E12285" s="5">
        <v>7</v>
      </c>
      <c r="F12285" s="3">
        <v>1</v>
      </c>
      <c r="G12285" s="5">
        <v>-8.3690755069255829E-2</v>
      </c>
      <c r="H12285" s="3">
        <v>3.5555651187896729</v>
      </c>
      <c r="I12285" s="5">
        <v>2.1298803867171281</v>
      </c>
      <c r="J12285" s="3">
        <v>1.5754435444017361</v>
      </c>
      <c r="K12285" s="5">
        <v>8.1523678643355186</v>
      </c>
      <c r="L12285" s="3">
        <v>5.8563089055825044</v>
      </c>
      <c r="M12285" s="5">
        <v>1.1635923758149147E-2</v>
      </c>
      <c r="N12285" s="3">
        <v>0</v>
      </c>
      <c r="O12285" s="5">
        <v>0</v>
      </c>
      <c r="P12285" s="3">
        <v>0</v>
      </c>
      <c r="Q12285" s="5">
        <v>0</v>
      </c>
    </row>
    <row r="12286" spans="1:17" x14ac:dyDescent="0.25">
      <c r="A12286" s="2">
        <v>12285</v>
      </c>
      <c r="B12286" s="3">
        <v>24886.839630580409</v>
      </c>
      <c r="C12286" s="4">
        <v>42355.619363425925</v>
      </c>
      <c r="D12286" s="3">
        <v>145.60827651579123</v>
      </c>
      <c r="E12286" s="5">
        <v>7</v>
      </c>
      <c r="F12286" s="3">
        <v>1</v>
      </c>
      <c r="G12286" s="5">
        <v>-8.3690755069255829E-2</v>
      </c>
      <c r="H12286" s="3">
        <v>3.5560512542724609</v>
      </c>
      <c r="I12286" s="5">
        <v>2.1298803867171281</v>
      </c>
      <c r="J12286" s="3">
        <v>1.575466824652161</v>
      </c>
      <c r="K12286" s="5">
        <v>8.1523678643355186</v>
      </c>
      <c r="L12286" s="3">
        <v>5.8563916830356204</v>
      </c>
      <c r="M12286" s="5">
        <v>1.1733150109648705E-2</v>
      </c>
      <c r="N12286" s="3">
        <v>0</v>
      </c>
      <c r="O12286" s="5">
        <v>0</v>
      </c>
      <c r="P12286" s="3">
        <v>0</v>
      </c>
      <c r="Q12286" s="5">
        <v>0</v>
      </c>
    </row>
    <row r="12287" spans="1:17" x14ac:dyDescent="0.25">
      <c r="A12287" s="2">
        <v>12286</v>
      </c>
      <c r="B12287" s="3">
        <v>24887.839652466413</v>
      </c>
      <c r="C12287" s="4">
        <v>42355.619375000002</v>
      </c>
      <c r="D12287" s="3">
        <v>146.60829843186701</v>
      </c>
      <c r="E12287" s="5">
        <v>7</v>
      </c>
      <c r="F12287" s="3">
        <v>1</v>
      </c>
      <c r="G12287" s="5">
        <v>-8.4050394594669342E-2</v>
      </c>
      <c r="H12287" s="3">
        <v>3.55621337890625</v>
      </c>
      <c r="I12287" s="5">
        <v>2.1298803867171281</v>
      </c>
      <c r="J12287" s="3">
        <v>1.5754900909392009</v>
      </c>
      <c r="K12287" s="5">
        <v>8.1523678643355186</v>
      </c>
      <c r="L12287" s="3">
        <v>5.8564744225027114</v>
      </c>
      <c r="M12287" s="5">
        <v>1.179799996316433E-2</v>
      </c>
      <c r="N12287" s="3">
        <v>0</v>
      </c>
      <c r="O12287" s="5">
        <v>0</v>
      </c>
      <c r="P12287" s="3">
        <v>0</v>
      </c>
      <c r="Q12287" s="5">
        <v>0</v>
      </c>
    </row>
    <row r="12288" spans="1:17" x14ac:dyDescent="0.25">
      <c r="A12288" s="2">
        <v>12287</v>
      </c>
      <c r="B12288" s="3">
        <v>24888.839754942961</v>
      </c>
      <c r="C12288" s="4">
        <v>42355.619386574072</v>
      </c>
      <c r="D12288" s="3">
        <v>147.60840103372624</v>
      </c>
      <c r="E12288" s="5">
        <v>7</v>
      </c>
      <c r="F12288" s="3">
        <v>1</v>
      </c>
      <c r="G12288" s="5">
        <v>-8.3690755069255829E-2</v>
      </c>
      <c r="H12288" s="3">
        <v>3.5566995143890381</v>
      </c>
      <c r="I12288" s="5">
        <v>2.1298803867171281</v>
      </c>
      <c r="J12288" s="3">
        <v>1.57551338094741</v>
      </c>
      <c r="K12288" s="5">
        <v>8.1523678643355186</v>
      </c>
      <c r="L12288" s="3">
        <v>5.8565572548212934</v>
      </c>
      <c r="M12288" s="5">
        <v>1.1927652172744274E-2</v>
      </c>
      <c r="N12288" s="3">
        <v>0</v>
      </c>
      <c r="O12288" s="5">
        <v>0</v>
      </c>
      <c r="P12288" s="3">
        <v>0</v>
      </c>
      <c r="Q12288" s="5">
        <v>0</v>
      </c>
    </row>
    <row r="12289" spans="1:17" x14ac:dyDescent="0.25">
      <c r="A12289" s="2">
        <v>12288</v>
      </c>
      <c r="B12289" s="3">
        <v>24889.855259316537</v>
      </c>
      <c r="C12289" s="4">
        <v>42355.619398148141</v>
      </c>
      <c r="D12289" s="3">
        <v>148.62390528199018</v>
      </c>
      <c r="E12289" s="5">
        <v>7</v>
      </c>
      <c r="F12289" s="3">
        <v>1</v>
      </c>
      <c r="G12289" s="5">
        <v>-8.3870574831962585E-2</v>
      </c>
      <c r="H12289" s="3">
        <v>3.5570237636566162</v>
      </c>
      <c r="I12289" s="5">
        <v>2.1298803867171281</v>
      </c>
      <c r="J12289" s="3">
        <v>1.5755370219998659</v>
      </c>
      <c r="K12289" s="5">
        <v>8.1523678643355186</v>
      </c>
      <c r="L12289" s="3">
        <v>5.8566413427736403</v>
      </c>
      <c r="M12289" s="5">
        <v>3.8895607576705515E-4</v>
      </c>
      <c r="N12289" s="3">
        <v>0</v>
      </c>
      <c r="O12289" s="5">
        <v>0</v>
      </c>
      <c r="P12289" s="3">
        <v>0</v>
      </c>
      <c r="Q12289" s="5">
        <v>0</v>
      </c>
    </row>
    <row r="12290" spans="1:17" x14ac:dyDescent="0.25">
      <c r="A12290" s="2">
        <v>12289</v>
      </c>
      <c r="B12290" s="3">
        <v>24890.870632659047</v>
      </c>
      <c r="C12290" s="4">
        <v>42355.619409722225</v>
      </c>
      <c r="D12290" s="3">
        <v>149.63927857437545</v>
      </c>
      <c r="E12290" s="5">
        <v>7</v>
      </c>
      <c r="F12290" s="3">
        <v>1</v>
      </c>
      <c r="G12290" s="5">
        <v>-8.3870574831962585E-2</v>
      </c>
      <c r="H12290" s="3">
        <v>3.5571858882904053</v>
      </c>
      <c r="I12290" s="5">
        <v>2.1298803867171281</v>
      </c>
      <c r="J12290" s="3">
        <v>1.575560301954577</v>
      </c>
      <c r="K12290" s="5">
        <v>8.1523678643355186</v>
      </c>
      <c r="L12290" s="3">
        <v>5.8567241530991216</v>
      </c>
      <c r="M12290" s="5">
        <v>2.9172896756790578E-4</v>
      </c>
      <c r="N12290" s="3">
        <v>0</v>
      </c>
      <c r="O12290" s="5">
        <v>0</v>
      </c>
      <c r="P12290" s="3">
        <v>0</v>
      </c>
      <c r="Q12290" s="5">
        <v>0</v>
      </c>
    </row>
    <row r="12291" spans="1:17" x14ac:dyDescent="0.25">
      <c r="A12291" s="2">
        <v>12290</v>
      </c>
      <c r="B12291" s="3">
        <v>24891.870826718496</v>
      </c>
      <c r="C12291" s="4">
        <v>42355.619421296295</v>
      </c>
      <c r="D12291" s="3">
        <v>150.63947274911027</v>
      </c>
      <c r="E12291" s="5">
        <v>7</v>
      </c>
      <c r="F12291" s="3">
        <v>1</v>
      </c>
      <c r="G12291" s="5">
        <v>-8.3690755069255829E-2</v>
      </c>
      <c r="H12291" s="3">
        <v>3.5576720237731934</v>
      </c>
      <c r="I12291" s="5">
        <v>2.1298803867171281</v>
      </c>
      <c r="J12291" s="3">
        <v>1.5755835658869399</v>
      </c>
      <c r="K12291" s="5">
        <v>8.1523678643355186</v>
      </c>
      <c r="L12291" s="3">
        <v>5.8568069145589767</v>
      </c>
      <c r="M12291" s="5">
        <v>2.9172896756790578E-4</v>
      </c>
      <c r="N12291" s="3">
        <v>0</v>
      </c>
      <c r="O12291" s="5">
        <v>0</v>
      </c>
      <c r="P12291" s="3">
        <v>0</v>
      </c>
      <c r="Q12291" s="5">
        <v>0</v>
      </c>
    </row>
    <row r="12292" spans="1:17" x14ac:dyDescent="0.25">
      <c r="A12292" s="2">
        <v>12291</v>
      </c>
      <c r="B12292" s="3">
        <v>24892.886575074212</v>
      </c>
      <c r="C12292" s="4">
        <v>42355.619432870371</v>
      </c>
      <c r="D12292" s="3">
        <v>151.65522111986365</v>
      </c>
      <c r="E12292" s="5">
        <v>7</v>
      </c>
      <c r="F12292" s="3">
        <v>1</v>
      </c>
      <c r="G12292" s="5">
        <v>-8.3690755069255829E-2</v>
      </c>
      <c r="H12292" s="3">
        <v>3.5578339099884033</v>
      </c>
      <c r="I12292" s="5">
        <v>2.1298803867171281</v>
      </c>
      <c r="J12292" s="3">
        <v>1.575607569174805</v>
      </c>
      <c r="K12292" s="5">
        <v>8.1523678643355186</v>
      </c>
      <c r="L12292" s="3">
        <v>5.8568923120035477</v>
      </c>
      <c r="M12292" s="5">
        <v>2.5925636873580515E-4</v>
      </c>
      <c r="N12292" s="3">
        <v>0</v>
      </c>
      <c r="O12292" s="5">
        <v>0</v>
      </c>
      <c r="P12292" s="3">
        <v>0</v>
      </c>
      <c r="Q12292" s="5">
        <v>0</v>
      </c>
    </row>
    <row r="12293" spans="1:17" x14ac:dyDescent="0.25">
      <c r="A12293" s="2">
        <v>12292</v>
      </c>
      <c r="B12293" s="3">
        <v>24893.902082595621</v>
      </c>
      <c r="C12293" s="4">
        <v>42355.619444444441</v>
      </c>
      <c r="D12293" s="3">
        <v>152.67072852598582</v>
      </c>
      <c r="E12293" s="5">
        <v>7</v>
      </c>
      <c r="F12293" s="3">
        <v>1</v>
      </c>
      <c r="G12293" s="5">
        <v>-8.3690755069255829E-2</v>
      </c>
      <c r="H12293" s="3">
        <v>3.5581581592559814</v>
      </c>
      <c r="I12293" s="5">
        <v>2.1298803867171281</v>
      </c>
      <c r="J12293" s="3">
        <v>1.5756312005282751</v>
      </c>
      <c r="K12293" s="5">
        <v>8.1523678643355186</v>
      </c>
      <c r="L12293" s="3">
        <v>5.8569763911749062</v>
      </c>
      <c r="M12293" s="5">
        <v>2.5930404081009328E-4</v>
      </c>
      <c r="N12293" s="3">
        <v>0</v>
      </c>
      <c r="O12293" s="5">
        <v>0</v>
      </c>
      <c r="P12293" s="3">
        <v>0</v>
      </c>
      <c r="Q12293" s="5">
        <v>0</v>
      </c>
    </row>
    <row r="12294" spans="1:17" x14ac:dyDescent="0.25">
      <c r="A12294" s="2">
        <v>12293</v>
      </c>
      <c r="B12294" s="3">
        <v>24894.917703028004</v>
      </c>
      <c r="C12294" s="4">
        <v>42355.619456018518</v>
      </c>
      <c r="D12294" s="3">
        <v>153.68634897841935</v>
      </c>
      <c r="E12294" s="5">
        <v>7</v>
      </c>
      <c r="F12294" s="3">
        <v>1</v>
      </c>
      <c r="G12294" s="5">
        <v>-8.3870574831962585E-2</v>
      </c>
      <c r="H12294" s="3">
        <v>3.5583202838897705</v>
      </c>
      <c r="I12294" s="5">
        <v>2.1298803867171281</v>
      </c>
      <c r="J12294" s="3">
        <v>1.5756548403773141</v>
      </c>
      <c r="K12294" s="5">
        <v>8.1523678643355186</v>
      </c>
      <c r="L12294" s="3">
        <v>5.8570605054672438</v>
      </c>
      <c r="M12294" s="5">
        <v>2.2687911405228078E-4</v>
      </c>
      <c r="N12294" s="3">
        <v>0</v>
      </c>
      <c r="O12294" s="5">
        <v>0</v>
      </c>
      <c r="P12294" s="3">
        <v>0</v>
      </c>
      <c r="Q12294" s="5">
        <v>0</v>
      </c>
    </row>
    <row r="12295" spans="1:17" x14ac:dyDescent="0.25">
      <c r="A12295" s="2">
        <v>12294</v>
      </c>
      <c r="B12295" s="3">
        <v>24895.933339044164</v>
      </c>
      <c r="C12295" s="4">
        <v>42355.619467592594</v>
      </c>
      <c r="D12295" s="3">
        <v>154.70198498957018</v>
      </c>
      <c r="E12295" s="5">
        <v>7</v>
      </c>
      <c r="F12295" s="3">
        <v>1</v>
      </c>
      <c r="G12295" s="5">
        <v>-8.3870574831962585E-2</v>
      </c>
      <c r="H12295" s="3">
        <v>3.5583202838897705</v>
      </c>
      <c r="I12295" s="5">
        <v>2.1298803867171281</v>
      </c>
      <c r="J12295" s="3">
        <v>1.5756784868124249</v>
      </c>
      <c r="K12295" s="5">
        <v>8.1523678643355186</v>
      </c>
      <c r="L12295" s="3">
        <v>5.8571446475271438</v>
      </c>
      <c r="M12295" s="5">
        <v>1.6207694716285914E-4</v>
      </c>
      <c r="N12295" s="3">
        <v>0</v>
      </c>
      <c r="O12295" s="5">
        <v>0</v>
      </c>
      <c r="P12295" s="3">
        <v>0</v>
      </c>
      <c r="Q12295" s="5">
        <v>0</v>
      </c>
    </row>
    <row r="12296" spans="1:17" x14ac:dyDescent="0.25">
      <c r="A12296" s="2">
        <v>12295</v>
      </c>
      <c r="B12296" s="3">
        <v>24896.948951236041</v>
      </c>
      <c r="C12296" s="4">
        <v>42355.619479166664</v>
      </c>
      <c r="D12296" s="3">
        <v>155.71759716641026</v>
      </c>
      <c r="E12296" s="5">
        <v>7</v>
      </c>
      <c r="F12296" s="3">
        <v>1</v>
      </c>
      <c r="G12296" s="5">
        <v>-8.3870574831962585E-2</v>
      </c>
      <c r="H12296" s="3">
        <v>3.5586442947387695</v>
      </c>
      <c r="I12296" s="5">
        <v>2.1298803867171281</v>
      </c>
      <c r="J12296" s="3">
        <v>1.575702123712363</v>
      </c>
      <c r="K12296" s="5">
        <v>8.1523678643355186</v>
      </c>
      <c r="L12296" s="3">
        <v>5.8572287608700577</v>
      </c>
      <c r="M12296" s="5">
        <v>1.9445418729446828E-4</v>
      </c>
      <c r="N12296" s="3">
        <v>0</v>
      </c>
      <c r="O12296" s="5">
        <v>0</v>
      </c>
      <c r="P12296" s="3">
        <v>0</v>
      </c>
      <c r="Q12296" s="5">
        <v>0</v>
      </c>
    </row>
    <row r="12297" spans="1:17" x14ac:dyDescent="0.25">
      <c r="A12297" s="2">
        <v>12296</v>
      </c>
      <c r="B12297" s="3">
        <v>24897.964618098969</v>
      </c>
      <c r="C12297" s="4">
        <v>42355.619490740741</v>
      </c>
      <c r="D12297" s="3">
        <v>156.73326414462142</v>
      </c>
      <c r="E12297" s="5">
        <v>7</v>
      </c>
      <c r="F12297" s="3">
        <v>1</v>
      </c>
      <c r="G12297" s="5">
        <v>-8.3510935306549072E-2</v>
      </c>
      <c r="H12297" s="3">
        <v>3.5589685440063477</v>
      </c>
      <c r="I12297" s="5">
        <v>2.1298803867171281</v>
      </c>
      <c r="J12297" s="3">
        <v>1.5757257501928399</v>
      </c>
      <c r="K12297" s="5">
        <v>8.1523678643355186</v>
      </c>
      <c r="L12297" s="3">
        <v>5.8573128414949167</v>
      </c>
      <c r="M12297" s="5">
        <v>2.2692680067848414E-4</v>
      </c>
      <c r="N12297" s="3">
        <v>0</v>
      </c>
      <c r="O12297" s="5">
        <v>0</v>
      </c>
      <c r="P12297" s="3">
        <v>0</v>
      </c>
      <c r="Q12297" s="5">
        <v>0</v>
      </c>
    </row>
    <row r="12298" spans="1:17" x14ac:dyDescent="0.25">
      <c r="A12298" s="2">
        <v>12297</v>
      </c>
      <c r="B12298" s="3">
        <v>24898.980278931889</v>
      </c>
      <c r="C12298" s="4">
        <v>42355.619502314818</v>
      </c>
      <c r="D12298" s="3">
        <v>157.74892488230327</v>
      </c>
      <c r="E12298" s="5">
        <v>7</v>
      </c>
      <c r="F12298" s="3">
        <v>1</v>
      </c>
      <c r="G12298" s="5">
        <v>-8.3870574831962585E-2</v>
      </c>
      <c r="H12298" s="3">
        <v>3.5589685440063477</v>
      </c>
      <c r="I12298" s="5">
        <v>2.1298803867171281</v>
      </c>
      <c r="J12298" s="3">
        <v>1.5757493866686489</v>
      </c>
      <c r="K12298" s="5">
        <v>8.1523678643355186</v>
      </c>
      <c r="L12298" s="3">
        <v>5.8573969607564829</v>
      </c>
      <c r="M12298" s="5">
        <v>1.6207694716285914E-4</v>
      </c>
      <c r="N12298" s="3">
        <v>0</v>
      </c>
      <c r="O12298" s="5">
        <v>0</v>
      </c>
      <c r="P12298" s="3">
        <v>0</v>
      </c>
      <c r="Q12298" s="5">
        <v>0</v>
      </c>
    </row>
    <row r="12299" spans="1:17" x14ac:dyDescent="0.25">
      <c r="A12299" s="2">
        <v>12298</v>
      </c>
      <c r="B12299" s="3">
        <v>24899.98030851705</v>
      </c>
      <c r="C12299" s="4">
        <v>42355.619513888887</v>
      </c>
      <c r="D12299" s="3">
        <v>158.74895445242586</v>
      </c>
      <c r="E12299" s="5">
        <v>7</v>
      </c>
      <c r="F12299" s="3">
        <v>1</v>
      </c>
      <c r="G12299" s="5">
        <v>-8.3870574831962585E-2</v>
      </c>
      <c r="H12299" s="3">
        <v>3.5591304302215576</v>
      </c>
      <c r="I12299" s="5">
        <v>2.1298803867171281</v>
      </c>
      <c r="J12299" s="3">
        <v>1.5757726578082809</v>
      </c>
      <c r="K12299" s="5">
        <v>8.1523678643355186</v>
      </c>
      <c r="L12299" s="3">
        <v>5.8574797833634422</v>
      </c>
      <c r="M12299" s="5">
        <v>1.6202926053665578E-4</v>
      </c>
      <c r="N12299" s="3">
        <v>0</v>
      </c>
      <c r="O12299" s="5">
        <v>0</v>
      </c>
      <c r="P12299" s="3">
        <v>0</v>
      </c>
      <c r="Q12299" s="5">
        <v>0</v>
      </c>
    </row>
    <row r="12300" spans="1:17" x14ac:dyDescent="0.25">
      <c r="A12300" s="2">
        <v>12299</v>
      </c>
      <c r="B12300" s="3">
        <v>24900.98032941058</v>
      </c>
      <c r="C12300" s="4">
        <v>42355.619525462957</v>
      </c>
      <c r="D12300" s="3">
        <v>159.748975355982</v>
      </c>
      <c r="E12300" s="5">
        <v>7</v>
      </c>
      <c r="F12300" s="3">
        <v>1</v>
      </c>
      <c r="G12300" s="5">
        <v>-8.3510935306549072E-2</v>
      </c>
      <c r="H12300" s="3">
        <v>3.5592925548553467</v>
      </c>
      <c r="I12300" s="5">
        <v>2.1298803867171281</v>
      </c>
      <c r="J12300" s="3">
        <v>1.575795931469006</v>
      </c>
      <c r="K12300" s="5">
        <v>8.1523678643355186</v>
      </c>
      <c r="L12300" s="3">
        <v>5.857562617682361</v>
      </c>
      <c r="M12300" s="5">
        <v>1.2965202040504664E-4</v>
      </c>
      <c r="N12300" s="3">
        <v>0</v>
      </c>
      <c r="O12300" s="5">
        <v>0</v>
      </c>
      <c r="P12300" s="3">
        <v>0</v>
      </c>
      <c r="Q12300" s="5">
        <v>0</v>
      </c>
    </row>
    <row r="12301" spans="1:17" x14ac:dyDescent="0.25">
      <c r="A12301" s="2">
        <v>12300</v>
      </c>
      <c r="B12301" s="3">
        <v>24901.995475587795</v>
      </c>
      <c r="C12301" s="4">
        <v>42355.619537037041</v>
      </c>
      <c r="D12301" s="3">
        <v>160.7641215031251</v>
      </c>
      <c r="E12301" s="5">
        <v>7</v>
      </c>
      <c r="F12301" s="3">
        <v>1</v>
      </c>
      <c r="G12301" s="5">
        <v>-8.3690755069255829E-2</v>
      </c>
      <c r="H12301" s="3">
        <v>3.5594546794891357</v>
      </c>
      <c r="I12301" s="5">
        <v>2.1298803867171281</v>
      </c>
      <c r="J12301" s="3">
        <v>1.575819209300964</v>
      </c>
      <c r="K12301" s="5">
        <v>8.1523678643355186</v>
      </c>
      <c r="L12301" s="3">
        <v>5.8576454700895999</v>
      </c>
      <c r="M12301" s="5">
        <v>1.2965202040504664E-4</v>
      </c>
      <c r="N12301" s="3">
        <v>0</v>
      </c>
      <c r="O12301" s="5">
        <v>0</v>
      </c>
      <c r="P12301" s="3">
        <v>0</v>
      </c>
      <c r="Q12301" s="5">
        <v>0</v>
      </c>
    </row>
    <row r="12302" spans="1:17" x14ac:dyDescent="0.25">
      <c r="A12302" s="2">
        <v>12301</v>
      </c>
      <c r="B12302" s="3">
        <v>24902.99556950304</v>
      </c>
      <c r="C12302" s="4">
        <v>42355.61954861111</v>
      </c>
      <c r="D12302" s="3">
        <v>161.76421542338048</v>
      </c>
      <c r="E12302" s="5">
        <v>7</v>
      </c>
      <c r="F12302" s="3">
        <v>1</v>
      </c>
      <c r="G12302" s="5">
        <v>-8.3690755069255829E-2</v>
      </c>
      <c r="H12302" s="3">
        <v>3.5594546794891357</v>
      </c>
      <c r="I12302" s="5">
        <v>2.1298803867171281</v>
      </c>
      <c r="J12302" s="3">
        <v>1.575842484474153</v>
      </c>
      <c r="K12302" s="5">
        <v>8.1523678643355186</v>
      </c>
      <c r="L12302" s="3">
        <v>5.8577283160402613</v>
      </c>
      <c r="M12302" s="5">
        <v>1.2965202040504664E-4</v>
      </c>
      <c r="N12302" s="3">
        <v>0</v>
      </c>
      <c r="O12302" s="5">
        <v>0</v>
      </c>
      <c r="P12302" s="3">
        <v>0</v>
      </c>
      <c r="Q12302" s="5">
        <v>0</v>
      </c>
    </row>
    <row r="12303" spans="1:17" x14ac:dyDescent="0.25">
      <c r="A12303" s="2">
        <v>12302</v>
      </c>
      <c r="B12303" s="3">
        <v>24903.995772770399</v>
      </c>
      <c r="C12303" s="4">
        <v>42355.619560185187</v>
      </c>
      <c r="D12303" s="3">
        <v>162.76441869575444</v>
      </c>
      <c r="E12303" s="5">
        <v>7</v>
      </c>
      <c r="F12303" s="3">
        <v>1</v>
      </c>
      <c r="G12303" s="5">
        <v>-8.3870574831962585E-2</v>
      </c>
      <c r="H12303" s="3">
        <v>3.5594546794891357</v>
      </c>
      <c r="I12303" s="5">
        <v>2.1298803867171281</v>
      </c>
      <c r="J12303" s="3">
        <v>1.575866122928111</v>
      </c>
      <c r="K12303" s="5">
        <v>8.1523678643355186</v>
      </c>
      <c r="L12303" s="3">
        <v>5.8578124568109553</v>
      </c>
      <c r="M12303" s="5">
        <v>6.4849853515625E-5</v>
      </c>
      <c r="N12303" s="3">
        <v>0</v>
      </c>
      <c r="O12303" s="5">
        <v>0</v>
      </c>
      <c r="P12303" s="3">
        <v>0</v>
      </c>
      <c r="Q12303" s="5">
        <v>0</v>
      </c>
    </row>
    <row r="12304" spans="1:17" x14ac:dyDescent="0.25">
      <c r="A12304" s="2">
        <v>12303</v>
      </c>
      <c r="B12304" s="3">
        <v>24905.011496239185</v>
      </c>
      <c r="C12304" s="4">
        <v>42355.619571759256</v>
      </c>
      <c r="D12304" s="3">
        <v>163.78014225476474</v>
      </c>
      <c r="E12304" s="5">
        <v>7</v>
      </c>
      <c r="F12304" s="3">
        <v>1</v>
      </c>
      <c r="G12304" s="5">
        <v>-8.3690755069255829E-2</v>
      </c>
      <c r="H12304" s="3">
        <v>3.5596168041229248</v>
      </c>
      <c r="I12304" s="5">
        <v>2.1298803867171281</v>
      </c>
      <c r="J12304" s="3">
        <v>1.5758897604818629</v>
      </c>
      <c r="K12304" s="5">
        <v>8.1523678643355186</v>
      </c>
      <c r="L12304" s="3">
        <v>5.8578965974118304</v>
      </c>
      <c r="M12304" s="5">
        <v>1.2965202040504664E-4</v>
      </c>
      <c r="N12304" s="3">
        <v>0</v>
      </c>
      <c r="O12304" s="5">
        <v>0</v>
      </c>
      <c r="P12304" s="3">
        <v>0</v>
      </c>
      <c r="Q12304" s="5">
        <v>0</v>
      </c>
    </row>
    <row r="12305" spans="1:17" x14ac:dyDescent="0.25">
      <c r="A12305" s="2">
        <v>12304</v>
      </c>
      <c r="B12305" s="3">
        <v>24906.02700985075</v>
      </c>
      <c r="C12305" s="4">
        <v>42355.619583333333</v>
      </c>
      <c r="D12305" s="3">
        <v>164.79565578111686</v>
      </c>
      <c r="E12305" s="5">
        <v>7</v>
      </c>
      <c r="F12305" s="3">
        <v>1</v>
      </c>
      <c r="G12305" s="5">
        <v>-8.3870574831962585E-2</v>
      </c>
      <c r="H12305" s="3">
        <v>3.5597786903381348</v>
      </c>
      <c r="I12305" s="5">
        <v>2.1298803867171281</v>
      </c>
      <c r="J12305" s="3">
        <v>1.575913384545848</v>
      </c>
      <c r="K12305" s="5">
        <v>8.1523678643355186</v>
      </c>
      <c r="L12305" s="3">
        <v>5.8579806922912434</v>
      </c>
      <c r="M12305" s="5">
        <v>9.7227093647234142E-5</v>
      </c>
      <c r="N12305" s="3">
        <v>0</v>
      </c>
      <c r="O12305" s="5">
        <v>0</v>
      </c>
      <c r="P12305" s="3">
        <v>0</v>
      </c>
      <c r="Q12305" s="5">
        <v>0</v>
      </c>
    </row>
    <row r="12306" spans="1:17" x14ac:dyDescent="0.25">
      <c r="A12306" s="2">
        <v>12305</v>
      </c>
      <c r="B12306" s="3">
        <v>24907.042615556489</v>
      </c>
      <c r="C12306" s="4">
        <v>42355.61959490741</v>
      </c>
      <c r="D12306" s="3">
        <v>165.81126150189124</v>
      </c>
      <c r="E12306" s="5">
        <v>7</v>
      </c>
      <c r="F12306" s="3">
        <v>1</v>
      </c>
      <c r="G12306" s="5">
        <v>-0.66720616817474365</v>
      </c>
      <c r="H12306" s="3">
        <v>3.515049934387207</v>
      </c>
      <c r="I12306" s="5">
        <v>2.1298803867171281</v>
      </c>
      <c r="J12306" s="3">
        <v>1.576062364797747</v>
      </c>
      <c r="K12306" s="5">
        <v>8.1523678643355186</v>
      </c>
      <c r="L12306" s="3">
        <v>5.8585046822879159</v>
      </c>
      <c r="M12306" s="5">
        <v>-8.8809486478567123E-3</v>
      </c>
      <c r="N12306" s="3">
        <v>0</v>
      </c>
      <c r="O12306" s="5">
        <v>0</v>
      </c>
      <c r="P12306" s="3">
        <v>0</v>
      </c>
      <c r="Q12306" s="5">
        <v>0</v>
      </c>
    </row>
    <row r="12307" spans="1:17" x14ac:dyDescent="0.25">
      <c r="A12307" s="2">
        <v>12306</v>
      </c>
      <c r="B12307" s="3">
        <v>24908.058283216393</v>
      </c>
      <c r="C12307" s="4">
        <v>42355.619606481479</v>
      </c>
      <c r="D12307" s="3">
        <v>166.82692915678629</v>
      </c>
      <c r="E12307" s="5">
        <v>7</v>
      </c>
      <c r="F12307" s="3">
        <v>1</v>
      </c>
      <c r="G12307" s="5">
        <v>-0.66720616817474365</v>
      </c>
      <c r="H12307" s="3">
        <v>3.5142397880554199</v>
      </c>
      <c r="I12307" s="5">
        <v>2.1298803867171281</v>
      </c>
      <c r="J12307" s="3">
        <v>1.5762506117772681</v>
      </c>
      <c r="K12307" s="5">
        <v>8.1523678643355186</v>
      </c>
      <c r="L12307" s="3">
        <v>5.8591663040416622</v>
      </c>
      <c r="M12307" s="5">
        <v>-9.0429782867431641E-3</v>
      </c>
      <c r="N12307" s="3">
        <v>0</v>
      </c>
      <c r="O12307" s="5">
        <v>0</v>
      </c>
      <c r="P12307" s="3">
        <v>0</v>
      </c>
      <c r="Q12307" s="5">
        <v>0</v>
      </c>
    </row>
    <row r="12308" spans="1:17" x14ac:dyDescent="0.25">
      <c r="A12308" s="2">
        <v>12307</v>
      </c>
      <c r="B12308" s="3">
        <v>24909.073518821151</v>
      </c>
      <c r="C12308" s="4">
        <v>42355.619618055549</v>
      </c>
      <c r="D12308" s="3">
        <v>167.84216444074292</v>
      </c>
      <c r="E12308" s="5">
        <v>7</v>
      </c>
      <c r="F12308" s="3">
        <v>1</v>
      </c>
      <c r="G12308" s="5">
        <v>-0.66720616817474365</v>
      </c>
      <c r="H12308" s="3">
        <v>3.5140776634216309</v>
      </c>
      <c r="I12308" s="5">
        <v>2.1298803867171281</v>
      </c>
      <c r="J12308" s="3">
        <v>1.576438779025966</v>
      </c>
      <c r="K12308" s="5">
        <v>8.1523678643355186</v>
      </c>
      <c r="L12308" s="3">
        <v>5.8598275627848109</v>
      </c>
      <c r="M12308" s="5">
        <v>-9.1078281402587891E-3</v>
      </c>
      <c r="N12308" s="3">
        <v>0</v>
      </c>
      <c r="O12308" s="5">
        <v>0</v>
      </c>
      <c r="P12308" s="3">
        <v>0</v>
      </c>
      <c r="Q12308" s="5">
        <v>0</v>
      </c>
    </row>
    <row r="12309" spans="1:17" x14ac:dyDescent="0.25">
      <c r="A12309" s="2">
        <v>12308</v>
      </c>
      <c r="B12309" s="3">
        <v>24910.073859620752</v>
      </c>
      <c r="C12309" s="4">
        <v>42355.619629629633</v>
      </c>
      <c r="D12309" s="3">
        <v>168.84250555112143</v>
      </c>
      <c r="E12309" s="5">
        <v>7</v>
      </c>
      <c r="F12309" s="3">
        <v>1</v>
      </c>
      <c r="G12309" s="5">
        <v>-0.66720616817474365</v>
      </c>
      <c r="H12309" s="3">
        <v>3.5135915279388428</v>
      </c>
      <c r="I12309" s="5">
        <v>2.1298803867171281</v>
      </c>
      <c r="J12309" s="3">
        <v>1.576624185102433</v>
      </c>
      <c r="K12309" s="5">
        <v>8.1523678643355186</v>
      </c>
      <c r="L12309" s="3">
        <v>5.8604790563352607</v>
      </c>
      <c r="M12309" s="5">
        <v>-9.2374328523874283E-3</v>
      </c>
      <c r="N12309" s="3">
        <v>0</v>
      </c>
      <c r="O12309" s="5">
        <v>0</v>
      </c>
      <c r="P12309" s="3">
        <v>0</v>
      </c>
      <c r="Q12309" s="5">
        <v>0</v>
      </c>
    </row>
    <row r="12310" spans="1:17" x14ac:dyDescent="0.25">
      <c r="A12310" s="2">
        <v>12309</v>
      </c>
      <c r="B12310" s="3">
        <v>24911.089468158538</v>
      </c>
      <c r="C12310" s="4">
        <v>42355.619641203702</v>
      </c>
      <c r="D12310" s="3">
        <v>169.85811408890586</v>
      </c>
      <c r="E12310" s="5">
        <v>7</v>
      </c>
      <c r="F12310" s="3">
        <v>1</v>
      </c>
      <c r="G12310" s="5">
        <v>-0.66720616817474365</v>
      </c>
      <c r="H12310" s="3">
        <v>3.5134294033050537</v>
      </c>
      <c r="I12310" s="5">
        <v>2.1298803867171281</v>
      </c>
      <c r="J12310" s="3">
        <v>1.576812411813026</v>
      </c>
      <c r="K12310" s="5">
        <v>8.1523678643355186</v>
      </c>
      <c r="L12310" s="3">
        <v>5.8611404062269168</v>
      </c>
      <c r="M12310" s="5">
        <v>-3.5653114900924265E-4</v>
      </c>
      <c r="N12310" s="3">
        <v>0</v>
      </c>
      <c r="O12310" s="5">
        <v>0</v>
      </c>
      <c r="P12310" s="3">
        <v>0</v>
      </c>
      <c r="Q12310" s="5">
        <v>0</v>
      </c>
    </row>
    <row r="12311" spans="1:17" x14ac:dyDescent="0.25">
      <c r="A12311" s="2">
        <v>12310</v>
      </c>
      <c r="B12311" s="3">
        <v>24912.105074380561</v>
      </c>
      <c r="C12311" s="4">
        <v>42355.619652777779</v>
      </c>
      <c r="D12311" s="3">
        <v>170.87372033097748</v>
      </c>
      <c r="E12311" s="5">
        <v>7</v>
      </c>
      <c r="F12311" s="3">
        <v>1</v>
      </c>
      <c r="G12311" s="5">
        <v>-0.66720616817474365</v>
      </c>
      <c r="H12311" s="3">
        <v>3.5131053924560547</v>
      </c>
      <c r="I12311" s="5">
        <v>2.1298803867171281</v>
      </c>
      <c r="J12311" s="3">
        <v>1.5770006443097671</v>
      </c>
      <c r="K12311" s="5">
        <v>8.1523678643355186</v>
      </c>
      <c r="L12311" s="3">
        <v>5.8618017276453793</v>
      </c>
      <c r="M12311" s="5">
        <v>-2.9168129549361765E-4</v>
      </c>
      <c r="N12311" s="3">
        <v>0</v>
      </c>
      <c r="O12311" s="5">
        <v>0</v>
      </c>
      <c r="P12311" s="3">
        <v>0</v>
      </c>
      <c r="Q12311" s="5">
        <v>0</v>
      </c>
    </row>
    <row r="12312" spans="1:17" x14ac:dyDescent="0.25">
      <c r="A12312" s="2">
        <v>12311</v>
      </c>
      <c r="B12312" s="3">
        <v>24913.105106657415</v>
      </c>
      <c r="C12312" s="4">
        <v>42355.619664351849</v>
      </c>
      <c r="D12312" s="3">
        <v>171.87375261284814</v>
      </c>
      <c r="E12312" s="5">
        <v>7</v>
      </c>
      <c r="F12312" s="3">
        <v>1</v>
      </c>
      <c r="G12312" s="5">
        <v>-0.66720616817474365</v>
      </c>
      <c r="H12312" s="3">
        <v>3.5131053924560547</v>
      </c>
      <c r="I12312" s="5">
        <v>2.1298803867171281</v>
      </c>
      <c r="J12312" s="3">
        <v>1.577185988459944</v>
      </c>
      <c r="K12312" s="5">
        <v>8.1523678643355186</v>
      </c>
      <c r="L12312" s="3">
        <v>5.8624528576534587</v>
      </c>
      <c r="M12312" s="5">
        <v>-1.9445418729446828E-4</v>
      </c>
      <c r="N12312" s="3">
        <v>0</v>
      </c>
      <c r="O12312" s="5">
        <v>0</v>
      </c>
      <c r="P12312" s="3">
        <v>0</v>
      </c>
      <c r="Q12312" s="5">
        <v>0</v>
      </c>
    </row>
    <row r="12313" spans="1:17" x14ac:dyDescent="0.25">
      <c r="A12313" s="2">
        <v>12312</v>
      </c>
      <c r="B12313" s="3">
        <v>24914.12060977787</v>
      </c>
      <c r="C12313" s="4">
        <v>42355.619675925926</v>
      </c>
      <c r="D12313" s="3">
        <v>172.88925570824321</v>
      </c>
      <c r="E12313" s="5">
        <v>7</v>
      </c>
      <c r="F12313" s="3">
        <v>1</v>
      </c>
      <c r="G12313" s="5">
        <v>-0.66720616817474365</v>
      </c>
      <c r="H12313" s="3">
        <v>3.5126192569732666</v>
      </c>
      <c r="I12313" s="5">
        <v>2.1298803867171281</v>
      </c>
      <c r="J12313" s="3">
        <v>1.5773742080999611</v>
      </c>
      <c r="K12313" s="5">
        <v>8.1523678643355186</v>
      </c>
      <c r="L12313" s="3">
        <v>5.8631140449548989</v>
      </c>
      <c r="M12313" s="5">
        <v>-2.5925636873580515E-4</v>
      </c>
      <c r="N12313" s="3">
        <v>0</v>
      </c>
      <c r="O12313" s="5">
        <v>0</v>
      </c>
      <c r="P12313" s="3">
        <v>0</v>
      </c>
      <c r="Q12313" s="5">
        <v>0</v>
      </c>
    </row>
    <row r="12314" spans="1:17" x14ac:dyDescent="0.25">
      <c r="A12314" s="2">
        <v>12313</v>
      </c>
      <c r="B12314" s="3">
        <v>24915.120686911359</v>
      </c>
      <c r="C12314" s="4">
        <v>42355.619687500002</v>
      </c>
      <c r="D12314" s="3">
        <v>173.88933284172538</v>
      </c>
      <c r="E12314" s="5">
        <v>7</v>
      </c>
      <c r="F12314" s="3">
        <v>1</v>
      </c>
      <c r="G12314" s="5">
        <v>-0.66720616817474365</v>
      </c>
      <c r="H12314" s="3">
        <v>3.5126192569732666</v>
      </c>
      <c r="I12314" s="5">
        <v>2.1298803867171281</v>
      </c>
      <c r="J12314" s="3">
        <v>1.5775595640660469</v>
      </c>
      <c r="K12314" s="5">
        <v>8.1523678643355186</v>
      </c>
      <c r="L12314" s="3">
        <v>5.8637651404243529</v>
      </c>
      <c r="M12314" s="5">
        <v>-2.2687911405228078E-4</v>
      </c>
      <c r="N12314" s="3">
        <v>0</v>
      </c>
      <c r="O12314" s="5">
        <v>0</v>
      </c>
      <c r="P12314" s="3">
        <v>0</v>
      </c>
      <c r="Q12314" s="5">
        <v>0</v>
      </c>
    </row>
    <row r="12315" spans="1:17" x14ac:dyDescent="0.25">
      <c r="A12315" s="2">
        <v>12314</v>
      </c>
      <c r="B12315" s="3">
        <v>24916.120691033153</v>
      </c>
      <c r="C12315" s="4">
        <v>42355.619699074072</v>
      </c>
      <c r="D12315" s="3">
        <v>174.88933698858312</v>
      </c>
      <c r="E12315" s="5">
        <v>7</v>
      </c>
      <c r="F12315" s="3">
        <v>1</v>
      </c>
      <c r="G12315" s="5">
        <v>-0.66738599538803101</v>
      </c>
      <c r="H12315" s="3">
        <v>3.5122950077056885</v>
      </c>
      <c r="I12315" s="5">
        <v>2.1298803867171281</v>
      </c>
      <c r="J12315" s="3">
        <v>1.5777449158806189</v>
      </c>
      <c r="K12315" s="5">
        <v>8.1523678643355186</v>
      </c>
      <c r="L12315" s="3">
        <v>5.8644161826019792</v>
      </c>
      <c r="M12315" s="5">
        <v>-2.2687911405228078E-4</v>
      </c>
      <c r="N12315" s="3">
        <v>0</v>
      </c>
      <c r="O12315" s="5">
        <v>0</v>
      </c>
      <c r="P12315" s="3">
        <v>0</v>
      </c>
      <c r="Q12315" s="5">
        <v>0</v>
      </c>
    </row>
    <row r="12316" spans="1:17" x14ac:dyDescent="0.25">
      <c r="A12316" s="2">
        <v>12315</v>
      </c>
      <c r="B12316" s="3">
        <v>24917.136342287235</v>
      </c>
      <c r="C12316" s="4">
        <v>42355.619710648149</v>
      </c>
      <c r="D12316" s="3">
        <v>175.90498832787745</v>
      </c>
      <c r="E12316" s="5">
        <v>7</v>
      </c>
      <c r="F12316" s="3">
        <v>1</v>
      </c>
      <c r="G12316" s="5">
        <v>-1.6668246984481812</v>
      </c>
      <c r="H12316" s="3">
        <v>3.4348301887512207</v>
      </c>
      <c r="I12316" s="5">
        <v>2.1298803867171281</v>
      </c>
      <c r="J12316" s="3">
        <v>1.5781783447148801</v>
      </c>
      <c r="K12316" s="5">
        <v>8.1523678643355186</v>
      </c>
      <c r="L12316" s="3">
        <v>5.8659072269993642</v>
      </c>
      <c r="M12316" s="5">
        <v>-1.5655040740966797E-2</v>
      </c>
      <c r="N12316" s="3">
        <v>0</v>
      </c>
      <c r="O12316" s="5">
        <v>0</v>
      </c>
      <c r="P12316" s="3">
        <v>0</v>
      </c>
      <c r="Q12316" s="5">
        <v>0</v>
      </c>
    </row>
    <row r="12317" spans="1:17" x14ac:dyDescent="0.25">
      <c r="A12317" s="2">
        <v>12316</v>
      </c>
      <c r="B12317" s="3">
        <v>24918.151914584836</v>
      </c>
      <c r="C12317" s="4">
        <v>42355.619722222225</v>
      </c>
      <c r="D12317" s="3">
        <v>176.92056062046709</v>
      </c>
      <c r="E12317" s="5">
        <v>7</v>
      </c>
      <c r="F12317" s="3">
        <v>1</v>
      </c>
      <c r="G12317" s="5">
        <v>-1.6670045852661133</v>
      </c>
      <c r="H12317" s="3">
        <v>3.4336957931518555</v>
      </c>
      <c r="I12317" s="5">
        <v>2.1298803867171281</v>
      </c>
      <c r="J12317" s="3">
        <v>1.5786486041673531</v>
      </c>
      <c r="K12317" s="5">
        <v>8.1523678643355186</v>
      </c>
      <c r="L12317" s="3">
        <v>5.867522186416041</v>
      </c>
      <c r="M12317" s="5">
        <v>-1.5849495306611061E-2</v>
      </c>
      <c r="N12317" s="3">
        <v>0</v>
      </c>
      <c r="O12317" s="5">
        <v>0</v>
      </c>
      <c r="P12317" s="3">
        <v>0</v>
      </c>
      <c r="Q12317" s="5">
        <v>0</v>
      </c>
    </row>
    <row r="12318" spans="1:17" x14ac:dyDescent="0.25">
      <c r="A12318" s="2">
        <v>12317</v>
      </c>
      <c r="B12318" s="3">
        <v>24919.151927157665</v>
      </c>
      <c r="C12318" s="4">
        <v>42355.619733796295</v>
      </c>
      <c r="D12318" s="3">
        <v>177.92057308301813</v>
      </c>
      <c r="E12318" s="5">
        <v>7</v>
      </c>
      <c r="F12318" s="3">
        <v>1</v>
      </c>
      <c r="G12318" s="5">
        <v>-1.6670045852661133</v>
      </c>
      <c r="H12318" s="3">
        <v>3.4325611591339111</v>
      </c>
      <c r="I12318" s="5">
        <v>2.1298803867171281</v>
      </c>
      <c r="J12318" s="3">
        <v>1.579111672221424</v>
      </c>
      <c r="K12318" s="5">
        <v>8.1523678643355186</v>
      </c>
      <c r="L12318" s="3">
        <v>5.8691119515244168</v>
      </c>
      <c r="M12318" s="5">
        <v>-1.6043996438384056E-2</v>
      </c>
      <c r="N12318" s="3">
        <v>0</v>
      </c>
      <c r="O12318" s="5">
        <v>0</v>
      </c>
      <c r="P12318" s="3">
        <v>0</v>
      </c>
      <c r="Q12318" s="5">
        <v>0</v>
      </c>
    </row>
    <row r="12319" spans="1:17" x14ac:dyDescent="0.25">
      <c r="A12319" s="2">
        <v>12318</v>
      </c>
      <c r="B12319" s="3">
        <v>24920.167523986311</v>
      </c>
      <c r="C12319" s="4">
        <v>42355.619745370364</v>
      </c>
      <c r="D12319" s="3">
        <v>178.93617003196417</v>
      </c>
      <c r="E12319" s="5">
        <v>7</v>
      </c>
      <c r="F12319" s="3">
        <v>1</v>
      </c>
      <c r="G12319" s="5">
        <v>-1.6668246984481812</v>
      </c>
      <c r="H12319" s="3">
        <v>3.431912899017334</v>
      </c>
      <c r="I12319" s="5">
        <v>2.1298803867171281</v>
      </c>
      <c r="J12319" s="3">
        <v>1.579581961851396</v>
      </c>
      <c r="K12319" s="5">
        <v>8.1523678643355186</v>
      </c>
      <c r="L12319" s="3">
        <v>5.8707260923341424</v>
      </c>
      <c r="M12319" s="5">
        <v>-1.6108846291899681E-2</v>
      </c>
      <c r="N12319" s="3">
        <v>0</v>
      </c>
      <c r="O12319" s="5">
        <v>0</v>
      </c>
      <c r="P12319" s="3">
        <v>0</v>
      </c>
      <c r="Q12319" s="5">
        <v>0</v>
      </c>
    </row>
    <row r="12320" spans="1:17" x14ac:dyDescent="0.25">
      <c r="A12320" s="2">
        <v>12319</v>
      </c>
      <c r="B12320" s="3">
        <v>24921.183149686804</v>
      </c>
      <c r="C12320" s="4">
        <v>42355.619756944441</v>
      </c>
      <c r="D12320" s="3">
        <v>179.95179563220785</v>
      </c>
      <c r="E12320" s="5">
        <v>7</v>
      </c>
      <c r="F12320" s="3">
        <v>1</v>
      </c>
      <c r="G12320" s="5">
        <v>-1.6671843528747559</v>
      </c>
      <c r="H12320" s="3">
        <v>3.4311027526855469</v>
      </c>
      <c r="I12320" s="5">
        <v>2.1298803867171281</v>
      </c>
      <c r="J12320" s="3">
        <v>1.5800522553956169</v>
      </c>
      <c r="K12320" s="5">
        <v>8.1523678643355186</v>
      </c>
      <c r="L12320" s="3">
        <v>5.8723398977821351</v>
      </c>
      <c r="M12320" s="5">
        <v>-8.4271433297544718E-4</v>
      </c>
      <c r="N12320" s="3">
        <v>0</v>
      </c>
      <c r="O12320" s="5">
        <v>0</v>
      </c>
      <c r="P12320" s="3">
        <v>0</v>
      </c>
      <c r="Q12320" s="5">
        <v>0</v>
      </c>
    </row>
    <row r="12321" spans="1:17" x14ac:dyDescent="0.25">
      <c r="A12321" s="2">
        <v>12320</v>
      </c>
      <c r="B12321" s="3">
        <v>24922.198843967955</v>
      </c>
      <c r="C12321" s="4">
        <v>42355.619768518518</v>
      </c>
      <c r="D12321" s="3">
        <v>180.96748998854841</v>
      </c>
      <c r="E12321" s="5">
        <v>7</v>
      </c>
      <c r="F12321" s="3">
        <v>1</v>
      </c>
      <c r="G12321" s="5">
        <v>-1.3893626928329468</v>
      </c>
      <c r="H12321" s="3">
        <v>3.4521706104278564</v>
      </c>
      <c r="I12321" s="5">
        <v>2.1298803867171281</v>
      </c>
      <c r="J12321" s="3">
        <v>1.5804508655482741</v>
      </c>
      <c r="K12321" s="5">
        <v>8.1523678643355186</v>
      </c>
      <c r="L12321" s="3">
        <v>5.8737151096023164</v>
      </c>
      <c r="M12321" s="5">
        <v>3.5977363586425781E-3</v>
      </c>
      <c r="N12321" s="3">
        <v>0</v>
      </c>
      <c r="O12321" s="5">
        <v>0</v>
      </c>
      <c r="P12321" s="3">
        <v>0</v>
      </c>
      <c r="Q12321" s="5">
        <v>0</v>
      </c>
    </row>
    <row r="12322" spans="1:17" x14ac:dyDescent="0.25">
      <c r="A12322" s="2">
        <v>12321</v>
      </c>
      <c r="B12322" s="3">
        <v>24923.214284437512</v>
      </c>
      <c r="C12322" s="4">
        <v>42355.619780092595</v>
      </c>
      <c r="D12322" s="3">
        <v>181.98293036787695</v>
      </c>
      <c r="E12322" s="5">
        <v>7</v>
      </c>
      <c r="F12322" s="3">
        <v>1</v>
      </c>
      <c r="G12322" s="5">
        <v>-1.3893626928329468</v>
      </c>
      <c r="H12322" s="3">
        <v>3.4516844749450684</v>
      </c>
      <c r="I12322" s="5">
        <v>2.1298803867171281</v>
      </c>
      <c r="J12322" s="3">
        <v>1.5808427457116681</v>
      </c>
      <c r="K12322" s="5">
        <v>8.1523678643355186</v>
      </c>
      <c r="L12322" s="3">
        <v>5.8750678124065487</v>
      </c>
      <c r="M12322" s="5">
        <v>3.7598132621496916E-3</v>
      </c>
      <c r="N12322" s="3">
        <v>0</v>
      </c>
      <c r="O12322" s="5">
        <v>0</v>
      </c>
      <c r="P12322" s="3">
        <v>0</v>
      </c>
      <c r="Q12322" s="5">
        <v>0</v>
      </c>
    </row>
    <row r="12323" spans="1:17" x14ac:dyDescent="0.25">
      <c r="A12323" s="2">
        <v>12322</v>
      </c>
      <c r="B12323" s="3">
        <v>24924.230211773611</v>
      </c>
      <c r="C12323" s="4">
        <v>42355.619791666664</v>
      </c>
      <c r="D12323" s="3">
        <v>182.99885785936544</v>
      </c>
      <c r="E12323" s="5">
        <v>7</v>
      </c>
      <c r="F12323" s="3">
        <v>1</v>
      </c>
      <c r="G12323" s="5">
        <v>-1.3893626928329468</v>
      </c>
      <c r="H12323" s="3">
        <v>3.4511981010437012</v>
      </c>
      <c r="I12323" s="5">
        <v>2.1298803867171281</v>
      </c>
      <c r="J12323" s="3">
        <v>1.5812348045057529</v>
      </c>
      <c r="K12323" s="5">
        <v>8.1523678643355186</v>
      </c>
      <c r="L12323" s="3">
        <v>5.8764210023080663</v>
      </c>
      <c r="M12323" s="5">
        <v>3.8246153853833675E-3</v>
      </c>
      <c r="N12323" s="3">
        <v>0</v>
      </c>
      <c r="O12323" s="5">
        <v>0</v>
      </c>
      <c r="P12323" s="3">
        <v>0</v>
      </c>
      <c r="Q12323" s="5">
        <v>0</v>
      </c>
    </row>
    <row r="12324" spans="1:17" x14ac:dyDescent="0.25">
      <c r="A12324" s="2">
        <v>12323</v>
      </c>
      <c r="B12324" s="3">
        <v>24925.245444776898</v>
      </c>
      <c r="C12324" s="4">
        <v>42355.619803240741</v>
      </c>
      <c r="D12324" s="3">
        <v>184.01409084259677</v>
      </c>
      <c r="E12324" s="5">
        <v>7</v>
      </c>
      <c r="F12324" s="3">
        <v>1</v>
      </c>
      <c r="G12324" s="5">
        <v>-1.3891828060150146</v>
      </c>
      <c r="H12324" s="3">
        <v>3.4510362148284912</v>
      </c>
      <c r="I12324" s="5">
        <v>2.1298803867171281</v>
      </c>
      <c r="J12324" s="3">
        <v>1.5816206630449341</v>
      </c>
      <c r="K12324" s="5">
        <v>8.1523678643355186</v>
      </c>
      <c r="L12324" s="3">
        <v>5.8777526448237669</v>
      </c>
      <c r="M12324" s="5">
        <v>3.921890165656805E-3</v>
      </c>
      <c r="N12324" s="3">
        <v>0</v>
      </c>
      <c r="O12324" s="5">
        <v>0</v>
      </c>
      <c r="P12324" s="3">
        <v>0</v>
      </c>
      <c r="Q12324" s="5">
        <v>0</v>
      </c>
    </row>
    <row r="12325" spans="1:17" x14ac:dyDescent="0.25">
      <c r="A12325" s="2">
        <v>12324</v>
      </c>
      <c r="B12325" s="3">
        <v>24926.245614666193</v>
      </c>
      <c r="C12325" s="4">
        <v>42355.619814814818</v>
      </c>
      <c r="D12325" s="3">
        <v>185.01426062162381</v>
      </c>
      <c r="E12325" s="5">
        <v>7</v>
      </c>
      <c r="F12325" s="3">
        <v>1</v>
      </c>
      <c r="G12325" s="5">
        <v>-1.3891828060150146</v>
      </c>
      <c r="H12325" s="3">
        <v>3.4507119655609131</v>
      </c>
      <c r="I12325" s="5">
        <v>2.1298803867171281</v>
      </c>
      <c r="J12325" s="3">
        <v>1.582012606562349</v>
      </c>
      <c r="K12325" s="5">
        <v>8.1523678643355186</v>
      </c>
      <c r="L12325" s="3">
        <v>5.8791051578835649</v>
      </c>
      <c r="M12325" s="5">
        <v>-2.5930404081009328E-4</v>
      </c>
      <c r="N12325" s="3">
        <v>0</v>
      </c>
      <c r="O12325" s="5">
        <v>0</v>
      </c>
      <c r="P12325" s="3">
        <v>0</v>
      </c>
      <c r="Q12325" s="5">
        <v>0</v>
      </c>
    </row>
    <row r="12326" spans="1:17" x14ac:dyDescent="0.25">
      <c r="A12326" s="2">
        <v>12325</v>
      </c>
      <c r="B12326" s="3">
        <v>24927.261231003387</v>
      </c>
      <c r="C12326" s="4">
        <v>42355.619826388887</v>
      </c>
      <c r="D12326" s="3">
        <v>186.02987707410364</v>
      </c>
      <c r="E12326" s="5">
        <v>7</v>
      </c>
      <c r="F12326" s="3">
        <v>1</v>
      </c>
      <c r="G12326" s="5">
        <v>-1.3893626928329468</v>
      </c>
      <c r="H12326" s="3">
        <v>3.4503879547119141</v>
      </c>
      <c r="I12326" s="5">
        <v>2.1298803867171281</v>
      </c>
      <c r="J12326" s="3">
        <v>1.5824045616883999</v>
      </c>
      <c r="K12326" s="5">
        <v>8.1523678643355186</v>
      </c>
      <c r="L12326" s="3">
        <v>5.8804575864162381</v>
      </c>
      <c r="M12326" s="5">
        <v>-2.5930404081009328E-4</v>
      </c>
      <c r="N12326" s="3">
        <v>0</v>
      </c>
      <c r="O12326" s="5">
        <v>0</v>
      </c>
      <c r="P12326" s="3">
        <v>0</v>
      </c>
      <c r="Q12326" s="5">
        <v>0</v>
      </c>
    </row>
    <row r="12327" spans="1:17" x14ac:dyDescent="0.25">
      <c r="A12327" s="2">
        <v>12326</v>
      </c>
      <c r="B12327" s="3">
        <v>24928.261281410363</v>
      </c>
      <c r="C12327" s="4">
        <v>42355.619837962957</v>
      </c>
      <c r="D12327" s="3">
        <v>187.02992736579105</v>
      </c>
      <c r="E12327" s="5">
        <v>7</v>
      </c>
      <c r="F12327" s="3">
        <v>1</v>
      </c>
      <c r="G12327" s="5">
        <v>-1.3895424604415894</v>
      </c>
      <c r="H12327" s="3">
        <v>3.449901819229126</v>
      </c>
      <c r="I12327" s="5">
        <v>2.1298803867171281</v>
      </c>
      <c r="J12327" s="3">
        <v>1.5827905015385471</v>
      </c>
      <c r="K12327" s="5">
        <v>8.1523678643355186</v>
      </c>
      <c r="L12327" s="3">
        <v>5.8817891513689773</v>
      </c>
      <c r="M12327" s="5">
        <v>-2.9168129549361765E-4</v>
      </c>
      <c r="N12327" s="3">
        <v>0</v>
      </c>
      <c r="O12327" s="5">
        <v>0</v>
      </c>
      <c r="P12327" s="3">
        <v>0</v>
      </c>
      <c r="Q12327" s="5">
        <v>0</v>
      </c>
    </row>
    <row r="12328" spans="1:17" x14ac:dyDescent="0.25">
      <c r="A12328" s="2">
        <v>12327</v>
      </c>
      <c r="B12328" s="3">
        <v>24929.276495240934</v>
      </c>
      <c r="C12328" s="4">
        <v>42355.619849537034</v>
      </c>
      <c r="D12328" s="3">
        <v>188.045140860526</v>
      </c>
      <c r="E12328" s="5">
        <v>7</v>
      </c>
      <c r="F12328" s="3">
        <v>1</v>
      </c>
      <c r="G12328" s="5">
        <v>-1.3893626928329468</v>
      </c>
      <c r="H12328" s="3">
        <v>3.4497396945953369</v>
      </c>
      <c r="I12328" s="5">
        <v>2.1298803867171281</v>
      </c>
      <c r="J12328" s="3">
        <v>1.5831823050589771</v>
      </c>
      <c r="K12328" s="5">
        <v>8.1523678643355186</v>
      </c>
      <c r="L12328" s="3">
        <v>5.8831408257621147</v>
      </c>
      <c r="M12328" s="5">
        <v>-2.5930404081009328E-4</v>
      </c>
      <c r="N12328" s="3">
        <v>0</v>
      </c>
      <c r="O12328" s="5">
        <v>0</v>
      </c>
      <c r="P12328" s="3">
        <v>0</v>
      </c>
      <c r="Q12328" s="5">
        <v>0</v>
      </c>
    </row>
    <row r="12329" spans="1:17" x14ac:dyDescent="0.25">
      <c r="A12329" s="2">
        <v>12328</v>
      </c>
      <c r="B12329" s="3">
        <v>24930.276879914716</v>
      </c>
      <c r="C12329" s="4">
        <v>42355.61986111111</v>
      </c>
      <c r="D12329" s="3">
        <v>189.04552587515855</v>
      </c>
      <c r="E12329" s="5">
        <v>7</v>
      </c>
      <c r="F12329" s="3">
        <v>1</v>
      </c>
      <c r="G12329" s="5">
        <v>-1.3895424604415894</v>
      </c>
      <c r="H12329" s="3">
        <v>3.4494154453277588</v>
      </c>
      <c r="I12329" s="5">
        <v>2.1298803867171281</v>
      </c>
      <c r="J12329" s="3">
        <v>1.583568376396467</v>
      </c>
      <c r="K12329" s="5">
        <v>8.1523678643355186</v>
      </c>
      <c r="L12329" s="3">
        <v>5.8844726117408843</v>
      </c>
      <c r="M12329" s="5">
        <v>-2.9172896756790578E-4</v>
      </c>
      <c r="N12329" s="3">
        <v>0</v>
      </c>
      <c r="O12329" s="5">
        <v>0</v>
      </c>
      <c r="P12329" s="3">
        <v>0</v>
      </c>
      <c r="Q12329" s="5">
        <v>0</v>
      </c>
    </row>
    <row r="12330" spans="1:17" x14ac:dyDescent="0.25">
      <c r="A12330" s="2">
        <v>12329</v>
      </c>
      <c r="B12330" s="3">
        <v>24931.292439966845</v>
      </c>
      <c r="C12330" s="4">
        <v>42355.619872685187</v>
      </c>
      <c r="D12330" s="3">
        <v>190.06108589721345</v>
      </c>
      <c r="E12330" s="5">
        <v>7</v>
      </c>
      <c r="F12330" s="3">
        <v>1</v>
      </c>
      <c r="G12330" s="5">
        <v>-0.55625730752944946</v>
      </c>
      <c r="H12330" s="3">
        <v>3.5122950077056885</v>
      </c>
      <c r="I12330" s="5">
        <v>2.1298803867171281</v>
      </c>
      <c r="J12330" s="3">
        <v>1.583958500830466</v>
      </c>
      <c r="K12330" s="5">
        <v>8.1523678643355186</v>
      </c>
      <c r="L12330" s="3">
        <v>5.8858184072021933</v>
      </c>
      <c r="M12330" s="5">
        <v>1.2381410226225853E-2</v>
      </c>
      <c r="N12330" s="3">
        <v>0</v>
      </c>
      <c r="O12330" s="5">
        <v>0</v>
      </c>
      <c r="P12330" s="3">
        <v>0</v>
      </c>
      <c r="Q12330" s="5">
        <v>0</v>
      </c>
    </row>
    <row r="12331" spans="1:17" x14ac:dyDescent="0.25">
      <c r="A12331" s="2">
        <v>12330</v>
      </c>
      <c r="B12331" s="3">
        <v>24932.292466895393</v>
      </c>
      <c r="C12331" s="4">
        <v>42355.619884259257</v>
      </c>
      <c r="D12331" s="3">
        <v>191.06111283578753</v>
      </c>
      <c r="E12331" s="5">
        <v>7</v>
      </c>
      <c r="F12331" s="3">
        <v>1</v>
      </c>
      <c r="G12331" s="5">
        <v>-0.55643713474273682</v>
      </c>
      <c r="H12331" s="3">
        <v>3.5135915279388428</v>
      </c>
      <c r="I12331" s="5">
        <v>2.1298803867171281</v>
      </c>
      <c r="J12331" s="3">
        <v>1.5841130131100689</v>
      </c>
      <c r="K12331" s="5">
        <v>8.1523678643355186</v>
      </c>
      <c r="L12331" s="3">
        <v>5.8863612401694452</v>
      </c>
      <c r="M12331" s="5">
        <v>1.2673139572143555E-2</v>
      </c>
      <c r="N12331" s="3">
        <v>0</v>
      </c>
      <c r="O12331" s="5">
        <v>0</v>
      </c>
      <c r="P12331" s="3">
        <v>0</v>
      </c>
      <c r="Q12331" s="5">
        <v>0</v>
      </c>
    </row>
    <row r="12332" spans="1:17" x14ac:dyDescent="0.25">
      <c r="A12332" s="2">
        <v>12331</v>
      </c>
      <c r="B12332" s="3">
        <v>24933.30813126712</v>
      </c>
      <c r="C12332" s="4">
        <v>42355.619895833333</v>
      </c>
      <c r="D12332" s="3">
        <v>192.076777307762</v>
      </c>
      <c r="E12332" s="5">
        <v>7</v>
      </c>
      <c r="F12332" s="3">
        <v>1</v>
      </c>
      <c r="G12332" s="5">
        <v>-0.55625730752944946</v>
      </c>
      <c r="H12332" s="3">
        <v>3.514401912689209</v>
      </c>
      <c r="I12332" s="5">
        <v>2.1298803867171281</v>
      </c>
      <c r="J12332" s="3">
        <v>1.5842699353707439</v>
      </c>
      <c r="K12332" s="5">
        <v>8.1523678643355186</v>
      </c>
      <c r="L12332" s="3">
        <v>5.8869126566372127</v>
      </c>
      <c r="M12332" s="5">
        <v>1.2932443991303444E-2</v>
      </c>
      <c r="N12332" s="3">
        <v>0</v>
      </c>
      <c r="O12332" s="5">
        <v>0</v>
      </c>
      <c r="P12332" s="3">
        <v>0</v>
      </c>
      <c r="Q12332" s="5">
        <v>0</v>
      </c>
    </row>
    <row r="12333" spans="1:17" x14ac:dyDescent="0.25">
      <c r="A12333" s="2">
        <v>12332</v>
      </c>
      <c r="B12333" s="3">
        <v>24934.323714557078</v>
      </c>
      <c r="C12333" s="4">
        <v>42355.61990740741</v>
      </c>
      <c r="D12333" s="3">
        <v>193.09236048744376</v>
      </c>
      <c r="E12333" s="5">
        <v>7</v>
      </c>
      <c r="F12333" s="3">
        <v>1</v>
      </c>
      <c r="G12333" s="5">
        <v>-0.55607748031616211</v>
      </c>
      <c r="H12333" s="3">
        <v>3.514725923538208</v>
      </c>
      <c r="I12333" s="5">
        <v>2.1298803867171281</v>
      </c>
      <c r="J12333" s="3">
        <v>1.584426844313727</v>
      </c>
      <c r="K12333" s="5">
        <v>8.1523678643355186</v>
      </c>
      <c r="L12333" s="3">
        <v>5.8874640920411103</v>
      </c>
      <c r="M12333" s="5">
        <v>1.3029670342803001E-2</v>
      </c>
      <c r="N12333" s="3">
        <v>0</v>
      </c>
      <c r="O12333" s="5">
        <v>0</v>
      </c>
      <c r="P12333" s="3">
        <v>0</v>
      </c>
      <c r="Q12333" s="5">
        <v>0</v>
      </c>
    </row>
    <row r="12334" spans="1:17" x14ac:dyDescent="0.25">
      <c r="A12334" s="2">
        <v>12333</v>
      </c>
      <c r="B12334" s="3">
        <v>24935.339212940748</v>
      </c>
      <c r="C12334" s="4">
        <v>42355.61991898148</v>
      </c>
      <c r="D12334" s="3">
        <v>194.10785887111388</v>
      </c>
      <c r="E12334" s="5">
        <v>7</v>
      </c>
      <c r="F12334" s="3">
        <v>1</v>
      </c>
      <c r="G12334" s="5">
        <v>-0.55625730752944946</v>
      </c>
      <c r="H12334" s="3">
        <v>3.5148880481719971</v>
      </c>
      <c r="I12334" s="5">
        <v>2.1298803867171281</v>
      </c>
      <c r="J12334" s="3">
        <v>1.584583737426366</v>
      </c>
      <c r="K12334" s="5">
        <v>8.1523678643355186</v>
      </c>
      <c r="L12334" s="3">
        <v>5.8880155322391854</v>
      </c>
      <c r="M12334" s="5">
        <v>1.3094520196318626E-2</v>
      </c>
      <c r="N12334" s="3">
        <v>0</v>
      </c>
      <c r="O12334" s="5">
        <v>0</v>
      </c>
      <c r="P12334" s="3">
        <v>0</v>
      </c>
      <c r="Q12334" s="5">
        <v>0</v>
      </c>
    </row>
    <row r="12335" spans="1:17" x14ac:dyDescent="0.25">
      <c r="A12335" s="2">
        <v>12334</v>
      </c>
      <c r="B12335" s="3">
        <v>24936.339282660781</v>
      </c>
      <c r="C12335" s="4">
        <v>42355.619930555549</v>
      </c>
      <c r="D12335" s="3">
        <v>195.1079286061854</v>
      </c>
      <c r="E12335" s="5">
        <v>7</v>
      </c>
      <c r="F12335" s="3">
        <v>1</v>
      </c>
      <c r="G12335" s="5">
        <v>-0.55625730752944946</v>
      </c>
      <c r="H12335" s="3">
        <v>3.515049934387207</v>
      </c>
      <c r="I12335" s="5">
        <v>2.1298803867171281</v>
      </c>
      <c r="J12335" s="3">
        <v>1.584738241496668</v>
      </c>
      <c r="K12335" s="5">
        <v>8.1523678643355186</v>
      </c>
      <c r="L12335" s="3">
        <v>5.8885586217606161</v>
      </c>
      <c r="M12335" s="5">
        <v>2.9168129549361765E-4</v>
      </c>
      <c r="N12335" s="3">
        <v>0</v>
      </c>
      <c r="O12335" s="5">
        <v>0</v>
      </c>
      <c r="P12335" s="3">
        <v>0</v>
      </c>
      <c r="Q12335" s="5">
        <v>0</v>
      </c>
    </row>
    <row r="12336" spans="1:17" x14ac:dyDescent="0.25">
      <c r="A12336" s="2">
        <v>12335</v>
      </c>
      <c r="B12336" s="3">
        <v>24937.339295534355</v>
      </c>
      <c r="C12336" s="4">
        <v>42355.619942129626</v>
      </c>
      <c r="D12336" s="3">
        <v>196.10794147474681</v>
      </c>
      <c r="E12336" s="5">
        <v>7</v>
      </c>
      <c r="F12336" s="3">
        <v>1</v>
      </c>
      <c r="G12336" s="5">
        <v>-0.55607748031616211</v>
      </c>
      <c r="H12336" s="3">
        <v>3.5153741836547852</v>
      </c>
      <c r="I12336" s="5">
        <v>2.1298803867171281</v>
      </c>
      <c r="J12336" s="3">
        <v>1.584892729753999</v>
      </c>
      <c r="K12336" s="5">
        <v>8.1523678643355186</v>
      </c>
      <c r="L12336" s="3">
        <v>5.8891016864135359</v>
      </c>
      <c r="M12336" s="5">
        <v>2.5930404081009328E-4</v>
      </c>
      <c r="N12336" s="3">
        <v>0</v>
      </c>
      <c r="O12336" s="5">
        <v>0</v>
      </c>
      <c r="P12336" s="3">
        <v>0</v>
      </c>
      <c r="Q12336" s="5">
        <v>0</v>
      </c>
    </row>
    <row r="12337" spans="1:17" x14ac:dyDescent="0.25">
      <c r="A12337" s="2">
        <v>12336</v>
      </c>
      <c r="B12337" s="3">
        <v>24938.354928452809</v>
      </c>
      <c r="C12337" s="4">
        <v>42355.619953703703</v>
      </c>
      <c r="D12337" s="3">
        <v>197.12357441826393</v>
      </c>
      <c r="E12337" s="5">
        <v>7</v>
      </c>
      <c r="F12337" s="3">
        <v>1</v>
      </c>
      <c r="G12337" s="5">
        <v>-0.55607748031616211</v>
      </c>
      <c r="H12337" s="3">
        <v>3.5155363082885742</v>
      </c>
      <c r="I12337" s="5">
        <v>2.1298803867171281</v>
      </c>
      <c r="J12337" s="3">
        <v>1.585049631554593</v>
      </c>
      <c r="K12337" s="5">
        <v>8.1523678643355186</v>
      </c>
      <c r="L12337" s="3">
        <v>5.889653255739189</v>
      </c>
      <c r="M12337" s="5">
        <v>2.2687911405228078E-4</v>
      </c>
      <c r="N12337" s="3">
        <v>0</v>
      </c>
      <c r="O12337" s="5">
        <v>0</v>
      </c>
      <c r="P12337" s="3">
        <v>0</v>
      </c>
      <c r="Q12337" s="5">
        <v>0</v>
      </c>
    </row>
    <row r="12338" spans="1:17" x14ac:dyDescent="0.25">
      <c r="A12338" s="2">
        <v>12337</v>
      </c>
      <c r="B12338" s="3">
        <v>24939.370537692343</v>
      </c>
      <c r="C12338" s="4">
        <v>42355.61996527778</v>
      </c>
      <c r="D12338" s="3">
        <v>198.13918366280708</v>
      </c>
      <c r="E12338" s="5">
        <v>7</v>
      </c>
      <c r="F12338" s="3">
        <v>1</v>
      </c>
      <c r="G12338" s="5">
        <v>-0.55607748031616211</v>
      </c>
      <c r="H12338" s="3">
        <v>3.5156981945037842</v>
      </c>
      <c r="I12338" s="5">
        <v>2.1298803867171281</v>
      </c>
      <c r="J12338" s="3">
        <v>1.585206537119245</v>
      </c>
      <c r="K12338" s="5">
        <v>8.1523678643355186</v>
      </c>
      <c r="L12338" s="3">
        <v>5.8902048615741212</v>
      </c>
      <c r="M12338" s="5">
        <v>1.6202926053665578E-4</v>
      </c>
      <c r="N12338" s="3">
        <v>0</v>
      </c>
      <c r="O12338" s="5">
        <v>0</v>
      </c>
      <c r="P12338" s="3">
        <v>0</v>
      </c>
      <c r="Q12338" s="5">
        <v>0</v>
      </c>
    </row>
    <row r="12339" spans="1:17" x14ac:dyDescent="0.25">
      <c r="A12339" s="2">
        <v>12338</v>
      </c>
      <c r="B12339" s="3">
        <v>24940.38634523033</v>
      </c>
      <c r="C12339" s="4">
        <v>42355.619988425926</v>
      </c>
      <c r="D12339" s="3">
        <v>199.15499125092057</v>
      </c>
      <c r="E12339" s="5">
        <v>7</v>
      </c>
      <c r="F12339" s="3">
        <v>1</v>
      </c>
      <c r="G12339" s="5">
        <v>-0.55607748031616211</v>
      </c>
      <c r="H12339" s="3">
        <v>3.5156981945037842</v>
      </c>
      <c r="I12339" s="5">
        <v>2.1298803867171281</v>
      </c>
      <c r="J12339" s="3">
        <v>1.585363469797201</v>
      </c>
      <c r="K12339" s="5">
        <v>8.1523678643355186</v>
      </c>
      <c r="L12339" s="3">
        <v>5.8907565828690061</v>
      </c>
      <c r="M12339" s="5">
        <v>9.7227093647234142E-5</v>
      </c>
      <c r="N12339" s="3">
        <v>0</v>
      </c>
      <c r="O12339" s="5">
        <v>0</v>
      </c>
      <c r="P12339" s="3">
        <v>0</v>
      </c>
      <c r="Q12339" s="5">
        <v>0</v>
      </c>
    </row>
    <row r="12340" spans="1:17" x14ac:dyDescent="0.25">
      <c r="A12340" s="2">
        <v>12339</v>
      </c>
      <c r="B12340" s="3">
        <v>24941.401827308426</v>
      </c>
      <c r="C12340" s="4">
        <v>42355.62</v>
      </c>
      <c r="D12340" s="3">
        <v>200.1704733290149</v>
      </c>
      <c r="E12340" s="5">
        <v>7</v>
      </c>
      <c r="F12340" s="3">
        <v>1</v>
      </c>
      <c r="G12340" s="5">
        <v>-1.3328992128372192</v>
      </c>
      <c r="H12340" s="3">
        <v>3.4567081928253174</v>
      </c>
      <c r="I12340" s="5">
        <v>2.1298803867171281</v>
      </c>
      <c r="J12340" s="3">
        <v>1.5855490406197019</v>
      </c>
      <c r="K12340" s="5">
        <v>8.1523678643355186</v>
      </c>
      <c r="L12340" s="3">
        <v>5.8914061552383732</v>
      </c>
      <c r="M12340" s="5">
        <v>-1.1700773611664772E-2</v>
      </c>
      <c r="N12340" s="3">
        <v>0</v>
      </c>
      <c r="O12340" s="5">
        <v>0</v>
      </c>
      <c r="P12340" s="3">
        <v>0</v>
      </c>
      <c r="Q12340" s="5">
        <v>0</v>
      </c>
    </row>
    <row r="12341" spans="1:17" x14ac:dyDescent="0.25">
      <c r="A12341" s="2">
        <v>12340</v>
      </c>
      <c r="B12341" s="3">
        <v>24942.417302755017</v>
      </c>
      <c r="C12341" s="4">
        <v>42355.620011574072</v>
      </c>
      <c r="D12341" s="3">
        <v>201.18594868036999</v>
      </c>
      <c r="E12341" s="5">
        <v>7</v>
      </c>
      <c r="F12341" s="3">
        <v>1</v>
      </c>
      <c r="G12341" s="5">
        <v>-1.3328992128372192</v>
      </c>
      <c r="H12341" s="3">
        <v>3.4557359218597412</v>
      </c>
      <c r="I12341" s="5">
        <v>2.1298803867171281</v>
      </c>
      <c r="J12341" s="3">
        <v>1.585925045911811</v>
      </c>
      <c r="K12341" s="5">
        <v>8.1523678643355186</v>
      </c>
      <c r="L12341" s="3">
        <v>5.8927056469066983</v>
      </c>
      <c r="M12341" s="5">
        <v>-1.1927652172744274E-2</v>
      </c>
      <c r="N12341" s="3">
        <v>0</v>
      </c>
      <c r="O12341" s="5">
        <v>0</v>
      </c>
      <c r="P12341" s="3">
        <v>0</v>
      </c>
      <c r="Q12341" s="5">
        <v>0</v>
      </c>
    </row>
    <row r="12342" spans="1:17" x14ac:dyDescent="0.25">
      <c r="A12342" s="2">
        <v>12341</v>
      </c>
      <c r="B12342" s="3">
        <v>24943.417604186656</v>
      </c>
      <c r="C12342" s="4">
        <v>42355.620023148149</v>
      </c>
      <c r="D12342" s="3">
        <v>202.18625027240864</v>
      </c>
      <c r="E12342" s="5">
        <v>7</v>
      </c>
      <c r="F12342" s="3">
        <v>1</v>
      </c>
      <c r="G12342" s="5">
        <v>-1.3328992128372192</v>
      </c>
      <c r="H12342" s="3">
        <v>3.454925537109375</v>
      </c>
      <c r="I12342" s="5">
        <v>2.1298803867171281</v>
      </c>
      <c r="J12342" s="3">
        <v>1.586295444087569</v>
      </c>
      <c r="K12342" s="5">
        <v>8.1523678643355186</v>
      </c>
      <c r="L12342" s="3">
        <v>5.8939854505595077</v>
      </c>
      <c r="M12342" s="5">
        <v>-1.2122154235839844E-2</v>
      </c>
      <c r="N12342" s="3">
        <v>0</v>
      </c>
      <c r="O12342" s="5">
        <v>0</v>
      </c>
      <c r="P12342" s="3">
        <v>0</v>
      </c>
      <c r="Q12342" s="5">
        <v>0</v>
      </c>
    </row>
    <row r="12343" spans="1:17" x14ac:dyDescent="0.25">
      <c r="A12343" s="2">
        <v>12342</v>
      </c>
      <c r="B12343" s="3">
        <v>24944.432983649396</v>
      </c>
      <c r="C12343" s="4">
        <v>42355.620034722226</v>
      </c>
      <c r="D12343" s="3">
        <v>203.20162960482432</v>
      </c>
      <c r="E12343" s="5">
        <v>7</v>
      </c>
      <c r="F12343" s="3">
        <v>1</v>
      </c>
      <c r="G12343" s="5">
        <v>-1.3328992128372192</v>
      </c>
      <c r="H12343" s="3">
        <v>3.4544394016265869</v>
      </c>
      <c r="I12343" s="5">
        <v>2.1298803867171281</v>
      </c>
      <c r="J12343" s="3">
        <v>1.5866714239908819</v>
      </c>
      <c r="K12343" s="5">
        <v>8.1523678643355186</v>
      </c>
      <c r="L12343" s="3">
        <v>5.8952843394030232</v>
      </c>
      <c r="M12343" s="5">
        <v>-1.2251758947968483E-2</v>
      </c>
      <c r="N12343" s="3">
        <v>0</v>
      </c>
      <c r="O12343" s="5">
        <v>0</v>
      </c>
      <c r="P12343" s="3">
        <v>0</v>
      </c>
      <c r="Q12343" s="5">
        <v>0</v>
      </c>
    </row>
    <row r="12344" spans="1:17" x14ac:dyDescent="0.25">
      <c r="A12344" s="2">
        <v>12343</v>
      </c>
      <c r="B12344" s="3">
        <v>24945.448591390195</v>
      </c>
      <c r="C12344" s="4">
        <v>42355.620046296295</v>
      </c>
      <c r="D12344" s="3">
        <v>204.21723732557561</v>
      </c>
      <c r="E12344" s="5">
        <v>7</v>
      </c>
      <c r="F12344" s="3">
        <v>1</v>
      </c>
      <c r="G12344" s="5">
        <v>-1.3330790996551514</v>
      </c>
      <c r="H12344" s="3">
        <v>3.4537911415100098</v>
      </c>
      <c r="I12344" s="5">
        <v>2.1298803867171281</v>
      </c>
      <c r="J12344" s="3">
        <v>1.587047493906006</v>
      </c>
      <c r="K12344" s="5">
        <v>8.1523678643355186</v>
      </c>
      <c r="L12344" s="3">
        <v>5.8965833591950476</v>
      </c>
      <c r="M12344" s="5">
        <v>-1.2381410226225853E-2</v>
      </c>
      <c r="N12344" s="3">
        <v>0</v>
      </c>
      <c r="O12344" s="5">
        <v>0</v>
      </c>
      <c r="P12344" s="3">
        <v>0</v>
      </c>
      <c r="Q12344" s="5">
        <v>0</v>
      </c>
    </row>
    <row r="12345" spans="1:17" x14ac:dyDescent="0.25">
      <c r="A12345" s="2">
        <v>12344</v>
      </c>
      <c r="B12345" s="3">
        <v>24946.448660894697</v>
      </c>
      <c r="C12345" s="4">
        <v>42355.620057870365</v>
      </c>
      <c r="D12345" s="3">
        <v>205.21730686014817</v>
      </c>
      <c r="E12345" s="5">
        <v>7</v>
      </c>
      <c r="F12345" s="3">
        <v>1</v>
      </c>
      <c r="G12345" s="5">
        <v>-1.3330790996551514</v>
      </c>
      <c r="H12345" s="3">
        <v>3.4533050060272217</v>
      </c>
      <c r="I12345" s="5">
        <v>2.1298803867171281</v>
      </c>
      <c r="J12345" s="3">
        <v>1.587417797542567</v>
      </c>
      <c r="K12345" s="5">
        <v>8.1523678643355186</v>
      </c>
      <c r="L12345" s="3">
        <v>5.8978623059156474</v>
      </c>
      <c r="M12345" s="5">
        <v>-5.5098533630371094E-4</v>
      </c>
      <c r="N12345" s="3">
        <v>0</v>
      </c>
      <c r="O12345" s="5">
        <v>0</v>
      </c>
      <c r="P12345" s="3">
        <v>0</v>
      </c>
      <c r="Q12345" s="5">
        <v>0</v>
      </c>
    </row>
    <row r="12346" spans="1:17" x14ac:dyDescent="0.25">
      <c r="A12346" s="2">
        <v>12345</v>
      </c>
      <c r="B12346" s="3">
        <v>24947.464201107457</v>
      </c>
      <c r="C12346" s="4">
        <v>42355.620069444441</v>
      </c>
      <c r="D12346" s="3">
        <v>206.23284706288339</v>
      </c>
      <c r="E12346" s="5">
        <v>7</v>
      </c>
      <c r="F12346" s="3">
        <v>1</v>
      </c>
      <c r="G12346" s="5">
        <v>-1.3332588672637939</v>
      </c>
      <c r="H12346" s="3">
        <v>3.4531428813934326</v>
      </c>
      <c r="I12346" s="5">
        <v>2.1298803867171281</v>
      </c>
      <c r="J12346" s="3">
        <v>1.5877938288131259</v>
      </c>
      <c r="K12346" s="5">
        <v>8.1523678643355186</v>
      </c>
      <c r="L12346" s="3">
        <v>5.8991608814123229</v>
      </c>
      <c r="M12346" s="5">
        <v>-3.8895607576705515E-4</v>
      </c>
      <c r="N12346" s="3">
        <v>0</v>
      </c>
      <c r="O12346" s="5">
        <v>0</v>
      </c>
      <c r="P12346" s="3">
        <v>0</v>
      </c>
      <c r="Q12346" s="5">
        <v>0</v>
      </c>
    </row>
    <row r="12347" spans="1:17" x14ac:dyDescent="0.25">
      <c r="A12347" s="2">
        <v>12346</v>
      </c>
      <c r="B12347" s="3">
        <v>24948.46420355509</v>
      </c>
      <c r="C12347" s="4">
        <v>42355.620081018518</v>
      </c>
      <c r="D12347" s="3">
        <v>207.23284950550024</v>
      </c>
      <c r="E12347" s="5">
        <v>7</v>
      </c>
      <c r="F12347" s="3">
        <v>1</v>
      </c>
      <c r="G12347" s="5">
        <v>-1.3328992128372192</v>
      </c>
      <c r="H12347" s="3">
        <v>3.4531428813934326</v>
      </c>
      <c r="I12347" s="5">
        <v>2.1298803867171281</v>
      </c>
      <c r="J12347" s="3">
        <v>1.5881641056648781</v>
      </c>
      <c r="K12347" s="5">
        <v>8.1523678643355186</v>
      </c>
      <c r="L12347" s="3">
        <v>5.900439489521907</v>
      </c>
      <c r="M12347" s="5">
        <v>-2.9172896756790578E-4</v>
      </c>
      <c r="N12347" s="3">
        <v>0</v>
      </c>
      <c r="O12347" s="5">
        <v>0</v>
      </c>
      <c r="P12347" s="3">
        <v>0</v>
      </c>
      <c r="Q12347" s="5">
        <v>0</v>
      </c>
    </row>
    <row r="12348" spans="1:17" x14ac:dyDescent="0.25">
      <c r="A12348" s="2">
        <v>12347</v>
      </c>
      <c r="B12348" s="3">
        <v>24949.479445079567</v>
      </c>
      <c r="C12348" s="4">
        <v>42355.620092592595</v>
      </c>
      <c r="D12348" s="3">
        <v>208.24809070417535</v>
      </c>
      <c r="E12348" s="5">
        <v>7</v>
      </c>
      <c r="F12348" s="3">
        <v>1</v>
      </c>
      <c r="G12348" s="5">
        <v>-1.3328992128372192</v>
      </c>
      <c r="H12348" s="3">
        <v>3.4526567459106445</v>
      </c>
      <c r="I12348" s="5">
        <v>2.1298803867171281</v>
      </c>
      <c r="J12348" s="3">
        <v>1.5885400355791499</v>
      </c>
      <c r="K12348" s="5">
        <v>8.1523678643355186</v>
      </c>
      <c r="L12348" s="3">
        <v>5.901737514486169</v>
      </c>
      <c r="M12348" s="5">
        <v>-3.5653114900924265E-4</v>
      </c>
      <c r="N12348" s="3">
        <v>0</v>
      </c>
      <c r="O12348" s="5">
        <v>0</v>
      </c>
      <c r="P12348" s="3">
        <v>0</v>
      </c>
      <c r="Q12348" s="5">
        <v>0</v>
      </c>
    </row>
    <row r="12349" spans="1:17" x14ac:dyDescent="0.25">
      <c r="A12349" s="2">
        <v>12348</v>
      </c>
      <c r="B12349" s="3">
        <v>24950.479829237069</v>
      </c>
      <c r="C12349" s="4">
        <v>42355.620104166665</v>
      </c>
      <c r="D12349" s="3">
        <v>209.24847518748575</v>
      </c>
      <c r="E12349" s="5">
        <v>7</v>
      </c>
      <c r="F12349" s="3">
        <v>1</v>
      </c>
      <c r="G12349" s="5">
        <v>-1.3328992128372192</v>
      </c>
      <c r="H12349" s="3">
        <v>3.4526567459106445</v>
      </c>
      <c r="I12349" s="5">
        <v>2.1298803867171281</v>
      </c>
      <c r="J12349" s="3">
        <v>1.5889104636231031</v>
      </c>
      <c r="K12349" s="5">
        <v>8.1523678643355186</v>
      </c>
      <c r="L12349" s="3">
        <v>5.9030164275512469</v>
      </c>
      <c r="M12349" s="5">
        <v>-2.2687911405228078E-4</v>
      </c>
      <c r="N12349" s="3">
        <v>0</v>
      </c>
      <c r="O12349" s="5">
        <v>0</v>
      </c>
      <c r="P12349" s="3">
        <v>0</v>
      </c>
      <c r="Q12349" s="5">
        <v>0</v>
      </c>
    </row>
    <row r="12350" spans="1:17" x14ac:dyDescent="0.25">
      <c r="A12350" s="2">
        <v>12349</v>
      </c>
      <c r="B12350" s="3">
        <v>24951.495352136742</v>
      </c>
      <c r="C12350" s="4">
        <v>42355.620115740741</v>
      </c>
      <c r="D12350" s="3">
        <v>210.26399808215055</v>
      </c>
      <c r="E12350" s="5">
        <v>7</v>
      </c>
      <c r="F12350" s="3">
        <v>1</v>
      </c>
      <c r="G12350" s="5">
        <v>-1.1108217239379883</v>
      </c>
      <c r="H12350" s="3">
        <v>3.4691870212554932</v>
      </c>
      <c r="I12350" s="5">
        <v>2.1298803867171281</v>
      </c>
      <c r="J12350" s="3">
        <v>1.589273483650423</v>
      </c>
      <c r="K12350" s="5">
        <v>8.1523678643355186</v>
      </c>
      <c r="L12350" s="3">
        <v>5.9042707781720827</v>
      </c>
      <c r="M12350" s="5">
        <v>3.1439780723303556E-3</v>
      </c>
      <c r="N12350" s="3">
        <v>0</v>
      </c>
      <c r="O12350" s="5">
        <v>0</v>
      </c>
      <c r="P12350" s="3">
        <v>0</v>
      </c>
      <c r="Q12350" s="5">
        <v>0</v>
      </c>
    </row>
    <row r="12351" spans="1:17" x14ac:dyDescent="0.25">
      <c r="A12351" s="2">
        <v>12350</v>
      </c>
      <c r="B12351" s="3">
        <v>24952.495355501655</v>
      </c>
      <c r="C12351" s="4">
        <v>42355.620127314818</v>
      </c>
      <c r="D12351" s="3">
        <v>211.26400187312271</v>
      </c>
      <c r="E12351" s="5">
        <v>7</v>
      </c>
      <c r="F12351" s="3">
        <v>1</v>
      </c>
      <c r="G12351" s="5">
        <v>-1.1110016107559204</v>
      </c>
      <c r="H12351" s="3">
        <v>3.4691870212554932</v>
      </c>
      <c r="I12351" s="5">
        <v>2.1298803867171281</v>
      </c>
      <c r="J12351" s="3">
        <v>1.589582069809653</v>
      </c>
      <c r="K12351" s="5">
        <v>8.1523678643355186</v>
      </c>
      <c r="L12351" s="3">
        <v>5.9053413056344857</v>
      </c>
      <c r="M12351" s="5">
        <v>3.2088279258459806E-3</v>
      </c>
      <c r="N12351" s="3">
        <v>0</v>
      </c>
      <c r="O12351" s="5">
        <v>0</v>
      </c>
      <c r="P12351" s="3">
        <v>0</v>
      </c>
      <c r="Q12351" s="5">
        <v>0</v>
      </c>
    </row>
    <row r="12352" spans="1:17" x14ac:dyDescent="0.25">
      <c r="A12352" s="2">
        <v>12351</v>
      </c>
      <c r="B12352" s="3">
        <v>24953.511156353008</v>
      </c>
      <c r="C12352" s="4">
        <v>42355.620138888888</v>
      </c>
      <c r="D12352" s="3">
        <v>212.27980238362383</v>
      </c>
      <c r="E12352" s="5">
        <v>7</v>
      </c>
      <c r="F12352" s="3">
        <v>1</v>
      </c>
      <c r="G12352" s="5">
        <v>-1.1108217239379883</v>
      </c>
      <c r="H12352" s="3">
        <v>3.4690248966217041</v>
      </c>
      <c r="I12352" s="5">
        <v>2.1298803867171281</v>
      </c>
      <c r="J12352" s="3">
        <v>1.589895521671201</v>
      </c>
      <c r="K12352" s="5">
        <v>8.1523678643355186</v>
      </c>
      <c r="L12352" s="3">
        <v>5.906428717428942</v>
      </c>
      <c r="M12352" s="5">
        <v>3.2412051223218441E-3</v>
      </c>
      <c r="N12352" s="3">
        <v>0</v>
      </c>
      <c r="O12352" s="5">
        <v>0</v>
      </c>
      <c r="P12352" s="3">
        <v>0</v>
      </c>
      <c r="Q12352" s="5">
        <v>0</v>
      </c>
    </row>
    <row r="12353" spans="1:17" x14ac:dyDescent="0.25">
      <c r="A12353" s="2">
        <v>12352</v>
      </c>
      <c r="B12353" s="3">
        <v>24954.526652586326</v>
      </c>
      <c r="C12353" s="4">
        <v>42355.620150462957</v>
      </c>
      <c r="D12353" s="3">
        <v>213.29529851168101</v>
      </c>
      <c r="E12353" s="5">
        <v>7</v>
      </c>
      <c r="F12353" s="3">
        <v>1</v>
      </c>
      <c r="G12353" s="5">
        <v>-1.1108217239379883</v>
      </c>
      <c r="H12353" s="3">
        <v>3.4691870212554932</v>
      </c>
      <c r="I12353" s="5">
        <v>2.1298803867171281</v>
      </c>
      <c r="J12353" s="3">
        <v>1.5902088807596519</v>
      </c>
      <c r="K12353" s="5">
        <v>8.1523678643355186</v>
      </c>
      <c r="L12353" s="3">
        <v>5.9075157816135047</v>
      </c>
      <c r="M12353" s="5">
        <v>3.3708573319017887E-3</v>
      </c>
      <c r="N12353" s="3">
        <v>0</v>
      </c>
      <c r="O12353" s="5">
        <v>0</v>
      </c>
      <c r="P12353" s="3">
        <v>0</v>
      </c>
      <c r="Q12353" s="5">
        <v>0</v>
      </c>
    </row>
    <row r="12354" spans="1:17" x14ac:dyDescent="0.25">
      <c r="A12354" s="2">
        <v>12353</v>
      </c>
      <c r="B12354" s="3">
        <v>24955.526657359744</v>
      </c>
      <c r="C12354" s="4">
        <v>42355.620162037034</v>
      </c>
      <c r="D12354" s="3">
        <v>214.29530329011041</v>
      </c>
      <c r="E12354" s="5">
        <v>7</v>
      </c>
      <c r="F12354" s="3">
        <v>1</v>
      </c>
      <c r="G12354" s="5">
        <v>-1.1110016107559204</v>
      </c>
      <c r="H12354" s="3">
        <v>3.468862771987915</v>
      </c>
      <c r="I12354" s="5">
        <v>2.1298803867171281</v>
      </c>
      <c r="J12354" s="3">
        <v>1.5905174453778801</v>
      </c>
      <c r="K12354" s="5">
        <v>8.1523678643355186</v>
      </c>
      <c r="L12354" s="3">
        <v>5.9085861902027084</v>
      </c>
      <c r="M12354" s="5">
        <v>3.3060074783861637E-3</v>
      </c>
      <c r="N12354" s="3">
        <v>0</v>
      </c>
      <c r="O12354" s="5">
        <v>0</v>
      </c>
      <c r="P12354" s="3">
        <v>0</v>
      </c>
      <c r="Q12354" s="5">
        <v>0</v>
      </c>
    </row>
    <row r="12355" spans="1:17" x14ac:dyDescent="0.25">
      <c r="A12355" s="2">
        <v>12354</v>
      </c>
      <c r="B12355" s="3">
        <v>24956.526669691968</v>
      </c>
      <c r="C12355" s="4">
        <v>42355.620173611111</v>
      </c>
      <c r="D12355" s="3">
        <v>215.29531562233711</v>
      </c>
      <c r="E12355" s="5">
        <v>7</v>
      </c>
      <c r="F12355" s="3">
        <v>1</v>
      </c>
      <c r="G12355" s="5">
        <v>-1.1108217239379883</v>
      </c>
      <c r="H12355" s="3">
        <v>3.468862771987915</v>
      </c>
      <c r="I12355" s="5">
        <v>2.1298803867171281</v>
      </c>
      <c r="J12355" s="3">
        <v>1.590826026385727</v>
      </c>
      <c r="K12355" s="5">
        <v>8.1523678643355186</v>
      </c>
      <c r="L12355" s="3">
        <v>5.9096566274724722</v>
      </c>
      <c r="M12355" s="5">
        <v>-6.4849853515625E-5</v>
      </c>
      <c r="N12355" s="3">
        <v>0</v>
      </c>
      <c r="O12355" s="5">
        <v>0</v>
      </c>
      <c r="P12355" s="3">
        <v>0</v>
      </c>
      <c r="Q12355" s="5">
        <v>0</v>
      </c>
    </row>
    <row r="12356" spans="1:17" x14ac:dyDescent="0.25">
      <c r="A12356" s="2">
        <v>12355</v>
      </c>
      <c r="B12356" s="3">
        <v>24957.542263508123</v>
      </c>
      <c r="C12356" s="4">
        <v>42355.620185185187</v>
      </c>
      <c r="D12356" s="3">
        <v>216.31090943347485</v>
      </c>
      <c r="E12356" s="5">
        <v>7</v>
      </c>
      <c r="F12356" s="3">
        <v>1</v>
      </c>
      <c r="G12356" s="5">
        <v>-1.1110016107559204</v>
      </c>
      <c r="H12356" s="3">
        <v>3.468700647354126</v>
      </c>
      <c r="I12356" s="5">
        <v>2.1298803867171281</v>
      </c>
      <c r="J12356" s="3">
        <v>1.5911394109793029</v>
      </c>
      <c r="K12356" s="5">
        <v>8.1523678643355186</v>
      </c>
      <c r="L12356" s="3">
        <v>5.9107437034946493</v>
      </c>
      <c r="M12356" s="5">
        <v>-6.4849853515625E-5</v>
      </c>
      <c r="N12356" s="3">
        <v>0</v>
      </c>
      <c r="O12356" s="5">
        <v>0</v>
      </c>
      <c r="P12356" s="3">
        <v>0</v>
      </c>
      <c r="Q12356" s="5">
        <v>0</v>
      </c>
    </row>
    <row r="12357" spans="1:17" x14ac:dyDescent="0.25">
      <c r="A12357" s="2">
        <v>12356</v>
      </c>
      <c r="B12357" s="3">
        <v>24958.557888642204</v>
      </c>
      <c r="C12357" s="4">
        <v>42355.620196759257</v>
      </c>
      <c r="D12357" s="3">
        <v>217.32653459763335</v>
      </c>
      <c r="E12357" s="5">
        <v>7</v>
      </c>
      <c r="F12357" s="3">
        <v>1</v>
      </c>
      <c r="G12357" s="5">
        <v>-1.1108217239379883</v>
      </c>
      <c r="H12357" s="3">
        <v>3.468700647354126</v>
      </c>
      <c r="I12357" s="5">
        <v>2.1298803867171281</v>
      </c>
      <c r="J12357" s="3">
        <v>1.5914528114341759</v>
      </c>
      <c r="K12357" s="5">
        <v>8.1523678643355186</v>
      </c>
      <c r="L12357" s="3">
        <v>5.9118308056324</v>
      </c>
      <c r="M12357" s="5">
        <v>-9.72747802734375E-5</v>
      </c>
      <c r="N12357" s="3">
        <v>0</v>
      </c>
      <c r="O12357" s="5">
        <v>0</v>
      </c>
      <c r="P12357" s="3">
        <v>0</v>
      </c>
      <c r="Q12357" s="5">
        <v>0</v>
      </c>
    </row>
    <row r="12358" spans="1:17" x14ac:dyDescent="0.25">
      <c r="A12358" s="2">
        <v>12357</v>
      </c>
      <c r="B12358" s="3">
        <v>24959.573404163519</v>
      </c>
      <c r="C12358" s="4">
        <v>42355.620208333334</v>
      </c>
      <c r="D12358" s="3">
        <v>218.34205009388748</v>
      </c>
      <c r="E12358" s="5">
        <v>7</v>
      </c>
      <c r="F12358" s="3">
        <v>1</v>
      </c>
      <c r="G12358" s="5">
        <v>-1.1108217239379883</v>
      </c>
      <c r="H12358" s="3">
        <v>3.468700647354126</v>
      </c>
      <c r="I12358" s="5">
        <v>2.1298803867171281</v>
      </c>
      <c r="J12358" s="3">
        <v>1.5917661581662581</v>
      </c>
      <c r="K12358" s="5">
        <v>8.1523678643355186</v>
      </c>
      <c r="L12358" s="3">
        <v>5.9129176999692481</v>
      </c>
      <c r="M12358" s="5">
        <v>-6.4849853515625E-5</v>
      </c>
      <c r="N12358" s="3">
        <v>0</v>
      </c>
      <c r="O12358" s="5">
        <v>0</v>
      </c>
      <c r="P12358" s="3">
        <v>0</v>
      </c>
      <c r="Q12358" s="5">
        <v>0</v>
      </c>
    </row>
    <row r="12359" spans="1:17" x14ac:dyDescent="0.25">
      <c r="A12359" s="2">
        <v>12358</v>
      </c>
      <c r="B12359" s="3">
        <v>24960.57342532773</v>
      </c>
      <c r="C12359" s="4">
        <v>42355.620219907411</v>
      </c>
      <c r="D12359" s="3">
        <v>219.34207127814213</v>
      </c>
      <c r="E12359" s="5">
        <v>7</v>
      </c>
      <c r="F12359" s="3">
        <v>1</v>
      </c>
      <c r="G12359" s="5">
        <v>-1.1108217239379883</v>
      </c>
      <c r="H12359" s="3">
        <v>3.468538761138916</v>
      </c>
      <c r="I12359" s="5">
        <v>2.1298803867171281</v>
      </c>
      <c r="J12359" s="3">
        <v>1.5920747411372811</v>
      </c>
      <c r="K12359" s="5">
        <v>8.1523678643355186</v>
      </c>
      <c r="L12359" s="3">
        <v>5.9139880401639964</v>
      </c>
      <c r="M12359" s="5">
        <v>-6.4802166889421642E-5</v>
      </c>
      <c r="N12359" s="3">
        <v>0</v>
      </c>
      <c r="O12359" s="5">
        <v>0</v>
      </c>
      <c r="P12359" s="3">
        <v>0</v>
      </c>
      <c r="Q12359" s="5">
        <v>0</v>
      </c>
    </row>
    <row r="12360" spans="1:17" x14ac:dyDescent="0.25">
      <c r="A12360" s="2">
        <v>12359</v>
      </c>
      <c r="B12360" s="3">
        <v>24961.589155894177</v>
      </c>
      <c r="C12360" s="4">
        <v>42355.62023148148</v>
      </c>
      <c r="D12360" s="3">
        <v>220.35780185461513</v>
      </c>
      <c r="E12360" s="5">
        <v>7</v>
      </c>
      <c r="F12360" s="3">
        <v>1</v>
      </c>
      <c r="G12360" s="5">
        <v>-1.1110016107559204</v>
      </c>
      <c r="H12360" s="3">
        <v>3.468376636505127</v>
      </c>
      <c r="I12360" s="5">
        <v>2.1298803867171281</v>
      </c>
      <c r="J12360" s="3">
        <v>1.5923881729681171</v>
      </c>
      <c r="K12360" s="5">
        <v>8.1523678643355186</v>
      </c>
      <c r="L12360" s="3">
        <v>5.915075163655283</v>
      </c>
      <c r="M12360" s="5">
        <v>-6.4802166889421642E-5</v>
      </c>
      <c r="N12360" s="3">
        <v>0</v>
      </c>
      <c r="O12360" s="5">
        <v>0</v>
      </c>
      <c r="P12360" s="3">
        <v>0</v>
      </c>
      <c r="Q12360" s="5">
        <v>0</v>
      </c>
    </row>
    <row r="12361" spans="1:17" x14ac:dyDescent="0.25">
      <c r="A12361" s="2">
        <v>12360</v>
      </c>
      <c r="B12361" s="3">
        <v>24962.604757148831</v>
      </c>
      <c r="C12361" s="4">
        <v>42355.620243055557</v>
      </c>
      <c r="D12361" s="3">
        <v>221.37340309423837</v>
      </c>
      <c r="E12361" s="5">
        <v>7</v>
      </c>
      <c r="F12361" s="3">
        <v>1</v>
      </c>
      <c r="G12361" s="5">
        <v>-1.1110016107559204</v>
      </c>
      <c r="H12361" s="3">
        <v>3.4682145118713379</v>
      </c>
      <c r="I12361" s="5">
        <v>2.1298803867171281</v>
      </c>
      <c r="J12361" s="3">
        <v>1.5927015652879111</v>
      </c>
      <c r="K12361" s="5">
        <v>8.1523678643355186</v>
      </c>
      <c r="L12361" s="3">
        <v>5.9161621192063008</v>
      </c>
      <c r="M12361" s="5">
        <v>-9.7227093647234142E-5</v>
      </c>
      <c r="N12361" s="3">
        <v>0</v>
      </c>
      <c r="O12361" s="5">
        <v>0</v>
      </c>
      <c r="P12361" s="3">
        <v>0</v>
      </c>
      <c r="Q12361" s="5">
        <v>0</v>
      </c>
    </row>
    <row r="12362" spans="1:17" x14ac:dyDescent="0.25">
      <c r="A12362" s="2">
        <v>12361</v>
      </c>
      <c r="B12362" s="3">
        <v>24963.620369039963</v>
      </c>
      <c r="C12362" s="4">
        <v>42355.620254629626</v>
      </c>
      <c r="D12362" s="3">
        <v>222.38901498536745</v>
      </c>
      <c r="E12362" s="5">
        <v>7</v>
      </c>
      <c r="F12362" s="3">
        <v>1</v>
      </c>
      <c r="G12362" s="5">
        <v>-1.1108217239379883</v>
      </c>
      <c r="H12362" s="3">
        <v>3.4682145118713379</v>
      </c>
      <c r="I12362" s="5">
        <v>2.1298803867171281</v>
      </c>
      <c r="J12362" s="3">
        <v>1.5930149690950459</v>
      </c>
      <c r="K12362" s="5">
        <v>8.1523678643355186</v>
      </c>
      <c r="L12362" s="3">
        <v>5.9172490716176229</v>
      </c>
      <c r="M12362" s="5">
        <v>-9.7227093647234142E-5</v>
      </c>
      <c r="N12362" s="3">
        <v>0</v>
      </c>
      <c r="O12362" s="5">
        <v>0</v>
      </c>
      <c r="P12362" s="3">
        <v>0</v>
      </c>
      <c r="Q12362" s="5">
        <v>0</v>
      </c>
    </row>
    <row r="12363" spans="1:17" x14ac:dyDescent="0.25">
      <c r="A12363" s="2">
        <v>12362</v>
      </c>
      <c r="B12363" s="3">
        <v>24964.635980555158</v>
      </c>
      <c r="C12363" s="4">
        <v>42355.620266203703</v>
      </c>
      <c r="D12363" s="3">
        <v>223.40462658577303</v>
      </c>
      <c r="E12363" s="5">
        <v>7</v>
      </c>
      <c r="F12363" s="3">
        <v>1</v>
      </c>
      <c r="G12363" s="5">
        <v>-1.1108217239379883</v>
      </c>
      <c r="H12363" s="3">
        <v>3.4680523872375488</v>
      </c>
      <c r="I12363" s="5">
        <v>2.1298803867171281</v>
      </c>
      <c r="J12363" s="3">
        <v>1.5933283642262659</v>
      </c>
      <c r="K12363" s="5">
        <v>8.1523678643355186</v>
      </c>
      <c r="L12363" s="3">
        <v>5.9183359747815913</v>
      </c>
      <c r="M12363" s="5">
        <v>-6.4849853515625E-5</v>
      </c>
      <c r="N12363" s="3">
        <v>0</v>
      </c>
      <c r="O12363" s="5">
        <v>0</v>
      </c>
      <c r="P12363" s="3">
        <v>0</v>
      </c>
      <c r="Q12363" s="5">
        <v>0</v>
      </c>
    </row>
    <row r="12364" spans="1:17" x14ac:dyDescent="0.25">
      <c r="A12364" s="2">
        <v>12363</v>
      </c>
      <c r="B12364" s="3">
        <v>24965.635982075481</v>
      </c>
      <c r="C12364" s="4">
        <v>42355.62027777778</v>
      </c>
      <c r="D12364" s="3">
        <v>224.40462804093264</v>
      </c>
      <c r="E12364" s="5">
        <v>7</v>
      </c>
      <c r="F12364" s="3">
        <v>1</v>
      </c>
      <c r="G12364" s="5">
        <v>-1.1108217239379883</v>
      </c>
      <c r="H12364" s="3">
        <v>3.4680523872375488</v>
      </c>
      <c r="I12364" s="5">
        <v>2.1298803867171281</v>
      </c>
      <c r="J12364" s="3">
        <v>1.593636929389769</v>
      </c>
      <c r="K12364" s="5">
        <v>8.1523678643355186</v>
      </c>
      <c r="L12364" s="3">
        <v>5.9194060980651484</v>
      </c>
      <c r="M12364" s="5">
        <v>-6.4849853515625E-5</v>
      </c>
      <c r="N12364" s="3">
        <v>0</v>
      </c>
      <c r="O12364" s="5">
        <v>0</v>
      </c>
      <c r="P12364" s="3">
        <v>0</v>
      </c>
      <c r="Q12364" s="5">
        <v>0</v>
      </c>
    </row>
    <row r="12365" spans="1:17" x14ac:dyDescent="0.25">
      <c r="A12365" s="2">
        <v>12364</v>
      </c>
      <c r="B12365" s="3">
        <v>24966.651392109292</v>
      </c>
      <c r="C12365" s="4">
        <v>42355.620289351849</v>
      </c>
      <c r="D12365" s="3">
        <v>225.42003802462281</v>
      </c>
      <c r="E12365" s="5">
        <v>7</v>
      </c>
      <c r="F12365" s="3">
        <v>1</v>
      </c>
      <c r="G12365" s="5">
        <v>-1.1108217239379883</v>
      </c>
      <c r="H12365" s="3">
        <v>3.4678905010223389</v>
      </c>
      <c r="I12365" s="5">
        <v>2.1298803867171281</v>
      </c>
      <c r="J12365" s="3">
        <v>1.5939502634572309</v>
      </c>
      <c r="K12365" s="5">
        <v>8.1523678643355186</v>
      </c>
      <c r="L12365" s="3">
        <v>5.9204927195568278</v>
      </c>
      <c r="M12365" s="5">
        <v>-9.7227093647234142E-5</v>
      </c>
      <c r="N12365" s="3">
        <v>0</v>
      </c>
      <c r="O12365" s="5">
        <v>0</v>
      </c>
      <c r="P12365" s="3">
        <v>0</v>
      </c>
      <c r="Q12365" s="5">
        <v>0</v>
      </c>
    </row>
    <row r="12366" spans="1:17" x14ac:dyDescent="0.25">
      <c r="A12366" s="2">
        <v>12365</v>
      </c>
      <c r="B12366" s="3">
        <v>24967.651696302804</v>
      </c>
      <c r="C12366" s="4">
        <v>42355.620300925926</v>
      </c>
      <c r="D12366" s="3">
        <v>226.42034232339708</v>
      </c>
      <c r="E12366" s="5">
        <v>7</v>
      </c>
      <c r="F12366" s="3">
        <v>1</v>
      </c>
      <c r="G12366" s="5">
        <v>-1.1110016107559204</v>
      </c>
      <c r="H12366" s="3">
        <v>3.4677283763885498</v>
      </c>
      <c r="I12366" s="5">
        <v>2.1298803867171281</v>
      </c>
      <c r="J12366" s="3">
        <v>1.5942589333990409</v>
      </c>
      <c r="K12366" s="5">
        <v>8.1523678643355186</v>
      </c>
      <c r="L12366" s="3">
        <v>5.9215631319943816</v>
      </c>
      <c r="M12366" s="5">
        <v>-9.7227093647234142E-5</v>
      </c>
      <c r="N12366" s="3">
        <v>0</v>
      </c>
      <c r="O12366" s="5">
        <v>0</v>
      </c>
      <c r="P12366" s="3">
        <v>0</v>
      </c>
      <c r="Q12366" s="5">
        <v>0</v>
      </c>
    </row>
    <row r="12367" spans="1:17" x14ac:dyDescent="0.25">
      <c r="A12367" s="2">
        <v>12366</v>
      </c>
      <c r="B12367" s="3">
        <v>24968.667210415617</v>
      </c>
      <c r="C12367" s="4">
        <v>42355.620312500003</v>
      </c>
      <c r="D12367" s="3">
        <v>227.43585644122103</v>
      </c>
      <c r="E12367" s="5">
        <v>7</v>
      </c>
      <c r="F12367" s="3">
        <v>1</v>
      </c>
      <c r="G12367" s="5">
        <v>-1.1108217239379883</v>
      </c>
      <c r="H12367" s="3">
        <v>3.4675662517547607</v>
      </c>
      <c r="I12367" s="5">
        <v>2.1298803867171281</v>
      </c>
      <c r="J12367" s="3">
        <v>1.5945722887038609</v>
      </c>
      <c r="K12367" s="5">
        <v>8.1523678643355186</v>
      </c>
      <c r="L12367" s="3">
        <v>5.9226497677466998</v>
      </c>
      <c r="M12367" s="5">
        <v>-9.7227093647234142E-5</v>
      </c>
      <c r="N12367" s="3">
        <v>0</v>
      </c>
      <c r="O12367" s="5">
        <v>0</v>
      </c>
      <c r="P12367" s="3">
        <v>0</v>
      </c>
      <c r="Q12367" s="5">
        <v>0</v>
      </c>
    </row>
    <row r="12368" spans="1:17" x14ac:dyDescent="0.25">
      <c r="A12368" s="2">
        <v>12367</v>
      </c>
      <c r="B12368" s="3">
        <v>24969.682465914881</v>
      </c>
      <c r="C12368" s="4">
        <v>42355.620324074072</v>
      </c>
      <c r="D12368" s="3">
        <v>228.45111153447232</v>
      </c>
      <c r="E12368" s="5">
        <v>7</v>
      </c>
      <c r="F12368" s="3">
        <v>1</v>
      </c>
      <c r="G12368" s="5">
        <v>-1.1110016107559204</v>
      </c>
      <c r="H12368" s="3">
        <v>3.4675662517547607</v>
      </c>
      <c r="I12368" s="5">
        <v>2.1298803867171281</v>
      </c>
      <c r="J12368" s="3">
        <v>1.5948855703091831</v>
      </c>
      <c r="K12368" s="5">
        <v>8.1523678643355186</v>
      </c>
      <c r="L12368" s="3">
        <v>5.9237361217565292</v>
      </c>
      <c r="M12368" s="5">
        <v>-1.2965202040504664E-4</v>
      </c>
      <c r="N12368" s="3">
        <v>0</v>
      </c>
      <c r="O12368" s="5">
        <v>0</v>
      </c>
      <c r="P12368" s="3">
        <v>0</v>
      </c>
      <c r="Q12368" s="5">
        <v>0</v>
      </c>
    </row>
    <row r="12369" spans="1:17" x14ac:dyDescent="0.25">
      <c r="A12369" s="2">
        <v>12368</v>
      </c>
      <c r="B12369" s="3">
        <v>24970.682785997931</v>
      </c>
      <c r="C12369" s="4">
        <v>42355.620335648149</v>
      </c>
      <c r="D12369" s="3">
        <v>229.45143192829849</v>
      </c>
      <c r="E12369" s="5">
        <v>7</v>
      </c>
      <c r="F12369" s="3">
        <v>1</v>
      </c>
      <c r="G12369" s="5">
        <v>-1.1110016107559204</v>
      </c>
      <c r="H12369" s="3">
        <v>3.4675662517547607</v>
      </c>
      <c r="I12369" s="5">
        <v>2.1298803867171281</v>
      </c>
      <c r="J12369" s="3">
        <v>1.5951942409240589</v>
      </c>
      <c r="K12369" s="5">
        <v>8.1523678643355186</v>
      </c>
      <c r="L12369" s="3">
        <v>5.9248064568114618</v>
      </c>
      <c r="M12369" s="5">
        <v>-3.24249267578125E-5</v>
      </c>
      <c r="N12369" s="3">
        <v>0</v>
      </c>
      <c r="O12369" s="5">
        <v>0</v>
      </c>
      <c r="P12369" s="3">
        <v>0</v>
      </c>
      <c r="Q12369" s="5">
        <v>0</v>
      </c>
    </row>
    <row r="12370" spans="1:17" x14ac:dyDescent="0.25">
      <c r="A12370" s="2">
        <v>12369</v>
      </c>
      <c r="B12370" s="3">
        <v>24971.682787433045</v>
      </c>
      <c r="C12370" s="4">
        <v>42355.620347222219</v>
      </c>
      <c r="D12370" s="3">
        <v>230.45143336340817</v>
      </c>
      <c r="E12370" s="5">
        <v>7</v>
      </c>
      <c r="F12370" s="3">
        <v>1</v>
      </c>
      <c r="G12370" s="5">
        <v>-1.1106419563293457</v>
      </c>
      <c r="H12370" s="3">
        <v>3.4674043655395508</v>
      </c>
      <c r="I12370" s="5">
        <v>2.1298803867171281</v>
      </c>
      <c r="J12370" s="3">
        <v>1.595502814281015</v>
      </c>
      <c r="K12370" s="5">
        <v>8.1523678643355186</v>
      </c>
      <c r="L12370" s="3">
        <v>5.9258764147896139</v>
      </c>
      <c r="M12370" s="5">
        <v>-6.4802166889421642E-5</v>
      </c>
      <c r="N12370" s="3">
        <v>0</v>
      </c>
      <c r="O12370" s="5">
        <v>0</v>
      </c>
      <c r="P12370" s="3">
        <v>0</v>
      </c>
      <c r="Q12370" s="5">
        <v>0</v>
      </c>
    </row>
    <row r="12371" spans="1:17" x14ac:dyDescent="0.25">
      <c r="A12371" s="2">
        <v>12370</v>
      </c>
      <c r="B12371" s="3">
        <v>24972.698475207999</v>
      </c>
      <c r="C12371" s="4">
        <v>42355.620358796295</v>
      </c>
      <c r="D12371" s="3">
        <v>231.4671212285958</v>
      </c>
      <c r="E12371" s="5">
        <v>7</v>
      </c>
      <c r="F12371" s="3">
        <v>1</v>
      </c>
      <c r="G12371" s="5">
        <v>-1.1106419563293457</v>
      </c>
      <c r="H12371" s="3">
        <v>3.4674043655395508</v>
      </c>
      <c r="I12371" s="5">
        <v>2.1298803867171281</v>
      </c>
      <c r="J12371" s="3">
        <v>1.5958162262920741</v>
      </c>
      <c r="K12371" s="5">
        <v>8.1523678643355186</v>
      </c>
      <c r="L12371" s="3">
        <v>5.9269631296287386</v>
      </c>
      <c r="M12371" s="5">
        <v>-6.4802166889421642E-5</v>
      </c>
      <c r="N12371" s="3">
        <v>0</v>
      </c>
      <c r="O12371" s="5">
        <v>0</v>
      </c>
      <c r="P12371" s="3">
        <v>0</v>
      </c>
      <c r="Q12371" s="5">
        <v>0</v>
      </c>
    </row>
    <row r="12372" spans="1:17" x14ac:dyDescent="0.25">
      <c r="A12372" s="2">
        <v>12371</v>
      </c>
      <c r="B12372" s="3">
        <v>24973.698523760359</v>
      </c>
      <c r="C12372" s="4">
        <v>42355.620370370365</v>
      </c>
      <c r="D12372" s="3">
        <v>232.46716981102975</v>
      </c>
      <c r="E12372" s="5">
        <v>7</v>
      </c>
      <c r="F12372" s="3">
        <v>1</v>
      </c>
      <c r="G12372" s="5">
        <v>-1.1110016107559204</v>
      </c>
      <c r="H12372" s="3">
        <v>3.4670801162719727</v>
      </c>
      <c r="I12372" s="5">
        <v>2.1298803867171281</v>
      </c>
      <c r="J12372" s="3">
        <v>1.5961248239314489</v>
      </c>
      <c r="K12372" s="5">
        <v>8.1523678643355186</v>
      </c>
      <c r="L12372" s="3">
        <v>5.9280331022521642</v>
      </c>
      <c r="M12372" s="5">
        <v>-9.7227093647234142E-5</v>
      </c>
      <c r="N12372" s="3">
        <v>0</v>
      </c>
      <c r="O12372" s="5">
        <v>0</v>
      </c>
      <c r="P12372" s="3">
        <v>0</v>
      </c>
      <c r="Q12372" s="5">
        <v>0</v>
      </c>
    </row>
    <row r="12373" spans="1:17" x14ac:dyDescent="0.25">
      <c r="A12373" s="2">
        <v>12372</v>
      </c>
      <c r="B12373" s="3">
        <v>24974.713922917112</v>
      </c>
      <c r="C12373" s="4">
        <v>42355.620381944442</v>
      </c>
      <c r="D12373" s="3">
        <v>233.48256886752804</v>
      </c>
      <c r="E12373" s="5">
        <v>7</v>
      </c>
      <c r="F12373" s="3">
        <v>1</v>
      </c>
      <c r="G12373" s="5">
        <v>-1.1108217239379883</v>
      </c>
      <c r="H12373" s="3">
        <v>3.4670801162719727</v>
      </c>
      <c r="I12373" s="5">
        <v>2.1298803867171281</v>
      </c>
      <c r="J12373" s="3">
        <v>1.5964381511295991</v>
      </c>
      <c r="K12373" s="5">
        <v>8.1523678643355186</v>
      </c>
      <c r="L12373" s="3">
        <v>5.9291194456344591</v>
      </c>
      <c r="M12373" s="5">
        <v>-9.7227093647234142E-5</v>
      </c>
      <c r="N12373" s="3">
        <v>0</v>
      </c>
      <c r="O12373" s="5">
        <v>0</v>
      </c>
      <c r="P12373" s="3">
        <v>0</v>
      </c>
      <c r="Q12373" s="5">
        <v>0</v>
      </c>
    </row>
    <row r="12374" spans="1:17" x14ac:dyDescent="0.25">
      <c r="A12374" s="2">
        <v>12373</v>
      </c>
      <c r="B12374" s="3">
        <v>24975.714005594389</v>
      </c>
      <c r="C12374" s="4">
        <v>42355.620393518519</v>
      </c>
      <c r="D12374" s="3">
        <v>234.48265153979327</v>
      </c>
      <c r="E12374" s="5">
        <v>7</v>
      </c>
      <c r="F12374" s="3">
        <v>1</v>
      </c>
      <c r="G12374" s="5">
        <v>-1.1108217239379883</v>
      </c>
      <c r="H12374" s="3">
        <v>3.4670801162719727</v>
      </c>
      <c r="I12374" s="5">
        <v>2.1298803867171281</v>
      </c>
      <c r="J12374" s="3">
        <v>1.596746745648812</v>
      </c>
      <c r="K12374" s="5">
        <v>8.1523678643355186</v>
      </c>
      <c r="L12374" s="3">
        <v>5.9301893472404004</v>
      </c>
      <c r="M12374" s="5">
        <v>-9.7227093647234142E-5</v>
      </c>
      <c r="N12374" s="3">
        <v>0</v>
      </c>
      <c r="O12374" s="5">
        <v>0</v>
      </c>
      <c r="P12374" s="3">
        <v>0</v>
      </c>
      <c r="Q12374" s="5">
        <v>0</v>
      </c>
    </row>
    <row r="12375" spans="1:17" x14ac:dyDescent="0.25">
      <c r="A12375" s="2">
        <v>12374</v>
      </c>
      <c r="B12375" s="3">
        <v>24976.729632833711</v>
      </c>
      <c r="C12375" s="4">
        <v>42355.620405092595</v>
      </c>
      <c r="D12375" s="3">
        <v>235.49827876909077</v>
      </c>
      <c r="E12375" s="5">
        <v>7</v>
      </c>
      <c r="F12375" s="3">
        <v>1</v>
      </c>
      <c r="G12375" s="5">
        <v>-1.1110016107559204</v>
      </c>
      <c r="H12375" s="3">
        <v>3.4667561054229736</v>
      </c>
      <c r="I12375" s="5">
        <v>2.1298803867171281</v>
      </c>
      <c r="J12375" s="3">
        <v>1.5970601448195969</v>
      </c>
      <c r="K12375" s="5">
        <v>8.1523678643355186</v>
      </c>
      <c r="L12375" s="3">
        <v>5.9312758733452426</v>
      </c>
      <c r="M12375" s="5">
        <v>-1.2965202040504664E-4</v>
      </c>
      <c r="N12375" s="3">
        <v>0</v>
      </c>
      <c r="O12375" s="5">
        <v>0</v>
      </c>
      <c r="P12375" s="3">
        <v>0</v>
      </c>
      <c r="Q12375" s="5">
        <v>0</v>
      </c>
    </row>
    <row r="12376" spans="1:17" x14ac:dyDescent="0.25">
      <c r="A12376" s="2">
        <v>12375</v>
      </c>
      <c r="B12376" s="3">
        <v>24977.745280208139</v>
      </c>
      <c r="C12376" s="4">
        <v>42355.620416666665</v>
      </c>
      <c r="D12376" s="3">
        <v>236.513926178606</v>
      </c>
      <c r="E12376" s="5">
        <v>7</v>
      </c>
      <c r="F12376" s="3">
        <v>1</v>
      </c>
      <c r="G12376" s="5">
        <v>-1.1108217239379883</v>
      </c>
      <c r="H12376" s="3">
        <v>3.4669179916381836</v>
      </c>
      <c r="I12376" s="5">
        <v>2.1298803867171281</v>
      </c>
      <c r="J12376" s="3">
        <v>1.5973735412437591</v>
      </c>
      <c r="K12376" s="5">
        <v>8.1523678643355186</v>
      </c>
      <c r="L12376" s="3">
        <v>5.9323623668913594</v>
      </c>
      <c r="M12376" s="5">
        <v>-6.4849853515625E-5</v>
      </c>
      <c r="N12376" s="3">
        <v>0</v>
      </c>
      <c r="O12376" s="5">
        <v>0</v>
      </c>
      <c r="P12376" s="3">
        <v>0</v>
      </c>
      <c r="Q12376" s="5">
        <v>0</v>
      </c>
    </row>
    <row r="12377" spans="1:17" x14ac:dyDescent="0.25">
      <c r="A12377" s="2">
        <v>12376</v>
      </c>
      <c r="B12377" s="3">
        <v>24978.760880129481</v>
      </c>
      <c r="C12377" s="4">
        <v>42355.620428240742</v>
      </c>
      <c r="D12377" s="3">
        <v>237.52952614506097</v>
      </c>
      <c r="E12377" s="5">
        <v>7</v>
      </c>
      <c r="F12377" s="3">
        <v>1</v>
      </c>
      <c r="G12377" s="5">
        <v>-1.1108217239379883</v>
      </c>
      <c r="H12377" s="3">
        <v>3.4667561054229736</v>
      </c>
      <c r="I12377" s="5">
        <v>2.1298803867171281</v>
      </c>
      <c r="J12377" s="3">
        <v>1.597686924190203</v>
      </c>
      <c r="K12377" s="5">
        <v>8.1523678643355186</v>
      </c>
      <c r="L12377" s="3">
        <v>5.9334487809189307</v>
      </c>
      <c r="M12377" s="5">
        <v>-6.4802166889421642E-5</v>
      </c>
      <c r="N12377" s="3">
        <v>0</v>
      </c>
      <c r="O12377" s="5">
        <v>0</v>
      </c>
      <c r="P12377" s="3">
        <v>0</v>
      </c>
      <c r="Q12377" s="5">
        <v>0</v>
      </c>
    </row>
    <row r="12378" spans="1:17" x14ac:dyDescent="0.25">
      <c r="A12378" s="2">
        <v>12377</v>
      </c>
      <c r="B12378" s="3">
        <v>24979.760924486403</v>
      </c>
      <c r="C12378" s="4">
        <v>42355.620439814818</v>
      </c>
      <c r="D12378" s="3">
        <v>238.52957059220449</v>
      </c>
      <c r="E12378" s="5">
        <v>7</v>
      </c>
      <c r="F12378" s="3">
        <v>1</v>
      </c>
      <c r="G12378" s="5">
        <v>-1.1108217239379883</v>
      </c>
      <c r="H12378" s="3">
        <v>3.4665939807891846</v>
      </c>
      <c r="I12378" s="5">
        <v>2.1298803867171281</v>
      </c>
      <c r="J12378" s="3">
        <v>1.597995506136592</v>
      </c>
      <c r="K12378" s="5">
        <v>8.1523678643355186</v>
      </c>
      <c r="L12378" s="3">
        <v>5.9345185158725764</v>
      </c>
      <c r="M12378" s="5">
        <v>-9.7227093647234142E-5</v>
      </c>
      <c r="N12378" s="3">
        <v>0</v>
      </c>
      <c r="O12378" s="5">
        <v>0</v>
      </c>
      <c r="P12378" s="3">
        <v>0</v>
      </c>
      <c r="Q12378" s="5">
        <v>0</v>
      </c>
    </row>
    <row r="12379" spans="1:17" x14ac:dyDescent="0.25">
      <c r="A12379" s="2">
        <v>12378</v>
      </c>
      <c r="B12379" s="3">
        <v>24980.776466062551</v>
      </c>
      <c r="C12379" s="4">
        <v>42355.620451388888</v>
      </c>
      <c r="D12379" s="3">
        <v>239.54511199292079</v>
      </c>
      <c r="E12379" s="5">
        <v>7</v>
      </c>
      <c r="F12379" s="3">
        <v>1</v>
      </c>
      <c r="G12379" s="5">
        <v>-1.1108217239379883</v>
      </c>
      <c r="H12379" s="3">
        <v>3.4664318561553955</v>
      </c>
      <c r="I12379" s="5">
        <v>2.1298803867171281</v>
      </c>
      <c r="J12379" s="3">
        <v>1.598308870241878</v>
      </c>
      <c r="K12379" s="5">
        <v>8.1523678643355186</v>
      </c>
      <c r="L12379" s="3">
        <v>5.9356047965862171</v>
      </c>
      <c r="M12379" s="5">
        <v>-9.7227093647234142E-5</v>
      </c>
      <c r="N12379" s="3">
        <v>0</v>
      </c>
      <c r="O12379" s="5">
        <v>0</v>
      </c>
      <c r="P12379" s="3">
        <v>0</v>
      </c>
      <c r="Q12379" s="5">
        <v>0</v>
      </c>
    </row>
    <row r="12380" spans="1:17" x14ac:dyDescent="0.25">
      <c r="A12380" s="2">
        <v>12379</v>
      </c>
      <c r="B12380" s="3">
        <v>24981.792111431991</v>
      </c>
      <c r="C12380" s="4">
        <v>42355.620462962965</v>
      </c>
      <c r="D12380" s="3">
        <v>240.56075737238436</v>
      </c>
      <c r="E12380" s="5">
        <v>7</v>
      </c>
      <c r="F12380" s="3">
        <v>1</v>
      </c>
      <c r="G12380" s="5">
        <v>-0.66720616817474365</v>
      </c>
      <c r="H12380" s="3">
        <v>3.5006265640258789</v>
      </c>
      <c r="I12380" s="5">
        <v>2.1298803867171281</v>
      </c>
      <c r="J12380" s="3">
        <v>1.5985587311817451</v>
      </c>
      <c r="K12380" s="5">
        <v>8.1523678643355186</v>
      </c>
      <c r="L12380" s="3">
        <v>5.9364741925141304</v>
      </c>
      <c r="M12380" s="5">
        <v>6.7740916274487972E-3</v>
      </c>
      <c r="N12380" s="3">
        <v>0</v>
      </c>
      <c r="O12380" s="5">
        <v>0</v>
      </c>
      <c r="P12380" s="3">
        <v>0</v>
      </c>
      <c r="Q12380" s="5">
        <v>0</v>
      </c>
    </row>
    <row r="12381" spans="1:17" x14ac:dyDescent="0.25">
      <c r="A12381" s="2">
        <v>12380</v>
      </c>
      <c r="B12381" s="3">
        <v>24982.807385061373</v>
      </c>
      <c r="C12381" s="4">
        <v>42355.620474537034</v>
      </c>
      <c r="D12381" s="3">
        <v>241.5760306759513</v>
      </c>
      <c r="E12381" s="5">
        <v>7</v>
      </c>
      <c r="F12381" s="3">
        <v>1</v>
      </c>
      <c r="G12381" s="5">
        <v>-0.66720616817474365</v>
      </c>
      <c r="H12381" s="3">
        <v>3.5011129379272461</v>
      </c>
      <c r="I12381" s="5">
        <v>2.1298803867171281</v>
      </c>
      <c r="J12381" s="3">
        <v>1.5987468941585179</v>
      </c>
      <c r="K12381" s="5">
        <v>8.1523678643355186</v>
      </c>
      <c r="L12381" s="3">
        <v>5.9371329150827004</v>
      </c>
      <c r="M12381" s="5">
        <v>6.8713664077222347E-3</v>
      </c>
      <c r="N12381" s="3">
        <v>0</v>
      </c>
      <c r="O12381" s="5">
        <v>0</v>
      </c>
      <c r="P12381" s="3">
        <v>0</v>
      </c>
      <c r="Q12381" s="5">
        <v>0</v>
      </c>
    </row>
    <row r="12382" spans="1:17" x14ac:dyDescent="0.25">
      <c r="A12382" s="2">
        <v>12381</v>
      </c>
      <c r="B12382" s="3">
        <v>24983.807704387535</v>
      </c>
      <c r="C12382" s="4">
        <v>42355.620486111111</v>
      </c>
      <c r="D12382" s="3">
        <v>242.57635031790647</v>
      </c>
      <c r="E12382" s="5">
        <v>7</v>
      </c>
      <c r="F12382" s="3">
        <v>1</v>
      </c>
      <c r="G12382" s="5">
        <v>-0.66720616817474365</v>
      </c>
      <c r="H12382" s="3">
        <v>3.5012748241424561</v>
      </c>
      <c r="I12382" s="5">
        <v>2.1298803867171281</v>
      </c>
      <c r="J12382" s="3">
        <v>1.5989323024780751</v>
      </c>
      <c r="K12382" s="5">
        <v>8.1523678643355186</v>
      </c>
      <c r="L12382" s="3">
        <v>5.937782051935006</v>
      </c>
      <c r="M12382" s="5">
        <v>6.9037438370287418E-3</v>
      </c>
      <c r="N12382" s="3">
        <v>0</v>
      </c>
      <c r="O12382" s="5">
        <v>0</v>
      </c>
      <c r="P12382" s="3">
        <v>0</v>
      </c>
      <c r="Q12382" s="5">
        <v>0</v>
      </c>
    </row>
    <row r="12383" spans="1:17" x14ac:dyDescent="0.25">
      <c r="A12383" s="2">
        <v>12382</v>
      </c>
      <c r="B12383" s="3">
        <v>24984.823331737138</v>
      </c>
      <c r="C12383" s="4">
        <v>42355.62049768518</v>
      </c>
      <c r="D12383" s="3">
        <v>243.59197777777777</v>
      </c>
      <c r="E12383" s="5">
        <v>7</v>
      </c>
      <c r="F12383" s="3">
        <v>1</v>
      </c>
      <c r="G12383" s="5">
        <v>-0.66720616817474365</v>
      </c>
      <c r="H12383" s="3">
        <v>3.5014369487762451</v>
      </c>
      <c r="I12383" s="5">
        <v>2.1298803867171281</v>
      </c>
      <c r="J12383" s="3">
        <v>1.5991205556913699</v>
      </c>
      <c r="K12383" s="5">
        <v>8.1523678643355186</v>
      </c>
      <c r="L12383" s="3">
        <v>5.9384411875705236</v>
      </c>
      <c r="M12383" s="5">
        <v>6.9685936905443668E-3</v>
      </c>
      <c r="N12383" s="3">
        <v>0</v>
      </c>
      <c r="O12383" s="5">
        <v>0</v>
      </c>
      <c r="P12383" s="3">
        <v>0</v>
      </c>
      <c r="Q12383" s="5">
        <v>0</v>
      </c>
    </row>
    <row r="12384" spans="1:17" x14ac:dyDescent="0.25">
      <c r="A12384" s="2">
        <v>12383</v>
      </c>
      <c r="B12384" s="3">
        <v>24985.838961683196</v>
      </c>
      <c r="C12384" s="4">
        <v>42355.620509259257</v>
      </c>
      <c r="D12384" s="3">
        <v>244.60760762859888</v>
      </c>
      <c r="E12384" s="5">
        <v>7</v>
      </c>
      <c r="F12384" s="3">
        <v>1</v>
      </c>
      <c r="G12384" s="5">
        <v>-0.66720616817474365</v>
      </c>
      <c r="H12384" s="3">
        <v>3.5015990734100342</v>
      </c>
      <c r="I12384" s="5">
        <v>2.1298803867171281</v>
      </c>
      <c r="J12384" s="3">
        <v>1.5993088042579631</v>
      </c>
      <c r="K12384" s="5">
        <v>8.1523678643355186</v>
      </c>
      <c r="L12384" s="3">
        <v>5.9391003423899429</v>
      </c>
      <c r="M12384" s="5">
        <v>2.5930404081009328E-4</v>
      </c>
      <c r="N12384" s="3">
        <v>0</v>
      </c>
      <c r="O12384" s="5">
        <v>0</v>
      </c>
      <c r="P12384" s="3">
        <v>0</v>
      </c>
      <c r="Q12384" s="5">
        <v>0</v>
      </c>
    </row>
    <row r="12385" spans="1:17" x14ac:dyDescent="0.25">
      <c r="A12385" s="2">
        <v>12384</v>
      </c>
      <c r="B12385" s="3">
        <v>24986.838988927528</v>
      </c>
      <c r="C12385" s="4">
        <v>42355.620520833334</v>
      </c>
      <c r="D12385" s="3">
        <v>245.60763501829553</v>
      </c>
      <c r="E12385" s="5">
        <v>7</v>
      </c>
      <c r="F12385" s="3">
        <v>1</v>
      </c>
      <c r="G12385" s="5">
        <v>-0.27771636843681335</v>
      </c>
      <c r="H12385" s="3">
        <v>3.5319044589996338</v>
      </c>
      <c r="I12385" s="5">
        <v>2.1298803867171281</v>
      </c>
      <c r="J12385" s="3">
        <v>1.59943244475708</v>
      </c>
      <c r="K12385" s="5">
        <v>8.1523678643355186</v>
      </c>
      <c r="L12385" s="3">
        <v>5.9395346090451442</v>
      </c>
      <c r="M12385" s="5">
        <v>6.223154254257679E-3</v>
      </c>
      <c r="N12385" s="3">
        <v>0</v>
      </c>
      <c r="O12385" s="5">
        <v>0</v>
      </c>
      <c r="P12385" s="3">
        <v>0</v>
      </c>
      <c r="Q12385" s="5">
        <v>0</v>
      </c>
    </row>
    <row r="12386" spans="1:17" x14ac:dyDescent="0.25">
      <c r="A12386" s="2">
        <v>12385</v>
      </c>
      <c r="B12386" s="3">
        <v>24987.854553340509</v>
      </c>
      <c r="C12386" s="4">
        <v>42355.620532407411</v>
      </c>
      <c r="D12386" s="3">
        <v>246.62319927087793</v>
      </c>
      <c r="E12386" s="5">
        <v>7</v>
      </c>
      <c r="F12386" s="3">
        <v>1</v>
      </c>
      <c r="G12386" s="5">
        <v>-0.27771636843681335</v>
      </c>
      <c r="H12386" s="3">
        <v>3.5323905944824219</v>
      </c>
      <c r="I12386" s="5">
        <v>2.1298803867171281</v>
      </c>
      <c r="J12386" s="3">
        <v>1.599510814620545</v>
      </c>
      <c r="K12386" s="5">
        <v>8.1523678643355186</v>
      </c>
      <c r="L12386" s="3">
        <v>5.939811414358803</v>
      </c>
      <c r="M12386" s="5">
        <v>6.2555312179028988E-3</v>
      </c>
      <c r="N12386" s="3">
        <v>0</v>
      </c>
      <c r="O12386" s="5">
        <v>0</v>
      </c>
      <c r="P12386" s="3">
        <v>0</v>
      </c>
      <c r="Q12386" s="5">
        <v>0</v>
      </c>
    </row>
    <row r="12387" spans="1:17" x14ac:dyDescent="0.25">
      <c r="A12387" s="2">
        <v>12386</v>
      </c>
      <c r="B12387" s="3">
        <v>24988.869972827852</v>
      </c>
      <c r="C12387" s="4">
        <v>42355.62054398148</v>
      </c>
      <c r="D12387" s="3">
        <v>247.63861874318016</v>
      </c>
      <c r="E12387" s="5">
        <v>7</v>
      </c>
      <c r="F12387" s="3">
        <v>1</v>
      </c>
      <c r="G12387" s="5">
        <v>-0.27771636843681335</v>
      </c>
      <c r="H12387" s="3">
        <v>3.5327146053314209</v>
      </c>
      <c r="I12387" s="5">
        <v>2.1298803867171281</v>
      </c>
      <c r="J12387" s="3">
        <v>1.599587984340417</v>
      </c>
      <c r="K12387" s="5">
        <v>8.1523678643355186</v>
      </c>
      <c r="L12387" s="3">
        <v>5.9400840209334174</v>
      </c>
      <c r="M12387" s="5">
        <v>6.2879561446607113E-3</v>
      </c>
      <c r="N12387" s="3">
        <v>0</v>
      </c>
      <c r="O12387" s="5">
        <v>0</v>
      </c>
      <c r="P12387" s="3">
        <v>0</v>
      </c>
      <c r="Q12387" s="5">
        <v>0</v>
      </c>
    </row>
    <row r="12388" spans="1:17" x14ac:dyDescent="0.25">
      <c r="A12388" s="2">
        <v>12387</v>
      </c>
      <c r="B12388" s="3">
        <v>24989.885472830549</v>
      </c>
      <c r="C12388" s="4">
        <v>42355.620555555557</v>
      </c>
      <c r="D12388" s="3">
        <v>248.65411846016815</v>
      </c>
      <c r="E12388" s="5">
        <v>7</v>
      </c>
      <c r="F12388" s="3">
        <v>1</v>
      </c>
      <c r="G12388" s="5">
        <v>-0.27771636843681335</v>
      </c>
      <c r="H12388" s="3">
        <v>3.533200740814209</v>
      </c>
      <c r="I12388" s="5">
        <v>2.1298803867171281</v>
      </c>
      <c r="J12388" s="3">
        <v>1.599667542128741</v>
      </c>
      <c r="K12388" s="5">
        <v>8.1523678643355186</v>
      </c>
      <c r="L12388" s="3">
        <v>5.9403650928858864</v>
      </c>
      <c r="M12388" s="5">
        <v>6.3527585007250309E-3</v>
      </c>
      <c r="N12388" s="3">
        <v>0</v>
      </c>
      <c r="O12388" s="5">
        <v>0</v>
      </c>
      <c r="P12388" s="3">
        <v>0</v>
      </c>
      <c r="Q12388" s="5">
        <v>0</v>
      </c>
    </row>
    <row r="12389" spans="1:17" x14ac:dyDescent="0.25">
      <c r="A12389" s="2">
        <v>12388</v>
      </c>
      <c r="B12389" s="3">
        <v>24990.885819043626</v>
      </c>
      <c r="C12389" s="4">
        <v>42355.620567129627</v>
      </c>
      <c r="D12389" s="3">
        <v>249.65446507925492</v>
      </c>
      <c r="E12389" s="5">
        <v>7</v>
      </c>
      <c r="F12389" s="3">
        <v>1</v>
      </c>
      <c r="G12389" s="5">
        <v>-0.27789619565010071</v>
      </c>
      <c r="H12389" s="3">
        <v>3.533362865447998</v>
      </c>
      <c r="I12389" s="5">
        <v>2.1298803867171281</v>
      </c>
      <c r="J12389" s="3">
        <v>1.599744734156199</v>
      </c>
      <c r="K12389" s="5">
        <v>8.1523678643355186</v>
      </c>
      <c r="L12389" s="3">
        <v>5.9406378335864067</v>
      </c>
      <c r="M12389" s="5">
        <v>3.8895607576705515E-4</v>
      </c>
      <c r="N12389" s="3">
        <v>0</v>
      </c>
      <c r="O12389" s="5">
        <v>0</v>
      </c>
      <c r="P12389" s="3">
        <v>0</v>
      </c>
      <c r="Q12389" s="5">
        <v>0</v>
      </c>
    </row>
    <row r="12390" spans="1:17" x14ac:dyDescent="0.25">
      <c r="A12390" s="2">
        <v>12389</v>
      </c>
      <c r="B12390" s="3">
        <v>24991.885825451111</v>
      </c>
      <c r="C12390" s="4">
        <v>42355.620578703703</v>
      </c>
      <c r="D12390" s="3">
        <v>250.65447148673815</v>
      </c>
      <c r="E12390" s="5">
        <v>7</v>
      </c>
      <c r="F12390" s="3">
        <v>1</v>
      </c>
      <c r="G12390" s="5">
        <v>-0.66720616817474365</v>
      </c>
      <c r="H12390" s="3">
        <v>3.5037057399749756</v>
      </c>
      <c r="I12390" s="5">
        <v>2.1298803867171281</v>
      </c>
      <c r="J12390" s="3">
        <v>1.599886979743689</v>
      </c>
      <c r="K12390" s="5">
        <v>8.1523678643355186</v>
      </c>
      <c r="L12390" s="3">
        <v>5.9411371619845816</v>
      </c>
      <c r="M12390" s="5">
        <v>-5.6721209548413754E-3</v>
      </c>
      <c r="N12390" s="3">
        <v>0</v>
      </c>
      <c r="O12390" s="5">
        <v>0</v>
      </c>
      <c r="P12390" s="3">
        <v>0</v>
      </c>
      <c r="Q12390" s="5">
        <v>0</v>
      </c>
    </row>
    <row r="12391" spans="1:17" x14ac:dyDescent="0.25">
      <c r="A12391" s="2">
        <v>12390</v>
      </c>
      <c r="B12391" s="3">
        <v>24992.901410420243</v>
      </c>
      <c r="C12391" s="4">
        <v>42355.62059027778</v>
      </c>
      <c r="D12391" s="3">
        <v>251.67005634559848</v>
      </c>
      <c r="E12391" s="5">
        <v>7</v>
      </c>
      <c r="F12391" s="3">
        <v>1</v>
      </c>
      <c r="G12391" s="5">
        <v>-0.66720616817474365</v>
      </c>
      <c r="H12391" s="3">
        <v>3.5035438537597656</v>
      </c>
      <c r="I12391" s="5">
        <v>2.1298803867171281</v>
      </c>
      <c r="J12391" s="3">
        <v>1.6000723121858029</v>
      </c>
      <c r="K12391" s="5">
        <v>8.1523678643355186</v>
      </c>
      <c r="L12391" s="3">
        <v>5.9417865013207276</v>
      </c>
      <c r="M12391" s="5">
        <v>-5.8017252013087273E-3</v>
      </c>
      <c r="N12391" s="3">
        <v>0</v>
      </c>
      <c r="O12391" s="5">
        <v>0</v>
      </c>
      <c r="P12391" s="3">
        <v>0</v>
      </c>
      <c r="Q12391" s="5">
        <v>0</v>
      </c>
    </row>
    <row r="12392" spans="1:17" x14ac:dyDescent="0.25">
      <c r="A12392" s="2">
        <v>12391</v>
      </c>
      <c r="B12392" s="3">
        <v>24993.91701333403</v>
      </c>
      <c r="C12392" s="4">
        <v>42355.62060185185</v>
      </c>
      <c r="D12392" s="3">
        <v>252.68565928946265</v>
      </c>
      <c r="E12392" s="5">
        <v>7</v>
      </c>
      <c r="F12392" s="3">
        <v>1</v>
      </c>
      <c r="G12392" s="5">
        <v>-0.66720616817474365</v>
      </c>
      <c r="H12392" s="3">
        <v>3.5033817291259766</v>
      </c>
      <c r="I12392" s="5">
        <v>2.1298803867171281</v>
      </c>
      <c r="J12392" s="3">
        <v>1.6002634386111709</v>
      </c>
      <c r="K12392" s="5">
        <v>8.1523678643355186</v>
      </c>
      <c r="L12392" s="3">
        <v>5.9424561072833244</v>
      </c>
      <c r="M12392" s="5">
        <v>-5.8989999815821648E-3</v>
      </c>
      <c r="N12392" s="3">
        <v>0</v>
      </c>
      <c r="O12392" s="5">
        <v>0</v>
      </c>
      <c r="P12392" s="3">
        <v>0</v>
      </c>
      <c r="Q12392" s="5">
        <v>0</v>
      </c>
    </row>
    <row r="12393" spans="1:17" x14ac:dyDescent="0.25">
      <c r="A12393" s="2">
        <v>12392</v>
      </c>
      <c r="B12393" s="3">
        <v>24994.917034443104</v>
      </c>
      <c r="C12393" s="4">
        <v>42355.620613425926</v>
      </c>
      <c r="D12393" s="3">
        <v>253.68568048875471</v>
      </c>
      <c r="E12393" s="5">
        <v>7</v>
      </c>
      <c r="F12393" s="3">
        <v>1</v>
      </c>
      <c r="G12393" s="5">
        <v>-0.66738599538803101</v>
      </c>
      <c r="H12393" s="3">
        <v>3.5032196044921875</v>
      </c>
      <c r="I12393" s="5">
        <v>2.1298803867171281</v>
      </c>
      <c r="J12393" s="3">
        <v>1.600448777985376</v>
      </c>
      <c r="K12393" s="5">
        <v>8.1523678643355186</v>
      </c>
      <c r="L12393" s="3">
        <v>5.9431054274949817</v>
      </c>
      <c r="M12393" s="5">
        <v>-6.0286521911621094E-3</v>
      </c>
      <c r="N12393" s="3">
        <v>0</v>
      </c>
      <c r="O12393" s="5">
        <v>0</v>
      </c>
      <c r="P12393" s="3">
        <v>0</v>
      </c>
      <c r="Q12393" s="5">
        <v>0</v>
      </c>
    </row>
    <row r="12394" spans="1:17" x14ac:dyDescent="0.25">
      <c r="A12394" s="2">
        <v>12393</v>
      </c>
      <c r="B12394" s="3">
        <v>24995.932656574711</v>
      </c>
      <c r="C12394" s="4">
        <v>42355.620625000003</v>
      </c>
      <c r="D12394" s="3">
        <v>254.70130250507995</v>
      </c>
      <c r="E12394" s="5">
        <v>7</v>
      </c>
      <c r="F12394" s="3">
        <v>1</v>
      </c>
      <c r="G12394" s="5">
        <v>-0.66720616817474365</v>
      </c>
      <c r="H12394" s="3">
        <v>3.5032196044921875</v>
      </c>
      <c r="I12394" s="5">
        <v>2.1298803867171281</v>
      </c>
      <c r="J12394" s="3">
        <v>1.6006370059924899</v>
      </c>
      <c r="K12394" s="5">
        <v>8.1523678643355186</v>
      </c>
      <c r="L12394" s="3">
        <v>5.9437648620533574</v>
      </c>
      <c r="M12394" s="5">
        <v>-9.7227093647234142E-5</v>
      </c>
      <c r="N12394" s="3">
        <v>0</v>
      </c>
      <c r="O12394" s="5">
        <v>0</v>
      </c>
      <c r="P12394" s="3">
        <v>0</v>
      </c>
      <c r="Q12394" s="5">
        <v>0</v>
      </c>
    </row>
    <row r="12395" spans="1:17" x14ac:dyDescent="0.25">
      <c r="A12395" s="2">
        <v>12394</v>
      </c>
      <c r="B12395" s="3">
        <v>24996.948233769501</v>
      </c>
      <c r="C12395" s="4">
        <v>42355.620636574073</v>
      </c>
      <c r="D12395" s="3">
        <v>255.71687969986857</v>
      </c>
      <c r="E12395" s="5">
        <v>7</v>
      </c>
      <c r="F12395" s="3">
        <v>1</v>
      </c>
      <c r="G12395" s="5">
        <v>-5.6358136236667633E-2</v>
      </c>
      <c r="H12395" s="3">
        <v>3.5503792762756348</v>
      </c>
      <c r="I12395" s="5">
        <v>2.1298803867171281</v>
      </c>
      <c r="J12395" s="3">
        <v>1.6007125697256179</v>
      </c>
      <c r="K12395" s="5">
        <v>8.1523678643355186</v>
      </c>
      <c r="L12395" s="3">
        <v>5.9440301048636783</v>
      </c>
      <c r="M12395" s="5">
        <v>9.3347076326608658E-3</v>
      </c>
      <c r="N12395" s="3">
        <v>0</v>
      </c>
      <c r="O12395" s="5">
        <v>0</v>
      </c>
      <c r="P12395" s="3">
        <v>0</v>
      </c>
      <c r="Q12395" s="5">
        <v>0</v>
      </c>
    </row>
    <row r="12396" spans="1:17" x14ac:dyDescent="0.25">
      <c r="A12396" s="2">
        <v>12395</v>
      </c>
      <c r="B12396" s="3">
        <v>24997.948278747968</v>
      </c>
      <c r="C12396" s="4">
        <v>42355.620648148149</v>
      </c>
      <c r="D12396" s="3">
        <v>256.71692468334663</v>
      </c>
      <c r="E12396" s="5">
        <v>7</v>
      </c>
      <c r="F12396" s="3">
        <v>1</v>
      </c>
      <c r="G12396" s="5">
        <v>-5.6358136236667633E-2</v>
      </c>
      <c r="H12396" s="3">
        <v>3.5510275363922119</v>
      </c>
      <c r="I12396" s="5">
        <v>2.1298803867171281</v>
      </c>
      <c r="J12396" s="3">
        <v>1.600728233661586</v>
      </c>
      <c r="K12396" s="5">
        <v>8.1523678643355186</v>
      </c>
      <c r="L12396" s="3">
        <v>5.9440857235274249</v>
      </c>
      <c r="M12396" s="5">
        <v>9.5291612669825554E-3</v>
      </c>
      <c r="N12396" s="3">
        <v>0</v>
      </c>
      <c r="O12396" s="5">
        <v>0</v>
      </c>
      <c r="P12396" s="3">
        <v>0</v>
      </c>
      <c r="Q12396" s="5">
        <v>0</v>
      </c>
    </row>
    <row r="12397" spans="1:17" x14ac:dyDescent="0.25">
      <c r="A12397" s="2">
        <v>12396</v>
      </c>
      <c r="B12397" s="3">
        <v>24998.963873110475</v>
      </c>
      <c r="C12397" s="4">
        <v>42355.620659722219</v>
      </c>
      <c r="D12397" s="3">
        <v>257.73251904084395</v>
      </c>
      <c r="E12397" s="5">
        <v>7</v>
      </c>
      <c r="F12397" s="3">
        <v>1</v>
      </c>
      <c r="G12397" s="5">
        <v>-5.6358136236667633E-2</v>
      </c>
      <c r="H12397" s="3">
        <v>3.5513515472412109</v>
      </c>
      <c r="I12397" s="5">
        <v>2.1298803867171281</v>
      </c>
      <c r="J12397" s="3">
        <v>1.6007441507947739</v>
      </c>
      <c r="K12397" s="5">
        <v>8.1523678643355186</v>
      </c>
      <c r="L12397" s="3">
        <v>5.9441422494742024</v>
      </c>
      <c r="M12397" s="5">
        <v>9.593963623046875E-3</v>
      </c>
      <c r="N12397" s="3">
        <v>0</v>
      </c>
      <c r="O12397" s="5">
        <v>0</v>
      </c>
      <c r="P12397" s="3">
        <v>0</v>
      </c>
      <c r="Q12397" s="5">
        <v>0</v>
      </c>
    </row>
    <row r="12398" spans="1:17" x14ac:dyDescent="0.25">
      <c r="A12398" s="2">
        <v>12397</v>
      </c>
      <c r="B12398" s="3">
        <v>24999.96391354263</v>
      </c>
      <c r="C12398" s="4">
        <v>42355.620671296296</v>
      </c>
      <c r="D12398" s="3">
        <v>258.73255956322078</v>
      </c>
      <c r="E12398" s="5">
        <v>7</v>
      </c>
      <c r="F12398" s="3">
        <v>1</v>
      </c>
      <c r="G12398" s="5">
        <v>-5.653795599937439E-2</v>
      </c>
      <c r="H12398" s="3">
        <v>3.551837682723999</v>
      </c>
      <c r="I12398" s="5">
        <v>2.1298803867171281</v>
      </c>
      <c r="J12398" s="3">
        <v>1.600759820119031</v>
      </c>
      <c r="K12398" s="5">
        <v>8.1523678643355186</v>
      </c>
      <c r="L12398" s="3">
        <v>5.9441979020110818</v>
      </c>
      <c r="M12398" s="5">
        <v>9.6911909058690071E-3</v>
      </c>
      <c r="N12398" s="3">
        <v>0</v>
      </c>
      <c r="O12398" s="5">
        <v>0</v>
      </c>
      <c r="P12398" s="3">
        <v>0</v>
      </c>
      <c r="Q12398" s="5">
        <v>0</v>
      </c>
    </row>
    <row r="12399" spans="1:17" x14ac:dyDescent="0.25">
      <c r="A12399" s="2">
        <v>12398</v>
      </c>
      <c r="B12399" s="3">
        <v>25000.979627352379</v>
      </c>
      <c r="C12399" s="4">
        <v>42355.620682870373</v>
      </c>
      <c r="D12399" s="3">
        <v>259.74827329778333</v>
      </c>
      <c r="E12399" s="5">
        <v>7</v>
      </c>
      <c r="F12399" s="3">
        <v>1</v>
      </c>
      <c r="G12399" s="5">
        <v>-5.6358136236667633E-2</v>
      </c>
      <c r="H12399" s="3">
        <v>3.5521619319915771</v>
      </c>
      <c r="I12399" s="5">
        <v>2.1298803867171281</v>
      </c>
      <c r="J12399" s="3">
        <v>1.600775728588866</v>
      </c>
      <c r="K12399" s="5">
        <v>8.1523678643355186</v>
      </c>
      <c r="L12399" s="3">
        <v>5.9442544093287299</v>
      </c>
      <c r="M12399" s="5">
        <v>4.5375822810456157E-4</v>
      </c>
      <c r="N12399" s="3">
        <v>0</v>
      </c>
      <c r="O12399" s="5">
        <v>0</v>
      </c>
      <c r="P12399" s="3">
        <v>0</v>
      </c>
      <c r="Q12399" s="5">
        <v>0</v>
      </c>
    </row>
    <row r="12400" spans="1:17" x14ac:dyDescent="0.25">
      <c r="A12400" s="2">
        <v>12399</v>
      </c>
      <c r="B12400" s="3">
        <v>25001.994863603744</v>
      </c>
      <c r="C12400" s="4">
        <v>42355.620694444442</v>
      </c>
      <c r="D12400" s="3">
        <v>260.76350961932195</v>
      </c>
      <c r="E12400" s="5">
        <v>7</v>
      </c>
      <c r="F12400" s="3">
        <v>1</v>
      </c>
      <c r="G12400" s="5">
        <v>-5.6358136236667633E-2</v>
      </c>
      <c r="H12400" s="3">
        <v>3.5524859428405762</v>
      </c>
      <c r="I12400" s="5">
        <v>2.1298803867171281</v>
      </c>
      <c r="J12400" s="3">
        <v>1.600791400160259</v>
      </c>
      <c r="K12400" s="5">
        <v>8.1523678643355186</v>
      </c>
      <c r="L12400" s="3">
        <v>5.9443100807407934</v>
      </c>
      <c r="M12400" s="5">
        <v>3.2410622225143015E-4</v>
      </c>
      <c r="N12400" s="3">
        <v>0</v>
      </c>
      <c r="O12400" s="5">
        <v>0</v>
      </c>
      <c r="P12400" s="3">
        <v>0</v>
      </c>
      <c r="Q12400" s="5">
        <v>0</v>
      </c>
    </row>
    <row r="12401" spans="1:17" x14ac:dyDescent="0.25">
      <c r="A12401" s="2">
        <v>12400</v>
      </c>
      <c r="B12401" s="3">
        <v>25002.995070685596</v>
      </c>
      <c r="C12401" s="4">
        <v>42355.620706018519</v>
      </c>
      <c r="D12401" s="3">
        <v>261.7637166360135</v>
      </c>
      <c r="E12401" s="5">
        <v>7</v>
      </c>
      <c r="F12401" s="3">
        <v>1</v>
      </c>
      <c r="G12401" s="5">
        <v>-5.653795599937439E-2</v>
      </c>
      <c r="H12401" s="3">
        <v>3.5526480674743652</v>
      </c>
      <c r="I12401" s="5">
        <v>2.1298803867171281</v>
      </c>
      <c r="J12401" s="3">
        <v>1.600807308113247</v>
      </c>
      <c r="K12401" s="5">
        <v>8.1523678643355186</v>
      </c>
      <c r="L12401" s="3">
        <v>5.9443665969108528</v>
      </c>
      <c r="M12401" s="5">
        <v>2.5930404081009328E-4</v>
      </c>
      <c r="N12401" s="3">
        <v>0</v>
      </c>
      <c r="O12401" s="5">
        <v>0</v>
      </c>
      <c r="P12401" s="3">
        <v>0</v>
      </c>
      <c r="Q12401" s="5">
        <v>0</v>
      </c>
    </row>
    <row r="12402" spans="1:17" x14ac:dyDescent="0.25">
      <c r="A12402" s="2">
        <v>12401</v>
      </c>
      <c r="B12402" s="3">
        <v>25003.99510256647</v>
      </c>
      <c r="C12402" s="4">
        <v>42355.620717592596</v>
      </c>
      <c r="D12402" s="3">
        <v>262.7637486020983</v>
      </c>
      <c r="E12402" s="5">
        <v>7</v>
      </c>
      <c r="F12402" s="3">
        <v>1</v>
      </c>
      <c r="G12402" s="5">
        <v>-5.653795599937439E-2</v>
      </c>
      <c r="H12402" s="3">
        <v>3.5531342029571533</v>
      </c>
      <c r="I12402" s="5">
        <v>2.1298803867171281</v>
      </c>
      <c r="J12402" s="3">
        <v>1.600822985115272</v>
      </c>
      <c r="K12402" s="5">
        <v>8.1523678643355186</v>
      </c>
      <c r="L12402" s="3">
        <v>5.944422296367688</v>
      </c>
      <c r="M12402" s="5">
        <v>2.9168129549361765E-4</v>
      </c>
      <c r="N12402" s="3">
        <v>0</v>
      </c>
      <c r="O12402" s="5">
        <v>0</v>
      </c>
      <c r="P12402" s="3">
        <v>0</v>
      </c>
      <c r="Q12402" s="5">
        <v>0</v>
      </c>
    </row>
    <row r="12403" spans="1:17" x14ac:dyDescent="0.25">
      <c r="A12403" s="2">
        <v>12402</v>
      </c>
      <c r="B12403" s="3">
        <v>25005.010687685979</v>
      </c>
      <c r="C12403" s="4">
        <v>42355.620729166665</v>
      </c>
      <c r="D12403" s="3">
        <v>263.77933372661971</v>
      </c>
      <c r="E12403" s="5">
        <v>7</v>
      </c>
      <c r="F12403" s="3">
        <v>1</v>
      </c>
      <c r="G12403" s="5">
        <v>-5.6358136236667633E-2</v>
      </c>
      <c r="H12403" s="3">
        <v>3.5532963275909424</v>
      </c>
      <c r="I12403" s="5">
        <v>2.1298803867171281</v>
      </c>
      <c r="J12403" s="3">
        <v>1.6008389009114621</v>
      </c>
      <c r="K12403" s="5">
        <v>8.1523678643355186</v>
      </c>
      <c r="L12403" s="3">
        <v>5.9444788482989432</v>
      </c>
      <c r="M12403" s="5">
        <v>2.2687911405228078E-4</v>
      </c>
      <c r="N12403" s="3">
        <v>0</v>
      </c>
      <c r="O12403" s="5">
        <v>0</v>
      </c>
      <c r="P12403" s="3">
        <v>0</v>
      </c>
      <c r="Q12403" s="5">
        <v>0</v>
      </c>
    </row>
    <row r="12404" spans="1:17" x14ac:dyDescent="0.25">
      <c r="A12404" s="2">
        <v>12403</v>
      </c>
      <c r="B12404" s="3">
        <v>25006.026320694655</v>
      </c>
      <c r="C12404" s="4">
        <v>42355.620740740742</v>
      </c>
      <c r="D12404" s="3">
        <v>264.79496662502459</v>
      </c>
      <c r="E12404" s="5">
        <v>7</v>
      </c>
      <c r="F12404" s="3">
        <v>1</v>
      </c>
      <c r="G12404" s="5">
        <v>-5.653795599937439E-2</v>
      </c>
      <c r="H12404" s="3">
        <v>3.5536203384399414</v>
      </c>
      <c r="I12404" s="5">
        <v>2.1298803867171281</v>
      </c>
      <c r="J12404" s="3">
        <v>1.600854819033839</v>
      </c>
      <c r="K12404" s="5">
        <v>8.1523678643355186</v>
      </c>
      <c r="L12404" s="3">
        <v>5.9445354133567454</v>
      </c>
      <c r="M12404" s="5">
        <v>2.2687911405228078E-4</v>
      </c>
      <c r="N12404" s="3">
        <v>0</v>
      </c>
      <c r="O12404" s="5">
        <v>0</v>
      </c>
      <c r="P12404" s="3">
        <v>0</v>
      </c>
      <c r="Q12404" s="5">
        <v>0</v>
      </c>
    </row>
    <row r="12405" spans="1:17" x14ac:dyDescent="0.25">
      <c r="A12405" s="2">
        <v>12404</v>
      </c>
      <c r="B12405" s="3">
        <v>25007.04196102155</v>
      </c>
      <c r="C12405" s="4">
        <v>42355.620752314811</v>
      </c>
      <c r="D12405" s="3">
        <v>265.81060698700225</v>
      </c>
      <c r="E12405" s="5">
        <v>7</v>
      </c>
      <c r="F12405" s="3">
        <v>1</v>
      </c>
      <c r="G12405" s="5">
        <v>-5.653795599937439E-2</v>
      </c>
      <c r="H12405" s="3">
        <v>3.5536203384399414</v>
      </c>
      <c r="I12405" s="5">
        <v>2.1298803867171281</v>
      </c>
      <c r="J12405" s="3">
        <v>1.6008707317997219</v>
      </c>
      <c r="K12405" s="5">
        <v>8.1523678643355186</v>
      </c>
      <c r="L12405" s="3">
        <v>5.9445919627326216</v>
      </c>
      <c r="M12405" s="5">
        <v>1.2960433377884328E-4</v>
      </c>
      <c r="N12405" s="3">
        <v>0</v>
      </c>
      <c r="O12405" s="5">
        <v>0</v>
      </c>
      <c r="P12405" s="3">
        <v>0</v>
      </c>
      <c r="Q12405" s="5">
        <v>0</v>
      </c>
    </row>
    <row r="12406" spans="1:17" x14ac:dyDescent="0.25">
      <c r="A12406" s="2">
        <v>12405</v>
      </c>
      <c r="B12406" s="3">
        <v>25008.05761987454</v>
      </c>
      <c r="C12406" s="4">
        <v>42355.620763888888</v>
      </c>
      <c r="D12406" s="3">
        <v>266.82626590014382</v>
      </c>
      <c r="E12406" s="5">
        <v>7</v>
      </c>
      <c r="F12406" s="3">
        <v>1</v>
      </c>
      <c r="G12406" s="5">
        <v>-5.6358136236667633E-2</v>
      </c>
      <c r="H12406" s="3">
        <v>3.5539445877075195</v>
      </c>
      <c r="I12406" s="5">
        <v>2.1298803867171281</v>
      </c>
      <c r="J12406" s="3">
        <v>1.600886644481486</v>
      </c>
      <c r="K12406" s="5">
        <v>8.1523678643355186</v>
      </c>
      <c r="L12406" s="3">
        <v>5.9446485152629354</v>
      </c>
      <c r="M12406" s="5">
        <v>1.9445418729446828E-4</v>
      </c>
      <c r="N12406" s="3">
        <v>0</v>
      </c>
      <c r="O12406" s="5">
        <v>0</v>
      </c>
      <c r="P12406" s="3">
        <v>0</v>
      </c>
      <c r="Q12406" s="5">
        <v>0</v>
      </c>
    </row>
    <row r="12407" spans="1:17" x14ac:dyDescent="0.25">
      <c r="A12407" s="2">
        <v>12406</v>
      </c>
      <c r="B12407" s="3">
        <v>25009.073212327297</v>
      </c>
      <c r="C12407" s="4">
        <v>42355.620775462965</v>
      </c>
      <c r="D12407" s="3">
        <v>267.84185837295115</v>
      </c>
      <c r="E12407" s="5">
        <v>7</v>
      </c>
      <c r="F12407" s="3">
        <v>1</v>
      </c>
      <c r="G12407" s="5">
        <v>-5.6717775762081146E-2</v>
      </c>
      <c r="H12407" s="3">
        <v>3.5541067123413086</v>
      </c>
      <c r="I12407" s="5">
        <v>2.1298803867171281</v>
      </c>
      <c r="J12407" s="3">
        <v>1.6009025600147451</v>
      </c>
      <c r="K12407" s="5">
        <v>8.1523678643355186</v>
      </c>
      <c r="L12407" s="3">
        <v>5.9447050810618931</v>
      </c>
      <c r="M12407" s="5">
        <v>1.6207694716285914E-4</v>
      </c>
      <c r="N12407" s="3">
        <v>0</v>
      </c>
      <c r="O12407" s="5">
        <v>0</v>
      </c>
      <c r="P12407" s="3">
        <v>0</v>
      </c>
      <c r="Q12407" s="5">
        <v>0</v>
      </c>
    </row>
    <row r="12408" spans="1:17" x14ac:dyDescent="0.25">
      <c r="A12408" s="2">
        <v>12407</v>
      </c>
      <c r="B12408" s="3">
        <v>25010.088434819423</v>
      </c>
      <c r="C12408" s="4">
        <v>42355.620787037034</v>
      </c>
      <c r="D12408" s="3">
        <v>268.85708043901553</v>
      </c>
      <c r="E12408" s="5">
        <v>7</v>
      </c>
      <c r="F12408" s="3">
        <v>1</v>
      </c>
      <c r="G12408" s="5">
        <v>-5.6358136236667633E-2</v>
      </c>
      <c r="H12408" s="3">
        <v>3.5542685985565186</v>
      </c>
      <c r="I12408" s="5">
        <v>2.1298803867171281</v>
      </c>
      <c r="J12408" s="3">
        <v>1.6009184720928651</v>
      </c>
      <c r="K12408" s="5">
        <v>8.1523678643355186</v>
      </c>
      <c r="L12408" s="3">
        <v>5.9447616376340617</v>
      </c>
      <c r="M12408" s="5">
        <v>1.6202926053665578E-4</v>
      </c>
      <c r="N12408" s="3">
        <v>0</v>
      </c>
      <c r="O12408" s="5">
        <v>0</v>
      </c>
      <c r="P12408" s="3">
        <v>0</v>
      </c>
      <c r="Q12408" s="5">
        <v>0</v>
      </c>
    </row>
    <row r="12409" spans="1:17" x14ac:dyDescent="0.25">
      <c r="A12409" s="2">
        <v>12408</v>
      </c>
      <c r="B12409" s="3">
        <v>25011.088763538966</v>
      </c>
      <c r="C12409" s="4">
        <v>42355.620798611111</v>
      </c>
      <c r="D12409" s="3">
        <v>269.8574095846202</v>
      </c>
      <c r="E12409" s="5">
        <v>7</v>
      </c>
      <c r="F12409" s="3">
        <v>1</v>
      </c>
      <c r="G12409" s="5">
        <v>-5.653795599937439E-2</v>
      </c>
      <c r="H12409" s="3">
        <v>3.5544307231903076</v>
      </c>
      <c r="I12409" s="5">
        <v>2.1298803867171281</v>
      </c>
      <c r="J12409" s="3">
        <v>1.6009341560940049</v>
      </c>
      <c r="K12409" s="5">
        <v>8.1523678643355186</v>
      </c>
      <c r="L12409" s="3">
        <v>5.9448173854280588</v>
      </c>
      <c r="M12409" s="5">
        <v>1.6207694716285914E-4</v>
      </c>
      <c r="N12409" s="3">
        <v>0</v>
      </c>
      <c r="O12409" s="5">
        <v>0</v>
      </c>
      <c r="P12409" s="3">
        <v>0</v>
      </c>
      <c r="Q12409" s="5">
        <v>0</v>
      </c>
    </row>
    <row r="12410" spans="1:17" x14ac:dyDescent="0.25">
      <c r="A12410" s="2">
        <v>12409</v>
      </c>
      <c r="B12410" s="3">
        <v>25012.088793585273</v>
      </c>
      <c r="C12410" s="4">
        <v>42355.620810185181</v>
      </c>
      <c r="D12410" s="3">
        <v>270.85743952065332</v>
      </c>
      <c r="E12410" s="5">
        <v>7</v>
      </c>
      <c r="F12410" s="3">
        <v>1</v>
      </c>
      <c r="G12410" s="5">
        <v>-5.6358136236667633E-2</v>
      </c>
      <c r="H12410" s="3">
        <v>3.5547549724578857</v>
      </c>
      <c r="I12410" s="5">
        <v>2.1298803867171281</v>
      </c>
      <c r="J12410" s="3">
        <v>1.6009498252632</v>
      </c>
      <c r="K12410" s="5">
        <v>8.1523678643355186</v>
      </c>
      <c r="L12410" s="3">
        <v>5.9448730830834</v>
      </c>
      <c r="M12410" s="5">
        <v>1.6207694716285914E-4</v>
      </c>
      <c r="N12410" s="3">
        <v>0</v>
      </c>
      <c r="O12410" s="5">
        <v>0</v>
      </c>
      <c r="P12410" s="3">
        <v>0</v>
      </c>
      <c r="Q12410" s="5">
        <v>0</v>
      </c>
    </row>
    <row r="12411" spans="1:17" x14ac:dyDescent="0.25">
      <c r="A12411" s="2">
        <v>12410</v>
      </c>
      <c r="B12411" s="3">
        <v>25013.104043936724</v>
      </c>
      <c r="C12411" s="4">
        <v>42355.620821759258</v>
      </c>
      <c r="D12411" s="3">
        <v>271.87268957135637</v>
      </c>
      <c r="E12411" s="5">
        <v>7</v>
      </c>
      <c r="F12411" s="3">
        <v>1</v>
      </c>
      <c r="G12411" s="5">
        <v>-5.6717775762081146E-2</v>
      </c>
      <c r="H12411" s="3">
        <v>3.5547549724578857</v>
      </c>
      <c r="I12411" s="5">
        <v>2.1298803867171281</v>
      </c>
      <c r="J12411" s="3">
        <v>1.600965738139712</v>
      </c>
      <c r="K12411" s="5">
        <v>8.1523678643355186</v>
      </c>
      <c r="L12411" s="3">
        <v>5.9449296501523587</v>
      </c>
      <c r="M12411" s="5">
        <v>1.2965202040504664E-4</v>
      </c>
      <c r="N12411" s="3">
        <v>0</v>
      </c>
      <c r="O12411" s="5">
        <v>0</v>
      </c>
      <c r="P12411" s="3">
        <v>0</v>
      </c>
      <c r="Q12411" s="5">
        <v>0</v>
      </c>
    </row>
    <row r="12412" spans="1:17" x14ac:dyDescent="0.25">
      <c r="A12412" s="2">
        <v>12411</v>
      </c>
      <c r="B12412" s="3">
        <v>25014.104461482308</v>
      </c>
      <c r="C12412" s="4">
        <v>42355.620833333334</v>
      </c>
      <c r="D12412" s="3">
        <v>272.87310751793888</v>
      </c>
      <c r="E12412" s="5">
        <v>7</v>
      </c>
      <c r="F12412" s="3">
        <v>1</v>
      </c>
      <c r="G12412" s="5">
        <v>-5.6358136236667633E-2</v>
      </c>
      <c r="H12412" s="3">
        <v>3.5550789833068848</v>
      </c>
      <c r="I12412" s="5">
        <v>2.1298803867171281</v>
      </c>
      <c r="J12412" s="3">
        <v>1.6009814157396951</v>
      </c>
      <c r="K12412" s="5">
        <v>8.1523678643355186</v>
      </c>
      <c r="L12412" s="3">
        <v>5.9449853837086106</v>
      </c>
      <c r="M12412" s="5">
        <v>1.2965202040504664E-4</v>
      </c>
      <c r="N12412" s="3">
        <v>0</v>
      </c>
      <c r="O12412" s="5">
        <v>0</v>
      </c>
      <c r="P12412" s="3">
        <v>0</v>
      </c>
      <c r="Q12412" s="5">
        <v>0</v>
      </c>
    </row>
    <row r="12413" spans="1:17" x14ac:dyDescent="0.25">
      <c r="A12413" s="2">
        <v>12412</v>
      </c>
      <c r="B12413" s="3">
        <v>25015.119974682853</v>
      </c>
      <c r="C12413" s="4">
        <v>42355.620844907411</v>
      </c>
      <c r="D12413" s="3">
        <v>273.88862063326815</v>
      </c>
      <c r="E12413" s="5">
        <v>7</v>
      </c>
      <c r="F12413" s="3">
        <v>1</v>
      </c>
      <c r="G12413" s="5">
        <v>-5.6358136236667633E-2</v>
      </c>
      <c r="H12413" s="3">
        <v>3.5552411079406738</v>
      </c>
      <c r="I12413" s="5">
        <v>2.1298803867171281</v>
      </c>
      <c r="J12413" s="3">
        <v>1.600997330029948</v>
      </c>
      <c r="K12413" s="5">
        <v>8.1523678643355186</v>
      </c>
      <c r="L12413" s="3">
        <v>5.9450419606241578</v>
      </c>
      <c r="M12413" s="5">
        <v>1.2965202040504664E-4</v>
      </c>
      <c r="N12413" s="3">
        <v>0</v>
      </c>
      <c r="O12413" s="5">
        <v>0</v>
      </c>
      <c r="P12413" s="3">
        <v>0</v>
      </c>
      <c r="Q12413" s="5">
        <v>0</v>
      </c>
    </row>
    <row r="12414" spans="1:17" x14ac:dyDescent="0.25">
      <c r="A12414" s="2">
        <v>12413</v>
      </c>
      <c r="B12414" s="3">
        <v>25016.119984188044</v>
      </c>
      <c r="C12414" s="4">
        <v>42355.620856481481</v>
      </c>
      <c r="D12414" s="3">
        <v>274.88863013845997</v>
      </c>
      <c r="E12414" s="5">
        <v>7</v>
      </c>
      <c r="F12414" s="3">
        <v>1</v>
      </c>
      <c r="G12414" s="5">
        <v>-5.6358136236667633E-2</v>
      </c>
      <c r="H12414" s="3">
        <v>3.5552411079406738</v>
      </c>
      <c r="I12414" s="5">
        <v>2.1298803867171281</v>
      </c>
      <c r="J12414" s="3">
        <v>1.60101300042974</v>
      </c>
      <c r="K12414" s="5">
        <v>8.1523678643355186</v>
      </c>
      <c r="L12414" s="3">
        <v>5.9450976727728113</v>
      </c>
      <c r="M12414" s="5">
        <v>1.2965202040504664E-4</v>
      </c>
      <c r="N12414" s="3">
        <v>0</v>
      </c>
      <c r="O12414" s="5">
        <v>0</v>
      </c>
      <c r="P12414" s="3">
        <v>0</v>
      </c>
      <c r="Q12414" s="5">
        <v>0</v>
      </c>
    </row>
    <row r="12415" spans="1:17" x14ac:dyDescent="0.25">
      <c r="A12415" s="2">
        <v>12414</v>
      </c>
      <c r="B12415" s="3">
        <v>25017.119987252205</v>
      </c>
      <c r="C12415" s="4">
        <v>42355.620868055557</v>
      </c>
      <c r="D12415" s="3">
        <v>275.88863319761094</v>
      </c>
      <c r="E12415" s="5">
        <v>7</v>
      </c>
      <c r="F12415" s="3">
        <v>1</v>
      </c>
      <c r="G12415" s="5">
        <v>-5.653795599937439E-2</v>
      </c>
      <c r="H12415" s="3">
        <v>3.5555651187896729</v>
      </c>
      <c r="I12415" s="5">
        <v>2.1298803867171281</v>
      </c>
      <c r="J12415" s="3">
        <v>1.6010286777472691</v>
      </c>
      <c r="K12415" s="5">
        <v>8.1523678643355186</v>
      </c>
      <c r="L12415" s="3">
        <v>5.9451534116600246</v>
      </c>
      <c r="M12415" s="5">
        <v>1.2965202040504664E-4</v>
      </c>
      <c r="N12415" s="3">
        <v>0</v>
      </c>
      <c r="O12415" s="5">
        <v>0</v>
      </c>
      <c r="P12415" s="3">
        <v>0</v>
      </c>
      <c r="Q12415" s="5">
        <v>0</v>
      </c>
    </row>
    <row r="12416" spans="1:17" x14ac:dyDescent="0.25">
      <c r="A12416" s="2">
        <v>12415</v>
      </c>
      <c r="B12416" s="3">
        <v>25018.135594697269</v>
      </c>
      <c r="C12416" s="4">
        <v>42355.620879629627</v>
      </c>
      <c r="D12416" s="3">
        <v>276.90424062763879</v>
      </c>
      <c r="E12416" s="5">
        <v>7</v>
      </c>
      <c r="F12416" s="3">
        <v>1</v>
      </c>
      <c r="G12416" s="5">
        <v>-5.6358136236667633E-2</v>
      </c>
      <c r="H12416" s="3">
        <v>3.5555651187896729</v>
      </c>
      <c r="I12416" s="5">
        <v>2.1298803867171281</v>
      </c>
      <c r="J12416" s="3">
        <v>1.6010445981913399</v>
      </c>
      <c r="K12416" s="5">
        <v>8.1523678643355186</v>
      </c>
      <c r="L12416" s="3">
        <v>5.9452100172201403</v>
      </c>
      <c r="M12416" s="5">
        <v>1.2965202040504664E-4</v>
      </c>
      <c r="N12416" s="3">
        <v>0</v>
      </c>
      <c r="O12416" s="5">
        <v>0</v>
      </c>
      <c r="P12416" s="3">
        <v>0</v>
      </c>
      <c r="Q12416" s="5">
        <v>0</v>
      </c>
    </row>
    <row r="12417" spans="1:17" x14ac:dyDescent="0.25">
      <c r="A12417" s="2">
        <v>12416</v>
      </c>
      <c r="B12417" s="3">
        <v>25019.135605355332</v>
      </c>
      <c r="C12417" s="4">
        <v>42355.620891203704</v>
      </c>
      <c r="D12417" s="3">
        <v>277.90425139096135</v>
      </c>
      <c r="E12417" s="5">
        <v>7</v>
      </c>
      <c r="F12417" s="3">
        <v>1</v>
      </c>
      <c r="G12417" s="5">
        <v>-5.653795599937439E-2</v>
      </c>
      <c r="H12417" s="3">
        <v>3.5557272434234619</v>
      </c>
      <c r="I12417" s="5">
        <v>2.1298803867171281</v>
      </c>
      <c r="J12417" s="3">
        <v>1.6010602584830651</v>
      </c>
      <c r="K12417" s="5">
        <v>8.1523678643355186</v>
      </c>
      <c r="L12417" s="3">
        <v>5.9452656996953053</v>
      </c>
      <c r="M12417" s="5">
        <v>1.2965202040504664E-4</v>
      </c>
      <c r="N12417" s="3">
        <v>0</v>
      </c>
      <c r="O12417" s="5">
        <v>0</v>
      </c>
      <c r="P12417" s="3">
        <v>0</v>
      </c>
      <c r="Q12417" s="5">
        <v>0</v>
      </c>
    </row>
    <row r="12418" spans="1:17" x14ac:dyDescent="0.25">
      <c r="A12418" s="2">
        <v>12417</v>
      </c>
      <c r="B12418" s="3">
        <v>25020.151190760553</v>
      </c>
      <c r="C12418" s="4">
        <v>42355.62090277778</v>
      </c>
      <c r="D12418" s="3">
        <v>278.91983671598172</v>
      </c>
      <c r="E12418" s="5">
        <v>7</v>
      </c>
      <c r="F12418" s="3">
        <v>1</v>
      </c>
      <c r="G12418" s="5">
        <v>-5.6358136236667633E-2</v>
      </c>
      <c r="H12418" s="3">
        <v>3.555889368057251</v>
      </c>
      <c r="I12418" s="5">
        <v>2.1298803867171281</v>
      </c>
      <c r="J12418" s="3">
        <v>1.601076175473813</v>
      </c>
      <c r="K12418" s="5">
        <v>8.1523678643355186</v>
      </c>
      <c r="L12418" s="3">
        <v>5.9453222965276318</v>
      </c>
      <c r="M12418" s="5">
        <v>1.2965202040504664E-4</v>
      </c>
      <c r="N12418" s="3">
        <v>0</v>
      </c>
      <c r="O12418" s="5">
        <v>0</v>
      </c>
      <c r="P12418" s="3">
        <v>0</v>
      </c>
      <c r="Q12418" s="5">
        <v>0</v>
      </c>
    </row>
    <row r="12419" spans="1:17" x14ac:dyDescent="0.25">
      <c r="A12419" s="2">
        <v>12418</v>
      </c>
      <c r="B12419" s="3">
        <v>25021.166835488395</v>
      </c>
      <c r="C12419" s="4">
        <v>42355.62091435185</v>
      </c>
      <c r="D12419" s="3">
        <v>279.93548145886109</v>
      </c>
      <c r="E12419" s="5">
        <v>7</v>
      </c>
      <c r="F12419" s="3">
        <v>1</v>
      </c>
      <c r="G12419" s="5">
        <v>-5.6358136236667633E-2</v>
      </c>
      <c r="H12419" s="3">
        <v>3.555889368057251</v>
      </c>
      <c r="I12419" s="5">
        <v>2.1298803867171281</v>
      </c>
      <c r="J12419" s="3">
        <v>1.6010920910409061</v>
      </c>
      <c r="K12419" s="5">
        <v>8.1523678643355186</v>
      </c>
      <c r="L12419" s="3">
        <v>5.9453788904822673</v>
      </c>
      <c r="M12419" s="5">
        <v>9.7227093647234142E-5</v>
      </c>
      <c r="N12419" s="3">
        <v>0</v>
      </c>
      <c r="O12419" s="5">
        <v>0</v>
      </c>
      <c r="P12419" s="3">
        <v>0</v>
      </c>
      <c r="Q12419" s="5">
        <v>0</v>
      </c>
    </row>
    <row r="12420" spans="1:17" x14ac:dyDescent="0.25">
      <c r="A12420" s="2">
        <v>12419</v>
      </c>
      <c r="B12420" s="3">
        <v>25022.182425655465</v>
      </c>
      <c r="C12420" s="4">
        <v>42355.620925925927</v>
      </c>
      <c r="D12420" s="3">
        <v>280.95107157580594</v>
      </c>
      <c r="E12420" s="5">
        <v>7</v>
      </c>
      <c r="F12420" s="3">
        <v>1</v>
      </c>
      <c r="G12420" s="5">
        <v>-5.653795599937439E-2</v>
      </c>
      <c r="H12420" s="3">
        <v>3.5560512542724609</v>
      </c>
      <c r="I12420" s="5">
        <v>2.1298803867171281</v>
      </c>
      <c r="J12420" s="3">
        <v>1.601107997572454</v>
      </c>
      <c r="K12420" s="5">
        <v>8.1523678643355186</v>
      </c>
      <c r="L12420" s="3">
        <v>5.945435453870993</v>
      </c>
      <c r="M12420" s="5">
        <v>9.7227093647234142E-5</v>
      </c>
      <c r="N12420" s="3">
        <v>0</v>
      </c>
      <c r="O12420" s="5">
        <v>0</v>
      </c>
      <c r="P12420" s="3">
        <v>0</v>
      </c>
      <c r="Q12420" s="5">
        <v>0</v>
      </c>
    </row>
    <row r="12421" spans="1:17" x14ac:dyDescent="0.25">
      <c r="A12421" s="2">
        <v>12420</v>
      </c>
      <c r="B12421" s="3">
        <v>25023.182455185488</v>
      </c>
      <c r="C12421" s="4">
        <v>42355.620937500003</v>
      </c>
      <c r="D12421" s="3">
        <v>281.95110123615302</v>
      </c>
      <c r="E12421" s="5">
        <v>7</v>
      </c>
      <c r="F12421" s="3">
        <v>1</v>
      </c>
      <c r="G12421" s="5">
        <v>-5.6358136236667633E-2</v>
      </c>
      <c r="H12421" s="3">
        <v>3.55621337890625</v>
      </c>
      <c r="I12421" s="5">
        <v>2.1298803867171281</v>
      </c>
      <c r="J12421" s="3">
        <v>1.6011236671186651</v>
      </c>
      <c r="K12421" s="5">
        <v>8.1523678643355186</v>
      </c>
      <c r="L12421" s="3">
        <v>5.9454911762553051</v>
      </c>
      <c r="M12421" s="5">
        <v>1.2965202040504664E-4</v>
      </c>
      <c r="N12421" s="3">
        <v>0</v>
      </c>
      <c r="O12421" s="5">
        <v>0</v>
      </c>
      <c r="P12421" s="3">
        <v>0</v>
      </c>
      <c r="Q12421" s="5">
        <v>0</v>
      </c>
    </row>
    <row r="12422" spans="1:17" x14ac:dyDescent="0.25">
      <c r="A12422" s="2">
        <v>12421</v>
      </c>
      <c r="B12422" s="3">
        <v>25024.198086710476</v>
      </c>
      <c r="C12422" s="4">
        <v>42355.620949074073</v>
      </c>
      <c r="D12422" s="3">
        <v>282.96673264084086</v>
      </c>
      <c r="E12422" s="5">
        <v>7</v>
      </c>
      <c r="F12422" s="3">
        <v>1</v>
      </c>
      <c r="G12422" s="5">
        <v>-5.6358136236667633E-2</v>
      </c>
      <c r="H12422" s="3">
        <v>3.55621337890625</v>
      </c>
      <c r="I12422" s="5">
        <v>2.1298803867171281</v>
      </c>
      <c r="J12422" s="3">
        <v>1.601139570386968</v>
      </c>
      <c r="K12422" s="5">
        <v>8.1523678643355186</v>
      </c>
      <c r="L12422" s="3">
        <v>5.9455477314919998</v>
      </c>
      <c r="M12422" s="5">
        <v>6.4802166889421642E-5</v>
      </c>
      <c r="N12422" s="3">
        <v>0</v>
      </c>
      <c r="O12422" s="5">
        <v>0</v>
      </c>
      <c r="P12422" s="3">
        <v>0</v>
      </c>
      <c r="Q12422" s="5">
        <v>0</v>
      </c>
    </row>
    <row r="12423" spans="1:17" x14ac:dyDescent="0.25">
      <c r="A12423" s="2">
        <v>12422</v>
      </c>
      <c r="B12423" s="3">
        <v>25025.198212119089</v>
      </c>
      <c r="C12423" s="4">
        <v>42355.62096064815</v>
      </c>
      <c r="D12423" s="3">
        <v>283.96685811962845</v>
      </c>
      <c r="E12423" s="5">
        <v>7</v>
      </c>
      <c r="F12423" s="3">
        <v>1</v>
      </c>
      <c r="G12423" s="5">
        <v>-5.653795599937439E-2</v>
      </c>
      <c r="H12423" s="3">
        <v>3.55621337890625</v>
      </c>
      <c r="I12423" s="5">
        <v>2.1298803867171281</v>
      </c>
      <c r="J12423" s="3">
        <v>1.601155236763965</v>
      </c>
      <c r="K12423" s="5">
        <v>8.1523678643355186</v>
      </c>
      <c r="L12423" s="3">
        <v>5.9456034459965634</v>
      </c>
      <c r="M12423" s="5">
        <v>3.24249267578125E-5</v>
      </c>
      <c r="N12423" s="3">
        <v>0</v>
      </c>
      <c r="O12423" s="5">
        <v>0</v>
      </c>
      <c r="P12423" s="3">
        <v>0</v>
      </c>
      <c r="Q12423" s="5">
        <v>0</v>
      </c>
    </row>
    <row r="12424" spans="1:17" x14ac:dyDescent="0.25">
      <c r="A12424" s="2">
        <v>12423</v>
      </c>
      <c r="B12424" s="3">
        <v>25026.213553617356</v>
      </c>
      <c r="C12424" s="4">
        <v>42355.620972222219</v>
      </c>
      <c r="D12424" s="3">
        <v>284.98219957278303</v>
      </c>
      <c r="E12424" s="5">
        <v>7</v>
      </c>
      <c r="F12424" s="3">
        <v>1</v>
      </c>
      <c r="G12424" s="5">
        <v>-5.6358136236667633E-2</v>
      </c>
      <c r="H12424" s="3">
        <v>3.5563755035400391</v>
      </c>
      <c r="I12424" s="5">
        <v>2.1298803867171281</v>
      </c>
      <c r="J12424" s="3">
        <v>1.60117114599882</v>
      </c>
      <c r="K12424" s="5">
        <v>8.1523678643355186</v>
      </c>
      <c r="L12424" s="3">
        <v>5.9456600251899436</v>
      </c>
      <c r="M12424" s="5">
        <v>3.24249267578125E-5</v>
      </c>
      <c r="N12424" s="3">
        <v>0</v>
      </c>
      <c r="O12424" s="5">
        <v>0</v>
      </c>
      <c r="P12424" s="3">
        <v>0</v>
      </c>
      <c r="Q12424" s="5">
        <v>0</v>
      </c>
    </row>
    <row r="12425" spans="1:17" x14ac:dyDescent="0.25">
      <c r="A12425" s="2">
        <v>12424</v>
      </c>
      <c r="B12425" s="3">
        <v>25027.213656885873</v>
      </c>
      <c r="C12425" s="4">
        <v>42355.620983796296</v>
      </c>
      <c r="D12425" s="3">
        <v>285.98230281623887</v>
      </c>
      <c r="E12425" s="5">
        <v>7</v>
      </c>
      <c r="F12425" s="3">
        <v>1</v>
      </c>
      <c r="G12425" s="5">
        <v>-5.6358136236667633E-2</v>
      </c>
      <c r="H12425" s="3">
        <v>3.5565376281738281</v>
      </c>
      <c r="I12425" s="5">
        <v>2.1298803867171281</v>
      </c>
      <c r="J12425" s="3">
        <v>1.6011868139694869</v>
      </c>
      <c r="K12425" s="5">
        <v>8.1523678643355186</v>
      </c>
      <c r="L12425" s="3">
        <v>5.9457157477453642</v>
      </c>
      <c r="M12425" s="5">
        <v>9.72747802734375E-5</v>
      </c>
      <c r="N12425" s="3">
        <v>0</v>
      </c>
      <c r="O12425" s="5">
        <v>0</v>
      </c>
      <c r="P12425" s="3">
        <v>0</v>
      </c>
      <c r="Q12425" s="5">
        <v>0</v>
      </c>
    </row>
    <row r="12426" spans="1:17" x14ac:dyDescent="0.25">
      <c r="A12426" s="2">
        <v>12425</v>
      </c>
      <c r="B12426" s="3">
        <v>25028.229355628129</v>
      </c>
      <c r="C12426" s="4">
        <v>42355.620995370373</v>
      </c>
      <c r="D12426" s="3">
        <v>286.99800155348117</v>
      </c>
      <c r="E12426" s="5">
        <v>7</v>
      </c>
      <c r="F12426" s="3">
        <v>1</v>
      </c>
      <c r="G12426" s="5">
        <v>-5.6358136236667633E-2</v>
      </c>
      <c r="H12426" s="3">
        <v>3.5566995143890381</v>
      </c>
      <c r="I12426" s="5">
        <v>2.1298803867171281</v>
      </c>
      <c r="J12426" s="3">
        <v>1.601202734282144</v>
      </c>
      <c r="K12426" s="5">
        <v>8.1523678643355186</v>
      </c>
      <c r="L12426" s="3">
        <v>5.945772369094076</v>
      </c>
      <c r="M12426" s="5">
        <v>9.7227093647234142E-5</v>
      </c>
      <c r="N12426" s="3">
        <v>0</v>
      </c>
      <c r="O12426" s="5">
        <v>0</v>
      </c>
      <c r="P12426" s="3">
        <v>0</v>
      </c>
      <c r="Q12426" s="5">
        <v>0</v>
      </c>
    </row>
    <row r="12427" spans="1:17" x14ac:dyDescent="0.25">
      <c r="A12427" s="2">
        <v>12426</v>
      </c>
      <c r="B12427" s="3">
        <v>25029.244799481101</v>
      </c>
      <c r="C12427" s="4">
        <v>42355.621006944442</v>
      </c>
      <c r="D12427" s="3">
        <v>288.01344543652857</v>
      </c>
      <c r="E12427" s="5">
        <v>7</v>
      </c>
      <c r="F12427" s="3">
        <v>1</v>
      </c>
      <c r="G12427" s="5">
        <v>-5.6358136236667633E-2</v>
      </c>
      <c r="H12427" s="3">
        <v>3.5568616390228271</v>
      </c>
      <c r="I12427" s="5">
        <v>2.1298803867171281</v>
      </c>
      <c r="J12427" s="3">
        <v>1.601218656839499</v>
      </c>
      <c r="K12427" s="5">
        <v>8.1523678643355186</v>
      </c>
      <c r="L12427" s="3">
        <v>5.9458289993785636</v>
      </c>
      <c r="M12427" s="5">
        <v>9.7227093647234142E-5</v>
      </c>
      <c r="N12427" s="3">
        <v>0</v>
      </c>
      <c r="O12427" s="5">
        <v>0</v>
      </c>
      <c r="P12427" s="3">
        <v>0</v>
      </c>
      <c r="Q12427" s="5">
        <v>0</v>
      </c>
    </row>
    <row r="12428" spans="1:17" x14ac:dyDescent="0.25">
      <c r="A12428" s="2">
        <v>12427</v>
      </c>
      <c r="B12428" s="3">
        <v>25030.260166327444</v>
      </c>
      <c r="C12428" s="4">
        <v>42355.621018518519</v>
      </c>
      <c r="D12428" s="3">
        <v>289.02881203224945</v>
      </c>
      <c r="E12428" s="5">
        <v>7</v>
      </c>
      <c r="F12428" s="3">
        <v>1</v>
      </c>
      <c r="G12428" s="5">
        <v>-5.6358136236667633E-2</v>
      </c>
      <c r="H12428" s="3">
        <v>3.5568616390228271</v>
      </c>
      <c r="I12428" s="5">
        <v>2.1298803867171281</v>
      </c>
      <c r="J12428" s="3">
        <v>1.601234566854129</v>
      </c>
      <c r="K12428" s="5">
        <v>8.1523678643355186</v>
      </c>
      <c r="L12428" s="3">
        <v>5.9458855864602231</v>
      </c>
      <c r="M12428" s="5">
        <v>9.7227093647234142E-5</v>
      </c>
      <c r="N12428" s="3">
        <v>0</v>
      </c>
      <c r="O12428" s="5">
        <v>0</v>
      </c>
      <c r="P12428" s="3">
        <v>0</v>
      </c>
      <c r="Q12428" s="5">
        <v>0</v>
      </c>
    </row>
    <row r="12429" spans="1:17" x14ac:dyDescent="0.25">
      <c r="A12429" s="2">
        <v>12428</v>
      </c>
      <c r="B12429" s="3">
        <v>25031.260500615845</v>
      </c>
      <c r="C12429" s="4">
        <v>42355.621030092589</v>
      </c>
      <c r="D12429" s="3">
        <v>290.02914663643764</v>
      </c>
      <c r="E12429" s="5">
        <v>7</v>
      </c>
      <c r="F12429" s="3">
        <v>1</v>
      </c>
      <c r="G12429" s="5">
        <v>-5.6178316473960876E-2</v>
      </c>
      <c r="H12429" s="3">
        <v>3.5568616390228271</v>
      </c>
      <c r="I12429" s="5">
        <v>2.1298803867171281</v>
      </c>
      <c r="J12429" s="3">
        <v>1.6012502427612489</v>
      </c>
      <c r="K12429" s="5">
        <v>8.1523678643355186</v>
      </c>
      <c r="L12429" s="3">
        <v>5.9459413424597347</v>
      </c>
      <c r="M12429" s="5">
        <v>6.4802166889421642E-5</v>
      </c>
      <c r="N12429" s="3">
        <v>0</v>
      </c>
      <c r="O12429" s="5">
        <v>0</v>
      </c>
      <c r="P12429" s="3">
        <v>0</v>
      </c>
      <c r="Q12429" s="5">
        <v>0</v>
      </c>
    </row>
    <row r="12430" spans="1:17" x14ac:dyDescent="0.25">
      <c r="A12430" s="2">
        <v>12429</v>
      </c>
      <c r="B12430" s="3">
        <v>25032.260501584795</v>
      </c>
      <c r="C12430" s="4">
        <v>42355.621041666665</v>
      </c>
      <c r="D12430" s="3">
        <v>291.02914760037476</v>
      </c>
      <c r="E12430" s="5">
        <v>7</v>
      </c>
      <c r="F12430" s="3">
        <v>1</v>
      </c>
      <c r="G12430" s="5">
        <v>-5.653795599937439E-2</v>
      </c>
      <c r="H12430" s="3">
        <v>3.5568616390228271</v>
      </c>
      <c r="I12430" s="5">
        <v>2.1298803867171281</v>
      </c>
      <c r="J12430" s="3">
        <v>1.6012659188937319</v>
      </c>
      <c r="K12430" s="5">
        <v>8.1523678643355186</v>
      </c>
      <c r="L12430" s="3">
        <v>5.9459971000357283</v>
      </c>
      <c r="M12430" s="5">
        <v>6.4802166889421642E-5</v>
      </c>
      <c r="N12430" s="3">
        <v>0</v>
      </c>
      <c r="O12430" s="5">
        <v>0</v>
      </c>
      <c r="P12430" s="3">
        <v>0</v>
      </c>
      <c r="Q12430" s="5">
        <v>0</v>
      </c>
    </row>
    <row r="12431" spans="1:17" x14ac:dyDescent="0.25">
      <c r="A12431" s="2">
        <v>12430</v>
      </c>
      <c r="B12431" s="3">
        <v>25033.276131997016</v>
      </c>
      <c r="C12431" s="4">
        <v>42355.621053240742</v>
      </c>
      <c r="D12431" s="3">
        <v>292.04477791735587</v>
      </c>
      <c r="E12431" s="5">
        <v>7</v>
      </c>
      <c r="F12431" s="3">
        <v>1</v>
      </c>
      <c r="G12431" s="5">
        <v>-5.653795599937439E-2</v>
      </c>
      <c r="H12431" s="3">
        <v>3.5566995143890381</v>
      </c>
      <c r="I12431" s="5">
        <v>2.1298803867171281</v>
      </c>
      <c r="J12431" s="3">
        <v>1.6012818370062409</v>
      </c>
      <c r="K12431" s="5">
        <v>8.1523678643355186</v>
      </c>
      <c r="L12431" s="3">
        <v>5.9460537185389546</v>
      </c>
      <c r="M12431" s="5">
        <v>0</v>
      </c>
      <c r="N12431" s="3">
        <v>0</v>
      </c>
      <c r="O12431" s="5">
        <v>0</v>
      </c>
      <c r="P12431" s="3">
        <v>0</v>
      </c>
      <c r="Q12431" s="5">
        <v>0</v>
      </c>
    </row>
    <row r="12432" spans="1:17" x14ac:dyDescent="0.25">
      <c r="A12432" s="2">
        <v>12431</v>
      </c>
      <c r="B12432" s="3">
        <v>25034.291753923113</v>
      </c>
      <c r="C12432" s="4">
        <v>42355.621064814819</v>
      </c>
      <c r="D12432" s="3">
        <v>293.06039986350652</v>
      </c>
      <c r="E12432" s="5">
        <v>7</v>
      </c>
      <c r="F12432" s="3">
        <v>1</v>
      </c>
      <c r="G12432" s="5">
        <v>-5.6358136236667633E-2</v>
      </c>
      <c r="H12432" s="3">
        <v>3.5570237636566162</v>
      </c>
      <c r="I12432" s="5">
        <v>2.1298803867171281</v>
      </c>
      <c r="J12432" s="3">
        <v>1.601297751048802</v>
      </c>
      <c r="K12432" s="5">
        <v>8.1523678643355186</v>
      </c>
      <c r="L12432" s="3">
        <v>5.9461103239338069</v>
      </c>
      <c r="M12432" s="5">
        <v>6.4849853515625E-5</v>
      </c>
      <c r="N12432" s="3">
        <v>0</v>
      </c>
      <c r="O12432" s="5">
        <v>0</v>
      </c>
      <c r="P12432" s="3">
        <v>0</v>
      </c>
      <c r="Q12432" s="5">
        <v>0</v>
      </c>
    </row>
    <row r="12433" spans="1:17" x14ac:dyDescent="0.25">
      <c r="A12433" s="2">
        <v>12432</v>
      </c>
      <c r="B12433" s="3">
        <v>25035.307159400589</v>
      </c>
      <c r="C12433" s="4">
        <v>42355.621076388888</v>
      </c>
      <c r="D12433" s="3">
        <v>294.07580530589581</v>
      </c>
      <c r="E12433" s="5">
        <v>7</v>
      </c>
      <c r="F12433" s="3">
        <v>1</v>
      </c>
      <c r="G12433" s="5">
        <v>-5.653795599937439E-2</v>
      </c>
      <c r="H12433" s="3">
        <v>3.5571858882904053</v>
      </c>
      <c r="I12433" s="5">
        <v>2.1298803867171281</v>
      </c>
      <c r="J12433" s="3">
        <v>1.601313426703425</v>
      </c>
      <c r="K12433" s="5">
        <v>8.1523678643355186</v>
      </c>
      <c r="L12433" s="3">
        <v>5.9461660826897127</v>
      </c>
      <c r="M12433" s="5">
        <v>6.4849853515625E-5</v>
      </c>
      <c r="N12433" s="3">
        <v>0</v>
      </c>
      <c r="O12433" s="5">
        <v>0</v>
      </c>
      <c r="P12433" s="3">
        <v>0</v>
      </c>
      <c r="Q12433" s="5">
        <v>0</v>
      </c>
    </row>
    <row r="12434" spans="1:17" x14ac:dyDescent="0.25">
      <c r="A12434" s="2">
        <v>12433</v>
      </c>
      <c r="B12434" s="3">
        <v>25036.307342562923</v>
      </c>
      <c r="C12434" s="4">
        <v>42355.621087962965</v>
      </c>
      <c r="D12434" s="3">
        <v>295.0759885785011</v>
      </c>
      <c r="E12434" s="5">
        <v>7</v>
      </c>
      <c r="F12434" s="3">
        <v>1</v>
      </c>
      <c r="G12434" s="5">
        <v>-5.6358136236667633E-2</v>
      </c>
      <c r="H12434" s="3">
        <v>3.5571858882904053</v>
      </c>
      <c r="I12434" s="5">
        <v>2.1298803867171281</v>
      </c>
      <c r="J12434" s="3">
        <v>1.6013293426159869</v>
      </c>
      <c r="K12434" s="5">
        <v>8.1523678643355186</v>
      </c>
      <c r="L12434" s="3">
        <v>5.9462226970804029</v>
      </c>
      <c r="M12434" s="5">
        <v>9.72747802734375E-5</v>
      </c>
      <c r="N12434" s="3">
        <v>0</v>
      </c>
      <c r="O12434" s="5">
        <v>0</v>
      </c>
      <c r="P12434" s="3">
        <v>0</v>
      </c>
      <c r="Q12434" s="5">
        <v>0</v>
      </c>
    </row>
    <row r="12435" spans="1:17" x14ac:dyDescent="0.25">
      <c r="A12435" s="2">
        <v>12434</v>
      </c>
      <c r="B12435" s="3">
        <v>25037.322942764964</v>
      </c>
      <c r="C12435" s="4">
        <v>42355.621099537035</v>
      </c>
      <c r="D12435" s="3">
        <v>296.09158872039268</v>
      </c>
      <c r="E12435" s="5">
        <v>7</v>
      </c>
      <c r="F12435" s="3">
        <v>1</v>
      </c>
      <c r="G12435" s="5">
        <v>-5.6358136236667633E-2</v>
      </c>
      <c r="H12435" s="3">
        <v>3.5570237636566162</v>
      </c>
      <c r="I12435" s="5">
        <v>2.1298803867171281</v>
      </c>
      <c r="J12435" s="3">
        <v>1.6013452668543029</v>
      </c>
      <c r="K12435" s="5">
        <v>8.1523678643355186</v>
      </c>
      <c r="L12435" s="3">
        <v>5.9462793416022031</v>
      </c>
      <c r="M12435" s="5">
        <v>0</v>
      </c>
      <c r="N12435" s="3">
        <v>0</v>
      </c>
      <c r="O12435" s="5">
        <v>0</v>
      </c>
      <c r="P12435" s="3">
        <v>0</v>
      </c>
      <c r="Q12435" s="5">
        <v>0</v>
      </c>
    </row>
    <row r="12436" spans="1:17" x14ac:dyDescent="0.25">
      <c r="A12436" s="2">
        <v>12435</v>
      </c>
      <c r="B12436" s="3">
        <v>25038.33860997876</v>
      </c>
      <c r="C12436" s="4">
        <v>42355.621111111112</v>
      </c>
      <c r="D12436" s="3">
        <v>297.10725592416514</v>
      </c>
      <c r="E12436" s="5">
        <v>7</v>
      </c>
      <c r="F12436" s="3">
        <v>1</v>
      </c>
      <c r="G12436" s="5">
        <v>-5.6358136236667633E-2</v>
      </c>
      <c r="H12436" s="3">
        <v>3.5573477745056152</v>
      </c>
      <c r="I12436" s="5">
        <v>2.1298803867171281</v>
      </c>
      <c r="J12436" s="3">
        <v>1.60136118356906</v>
      </c>
      <c r="K12436" s="5">
        <v>8.1523678643355186</v>
      </c>
      <c r="L12436" s="3">
        <v>5.9463359610860733</v>
      </c>
      <c r="M12436" s="5">
        <v>3.2377243769587949E-5</v>
      </c>
      <c r="N12436" s="3">
        <v>0</v>
      </c>
      <c r="O12436" s="5">
        <v>0</v>
      </c>
      <c r="P12436" s="3">
        <v>0</v>
      </c>
      <c r="Q12436" s="5">
        <v>0</v>
      </c>
    </row>
    <row r="12437" spans="1:17" x14ac:dyDescent="0.25">
      <c r="A12437" s="2">
        <v>12436</v>
      </c>
      <c r="B12437" s="3">
        <v>25039.354188486817</v>
      </c>
      <c r="C12437" s="4">
        <v>42355.621122685181</v>
      </c>
      <c r="D12437" s="3">
        <v>298.12283441718427</v>
      </c>
      <c r="E12437" s="5">
        <v>7</v>
      </c>
      <c r="F12437" s="3">
        <v>1</v>
      </c>
      <c r="G12437" s="5">
        <v>-5.653795599937439E-2</v>
      </c>
      <c r="H12437" s="3">
        <v>3.5575098991394043</v>
      </c>
      <c r="I12437" s="5">
        <v>2.1298803867171281</v>
      </c>
      <c r="J12437" s="3">
        <v>1.6013770891165739</v>
      </c>
      <c r="K12437" s="5">
        <v>8.1523678643355186</v>
      </c>
      <c r="L12437" s="3">
        <v>5.94639254158011</v>
      </c>
      <c r="M12437" s="5">
        <v>6.4802166889421642E-5</v>
      </c>
      <c r="N12437" s="3">
        <v>0</v>
      </c>
      <c r="O12437" s="5">
        <v>0</v>
      </c>
      <c r="P12437" s="3">
        <v>0</v>
      </c>
      <c r="Q12437" s="5">
        <v>0</v>
      </c>
    </row>
    <row r="12438" spans="1:17" x14ac:dyDescent="0.25">
      <c r="A12438" s="2">
        <v>12437</v>
      </c>
      <c r="B12438" s="3">
        <v>25040.354211054517</v>
      </c>
      <c r="C12438" s="4">
        <v>42355.621134259258</v>
      </c>
      <c r="D12438" s="3">
        <v>299.12285700493146</v>
      </c>
      <c r="E12438" s="5">
        <v>7</v>
      </c>
      <c r="F12438" s="3">
        <v>1</v>
      </c>
      <c r="G12438" s="5">
        <v>-5.6358136236667633E-2</v>
      </c>
      <c r="H12438" s="3">
        <v>3.5573477745056152</v>
      </c>
      <c r="I12438" s="5">
        <v>2.1298803867171281</v>
      </c>
      <c r="J12438" s="3">
        <v>1.601392762460333</v>
      </c>
      <c r="K12438" s="5">
        <v>8.1523678643355186</v>
      </c>
      <c r="L12438" s="3">
        <v>5.9464482976106483</v>
      </c>
      <c r="M12438" s="5">
        <v>3.2377243769587949E-5</v>
      </c>
      <c r="N12438" s="3">
        <v>0</v>
      </c>
      <c r="O12438" s="5">
        <v>0</v>
      </c>
      <c r="P12438" s="3">
        <v>0</v>
      </c>
      <c r="Q12438" s="5">
        <v>0</v>
      </c>
    </row>
    <row r="12439" spans="1:17" x14ac:dyDescent="0.25">
      <c r="A12439" s="2">
        <v>12438</v>
      </c>
      <c r="B12439" s="3">
        <v>25041.354212855535</v>
      </c>
      <c r="C12439" s="4">
        <v>42355.621145833335</v>
      </c>
      <c r="D12439" s="3">
        <v>300.12285878088937</v>
      </c>
      <c r="E12439" s="5">
        <v>7</v>
      </c>
      <c r="F12439" s="3">
        <v>1</v>
      </c>
      <c r="G12439" s="5">
        <v>-5.653795599937439E-2</v>
      </c>
      <c r="H12439" s="3">
        <v>3.5575098991394043</v>
      </c>
      <c r="I12439" s="5">
        <v>2.1298803867171281</v>
      </c>
      <c r="J12439" s="3">
        <v>1.601408430793436</v>
      </c>
      <c r="K12439" s="5">
        <v>8.1523678643355186</v>
      </c>
      <c r="L12439" s="3">
        <v>5.9465040365904693</v>
      </c>
      <c r="M12439" s="5">
        <v>6.4802166889421642E-5</v>
      </c>
      <c r="N12439" s="3">
        <v>0</v>
      </c>
      <c r="O12439" s="5">
        <v>0</v>
      </c>
      <c r="P12439" s="3">
        <v>0</v>
      </c>
      <c r="Q12439" s="5">
        <v>0</v>
      </c>
    </row>
    <row r="12440" spans="1:17" x14ac:dyDescent="0.25">
      <c r="A12440" s="2">
        <v>12439</v>
      </c>
      <c r="B12440" s="3">
        <v>25042.369805132857</v>
      </c>
      <c r="C12440" s="4">
        <v>42355.621157407411</v>
      </c>
      <c r="D12440" s="3">
        <v>301.13845108828508</v>
      </c>
      <c r="E12440" s="5">
        <v>7</v>
      </c>
      <c r="F12440" s="3">
        <v>1</v>
      </c>
      <c r="G12440" s="5">
        <v>-5.6178316473960876E-2</v>
      </c>
      <c r="H12440" s="3">
        <v>3.5575098991394043</v>
      </c>
      <c r="I12440" s="5">
        <v>2.1298803867171281</v>
      </c>
      <c r="J12440" s="3">
        <v>1.6014243455527859</v>
      </c>
      <c r="K12440" s="5">
        <v>8.1523678643355186</v>
      </c>
      <c r="L12440" s="3">
        <v>5.9465606534035427</v>
      </c>
      <c r="M12440" s="5">
        <v>6.4802166889421642E-5</v>
      </c>
      <c r="N12440" s="3">
        <v>0</v>
      </c>
      <c r="O12440" s="5">
        <v>0</v>
      </c>
      <c r="P12440" s="3">
        <v>0</v>
      </c>
      <c r="Q12440" s="5">
        <v>0</v>
      </c>
    </row>
    <row r="12441" spans="1:17" x14ac:dyDescent="0.25">
      <c r="A12441" s="2">
        <v>12440</v>
      </c>
      <c r="B12441" s="3">
        <v>25043.385084897494</v>
      </c>
      <c r="C12441" s="4">
        <v>42355.621180555558</v>
      </c>
      <c r="D12441" s="3">
        <v>302.15373052711942</v>
      </c>
      <c r="E12441" s="5">
        <v>7</v>
      </c>
      <c r="F12441" s="3">
        <v>1</v>
      </c>
      <c r="G12441" s="5">
        <v>-5.6358136236667633E-2</v>
      </c>
      <c r="H12441" s="3">
        <v>3.5576720237731934</v>
      </c>
      <c r="I12441" s="5">
        <v>2.1298803867171281</v>
      </c>
      <c r="J12441" s="3">
        <v>1.6014400141481719</v>
      </c>
      <c r="K12441" s="5">
        <v>8.1523678643355186</v>
      </c>
      <c r="L12441" s="3">
        <v>5.9466163951807802</v>
      </c>
      <c r="M12441" s="5">
        <v>9.7227093647234142E-5</v>
      </c>
      <c r="N12441" s="3">
        <v>0</v>
      </c>
      <c r="O12441" s="5">
        <v>0</v>
      </c>
      <c r="P12441" s="3">
        <v>0</v>
      </c>
      <c r="Q12441" s="5">
        <v>0</v>
      </c>
    </row>
    <row r="12442" spans="1:17" x14ac:dyDescent="0.25">
      <c r="A12442" s="2">
        <v>12441</v>
      </c>
      <c r="B12442" s="3">
        <v>25044.385208657011</v>
      </c>
      <c r="C12442" s="4">
        <v>42355.621192129627</v>
      </c>
      <c r="D12442" s="3">
        <v>303.15385457233964</v>
      </c>
      <c r="E12442" s="5">
        <v>7</v>
      </c>
      <c r="F12442" s="3">
        <v>1</v>
      </c>
      <c r="G12442" s="5">
        <v>-5.6358136236667633E-2</v>
      </c>
      <c r="H12442" s="3">
        <v>3.5578339099884033</v>
      </c>
      <c r="I12442" s="5">
        <v>2.1298803867171281</v>
      </c>
      <c r="J12442" s="3">
        <v>1.601455683923531</v>
      </c>
      <c r="K12442" s="5">
        <v>8.1523678643355186</v>
      </c>
      <c r="L12442" s="3">
        <v>5.9466721420286284</v>
      </c>
      <c r="M12442" s="5">
        <v>6.4802166889421642E-5</v>
      </c>
      <c r="N12442" s="3">
        <v>0</v>
      </c>
      <c r="O12442" s="5">
        <v>0</v>
      </c>
      <c r="P12442" s="3">
        <v>0</v>
      </c>
      <c r="Q12442" s="5">
        <v>0</v>
      </c>
    </row>
    <row r="12443" spans="1:17" x14ac:dyDescent="0.25">
      <c r="A12443" s="2">
        <v>12442</v>
      </c>
      <c r="B12443" s="3">
        <v>25045.385633460657</v>
      </c>
      <c r="C12443" s="4">
        <v>42355.621203703704</v>
      </c>
      <c r="D12443" s="3">
        <v>304.15427948124761</v>
      </c>
      <c r="E12443" s="5">
        <v>7</v>
      </c>
      <c r="F12443" s="3">
        <v>1</v>
      </c>
      <c r="G12443" s="5">
        <v>-5.6178316473960876E-2</v>
      </c>
      <c r="H12443" s="3">
        <v>3.5576720237731934</v>
      </c>
      <c r="I12443" s="5">
        <v>2.1298803867171281</v>
      </c>
      <c r="J12443" s="3">
        <v>1.601471598615184</v>
      </c>
      <c r="K12443" s="5">
        <v>8.1523678643355186</v>
      </c>
      <c r="L12443" s="3">
        <v>5.9467287609827064</v>
      </c>
      <c r="M12443" s="5">
        <v>3.24249267578125E-5</v>
      </c>
      <c r="N12443" s="3">
        <v>0</v>
      </c>
      <c r="O12443" s="5">
        <v>0</v>
      </c>
      <c r="P12443" s="3">
        <v>0</v>
      </c>
      <c r="Q12443" s="5">
        <v>0</v>
      </c>
    </row>
    <row r="12444" spans="1:17" x14ac:dyDescent="0.25">
      <c r="A12444" s="2">
        <v>12443</v>
      </c>
      <c r="B12444" s="3">
        <v>25046.401121338185</v>
      </c>
      <c r="C12444" s="4">
        <v>42355.621215277781</v>
      </c>
      <c r="D12444" s="3">
        <v>305.16976735877358</v>
      </c>
      <c r="E12444" s="5">
        <v>7</v>
      </c>
      <c r="F12444" s="3">
        <v>1</v>
      </c>
      <c r="G12444" s="5">
        <v>-5.6358136236667633E-2</v>
      </c>
      <c r="H12444" s="3">
        <v>3.5576720237731934</v>
      </c>
      <c r="I12444" s="5">
        <v>2.1298803867171281</v>
      </c>
      <c r="J12444" s="3">
        <v>1.601487512886925</v>
      </c>
      <c r="K12444" s="5">
        <v>8.1523678643355186</v>
      </c>
      <c r="L12444" s="3">
        <v>5.9467853791384657</v>
      </c>
      <c r="M12444" s="5">
        <v>3.24249267578125E-5</v>
      </c>
      <c r="N12444" s="3">
        <v>0</v>
      </c>
      <c r="O12444" s="5">
        <v>0</v>
      </c>
      <c r="P12444" s="3">
        <v>0</v>
      </c>
      <c r="Q12444" s="5">
        <v>0</v>
      </c>
    </row>
    <row r="12445" spans="1:17" x14ac:dyDescent="0.25">
      <c r="A12445" s="2">
        <v>12444</v>
      </c>
      <c r="B12445" s="3">
        <v>25047.416664237629</v>
      </c>
      <c r="C12445" s="4">
        <v>42355.62122685185</v>
      </c>
      <c r="D12445" s="3">
        <v>306.185310167995</v>
      </c>
      <c r="E12445" s="5">
        <v>7</v>
      </c>
      <c r="F12445" s="3">
        <v>1</v>
      </c>
      <c r="G12445" s="5">
        <v>-5.653795599937439E-2</v>
      </c>
      <c r="H12445" s="3">
        <v>3.5578339099884033</v>
      </c>
      <c r="I12445" s="5">
        <v>2.1298803867171281</v>
      </c>
      <c r="J12445" s="3">
        <v>1.6015034245293669</v>
      </c>
      <c r="K12445" s="5">
        <v>8.1523678643355186</v>
      </c>
      <c r="L12445" s="3">
        <v>5.9468419890901139</v>
      </c>
      <c r="M12445" s="5">
        <v>6.4802166889421642E-5</v>
      </c>
      <c r="N12445" s="3">
        <v>0</v>
      </c>
      <c r="O12445" s="5">
        <v>0</v>
      </c>
      <c r="P12445" s="3">
        <v>0</v>
      </c>
      <c r="Q12445" s="5">
        <v>0</v>
      </c>
    </row>
    <row r="12446" spans="1:17" x14ac:dyDescent="0.25">
      <c r="A12446" s="2">
        <v>12445</v>
      </c>
      <c r="B12446" s="3">
        <v>25048.43224392863</v>
      </c>
      <c r="C12446" s="4">
        <v>42355.621238425927</v>
      </c>
      <c r="D12446" s="3">
        <v>307.20088985899525</v>
      </c>
      <c r="E12446" s="5">
        <v>7</v>
      </c>
      <c r="F12446" s="3">
        <v>1</v>
      </c>
      <c r="G12446" s="5">
        <v>-5.653795599937439E-2</v>
      </c>
      <c r="H12446" s="3">
        <v>3.5578339099884033</v>
      </c>
      <c r="I12446" s="5">
        <v>2.1298803867171281</v>
      </c>
      <c r="J12446" s="3">
        <v>1.6015193507783769</v>
      </c>
      <c r="K12446" s="5">
        <v>8.1523678643355186</v>
      </c>
      <c r="L12446" s="3">
        <v>5.9468986511667463</v>
      </c>
      <c r="M12446" s="5">
        <v>3.2377243769587949E-5</v>
      </c>
      <c r="N12446" s="3">
        <v>0</v>
      </c>
      <c r="O12446" s="5">
        <v>0</v>
      </c>
      <c r="P12446" s="3">
        <v>0</v>
      </c>
      <c r="Q12446" s="5">
        <v>0</v>
      </c>
    </row>
    <row r="12447" spans="1:17" x14ac:dyDescent="0.25">
      <c r="A12447" s="2">
        <v>12446</v>
      </c>
      <c r="B12447" s="3">
        <v>25049.4478807919</v>
      </c>
      <c r="C12447" s="4">
        <v>42355.621249999997</v>
      </c>
      <c r="D12447" s="3">
        <v>308.21652683755343</v>
      </c>
      <c r="E12447" s="5">
        <v>7</v>
      </c>
      <c r="F12447" s="3">
        <v>1</v>
      </c>
      <c r="G12447" s="5">
        <v>-5.6358136236667633E-2</v>
      </c>
      <c r="H12447" s="3">
        <v>3.5579960346221924</v>
      </c>
      <c r="I12447" s="5">
        <v>2.1298803867171281</v>
      </c>
      <c r="J12447" s="3">
        <v>1.601535258425669</v>
      </c>
      <c r="K12447" s="5">
        <v>8.1523678643355186</v>
      </c>
      <c r="L12447" s="3">
        <v>5.9469552479734968</v>
      </c>
      <c r="M12447" s="5">
        <v>6.4802166889421642E-5</v>
      </c>
      <c r="N12447" s="3">
        <v>0</v>
      </c>
      <c r="O12447" s="5">
        <v>0</v>
      </c>
      <c r="P12447" s="3">
        <v>0</v>
      </c>
      <c r="Q12447" s="5">
        <v>0</v>
      </c>
    </row>
    <row r="12448" spans="1:17" x14ac:dyDescent="0.25">
      <c r="A12448" s="2">
        <v>12447</v>
      </c>
      <c r="B12448" s="3">
        <v>25050.463147854935</v>
      </c>
      <c r="C12448" s="4">
        <v>42355.621261574073</v>
      </c>
      <c r="D12448" s="3">
        <v>309.23179348455579</v>
      </c>
      <c r="E12448" s="5">
        <v>7</v>
      </c>
      <c r="F12448" s="3">
        <v>1</v>
      </c>
      <c r="G12448" s="5">
        <v>-5.653795599937439E-2</v>
      </c>
      <c r="H12448" s="3">
        <v>3.5578339099884033</v>
      </c>
      <c r="I12448" s="5">
        <v>2.1298803867171281</v>
      </c>
      <c r="J12448" s="3">
        <v>1.601551177834216</v>
      </c>
      <c r="K12448" s="5">
        <v>8.1523678643355186</v>
      </c>
      <c r="L12448" s="3">
        <v>5.947011886921552</v>
      </c>
      <c r="M12448" s="5">
        <v>3.2377243769587949E-5</v>
      </c>
      <c r="N12448" s="3">
        <v>0</v>
      </c>
      <c r="O12448" s="5">
        <v>0</v>
      </c>
      <c r="P12448" s="3">
        <v>0</v>
      </c>
      <c r="Q12448" s="5">
        <v>0</v>
      </c>
    </row>
    <row r="12449" spans="1:17" x14ac:dyDescent="0.25">
      <c r="A12449" s="2">
        <v>12448</v>
      </c>
      <c r="B12449" s="3">
        <v>25051.46339349775</v>
      </c>
      <c r="C12449" s="4">
        <v>42355.62127314815</v>
      </c>
      <c r="D12449" s="3">
        <v>310.23203944315276</v>
      </c>
      <c r="E12449" s="5">
        <v>7</v>
      </c>
      <c r="F12449" s="3">
        <v>1</v>
      </c>
      <c r="G12449" s="5">
        <v>-5.6717775762081146E-2</v>
      </c>
      <c r="H12449" s="3">
        <v>3.5578339099884033</v>
      </c>
      <c r="I12449" s="5">
        <v>2.1298803867171281</v>
      </c>
      <c r="J12449" s="3">
        <v>1.601566848415074</v>
      </c>
      <c r="K12449" s="5">
        <v>8.1523678643355186</v>
      </c>
      <c r="L12449" s="3">
        <v>5.9470676420700723</v>
      </c>
      <c r="M12449" s="5">
        <v>3.2377243769587949E-5</v>
      </c>
      <c r="N12449" s="3">
        <v>0</v>
      </c>
      <c r="O12449" s="5">
        <v>0</v>
      </c>
      <c r="P12449" s="3">
        <v>0</v>
      </c>
      <c r="Q12449" s="5">
        <v>0</v>
      </c>
    </row>
    <row r="12450" spans="1:17" x14ac:dyDescent="0.25">
      <c r="A12450" s="2">
        <v>12449</v>
      </c>
      <c r="B12450" s="3">
        <v>25052.463498906593</v>
      </c>
      <c r="C12450" s="4">
        <v>42355.62128472222</v>
      </c>
      <c r="D12450" s="3">
        <v>311.23214483695966</v>
      </c>
      <c r="E12450" s="5">
        <v>7</v>
      </c>
      <c r="F12450" s="3">
        <v>1</v>
      </c>
      <c r="G12450" s="5">
        <v>-5.653795599937439E-2</v>
      </c>
      <c r="H12450" s="3">
        <v>3.5578339099884033</v>
      </c>
      <c r="I12450" s="5">
        <v>2.1298803867171281</v>
      </c>
      <c r="J12450" s="3">
        <v>1.6015825293076631</v>
      </c>
      <c r="K12450" s="5">
        <v>8.1523678643355186</v>
      </c>
      <c r="L12450" s="3">
        <v>5.9471234345615942</v>
      </c>
      <c r="M12450" s="5">
        <v>3.2377243769587949E-5</v>
      </c>
      <c r="N12450" s="3">
        <v>0</v>
      </c>
      <c r="O12450" s="5">
        <v>0</v>
      </c>
      <c r="P12450" s="3">
        <v>0</v>
      </c>
      <c r="Q12450" s="5">
        <v>0</v>
      </c>
    </row>
    <row r="12451" spans="1:17" x14ac:dyDescent="0.25">
      <c r="A12451" s="2">
        <v>12450</v>
      </c>
      <c r="B12451" s="3">
        <v>25053.479130366417</v>
      </c>
      <c r="C12451" s="4">
        <v>42355.621296296296</v>
      </c>
      <c r="D12451" s="3">
        <v>312.2477763368845</v>
      </c>
      <c r="E12451" s="5">
        <v>7</v>
      </c>
      <c r="F12451" s="3">
        <v>1</v>
      </c>
      <c r="G12451" s="5">
        <v>-5.6358136236667633E-2</v>
      </c>
      <c r="H12451" s="3">
        <v>3.5579960346221924</v>
      </c>
      <c r="I12451" s="5">
        <v>2.1298803867171281</v>
      </c>
      <c r="J12451" s="3">
        <v>1.601598446619604</v>
      </c>
      <c r="K12451" s="5">
        <v>8.1523678643355186</v>
      </c>
      <c r="L12451" s="3">
        <v>5.9471800687894207</v>
      </c>
      <c r="M12451" s="5">
        <v>3.24249267578125E-5</v>
      </c>
      <c r="N12451" s="3">
        <v>0</v>
      </c>
      <c r="O12451" s="5">
        <v>0</v>
      </c>
      <c r="P12451" s="3">
        <v>0</v>
      </c>
      <c r="Q12451" s="5">
        <v>0</v>
      </c>
    </row>
    <row r="12452" spans="1:17" x14ac:dyDescent="0.25">
      <c r="A12452" s="2">
        <v>12451</v>
      </c>
      <c r="B12452" s="3">
        <v>25054.49465157188</v>
      </c>
      <c r="C12452" s="4">
        <v>42355.621307870373</v>
      </c>
      <c r="D12452" s="3">
        <v>313.26329758745806</v>
      </c>
      <c r="E12452" s="5">
        <v>7</v>
      </c>
      <c r="F12452" s="3">
        <v>1</v>
      </c>
      <c r="G12452" s="5">
        <v>-5.6358136236667633E-2</v>
      </c>
      <c r="H12452" s="3">
        <v>3.5579960346221924</v>
      </c>
      <c r="I12452" s="5">
        <v>2.1298803867171281</v>
      </c>
      <c r="J12452" s="3">
        <v>1.601614118897188</v>
      </c>
      <c r="K12452" s="5">
        <v>8.1523678643355186</v>
      </c>
      <c r="L12452" s="3">
        <v>5.9472358314253588</v>
      </c>
      <c r="M12452" s="5">
        <v>6.4802166889421642E-5</v>
      </c>
      <c r="N12452" s="3">
        <v>0</v>
      </c>
      <c r="O12452" s="5">
        <v>0</v>
      </c>
      <c r="P12452" s="3">
        <v>0</v>
      </c>
      <c r="Q12452" s="5">
        <v>0</v>
      </c>
    </row>
    <row r="12453" spans="1:17" x14ac:dyDescent="0.25">
      <c r="A12453" s="2">
        <v>12452</v>
      </c>
      <c r="B12453" s="3">
        <v>25055.494719151586</v>
      </c>
      <c r="C12453" s="4">
        <v>42355.621319444443</v>
      </c>
      <c r="D12453" s="3">
        <v>314.26336507694145</v>
      </c>
      <c r="E12453" s="5">
        <v>7</v>
      </c>
      <c r="F12453" s="3">
        <v>1</v>
      </c>
      <c r="G12453" s="5">
        <v>-5.6358136236667633E-2</v>
      </c>
      <c r="H12453" s="3">
        <v>3.5581581592559814</v>
      </c>
      <c r="I12453" s="5">
        <v>2.1298803867171281</v>
      </c>
      <c r="J12453" s="3">
        <v>1.6016300342867</v>
      </c>
      <c r="K12453" s="5">
        <v>8.1523678643355186</v>
      </c>
      <c r="L12453" s="3">
        <v>5.9472924602029122</v>
      </c>
      <c r="M12453" s="5">
        <v>0</v>
      </c>
      <c r="N12453" s="3">
        <v>0</v>
      </c>
      <c r="O12453" s="5">
        <v>0</v>
      </c>
      <c r="P12453" s="3">
        <v>0</v>
      </c>
      <c r="Q12453" s="5">
        <v>0</v>
      </c>
    </row>
    <row r="12454" spans="1:17" x14ac:dyDescent="0.25">
      <c r="A12454" s="2">
        <v>12453</v>
      </c>
      <c r="B12454" s="3">
        <v>25056.510320436319</v>
      </c>
      <c r="C12454" s="4">
        <v>42355.621331018519</v>
      </c>
      <c r="D12454" s="3">
        <v>315.27896638673928</v>
      </c>
      <c r="E12454" s="5">
        <v>7</v>
      </c>
      <c r="F12454" s="3">
        <v>1</v>
      </c>
      <c r="G12454" s="5">
        <v>-5.6358136236667633E-2</v>
      </c>
      <c r="H12454" s="3">
        <v>3.5581581592559814</v>
      </c>
      <c r="I12454" s="5">
        <v>2.1298803867171281</v>
      </c>
      <c r="J12454" s="3">
        <v>1.601645952686293</v>
      </c>
      <c r="K12454" s="5">
        <v>8.1523678643355186</v>
      </c>
      <c r="L12454" s="3">
        <v>5.9473490996703662</v>
      </c>
      <c r="M12454" s="5">
        <v>3.24249267578125E-5</v>
      </c>
      <c r="N12454" s="3">
        <v>0</v>
      </c>
      <c r="O12454" s="5">
        <v>0</v>
      </c>
      <c r="P12454" s="3">
        <v>0</v>
      </c>
      <c r="Q12454" s="5">
        <v>0</v>
      </c>
    </row>
    <row r="12455" spans="1:17" x14ac:dyDescent="0.25">
      <c r="A12455" s="2">
        <v>12454</v>
      </c>
      <c r="B12455" s="3">
        <v>25057.510344718285</v>
      </c>
      <c r="C12455" s="4">
        <v>42355.621342592589</v>
      </c>
      <c r="D12455" s="3">
        <v>316.27899073386465</v>
      </c>
      <c r="E12455" s="5">
        <v>7</v>
      </c>
      <c r="F12455" s="3">
        <v>1</v>
      </c>
      <c r="G12455" s="5">
        <v>-5.6358136236667633E-2</v>
      </c>
      <c r="H12455" s="3">
        <v>3.5583202838897705</v>
      </c>
      <c r="I12455" s="5">
        <v>2.1298803867171281</v>
      </c>
      <c r="J12455" s="3">
        <v>1.6016616248804301</v>
      </c>
      <c r="K12455" s="5">
        <v>8.1523678643355186</v>
      </c>
      <c r="L12455" s="3">
        <v>5.9474048642719977</v>
      </c>
      <c r="M12455" s="5">
        <v>6.4849853515625E-5</v>
      </c>
      <c r="N12455" s="3">
        <v>0</v>
      </c>
      <c r="O12455" s="5">
        <v>0</v>
      </c>
      <c r="P12455" s="3">
        <v>0</v>
      </c>
      <c r="Q12455" s="5">
        <v>0</v>
      </c>
    </row>
    <row r="12456" spans="1:17" x14ac:dyDescent="0.25">
      <c r="A12456" s="2">
        <v>12455</v>
      </c>
      <c r="B12456" s="3">
        <v>25058.52594695038</v>
      </c>
      <c r="C12456" s="4">
        <v>42355.621354166666</v>
      </c>
      <c r="D12456" s="3">
        <v>317.29459290580792</v>
      </c>
      <c r="E12456" s="5">
        <v>7</v>
      </c>
      <c r="F12456" s="3">
        <v>1</v>
      </c>
      <c r="G12456" s="5">
        <v>-5.653795599937439E-2</v>
      </c>
      <c r="H12456" s="3">
        <v>3.5581581592559814</v>
      </c>
      <c r="I12456" s="5">
        <v>2.1298803867171281</v>
      </c>
      <c r="J12456" s="3">
        <v>1.6016775471902911</v>
      </c>
      <c r="K12456" s="5">
        <v>8.1523678643355186</v>
      </c>
      <c r="L12456" s="3">
        <v>5.9474615188444826</v>
      </c>
      <c r="M12456" s="5">
        <v>3.24249267578125E-5</v>
      </c>
      <c r="N12456" s="3">
        <v>0</v>
      </c>
      <c r="O12456" s="5">
        <v>0</v>
      </c>
      <c r="P12456" s="3">
        <v>0</v>
      </c>
      <c r="Q12456" s="5">
        <v>0</v>
      </c>
    </row>
    <row r="12457" spans="1:17" x14ac:dyDescent="0.25">
      <c r="A12457" s="2">
        <v>12456</v>
      </c>
      <c r="B12457" s="3">
        <v>25059.525968956677</v>
      </c>
      <c r="C12457" s="4">
        <v>42355.621365740742</v>
      </c>
      <c r="D12457" s="3">
        <v>318.29461497727038</v>
      </c>
      <c r="E12457" s="5">
        <v>7</v>
      </c>
      <c r="F12457" s="3">
        <v>1</v>
      </c>
      <c r="G12457" s="5">
        <v>-5.6178316473960876E-2</v>
      </c>
      <c r="H12457" s="3">
        <v>3.5583202838897705</v>
      </c>
      <c r="I12457" s="5">
        <v>2.1298803867171281</v>
      </c>
      <c r="J12457" s="3">
        <v>1.6016932138864499</v>
      </c>
      <c r="K12457" s="5">
        <v>8.1523678643355186</v>
      </c>
      <c r="L12457" s="3">
        <v>5.9475172647946168</v>
      </c>
      <c r="M12457" s="5">
        <v>3.24249267578125E-5</v>
      </c>
      <c r="N12457" s="3">
        <v>0</v>
      </c>
      <c r="O12457" s="5">
        <v>0</v>
      </c>
      <c r="P12457" s="3">
        <v>0</v>
      </c>
      <c r="Q12457" s="5">
        <v>0</v>
      </c>
    </row>
    <row r="12458" spans="1:17" x14ac:dyDescent="0.25">
      <c r="A12458" s="2">
        <v>12457</v>
      </c>
      <c r="B12458" s="3">
        <v>25060.541582922971</v>
      </c>
      <c r="C12458" s="4">
        <v>42355.621377314819</v>
      </c>
      <c r="D12458" s="3">
        <v>319.31022886336388</v>
      </c>
      <c r="E12458" s="5">
        <v>7</v>
      </c>
      <c r="F12458" s="3">
        <v>1</v>
      </c>
      <c r="G12458" s="5">
        <v>-5.6358136236667633E-2</v>
      </c>
      <c r="H12458" s="3">
        <v>3.5581581592559814</v>
      </c>
      <c r="I12458" s="5">
        <v>2.1298803867171281</v>
      </c>
      <c r="J12458" s="3">
        <v>1.6017091266291941</v>
      </c>
      <c r="K12458" s="5">
        <v>8.1523678643355186</v>
      </c>
      <c r="L12458" s="3">
        <v>5.9475738866546504</v>
      </c>
      <c r="M12458" s="5">
        <v>-3.24249267578125E-5</v>
      </c>
      <c r="N12458" s="3">
        <v>0</v>
      </c>
      <c r="O12458" s="5">
        <v>0</v>
      </c>
      <c r="P12458" s="3">
        <v>0</v>
      </c>
      <c r="Q12458" s="5">
        <v>0</v>
      </c>
    </row>
    <row r="12459" spans="1:17" x14ac:dyDescent="0.25">
      <c r="A12459" s="2">
        <v>12458</v>
      </c>
      <c r="B12459" s="3">
        <v>25061.557088870464</v>
      </c>
      <c r="C12459" s="4">
        <v>42355.621388888889</v>
      </c>
      <c r="D12459" s="3">
        <v>320.3257348008313</v>
      </c>
      <c r="E12459" s="5">
        <v>7</v>
      </c>
      <c r="F12459" s="3">
        <v>1</v>
      </c>
      <c r="G12459" s="5">
        <v>-5.653795599937439E-2</v>
      </c>
      <c r="H12459" s="3">
        <v>3.5581581592559814</v>
      </c>
      <c r="I12459" s="5">
        <v>2.1298803867171281</v>
      </c>
      <c r="J12459" s="3">
        <v>1.6017250361198361</v>
      </c>
      <c r="K12459" s="5">
        <v>8.1523678643355186</v>
      </c>
      <c r="L12459" s="3">
        <v>5.9476304974595768</v>
      </c>
      <c r="M12459" s="5">
        <v>0</v>
      </c>
      <c r="N12459" s="3">
        <v>0</v>
      </c>
      <c r="O12459" s="5">
        <v>0</v>
      </c>
      <c r="P12459" s="3">
        <v>0</v>
      </c>
      <c r="Q12459" s="5">
        <v>0</v>
      </c>
    </row>
    <row r="12460" spans="1:17" x14ac:dyDescent="0.25">
      <c r="A12460" s="2">
        <v>12459</v>
      </c>
      <c r="B12460" s="3">
        <v>25062.557259646976</v>
      </c>
      <c r="C12460" s="4">
        <v>42355.621400462966</v>
      </c>
      <c r="D12460" s="3">
        <v>321.32590566255254</v>
      </c>
      <c r="E12460" s="5">
        <v>7</v>
      </c>
      <c r="F12460" s="3">
        <v>1</v>
      </c>
      <c r="G12460" s="5">
        <v>-5.6358136236667633E-2</v>
      </c>
      <c r="H12460" s="3">
        <v>3.5583202838897705</v>
      </c>
      <c r="I12460" s="5">
        <v>2.1298803867171281</v>
      </c>
      <c r="J12460" s="3">
        <v>1.60174071959049</v>
      </c>
      <c r="K12460" s="5">
        <v>8.1523678643355186</v>
      </c>
      <c r="L12460" s="3">
        <v>5.9476863040520316</v>
      </c>
      <c r="M12460" s="5">
        <v>3.24249267578125E-5</v>
      </c>
      <c r="N12460" s="3">
        <v>0</v>
      </c>
      <c r="O12460" s="5">
        <v>0</v>
      </c>
      <c r="P12460" s="3">
        <v>0</v>
      </c>
      <c r="Q12460" s="5">
        <v>0</v>
      </c>
    </row>
    <row r="12461" spans="1:17" x14ac:dyDescent="0.25">
      <c r="A12461" s="2">
        <v>12460</v>
      </c>
      <c r="B12461" s="3">
        <v>25063.572782952662</v>
      </c>
      <c r="C12461" s="4">
        <v>42355.621412037035</v>
      </c>
      <c r="D12461" s="3">
        <v>322.34142887300322</v>
      </c>
      <c r="E12461" s="5">
        <v>7</v>
      </c>
      <c r="F12461" s="3">
        <v>1</v>
      </c>
      <c r="G12461" s="5">
        <v>-5.6358136236667633E-2</v>
      </c>
      <c r="H12461" s="3">
        <v>3.5583202838897705</v>
      </c>
      <c r="I12461" s="5">
        <v>2.1298803867171281</v>
      </c>
      <c r="J12461" s="3">
        <v>1.601756628965108</v>
      </c>
      <c r="K12461" s="5">
        <v>8.1523678643355186</v>
      </c>
      <c r="L12461" s="3">
        <v>5.9477429155517774</v>
      </c>
      <c r="M12461" s="5">
        <v>3.24249267578125E-5</v>
      </c>
      <c r="N12461" s="3">
        <v>0</v>
      </c>
      <c r="O12461" s="5">
        <v>0</v>
      </c>
      <c r="P12461" s="3">
        <v>0</v>
      </c>
      <c r="Q12461" s="5">
        <v>0</v>
      </c>
    </row>
    <row r="12462" spans="1:17" x14ac:dyDescent="0.25">
      <c r="A12462" s="2">
        <v>12461</v>
      </c>
      <c r="B12462" s="3">
        <v>25064.572809610538</v>
      </c>
      <c r="C12462" s="4">
        <v>42355.621423611112</v>
      </c>
      <c r="D12462" s="3">
        <v>323.34145556095359</v>
      </c>
      <c r="E12462" s="5">
        <v>7</v>
      </c>
      <c r="F12462" s="3">
        <v>1</v>
      </c>
      <c r="G12462" s="5">
        <v>-5.6358136236667633E-2</v>
      </c>
      <c r="H12462" s="3">
        <v>3.5584821701049805</v>
      </c>
      <c r="I12462" s="5">
        <v>2.1298803867171281</v>
      </c>
      <c r="J12462" s="3">
        <v>1.6017723027742521</v>
      </c>
      <c r="K12462" s="5">
        <v>8.1523678643355186</v>
      </c>
      <c r="L12462" s="3">
        <v>5.9477986894486854</v>
      </c>
      <c r="M12462" s="5">
        <v>3.2377243769587949E-5</v>
      </c>
      <c r="N12462" s="3">
        <v>0</v>
      </c>
      <c r="O12462" s="5">
        <v>0</v>
      </c>
      <c r="P12462" s="3">
        <v>0</v>
      </c>
      <c r="Q12462" s="5">
        <v>0</v>
      </c>
    </row>
    <row r="12463" spans="1:17" x14ac:dyDescent="0.25">
      <c r="A12463" s="2">
        <v>12462</v>
      </c>
      <c r="B12463" s="3">
        <v>25065.58855855271</v>
      </c>
      <c r="C12463" s="4">
        <v>42355.621435185189</v>
      </c>
      <c r="D12463" s="3">
        <v>324.3572044880915</v>
      </c>
      <c r="E12463" s="5">
        <v>7</v>
      </c>
      <c r="F12463" s="3">
        <v>1</v>
      </c>
      <c r="G12463" s="5">
        <v>-5.6358136236667633E-2</v>
      </c>
      <c r="H12463" s="3">
        <v>3.5584821701049805</v>
      </c>
      <c r="I12463" s="5">
        <v>2.1298803867171281</v>
      </c>
      <c r="J12463" s="3">
        <v>1.601788212953013</v>
      </c>
      <c r="K12463" s="5">
        <v>8.1523678643355186</v>
      </c>
      <c r="L12463" s="3">
        <v>5.9478553049218617</v>
      </c>
      <c r="M12463" s="5">
        <v>3.2377243769587949E-5</v>
      </c>
      <c r="N12463" s="3">
        <v>0</v>
      </c>
      <c r="O12463" s="5">
        <v>0</v>
      </c>
      <c r="P12463" s="3">
        <v>0</v>
      </c>
      <c r="Q12463" s="5">
        <v>0</v>
      </c>
    </row>
    <row r="12464" spans="1:17" x14ac:dyDescent="0.25">
      <c r="A12464" s="2">
        <v>12463</v>
      </c>
      <c r="B12464" s="3">
        <v>25066.603801144855</v>
      </c>
      <c r="C12464" s="4">
        <v>42355.621446759258</v>
      </c>
      <c r="D12464" s="3">
        <v>325.37244706519687</v>
      </c>
      <c r="E12464" s="5">
        <v>7</v>
      </c>
      <c r="F12464" s="3">
        <v>1</v>
      </c>
      <c r="G12464" s="5">
        <v>-0.33328071236610413</v>
      </c>
      <c r="H12464" s="3">
        <v>3.5374143123626709</v>
      </c>
      <c r="I12464" s="5">
        <v>2.1298803867171281</v>
      </c>
      <c r="J12464" s="3">
        <v>1.60182853318941</v>
      </c>
      <c r="K12464" s="5">
        <v>8.1523678643355186</v>
      </c>
      <c r="L12464" s="3">
        <v>5.9479981656998122</v>
      </c>
      <c r="M12464" s="5">
        <v>-4.181194119155407E-3</v>
      </c>
      <c r="N12464" s="3">
        <v>0</v>
      </c>
      <c r="O12464" s="5">
        <v>0</v>
      </c>
      <c r="P12464" s="3">
        <v>0</v>
      </c>
      <c r="Q12464" s="5">
        <v>0</v>
      </c>
    </row>
    <row r="12465" spans="1:17" x14ac:dyDescent="0.25">
      <c r="A12465" s="2">
        <v>12464</v>
      </c>
      <c r="B12465" s="3">
        <v>25067.604079413853</v>
      </c>
      <c r="C12465" s="4">
        <v>42355.621458333335</v>
      </c>
      <c r="D12465" s="3">
        <v>326.37272545950884</v>
      </c>
      <c r="E12465" s="5">
        <v>7</v>
      </c>
      <c r="F12465" s="3">
        <v>1</v>
      </c>
      <c r="G12465" s="5">
        <v>-0.33328071236610413</v>
      </c>
      <c r="H12465" s="3">
        <v>3.5370903015136719</v>
      </c>
      <c r="I12465" s="5">
        <v>2.1298803867171281</v>
      </c>
      <c r="J12465" s="3">
        <v>1.6019225905549199</v>
      </c>
      <c r="K12465" s="5">
        <v>8.1523678643355186</v>
      </c>
      <c r="L12465" s="3">
        <v>5.9483308602523977</v>
      </c>
      <c r="M12465" s="5">
        <v>-4.2459964752197266E-3</v>
      </c>
      <c r="N12465" s="3">
        <v>0</v>
      </c>
      <c r="O12465" s="5">
        <v>0</v>
      </c>
      <c r="P12465" s="3">
        <v>0</v>
      </c>
      <c r="Q12465" s="5">
        <v>0</v>
      </c>
    </row>
    <row r="12466" spans="1:17" x14ac:dyDescent="0.25">
      <c r="A12466" s="2">
        <v>12465</v>
      </c>
      <c r="B12466" s="3">
        <v>25068.619395965045</v>
      </c>
      <c r="C12466" s="4">
        <v>42355.621469907404</v>
      </c>
      <c r="D12466" s="3">
        <v>327.38804196558357</v>
      </c>
      <c r="E12466" s="5">
        <v>7</v>
      </c>
      <c r="F12466" s="3">
        <v>1</v>
      </c>
      <c r="G12466" s="5">
        <v>-0.33328071236610413</v>
      </c>
      <c r="H12466" s="3">
        <v>3.5369281768798828</v>
      </c>
      <c r="I12466" s="5">
        <v>2.1298803867171281</v>
      </c>
      <c r="J12466" s="3">
        <v>1.6020151890662491</v>
      </c>
      <c r="K12466" s="5">
        <v>8.1523678643355186</v>
      </c>
      <c r="L12466" s="3">
        <v>5.9486583693748676</v>
      </c>
      <c r="M12466" s="5">
        <v>-4.3107988312840462E-3</v>
      </c>
      <c r="N12466" s="3">
        <v>0</v>
      </c>
      <c r="O12466" s="5">
        <v>0</v>
      </c>
      <c r="P12466" s="3">
        <v>0</v>
      </c>
      <c r="Q12466" s="5">
        <v>0</v>
      </c>
    </row>
    <row r="12467" spans="1:17" x14ac:dyDescent="0.25">
      <c r="A12467" s="2">
        <v>12466</v>
      </c>
      <c r="B12467" s="3">
        <v>25069.619630665624</v>
      </c>
      <c r="C12467" s="4">
        <v>42355.621481481481</v>
      </c>
      <c r="D12467" s="3">
        <v>328.38827661102823</v>
      </c>
      <c r="E12467" s="5">
        <v>7</v>
      </c>
      <c r="F12467" s="3">
        <v>1</v>
      </c>
      <c r="G12467" s="5">
        <v>-0.33328071236610413</v>
      </c>
      <c r="H12467" s="3">
        <v>3.5366041660308838</v>
      </c>
      <c r="I12467" s="5">
        <v>2.1298803867171281</v>
      </c>
      <c r="J12467" s="3">
        <v>1.602109227941422</v>
      </c>
      <c r="K12467" s="5">
        <v>8.1523678643355186</v>
      </c>
      <c r="L12467" s="3">
        <v>5.9489909552632616</v>
      </c>
      <c r="M12467" s="5">
        <v>-4.3756007216870785E-3</v>
      </c>
      <c r="N12467" s="3">
        <v>0</v>
      </c>
      <c r="O12467" s="5">
        <v>0</v>
      </c>
      <c r="P12467" s="3">
        <v>0</v>
      </c>
      <c r="Q12467" s="5">
        <v>0</v>
      </c>
    </row>
    <row r="12468" spans="1:17" x14ac:dyDescent="0.25">
      <c r="A12468" s="2">
        <v>12467</v>
      </c>
      <c r="B12468" s="3">
        <v>25070.634855167751</v>
      </c>
      <c r="C12468" s="4">
        <v>42355.621493055558</v>
      </c>
      <c r="D12468" s="3">
        <v>329.40350087756838</v>
      </c>
      <c r="E12468" s="5">
        <v>7</v>
      </c>
      <c r="F12468" s="3">
        <v>1</v>
      </c>
      <c r="G12468" s="5">
        <v>-0.33346050977706909</v>
      </c>
      <c r="H12468" s="3">
        <v>3.5364420413970947</v>
      </c>
      <c r="I12468" s="5">
        <v>2.1298803867171281</v>
      </c>
      <c r="J12468" s="3">
        <v>1.602203248897504</v>
      </c>
      <c r="K12468" s="5">
        <v>8.1523678643355186</v>
      </c>
      <c r="L12468" s="3">
        <v>5.9493234560988464</v>
      </c>
      <c r="M12468" s="5">
        <v>-4.408025648444891E-3</v>
      </c>
      <c r="N12468" s="3">
        <v>0</v>
      </c>
      <c r="O12468" s="5">
        <v>0</v>
      </c>
      <c r="P12468" s="3">
        <v>0</v>
      </c>
      <c r="Q12468" s="5">
        <v>0</v>
      </c>
    </row>
    <row r="12469" spans="1:17" x14ac:dyDescent="0.25">
      <c r="A12469" s="2">
        <v>12468</v>
      </c>
      <c r="B12469" s="3">
        <v>25071.635222312911</v>
      </c>
      <c r="C12469" s="4">
        <v>42355.621504629627</v>
      </c>
      <c r="D12469" s="3">
        <v>330.40386823325736</v>
      </c>
      <c r="E12469" s="5">
        <v>7</v>
      </c>
      <c r="F12469" s="3">
        <v>1</v>
      </c>
      <c r="G12469" s="5">
        <v>-0.33328071236610413</v>
      </c>
      <c r="H12469" s="3">
        <v>3.5362799167633057</v>
      </c>
      <c r="I12469" s="5">
        <v>2.1298803867171281</v>
      </c>
      <c r="J12469" s="3">
        <v>1.6022958932711759</v>
      </c>
      <c r="K12469" s="5">
        <v>8.1523678643355186</v>
      </c>
      <c r="L12469" s="3">
        <v>5.9496510747719693</v>
      </c>
      <c r="M12469" s="5">
        <v>-1.6207694716285914E-4</v>
      </c>
      <c r="N12469" s="3">
        <v>0</v>
      </c>
      <c r="O12469" s="5">
        <v>0</v>
      </c>
      <c r="P12469" s="3">
        <v>0</v>
      </c>
      <c r="Q12469" s="5">
        <v>0</v>
      </c>
    </row>
    <row r="12470" spans="1:17" x14ac:dyDescent="0.25">
      <c r="A12470" s="2">
        <v>12469</v>
      </c>
      <c r="B12470" s="3">
        <v>25072.650684035361</v>
      </c>
      <c r="C12470" s="4">
        <v>42355.621516203704</v>
      </c>
      <c r="D12470" s="3">
        <v>331.41933006597191</v>
      </c>
      <c r="E12470" s="5">
        <v>7</v>
      </c>
      <c r="F12470" s="3">
        <v>1</v>
      </c>
      <c r="G12470" s="5">
        <v>-0.33346050977706909</v>
      </c>
      <c r="H12470" s="3">
        <v>3.5361180305480957</v>
      </c>
      <c r="I12470" s="5">
        <v>2.1298803867171281</v>
      </c>
      <c r="J12470" s="3">
        <v>1.6023885002090741</v>
      </c>
      <c r="K12470" s="5">
        <v>8.1523678643355186</v>
      </c>
      <c r="L12470" s="3">
        <v>5.9499785528575453</v>
      </c>
      <c r="M12470" s="5">
        <v>-1.2960433377884328E-4</v>
      </c>
      <c r="N12470" s="3">
        <v>0</v>
      </c>
      <c r="O12470" s="5">
        <v>0</v>
      </c>
      <c r="P12470" s="3">
        <v>0</v>
      </c>
      <c r="Q12470" s="5">
        <v>0</v>
      </c>
    </row>
    <row r="12471" spans="1:17" x14ac:dyDescent="0.25">
      <c r="A12471" s="2">
        <v>12470</v>
      </c>
      <c r="B12471" s="3">
        <v>25073.666150324159</v>
      </c>
      <c r="C12471" s="4">
        <v>42355.621527777781</v>
      </c>
      <c r="D12471" s="3">
        <v>332.43479594375236</v>
      </c>
      <c r="E12471" s="5">
        <v>7</v>
      </c>
      <c r="F12471" s="3">
        <v>1</v>
      </c>
      <c r="G12471" s="5">
        <v>-0.33346050977706909</v>
      </c>
      <c r="H12471" s="3">
        <v>3.5361180305480957</v>
      </c>
      <c r="I12471" s="5">
        <v>2.1298803867171281</v>
      </c>
      <c r="J12471" s="3">
        <v>1.6024839760348739</v>
      </c>
      <c r="K12471" s="5">
        <v>8.1523678643355186</v>
      </c>
      <c r="L12471" s="3">
        <v>5.9503161661746207</v>
      </c>
      <c r="M12471" s="5">
        <v>-9.7227093647234142E-5</v>
      </c>
      <c r="N12471" s="3">
        <v>0</v>
      </c>
      <c r="O12471" s="5">
        <v>0</v>
      </c>
      <c r="P12471" s="3">
        <v>0</v>
      </c>
      <c r="Q12471" s="5">
        <v>0</v>
      </c>
    </row>
    <row r="12472" spans="1:17" x14ac:dyDescent="0.25">
      <c r="A12472" s="2">
        <v>12471</v>
      </c>
      <c r="B12472" s="3">
        <v>25074.666440432626</v>
      </c>
      <c r="C12472" s="4">
        <v>42355.621539351851</v>
      </c>
      <c r="D12472" s="3">
        <v>333.43508636800038</v>
      </c>
      <c r="E12472" s="5">
        <v>7</v>
      </c>
      <c r="F12472" s="3">
        <v>1</v>
      </c>
      <c r="G12472" s="5">
        <v>-0.33346050977706909</v>
      </c>
      <c r="H12472" s="3">
        <v>3.5359559059143066</v>
      </c>
      <c r="I12472" s="5">
        <v>2.1298803867171281</v>
      </c>
      <c r="J12472" s="3">
        <v>1.602576606275002</v>
      </c>
      <c r="K12472" s="5">
        <v>8.1523678643355186</v>
      </c>
      <c r="L12472" s="3">
        <v>5.9506437103641652</v>
      </c>
      <c r="M12472" s="5">
        <v>-6.4802166889421642E-5</v>
      </c>
      <c r="N12472" s="3">
        <v>0</v>
      </c>
      <c r="O12472" s="5">
        <v>0</v>
      </c>
      <c r="P12472" s="3">
        <v>0</v>
      </c>
      <c r="Q12472" s="5">
        <v>0</v>
      </c>
    </row>
    <row r="12473" spans="1:17" x14ac:dyDescent="0.25">
      <c r="A12473" s="2">
        <v>12472</v>
      </c>
      <c r="B12473" s="3">
        <v>25075.666465135633</v>
      </c>
      <c r="C12473" s="4">
        <v>42355.621550925927</v>
      </c>
      <c r="D12473" s="3">
        <v>334.43511110108619</v>
      </c>
      <c r="E12473" s="5">
        <v>7</v>
      </c>
      <c r="F12473" s="3">
        <v>1</v>
      </c>
      <c r="G12473" s="5">
        <v>-0.33328071236610413</v>
      </c>
      <c r="H12473" s="3">
        <v>3.5359559059143066</v>
      </c>
      <c r="I12473" s="5">
        <v>2.1298803867171281</v>
      </c>
      <c r="J12473" s="3">
        <v>1.602669211143162</v>
      </c>
      <c r="K12473" s="5">
        <v>8.1523678643355186</v>
      </c>
      <c r="L12473" s="3">
        <v>5.9509711558018132</v>
      </c>
      <c r="M12473" s="5">
        <v>-6.4802166889421642E-5</v>
      </c>
      <c r="N12473" s="3">
        <v>0</v>
      </c>
      <c r="O12473" s="5">
        <v>0</v>
      </c>
      <c r="P12473" s="3">
        <v>0</v>
      </c>
      <c r="Q12473" s="5">
        <v>0</v>
      </c>
    </row>
    <row r="12474" spans="1:17" x14ac:dyDescent="0.25">
      <c r="A12474" s="2">
        <v>12473</v>
      </c>
      <c r="B12474" s="3">
        <v>25076.682043473265</v>
      </c>
      <c r="C12474" s="4">
        <v>42355.621562499997</v>
      </c>
      <c r="D12474" s="3">
        <v>335.45068939861886</v>
      </c>
      <c r="E12474" s="5">
        <v>7</v>
      </c>
      <c r="F12474" s="3">
        <v>1</v>
      </c>
      <c r="G12474" s="5">
        <v>-1.0000526905059814</v>
      </c>
      <c r="H12474" s="3">
        <v>3.4845826625823975</v>
      </c>
      <c r="I12474" s="5">
        <v>2.1298803867171281</v>
      </c>
      <c r="J12474" s="3">
        <v>1.6028370193266319</v>
      </c>
      <c r="K12474" s="5">
        <v>8.1523678643355186</v>
      </c>
      <c r="L12474" s="3">
        <v>5.951558915796074</v>
      </c>
      <c r="M12474" s="5">
        <v>-1.0339451022446156E-2</v>
      </c>
      <c r="N12474" s="3">
        <v>0</v>
      </c>
      <c r="O12474" s="5">
        <v>0</v>
      </c>
      <c r="P12474" s="3">
        <v>0</v>
      </c>
      <c r="Q12474" s="5">
        <v>0</v>
      </c>
    </row>
    <row r="12475" spans="1:17" x14ac:dyDescent="0.25">
      <c r="A12475" s="2">
        <v>12474</v>
      </c>
      <c r="B12475" s="3">
        <v>25077.697720501485</v>
      </c>
      <c r="C12475" s="4">
        <v>42355.621574074074</v>
      </c>
      <c r="D12475" s="3">
        <v>336.46636643185155</v>
      </c>
      <c r="E12475" s="5">
        <v>7</v>
      </c>
      <c r="F12475" s="3">
        <v>1</v>
      </c>
      <c r="G12475" s="5">
        <v>-0.99987286329269409</v>
      </c>
      <c r="H12475" s="3">
        <v>3.4836103916168213</v>
      </c>
      <c r="I12475" s="5">
        <v>2.1298803867171281</v>
      </c>
      <c r="J12475" s="3">
        <v>1.6031190964431341</v>
      </c>
      <c r="K12475" s="5">
        <v>8.1523678643355186</v>
      </c>
      <c r="L12475" s="3">
        <v>5.9525416986417294</v>
      </c>
      <c r="M12475" s="5">
        <v>-1.0501528158783913E-2</v>
      </c>
      <c r="N12475" s="3">
        <v>0</v>
      </c>
      <c r="O12475" s="5">
        <v>0</v>
      </c>
      <c r="P12475" s="3">
        <v>0</v>
      </c>
      <c r="Q12475" s="5">
        <v>0</v>
      </c>
    </row>
    <row r="12476" spans="1:17" x14ac:dyDescent="0.25">
      <c r="A12476" s="2">
        <v>12475</v>
      </c>
      <c r="B12476" s="3">
        <v>25078.697741585489</v>
      </c>
      <c r="C12476" s="4">
        <v>42355.62158564815</v>
      </c>
      <c r="D12476" s="3">
        <v>337.46638764116858</v>
      </c>
      <c r="E12476" s="5">
        <v>7</v>
      </c>
      <c r="F12476" s="3">
        <v>1</v>
      </c>
      <c r="G12476" s="5">
        <v>-0.99987286329269409</v>
      </c>
      <c r="H12476" s="3">
        <v>3.4829621315002441</v>
      </c>
      <c r="I12476" s="5">
        <v>2.1298803867171281</v>
      </c>
      <c r="J12476" s="3">
        <v>1.6033968241083909</v>
      </c>
      <c r="K12476" s="5">
        <v>8.1523678643355186</v>
      </c>
      <c r="L12476" s="3">
        <v>5.9535091313698452</v>
      </c>
      <c r="M12476" s="5">
        <v>-1.0631179437041283E-2</v>
      </c>
      <c r="N12476" s="3">
        <v>0</v>
      </c>
      <c r="O12476" s="5">
        <v>0</v>
      </c>
      <c r="P12476" s="3">
        <v>0</v>
      </c>
      <c r="Q12476" s="5">
        <v>0</v>
      </c>
    </row>
    <row r="12477" spans="1:17" x14ac:dyDescent="0.25">
      <c r="A12477" s="2">
        <v>12476</v>
      </c>
      <c r="B12477" s="3">
        <v>25079.713213548413</v>
      </c>
      <c r="C12477" s="4">
        <v>42355.62159722222</v>
      </c>
      <c r="D12477" s="3">
        <v>338.48185947877988</v>
      </c>
      <c r="E12477" s="5">
        <v>7</v>
      </c>
      <c r="F12477" s="3">
        <v>1</v>
      </c>
      <c r="G12477" s="5">
        <v>-0.99987286329269409</v>
      </c>
      <c r="H12477" s="3">
        <v>3.482313871383667</v>
      </c>
      <c r="I12477" s="5">
        <v>2.1298803867171281</v>
      </c>
      <c r="J12477" s="3">
        <v>1.6036788536082409</v>
      </c>
      <c r="K12477" s="5">
        <v>8.1523678643355186</v>
      </c>
      <c r="L12477" s="3">
        <v>5.9544913745935606</v>
      </c>
      <c r="M12477" s="5">
        <v>-1.0728406719863415E-2</v>
      </c>
      <c r="N12477" s="3">
        <v>0</v>
      </c>
      <c r="O12477" s="5">
        <v>0</v>
      </c>
      <c r="P12477" s="3">
        <v>0</v>
      </c>
      <c r="Q12477" s="5">
        <v>0</v>
      </c>
    </row>
    <row r="12478" spans="1:17" x14ac:dyDescent="0.25">
      <c r="A12478" s="2">
        <v>12477</v>
      </c>
      <c r="B12478" s="3">
        <v>25080.713275032951</v>
      </c>
      <c r="C12478" s="4">
        <v>42355.621608796297</v>
      </c>
      <c r="D12478" s="3">
        <v>339.48192096332025</v>
      </c>
      <c r="E12478" s="5">
        <v>7</v>
      </c>
      <c r="F12478" s="3">
        <v>1</v>
      </c>
      <c r="G12478" s="5">
        <v>-0.99987286329269409</v>
      </c>
      <c r="H12478" s="3">
        <v>3.4818277359008789</v>
      </c>
      <c r="I12478" s="5">
        <v>2.1298803867171281</v>
      </c>
      <c r="J12478" s="3">
        <v>1.6039566026145931</v>
      </c>
      <c r="K12478" s="5">
        <v>8.1523678643355186</v>
      </c>
      <c r="L12478" s="3">
        <v>5.9554585528711534</v>
      </c>
      <c r="M12478" s="5">
        <v>-1.0825634002685547E-2</v>
      </c>
      <c r="N12478" s="3">
        <v>0</v>
      </c>
      <c r="O12478" s="5">
        <v>0</v>
      </c>
      <c r="P12478" s="3">
        <v>0</v>
      </c>
      <c r="Q12478" s="5">
        <v>0</v>
      </c>
    </row>
    <row r="12479" spans="1:17" x14ac:dyDescent="0.25">
      <c r="A12479" s="2">
        <v>12478</v>
      </c>
      <c r="B12479" s="3">
        <v>25081.728940617697</v>
      </c>
      <c r="C12479" s="4">
        <v>42355.621620370373</v>
      </c>
      <c r="D12479" s="3">
        <v>340.49758667337568</v>
      </c>
      <c r="E12479" s="5">
        <v>7</v>
      </c>
      <c r="F12479" s="3">
        <v>1</v>
      </c>
      <c r="G12479" s="5">
        <v>-0.99987286329269409</v>
      </c>
      <c r="H12479" s="3">
        <v>3.4813413619995117</v>
      </c>
      <c r="I12479" s="5">
        <v>2.1298803867171281</v>
      </c>
      <c r="J12479" s="3">
        <v>1.6042386809007889</v>
      </c>
      <c r="K12479" s="5">
        <v>8.1523678643355186</v>
      </c>
      <c r="L12479" s="3">
        <v>5.9564406660460447</v>
      </c>
      <c r="M12479" s="5">
        <v>-5.5103300837799907E-4</v>
      </c>
      <c r="N12479" s="3">
        <v>0</v>
      </c>
      <c r="O12479" s="5">
        <v>0</v>
      </c>
      <c r="P12479" s="3">
        <v>0</v>
      </c>
      <c r="Q12479" s="5">
        <v>0</v>
      </c>
    </row>
    <row r="12480" spans="1:17" x14ac:dyDescent="0.25">
      <c r="A12480" s="2">
        <v>12479</v>
      </c>
      <c r="B12480" s="3">
        <v>25082.744545671812</v>
      </c>
      <c r="C12480" s="4">
        <v>42355.621631944443</v>
      </c>
      <c r="D12480" s="3">
        <v>341.51319161721671</v>
      </c>
      <c r="E12480" s="5">
        <v>7</v>
      </c>
      <c r="F12480" s="3">
        <v>1</v>
      </c>
      <c r="G12480" s="5">
        <v>-0.99987286329269409</v>
      </c>
      <c r="H12480" s="3">
        <v>3.4811794757843018</v>
      </c>
      <c r="I12480" s="5">
        <v>2.1298803867171281</v>
      </c>
      <c r="J12480" s="3">
        <v>1.6045207415229019</v>
      </c>
      <c r="K12480" s="5">
        <v>8.1523678643355186</v>
      </c>
      <c r="L12480" s="3">
        <v>5.9574225854838589</v>
      </c>
      <c r="M12480" s="5">
        <v>-4.2133330134674907E-4</v>
      </c>
      <c r="N12480" s="3">
        <v>0</v>
      </c>
      <c r="O12480" s="5">
        <v>0</v>
      </c>
      <c r="P12480" s="3">
        <v>0</v>
      </c>
      <c r="Q12480" s="5">
        <v>0</v>
      </c>
    </row>
    <row r="12481" spans="1:17" x14ac:dyDescent="0.25">
      <c r="A12481" s="2">
        <v>12480</v>
      </c>
      <c r="B12481" s="3">
        <v>25083.76020187822</v>
      </c>
      <c r="C12481" s="4">
        <v>42355.62164351852</v>
      </c>
      <c r="D12481" s="3">
        <v>342.52884789379726</v>
      </c>
      <c r="E12481" s="5">
        <v>7</v>
      </c>
      <c r="F12481" s="3">
        <v>1</v>
      </c>
      <c r="G12481" s="5">
        <v>-0.99987286329269409</v>
      </c>
      <c r="H12481" s="3">
        <v>3.4805312156677246</v>
      </c>
      <c r="I12481" s="5">
        <v>2.1298803867171281</v>
      </c>
      <c r="J12481" s="3">
        <v>1.604802819919934</v>
      </c>
      <c r="K12481" s="5">
        <v>8.1523678643355186</v>
      </c>
      <c r="L12481" s="3">
        <v>5.9584044486890528</v>
      </c>
      <c r="M12481" s="5">
        <v>-4.2133330134674907E-4</v>
      </c>
      <c r="N12481" s="3">
        <v>0</v>
      </c>
      <c r="O12481" s="5">
        <v>0</v>
      </c>
      <c r="P12481" s="3">
        <v>0</v>
      </c>
      <c r="Q12481" s="5">
        <v>0</v>
      </c>
    </row>
    <row r="12482" spans="1:17" x14ac:dyDescent="0.25">
      <c r="A12482" s="2">
        <v>12481</v>
      </c>
      <c r="B12482" s="3">
        <v>25084.775746597192</v>
      </c>
      <c r="C12482" s="4">
        <v>42355.621655092589</v>
      </c>
      <c r="D12482" s="3">
        <v>343.54439253257146</v>
      </c>
      <c r="E12482" s="5">
        <v>7</v>
      </c>
      <c r="F12482" s="3">
        <v>1</v>
      </c>
      <c r="G12482" s="5">
        <v>-0.99987286329269409</v>
      </c>
      <c r="H12482" s="3">
        <v>3.4802069664001465</v>
      </c>
      <c r="I12482" s="5">
        <v>2.1298803867171281</v>
      </c>
      <c r="J12482" s="3">
        <v>1.6050848754855329</v>
      </c>
      <c r="K12482" s="5">
        <v>8.1523678643355186</v>
      </c>
      <c r="L12482" s="3">
        <v>5.9593861117842151</v>
      </c>
      <c r="M12482" s="5">
        <v>-4.2138100252486765E-4</v>
      </c>
      <c r="N12482" s="3">
        <v>0</v>
      </c>
      <c r="O12482" s="5">
        <v>0</v>
      </c>
      <c r="P12482" s="3">
        <v>0</v>
      </c>
      <c r="Q12482" s="5">
        <v>0</v>
      </c>
    </row>
    <row r="12483" spans="1:17" x14ac:dyDescent="0.25">
      <c r="A12483" s="2">
        <v>12482</v>
      </c>
      <c r="B12483" s="3">
        <v>25085.79135542069</v>
      </c>
      <c r="C12483" s="4">
        <v>42355.621666666666</v>
      </c>
      <c r="D12483" s="3">
        <v>344.56000135105432</v>
      </c>
      <c r="E12483" s="5">
        <v>7</v>
      </c>
      <c r="F12483" s="3">
        <v>1</v>
      </c>
      <c r="G12483" s="5">
        <v>-0.99987286329269409</v>
      </c>
      <c r="H12483" s="3">
        <v>3.4798829555511475</v>
      </c>
      <c r="I12483" s="5">
        <v>2.1298803867171281</v>
      </c>
      <c r="J12483" s="3">
        <v>1.605366944993436</v>
      </c>
      <c r="K12483" s="5">
        <v>8.1523678643355186</v>
      </c>
      <c r="L12483" s="3">
        <v>5.9603677211016244</v>
      </c>
      <c r="M12483" s="5">
        <v>-3.5653114900924265E-4</v>
      </c>
      <c r="N12483" s="3">
        <v>0</v>
      </c>
      <c r="O12483" s="5">
        <v>0</v>
      </c>
      <c r="P12483" s="3">
        <v>0</v>
      </c>
      <c r="Q12483" s="5">
        <v>0</v>
      </c>
    </row>
    <row r="12484" spans="1:17" x14ac:dyDescent="0.25">
      <c r="A12484" s="2">
        <v>12483</v>
      </c>
      <c r="B12484" s="3">
        <v>25086.79141107071</v>
      </c>
      <c r="C12484" s="4">
        <v>42355.621678240743</v>
      </c>
      <c r="D12484" s="3">
        <v>345.56005699606328</v>
      </c>
      <c r="E12484" s="5">
        <v>7</v>
      </c>
      <c r="F12484" s="3">
        <v>1</v>
      </c>
      <c r="G12484" s="5">
        <v>-0.99969309568405151</v>
      </c>
      <c r="H12484" s="3">
        <v>3.4793968200683594</v>
      </c>
      <c r="I12484" s="5">
        <v>2.1298803867171281</v>
      </c>
      <c r="J12484" s="3">
        <v>1.605644691991726</v>
      </c>
      <c r="K12484" s="5">
        <v>8.1523678643355186</v>
      </c>
      <c r="L12484" s="3">
        <v>5.9613341862367024</v>
      </c>
      <c r="M12484" s="5">
        <v>-3.8890837458893657E-4</v>
      </c>
      <c r="N12484" s="3">
        <v>0</v>
      </c>
      <c r="O12484" s="5">
        <v>0</v>
      </c>
      <c r="P12484" s="3">
        <v>0</v>
      </c>
      <c r="Q12484" s="5">
        <v>0</v>
      </c>
    </row>
    <row r="12485" spans="1:17" x14ac:dyDescent="0.25">
      <c r="A12485" s="2">
        <v>12484</v>
      </c>
      <c r="B12485" s="3">
        <v>25087.80697581451</v>
      </c>
      <c r="C12485" s="4">
        <v>42355.62168981482</v>
      </c>
      <c r="D12485" s="3">
        <v>346.57562174488049</v>
      </c>
      <c r="E12485" s="5">
        <v>7</v>
      </c>
      <c r="F12485" s="3">
        <v>1</v>
      </c>
      <c r="G12485" s="5">
        <v>-0.99987286329269409</v>
      </c>
      <c r="H12485" s="3">
        <v>3.4790725708007813</v>
      </c>
      <c r="I12485" s="5">
        <v>2.1298803867171281</v>
      </c>
      <c r="J12485" s="3">
        <v>1.605926751612917</v>
      </c>
      <c r="K12485" s="5">
        <v>8.1523678643355186</v>
      </c>
      <c r="L12485" s="3">
        <v>5.9623155554338432</v>
      </c>
      <c r="M12485" s="5">
        <v>-3.8895607576705515E-4</v>
      </c>
      <c r="N12485" s="3">
        <v>0</v>
      </c>
      <c r="O12485" s="5">
        <v>0</v>
      </c>
      <c r="P12485" s="3">
        <v>0</v>
      </c>
      <c r="Q12485" s="5">
        <v>0</v>
      </c>
    </row>
    <row r="12486" spans="1:17" x14ac:dyDescent="0.25">
      <c r="A12486" s="2">
        <v>12485</v>
      </c>
      <c r="B12486" s="3">
        <v>25088.806978547851</v>
      </c>
      <c r="C12486" s="4">
        <v>42355.621701388889</v>
      </c>
      <c r="D12486" s="3">
        <v>347.57562450328317</v>
      </c>
      <c r="E12486" s="5">
        <v>7</v>
      </c>
      <c r="F12486" s="3">
        <v>1</v>
      </c>
      <c r="G12486" s="5">
        <v>-0.99987286329269409</v>
      </c>
      <c r="H12486" s="3">
        <v>3.4787485599517822</v>
      </c>
      <c r="I12486" s="5">
        <v>2.1298803867171281</v>
      </c>
      <c r="J12486" s="3">
        <v>1.6062044835333811</v>
      </c>
      <c r="K12486" s="5">
        <v>8.1523678643355186</v>
      </c>
      <c r="L12486" s="3">
        <v>5.9632817771683548</v>
      </c>
      <c r="M12486" s="5">
        <v>-3.2410622225143015E-4</v>
      </c>
      <c r="N12486" s="3">
        <v>0</v>
      </c>
      <c r="O12486" s="5">
        <v>0</v>
      </c>
      <c r="P12486" s="3">
        <v>0</v>
      </c>
      <c r="Q12486" s="5">
        <v>0</v>
      </c>
    </row>
    <row r="12487" spans="1:17" x14ac:dyDescent="0.25">
      <c r="A12487" s="2">
        <v>12486</v>
      </c>
      <c r="B12487" s="3">
        <v>25089.822588504168</v>
      </c>
      <c r="C12487" s="4">
        <v>42355.621712962966</v>
      </c>
      <c r="D12487" s="3">
        <v>348.59123445959756</v>
      </c>
      <c r="E12487" s="5">
        <v>7</v>
      </c>
      <c r="F12487" s="3">
        <v>1</v>
      </c>
      <c r="G12487" s="5">
        <v>-0.99969309568405151</v>
      </c>
      <c r="H12487" s="3">
        <v>3.4785864353179932</v>
      </c>
      <c r="I12487" s="5">
        <v>2.1298803867171281</v>
      </c>
      <c r="J12487" s="3">
        <v>1.606486550236911</v>
      </c>
      <c r="K12487" s="5">
        <v>8.1523678643355186</v>
      </c>
      <c r="L12487" s="3">
        <v>5.9642629976453811</v>
      </c>
      <c r="M12487" s="5">
        <v>-2.9172896756790578E-4</v>
      </c>
      <c r="N12487" s="3">
        <v>0</v>
      </c>
      <c r="O12487" s="5">
        <v>0</v>
      </c>
      <c r="P12487" s="3">
        <v>0</v>
      </c>
      <c r="Q12487" s="5">
        <v>0</v>
      </c>
    </row>
    <row r="12488" spans="1:17" x14ac:dyDescent="0.25">
      <c r="A12488" s="2">
        <v>12487</v>
      </c>
      <c r="B12488" s="3">
        <v>25090.837822419719</v>
      </c>
      <c r="C12488" s="4">
        <v>42355.621724537035</v>
      </c>
      <c r="D12488" s="3">
        <v>349.6064680393132</v>
      </c>
      <c r="E12488" s="5">
        <v>7</v>
      </c>
      <c r="F12488" s="3">
        <v>1</v>
      </c>
      <c r="G12488" s="5">
        <v>-0.99987286329269409</v>
      </c>
      <c r="H12488" s="3">
        <v>3.4782624244689941</v>
      </c>
      <c r="I12488" s="5">
        <v>2.1298803867171281</v>
      </c>
      <c r="J12488" s="3">
        <v>1.606764181130881</v>
      </c>
      <c r="K12488" s="5">
        <v>8.1523678643355186</v>
      </c>
      <c r="L12488" s="3">
        <v>5.9652287114922231</v>
      </c>
      <c r="M12488" s="5">
        <v>-2.9168129549361765E-4</v>
      </c>
      <c r="N12488" s="3">
        <v>0</v>
      </c>
      <c r="O12488" s="5">
        <v>0</v>
      </c>
      <c r="P12488" s="3">
        <v>0</v>
      </c>
      <c r="Q12488" s="5">
        <v>0</v>
      </c>
    </row>
    <row r="12489" spans="1:17" x14ac:dyDescent="0.25">
      <c r="A12489" s="2">
        <v>12488</v>
      </c>
      <c r="B12489" s="3">
        <v>25091.838107305182</v>
      </c>
      <c r="C12489" s="4">
        <v>42355.621736111112</v>
      </c>
      <c r="D12489" s="3">
        <v>350.60675325560146</v>
      </c>
      <c r="E12489" s="5">
        <v>7</v>
      </c>
      <c r="F12489" s="3">
        <v>1</v>
      </c>
      <c r="G12489" s="5">
        <v>-0.99969309568405151</v>
      </c>
      <c r="H12489" s="3">
        <v>3.4781002998352051</v>
      </c>
      <c r="I12489" s="5">
        <v>2.1298803867171281</v>
      </c>
      <c r="J12489" s="3">
        <v>1.6070463239514989</v>
      </c>
      <c r="K12489" s="5">
        <v>8.1523678643355186</v>
      </c>
      <c r="L12489" s="3">
        <v>5.9662100247921916</v>
      </c>
      <c r="M12489" s="5">
        <v>-2.2687911405228078E-4</v>
      </c>
      <c r="N12489" s="3">
        <v>0</v>
      </c>
      <c r="O12489" s="5">
        <v>0</v>
      </c>
      <c r="P12489" s="3">
        <v>0</v>
      </c>
      <c r="Q12489" s="5">
        <v>0</v>
      </c>
    </row>
    <row r="12490" spans="1:17" x14ac:dyDescent="0.25">
      <c r="A12490" s="2">
        <v>12489</v>
      </c>
      <c r="B12490" s="3">
        <v>25092.853818668849</v>
      </c>
      <c r="C12490" s="4">
        <v>42355.621747685182</v>
      </c>
      <c r="D12490" s="3">
        <v>351.6224645992142</v>
      </c>
      <c r="E12490" s="5">
        <v>7</v>
      </c>
      <c r="F12490" s="3">
        <v>1</v>
      </c>
      <c r="G12490" s="5">
        <v>-0.99951326847076416</v>
      </c>
      <c r="H12490" s="3">
        <v>3.477776050567627</v>
      </c>
      <c r="I12490" s="5">
        <v>2.1298803867171281</v>
      </c>
      <c r="J12490" s="3">
        <v>1.6073284168305999</v>
      </c>
      <c r="K12490" s="5">
        <v>8.1523678643355186</v>
      </c>
      <c r="L12490" s="3">
        <v>5.9671910845594169</v>
      </c>
      <c r="M12490" s="5">
        <v>-1.9450187392067164E-4</v>
      </c>
      <c r="N12490" s="3">
        <v>0</v>
      </c>
      <c r="O12490" s="5">
        <v>0</v>
      </c>
      <c r="P12490" s="3">
        <v>0</v>
      </c>
      <c r="Q12490" s="5">
        <v>0</v>
      </c>
    </row>
    <row r="12491" spans="1:17" x14ac:dyDescent="0.25">
      <c r="A12491" s="2">
        <v>12490</v>
      </c>
      <c r="B12491" s="3">
        <v>25093.869239178737</v>
      </c>
      <c r="C12491" s="4">
        <v>42355.621759259258</v>
      </c>
      <c r="D12491" s="3">
        <v>352.63788521937283</v>
      </c>
      <c r="E12491" s="5">
        <v>7</v>
      </c>
      <c r="F12491" s="3">
        <v>1</v>
      </c>
      <c r="G12491" s="5">
        <v>-0.99987286329269409</v>
      </c>
      <c r="H12491" s="3">
        <v>3.4774520397186279</v>
      </c>
      <c r="I12491" s="5">
        <v>2.1298803867171281</v>
      </c>
      <c r="J12491" s="3">
        <v>1.6076061416967651</v>
      </c>
      <c r="K12491" s="5">
        <v>8.1523678643355186</v>
      </c>
      <c r="L12491" s="3">
        <v>5.9681568784522732</v>
      </c>
      <c r="M12491" s="5">
        <v>-2.2687911405228078E-4</v>
      </c>
      <c r="N12491" s="3">
        <v>0</v>
      </c>
      <c r="O12491" s="5">
        <v>0</v>
      </c>
      <c r="P12491" s="3">
        <v>0</v>
      </c>
      <c r="Q12491" s="5">
        <v>0</v>
      </c>
    </row>
    <row r="12492" spans="1:17" x14ac:dyDescent="0.25">
      <c r="A12492" s="2">
        <v>12491</v>
      </c>
      <c r="B12492" s="3">
        <v>25094.869433057731</v>
      </c>
      <c r="C12492" s="4">
        <v>42355.621770833335</v>
      </c>
      <c r="D12492" s="3">
        <v>353.63807899310973</v>
      </c>
      <c r="E12492" s="5">
        <v>7</v>
      </c>
      <c r="F12492" s="3">
        <v>1</v>
      </c>
      <c r="G12492" s="5">
        <v>-1.0000526905059814</v>
      </c>
      <c r="H12492" s="3">
        <v>3.4771277904510498</v>
      </c>
      <c r="I12492" s="5">
        <v>2.1298803867171281</v>
      </c>
      <c r="J12492" s="3">
        <v>1.607888212816559</v>
      </c>
      <c r="K12492" s="5">
        <v>8.1523678643355186</v>
      </c>
      <c r="L12492" s="3">
        <v>5.969137711297936</v>
      </c>
      <c r="M12492" s="5">
        <v>-2.5930404081009328E-4</v>
      </c>
      <c r="N12492" s="3">
        <v>0</v>
      </c>
      <c r="O12492" s="5">
        <v>0</v>
      </c>
      <c r="P12492" s="3">
        <v>0</v>
      </c>
      <c r="Q12492" s="5">
        <v>0</v>
      </c>
    </row>
    <row r="12493" spans="1:17" x14ac:dyDescent="0.25">
      <c r="A12493" s="2">
        <v>12492</v>
      </c>
      <c r="B12493" s="3">
        <v>25095.885102677516</v>
      </c>
      <c r="C12493" s="4">
        <v>42355.621782407405</v>
      </c>
      <c r="D12493" s="3">
        <v>354.65374860788194</v>
      </c>
      <c r="E12493" s="5">
        <v>7</v>
      </c>
      <c r="F12493" s="3">
        <v>1</v>
      </c>
      <c r="G12493" s="5">
        <v>-0.99987286329269409</v>
      </c>
      <c r="H12493" s="3">
        <v>3.4769659042358398</v>
      </c>
      <c r="I12493" s="5">
        <v>2.1298803867171281</v>
      </c>
      <c r="J12493" s="3">
        <v>1.6081702949278389</v>
      </c>
      <c r="K12493" s="5">
        <v>8.1523678643355186</v>
      </c>
      <c r="L12493" s="3">
        <v>5.9701185113695754</v>
      </c>
      <c r="M12493" s="5">
        <v>-1.9445418729446828E-4</v>
      </c>
      <c r="N12493" s="3">
        <v>0</v>
      </c>
      <c r="O12493" s="5">
        <v>0</v>
      </c>
      <c r="P12493" s="3">
        <v>0</v>
      </c>
      <c r="Q12493" s="5">
        <v>0</v>
      </c>
    </row>
    <row r="12494" spans="1:17" x14ac:dyDescent="0.25">
      <c r="A12494" s="2">
        <v>12493</v>
      </c>
      <c r="B12494" s="3">
        <v>25096.88515890397</v>
      </c>
      <c r="C12494" s="4">
        <v>42355.621793981481</v>
      </c>
      <c r="D12494" s="3">
        <v>355.65380483433773</v>
      </c>
      <c r="E12494" s="5">
        <v>7</v>
      </c>
      <c r="F12494" s="3">
        <v>1</v>
      </c>
      <c r="G12494" s="5">
        <v>-0.99987286329269409</v>
      </c>
      <c r="H12494" s="3">
        <v>3.4766416549682617</v>
      </c>
      <c r="I12494" s="5">
        <v>2.1298803867171281</v>
      </c>
      <c r="J12494" s="3">
        <v>1.6084480385499951</v>
      </c>
      <c r="K12494" s="5">
        <v>8.1523678643355186</v>
      </c>
      <c r="L12494" s="3">
        <v>5.9710841528059468</v>
      </c>
      <c r="M12494" s="5">
        <v>-2.2687911405228078E-4</v>
      </c>
      <c r="N12494" s="3">
        <v>0</v>
      </c>
      <c r="O12494" s="5">
        <v>0</v>
      </c>
      <c r="P12494" s="3">
        <v>0</v>
      </c>
      <c r="Q12494" s="5">
        <v>0</v>
      </c>
    </row>
    <row r="12495" spans="1:17" x14ac:dyDescent="0.25">
      <c r="A12495" s="2">
        <v>12494</v>
      </c>
      <c r="B12495" s="3">
        <v>25097.900696199475</v>
      </c>
      <c r="C12495" s="4">
        <v>42355.621805555558</v>
      </c>
      <c r="D12495" s="3">
        <v>356.66934222507547</v>
      </c>
      <c r="E12495" s="5">
        <v>7</v>
      </c>
      <c r="F12495" s="3">
        <v>1</v>
      </c>
      <c r="G12495" s="5">
        <v>-0.99987286329269409</v>
      </c>
      <c r="H12495" s="3">
        <v>3.4763176441192627</v>
      </c>
      <c r="I12495" s="5">
        <v>2.1298803867171281</v>
      </c>
      <c r="J12495" s="3">
        <v>1.6087300882176541</v>
      </c>
      <c r="K12495" s="5">
        <v>8.1523678643355186</v>
      </c>
      <c r="L12495" s="3">
        <v>5.9720646938064084</v>
      </c>
      <c r="M12495" s="5">
        <v>-2.2687911405228078E-4</v>
      </c>
      <c r="N12495" s="3">
        <v>0</v>
      </c>
      <c r="O12495" s="5">
        <v>0</v>
      </c>
      <c r="P12495" s="3">
        <v>0</v>
      </c>
      <c r="Q12495" s="5">
        <v>0</v>
      </c>
    </row>
    <row r="12496" spans="1:17" x14ac:dyDescent="0.25">
      <c r="A12496" s="2">
        <v>12495</v>
      </c>
      <c r="B12496" s="3">
        <v>25098.916323634283</v>
      </c>
      <c r="C12496" s="4">
        <v>42355.621817129635</v>
      </c>
      <c r="D12496" s="3">
        <v>357.68496957467232</v>
      </c>
      <c r="E12496" s="5">
        <v>7</v>
      </c>
      <c r="F12496" s="3">
        <v>1</v>
      </c>
      <c r="G12496" s="5">
        <v>-0.99969309568405151</v>
      </c>
      <c r="H12496" s="3">
        <v>3.4761555194854736</v>
      </c>
      <c r="I12496" s="5">
        <v>2.1298803867171281</v>
      </c>
      <c r="J12496" s="3">
        <v>1.6090121585819339</v>
      </c>
      <c r="K12496" s="5">
        <v>8.1523678643355186</v>
      </c>
      <c r="L12496" s="3">
        <v>5.9730452532994613</v>
      </c>
      <c r="M12496" s="5">
        <v>-1.9445418729446828E-4</v>
      </c>
      <c r="N12496" s="3">
        <v>0</v>
      </c>
      <c r="O12496" s="5">
        <v>0</v>
      </c>
      <c r="P12496" s="3">
        <v>0</v>
      </c>
      <c r="Q12496" s="5">
        <v>0</v>
      </c>
    </row>
    <row r="12497" spans="1:17" x14ac:dyDescent="0.25">
      <c r="A12497" s="2">
        <v>12496</v>
      </c>
      <c r="B12497" s="3">
        <v>25099.916343269681</v>
      </c>
      <c r="C12497" s="4">
        <v>42355.621828703705</v>
      </c>
      <c r="D12497" s="3">
        <v>358.68498931032224</v>
      </c>
      <c r="E12497" s="5">
        <v>7</v>
      </c>
      <c r="F12497" s="3">
        <v>1</v>
      </c>
      <c r="G12497" s="5">
        <v>-0.99969309568405151</v>
      </c>
      <c r="H12497" s="3">
        <v>3.4759933948516846</v>
      </c>
      <c r="I12497" s="5">
        <v>2.1298803867171281</v>
      </c>
      <c r="J12497" s="3">
        <v>1.609289898353605</v>
      </c>
      <c r="K12497" s="5">
        <v>8.1523678643355186</v>
      </c>
      <c r="L12497" s="3">
        <v>5.9740107058693148</v>
      </c>
      <c r="M12497" s="5">
        <v>-1.9450187392067164E-4</v>
      </c>
      <c r="N12497" s="3">
        <v>0</v>
      </c>
      <c r="O12497" s="5">
        <v>0</v>
      </c>
      <c r="P12497" s="3">
        <v>0</v>
      </c>
      <c r="Q12497" s="5">
        <v>0</v>
      </c>
    </row>
    <row r="12498" spans="1:17" x14ac:dyDescent="0.25">
      <c r="A12498" s="2">
        <v>12497</v>
      </c>
      <c r="B12498" s="3">
        <v>25100.931877858449</v>
      </c>
      <c r="C12498" s="4">
        <v>42355.621840277781</v>
      </c>
      <c r="D12498" s="3">
        <v>359.70052378380046</v>
      </c>
      <c r="E12498" s="5">
        <v>7</v>
      </c>
      <c r="F12498" s="3">
        <v>1</v>
      </c>
      <c r="G12498" s="5">
        <v>-0.99969309568405151</v>
      </c>
      <c r="H12498" s="3">
        <v>3.4756693840026855</v>
      </c>
      <c r="I12498" s="5">
        <v>2.1298803867171281</v>
      </c>
      <c r="J12498" s="3">
        <v>1.6095719409556379</v>
      </c>
      <c r="K12498" s="5">
        <v>8.1523678643355186</v>
      </c>
      <c r="L12498" s="3">
        <v>5.9749910380778823</v>
      </c>
      <c r="M12498" s="5">
        <v>-2.2687911405228078E-4</v>
      </c>
      <c r="N12498" s="3">
        <v>0</v>
      </c>
      <c r="O12498" s="5">
        <v>0</v>
      </c>
      <c r="P12498" s="3">
        <v>0</v>
      </c>
      <c r="Q12498" s="5">
        <v>0</v>
      </c>
    </row>
    <row r="12499" spans="1:17" x14ac:dyDescent="0.25">
      <c r="A12499" s="2">
        <v>12498</v>
      </c>
      <c r="B12499" s="3">
        <v>25101.947514816955</v>
      </c>
      <c r="C12499" s="4">
        <v>42355.621851851851</v>
      </c>
      <c r="D12499" s="3">
        <v>360.71616085258319</v>
      </c>
      <c r="E12499" s="5">
        <v>7</v>
      </c>
      <c r="F12499" s="3">
        <v>1</v>
      </c>
      <c r="G12499" s="5">
        <v>-0.99987286329269409</v>
      </c>
      <c r="H12499" s="3">
        <v>3.4755072593688965</v>
      </c>
      <c r="I12499" s="5">
        <v>2.1298803867171281</v>
      </c>
      <c r="J12499" s="3">
        <v>1.6098540229874909</v>
      </c>
      <c r="K12499" s="5">
        <v>8.1523678643355186</v>
      </c>
      <c r="L12499" s="3">
        <v>5.9759714602017011</v>
      </c>
      <c r="M12499" s="5">
        <v>-1.9450187392067164E-4</v>
      </c>
      <c r="N12499" s="3">
        <v>0</v>
      </c>
      <c r="O12499" s="5">
        <v>0</v>
      </c>
      <c r="P12499" s="3">
        <v>0</v>
      </c>
      <c r="Q12499" s="5">
        <v>0</v>
      </c>
    </row>
    <row r="12500" spans="1:17" x14ac:dyDescent="0.25">
      <c r="A12500" s="2">
        <v>12499</v>
      </c>
      <c r="B12500" s="3">
        <v>25102.963120437478</v>
      </c>
      <c r="C12500" s="4">
        <v>42355.621863425928</v>
      </c>
      <c r="D12500" s="3">
        <v>361.73176636784615</v>
      </c>
      <c r="E12500" s="5">
        <v>7</v>
      </c>
      <c r="F12500" s="3">
        <v>1</v>
      </c>
      <c r="G12500" s="5">
        <v>-0.99987286329269409</v>
      </c>
      <c r="H12500" s="3">
        <v>3.4751832485198975</v>
      </c>
      <c r="I12500" s="5">
        <v>2.1298803867171281</v>
      </c>
      <c r="J12500" s="3">
        <v>1.6101360865118139</v>
      </c>
      <c r="K12500" s="5">
        <v>8.1523678643355186</v>
      </c>
      <c r="L12500" s="3">
        <v>5.9769517522218258</v>
      </c>
      <c r="M12500" s="5">
        <v>-1.9445418729446828E-4</v>
      </c>
      <c r="N12500" s="3">
        <v>0</v>
      </c>
      <c r="O12500" s="5">
        <v>0</v>
      </c>
      <c r="P12500" s="3">
        <v>0</v>
      </c>
      <c r="Q12500" s="5">
        <v>0</v>
      </c>
    </row>
    <row r="12501" spans="1:17" x14ac:dyDescent="0.25">
      <c r="A12501" s="2">
        <v>12500</v>
      </c>
      <c r="B12501" s="3">
        <v>25103.963123702142</v>
      </c>
      <c r="C12501" s="4">
        <v>42355.621874999997</v>
      </c>
      <c r="D12501" s="3">
        <v>362.731769647546</v>
      </c>
      <c r="E12501" s="5">
        <v>7</v>
      </c>
      <c r="F12501" s="3">
        <v>1</v>
      </c>
      <c r="G12501" s="5">
        <v>-0.99987286329269409</v>
      </c>
      <c r="H12501" s="3">
        <v>3.4750211238861084</v>
      </c>
      <c r="I12501" s="5">
        <v>2.1298803867171281</v>
      </c>
      <c r="J12501" s="3">
        <v>1.610413831451482</v>
      </c>
      <c r="K12501" s="5">
        <v>8.1523678643355186</v>
      </c>
      <c r="L12501" s="3">
        <v>5.9779169670960446</v>
      </c>
      <c r="M12501" s="5">
        <v>-2.2687911405228078E-4</v>
      </c>
      <c r="N12501" s="3">
        <v>0</v>
      </c>
      <c r="O12501" s="5">
        <v>0</v>
      </c>
      <c r="P12501" s="3">
        <v>0</v>
      </c>
      <c r="Q12501" s="5">
        <v>0</v>
      </c>
    </row>
    <row r="12502" spans="1:17" x14ac:dyDescent="0.25">
      <c r="A12502" s="2">
        <v>12501</v>
      </c>
      <c r="B12502" s="3">
        <v>25104.978906603825</v>
      </c>
      <c r="C12502" s="4">
        <v>42355.621886574074</v>
      </c>
      <c r="D12502" s="3">
        <v>363.74755262942784</v>
      </c>
      <c r="E12502" s="5">
        <v>7</v>
      </c>
      <c r="F12502" s="3">
        <v>1</v>
      </c>
      <c r="G12502" s="5">
        <v>-0.99987286329269409</v>
      </c>
      <c r="H12502" s="3">
        <v>3.4750211238861084</v>
      </c>
      <c r="I12502" s="5">
        <v>2.1298803867171281</v>
      </c>
      <c r="J12502" s="3">
        <v>1.6106959485574159</v>
      </c>
      <c r="K12502" s="5">
        <v>8.1523678643355186</v>
      </c>
      <c r="L12502" s="3">
        <v>5.978897341253866</v>
      </c>
      <c r="M12502" s="5">
        <v>-1.6207694716285914E-4</v>
      </c>
      <c r="N12502" s="3">
        <v>0</v>
      </c>
      <c r="O12502" s="5">
        <v>0</v>
      </c>
      <c r="P12502" s="3">
        <v>0</v>
      </c>
      <c r="Q12502" s="5">
        <v>0</v>
      </c>
    </row>
    <row r="12503" spans="1:17" x14ac:dyDescent="0.25">
      <c r="A12503" s="2">
        <v>12502</v>
      </c>
      <c r="B12503" s="3">
        <v>25105.994436962061</v>
      </c>
      <c r="C12503" s="4">
        <v>42355.621898148151</v>
      </c>
      <c r="D12503" s="3">
        <v>364.7630829124783</v>
      </c>
      <c r="E12503" s="5">
        <v>7</v>
      </c>
      <c r="F12503" s="3">
        <v>1</v>
      </c>
      <c r="G12503" s="5">
        <v>-0.99987286329269409</v>
      </c>
      <c r="H12503" s="3">
        <v>3.4748589992523193</v>
      </c>
      <c r="I12503" s="5">
        <v>2.1298803867171281</v>
      </c>
      <c r="J12503" s="3">
        <v>1.6109779989961239</v>
      </c>
      <c r="K12503" s="5">
        <v>8.1523678643355186</v>
      </c>
      <c r="L12503" s="3">
        <v>5.9798774278057474</v>
      </c>
      <c r="M12503" s="5">
        <v>-1.6207694716285914E-4</v>
      </c>
      <c r="N12503" s="3">
        <v>0</v>
      </c>
      <c r="O12503" s="5">
        <v>0</v>
      </c>
      <c r="P12503" s="3">
        <v>0</v>
      </c>
      <c r="Q12503" s="5">
        <v>0</v>
      </c>
    </row>
    <row r="12504" spans="1:17" x14ac:dyDescent="0.25">
      <c r="A12504" s="2">
        <v>12503</v>
      </c>
      <c r="B12504" s="3">
        <v>25107.009761307647</v>
      </c>
      <c r="C12504" s="4">
        <v>42355.62190972222</v>
      </c>
      <c r="D12504" s="3">
        <v>365.77840732322352</v>
      </c>
      <c r="E12504" s="5">
        <v>7</v>
      </c>
      <c r="F12504" s="3">
        <v>1</v>
      </c>
      <c r="G12504" s="5">
        <v>-0.99969309568405151</v>
      </c>
      <c r="H12504" s="3">
        <v>3.4746968746185303</v>
      </c>
      <c r="I12504" s="5">
        <v>2.1298803867171281</v>
      </c>
      <c r="J12504" s="3">
        <v>1.6112557310336959</v>
      </c>
      <c r="K12504" s="5">
        <v>8.1523678643355186</v>
      </c>
      <c r="L12504" s="3">
        <v>5.9808424596458254</v>
      </c>
      <c r="M12504" s="5">
        <v>-1.6207694716285914E-4</v>
      </c>
      <c r="N12504" s="3">
        <v>0</v>
      </c>
      <c r="O12504" s="5">
        <v>0</v>
      </c>
      <c r="P12504" s="3">
        <v>0</v>
      </c>
      <c r="Q12504" s="5">
        <v>0</v>
      </c>
    </row>
    <row r="12505" spans="1:17" x14ac:dyDescent="0.25">
      <c r="A12505" s="2">
        <v>12504</v>
      </c>
      <c r="B12505" s="3">
        <v>25108.010013170937</v>
      </c>
      <c r="C12505" s="4">
        <v>42355.621921296297</v>
      </c>
      <c r="D12505" s="3">
        <v>366.77865922661391</v>
      </c>
      <c r="E12505" s="5">
        <v>7</v>
      </c>
      <c r="F12505" s="3">
        <v>1</v>
      </c>
      <c r="G12505" s="5">
        <v>-0.99969309568405151</v>
      </c>
      <c r="H12505" s="3">
        <v>3.4742107391357422</v>
      </c>
      <c r="I12505" s="5">
        <v>2.1298803867171281</v>
      </c>
      <c r="J12505" s="3">
        <v>1.6115377855493831</v>
      </c>
      <c r="K12505" s="5">
        <v>8.1523678643355186</v>
      </c>
      <c r="L12505" s="3">
        <v>5.9818224679169534</v>
      </c>
      <c r="M12505" s="5">
        <v>-1.9450187392067164E-4</v>
      </c>
      <c r="N12505" s="3">
        <v>0</v>
      </c>
      <c r="O12505" s="5">
        <v>0</v>
      </c>
      <c r="P12505" s="3">
        <v>0</v>
      </c>
      <c r="Q12505" s="5">
        <v>0</v>
      </c>
    </row>
    <row r="12506" spans="1:17" x14ac:dyDescent="0.25">
      <c r="A12506" s="2">
        <v>12505</v>
      </c>
      <c r="B12506" s="3">
        <v>25109.025533323776</v>
      </c>
      <c r="C12506" s="4">
        <v>42355.621932870374</v>
      </c>
      <c r="D12506" s="3">
        <v>367.79417925414401</v>
      </c>
      <c r="E12506" s="5">
        <v>7</v>
      </c>
      <c r="F12506" s="3">
        <v>1</v>
      </c>
      <c r="G12506" s="5">
        <v>-0.99951326847076416</v>
      </c>
      <c r="H12506" s="3">
        <v>3.4743728637695313</v>
      </c>
      <c r="I12506" s="5">
        <v>2.1298803867171281</v>
      </c>
      <c r="J12506" s="3">
        <v>1.6118198202824441</v>
      </c>
      <c r="K12506" s="5">
        <v>8.1523678643355186</v>
      </c>
      <c r="L12506" s="3">
        <v>5.9828023501381891</v>
      </c>
      <c r="M12506" s="5">
        <v>-1.6207694716285914E-4</v>
      </c>
      <c r="N12506" s="3">
        <v>0</v>
      </c>
      <c r="O12506" s="5">
        <v>0</v>
      </c>
      <c r="P12506" s="3">
        <v>0</v>
      </c>
      <c r="Q12506" s="5">
        <v>0</v>
      </c>
    </row>
    <row r="12507" spans="1:17" x14ac:dyDescent="0.25">
      <c r="A12507" s="2">
        <v>12506</v>
      </c>
      <c r="B12507" s="3">
        <v>25110.025545184832</v>
      </c>
      <c r="C12507" s="4">
        <v>42355.621944444443</v>
      </c>
      <c r="D12507" s="3">
        <v>368.7941911151982</v>
      </c>
      <c r="E12507" s="5">
        <v>7</v>
      </c>
      <c r="F12507" s="3">
        <v>1</v>
      </c>
      <c r="G12507" s="5">
        <v>-1.0000526905059814</v>
      </c>
      <c r="H12507" s="3">
        <v>3.4738867282867432</v>
      </c>
      <c r="I12507" s="5">
        <v>2.1298803867171281</v>
      </c>
      <c r="J12507" s="3">
        <v>1.6120975613481621</v>
      </c>
      <c r="K12507" s="5">
        <v>8.1523678643355186</v>
      </c>
      <c r="L12507" s="3">
        <v>5.9837672575839802</v>
      </c>
      <c r="M12507" s="5">
        <v>-1.6202926053665578E-4</v>
      </c>
      <c r="N12507" s="3">
        <v>0</v>
      </c>
      <c r="O12507" s="5">
        <v>0</v>
      </c>
      <c r="P12507" s="3">
        <v>0</v>
      </c>
      <c r="Q12507" s="5">
        <v>0</v>
      </c>
    </row>
    <row r="12508" spans="1:17" x14ac:dyDescent="0.25">
      <c r="A12508" s="2">
        <v>12507</v>
      </c>
      <c r="B12508" s="3">
        <v>25111.040797481124</v>
      </c>
      <c r="C12508" s="4">
        <v>42355.62195601852</v>
      </c>
      <c r="D12508" s="3">
        <v>369.80944311074097</v>
      </c>
      <c r="E12508" s="5">
        <v>7</v>
      </c>
      <c r="F12508" s="3">
        <v>1</v>
      </c>
      <c r="G12508" s="5">
        <v>-0.99987286329269409</v>
      </c>
      <c r="H12508" s="3">
        <v>3.4738867282867432</v>
      </c>
      <c r="I12508" s="5">
        <v>2.1298803867171281</v>
      </c>
      <c r="J12508" s="3">
        <v>1.6123795262904299</v>
      </c>
      <c r="K12508" s="5">
        <v>8.1523678643355186</v>
      </c>
      <c r="L12508" s="3">
        <v>5.9847468056056234</v>
      </c>
      <c r="M12508" s="5">
        <v>-1.6202926053665578E-4</v>
      </c>
      <c r="N12508" s="3">
        <v>0</v>
      </c>
      <c r="O12508" s="5">
        <v>0</v>
      </c>
      <c r="P12508" s="3">
        <v>0</v>
      </c>
      <c r="Q12508" s="5">
        <v>0</v>
      </c>
    </row>
    <row r="12509" spans="1:17" x14ac:dyDescent="0.25">
      <c r="A12509" s="2">
        <v>12508</v>
      </c>
      <c r="B12509" s="3">
        <v>25112.041228074173</v>
      </c>
      <c r="C12509" s="4">
        <v>42355.621967592589</v>
      </c>
      <c r="D12509" s="3">
        <v>370.80987410980401</v>
      </c>
      <c r="E12509" s="5">
        <v>7</v>
      </c>
      <c r="F12509" s="3">
        <v>1</v>
      </c>
      <c r="G12509" s="5">
        <v>-0.6670263409614563</v>
      </c>
      <c r="H12509" s="3">
        <v>3.4996542930603027</v>
      </c>
      <c r="I12509" s="5">
        <v>2.1298803867171281</v>
      </c>
      <c r="J12509" s="3">
        <v>1.612587366224649</v>
      </c>
      <c r="K12509" s="5">
        <v>8.1523678643355186</v>
      </c>
      <c r="L12509" s="3">
        <v>5.985472422505282</v>
      </c>
      <c r="M12509" s="5">
        <v>5.0238608382642269E-3</v>
      </c>
      <c r="N12509" s="3">
        <v>0</v>
      </c>
      <c r="O12509" s="5">
        <v>0</v>
      </c>
      <c r="P12509" s="3">
        <v>0</v>
      </c>
      <c r="Q12509" s="5">
        <v>0</v>
      </c>
    </row>
    <row r="12510" spans="1:17" x14ac:dyDescent="0.25">
      <c r="A12510" s="2">
        <v>12509</v>
      </c>
      <c r="B12510" s="3">
        <v>25113.041241724681</v>
      </c>
      <c r="C12510" s="4">
        <v>42355.621979166666</v>
      </c>
      <c r="D12510" s="3">
        <v>371.80988765504929</v>
      </c>
      <c r="E12510" s="5">
        <v>7</v>
      </c>
      <c r="F12510" s="3">
        <v>1</v>
      </c>
      <c r="G12510" s="5">
        <v>-0.66738599538803101</v>
      </c>
      <c r="H12510" s="3">
        <v>3.4996542930603027</v>
      </c>
      <c r="I12510" s="5">
        <v>2.1298803867171281</v>
      </c>
      <c r="J12510" s="3">
        <v>1.6127727158800511</v>
      </c>
      <c r="K12510" s="5">
        <v>8.1523678643355186</v>
      </c>
      <c r="L12510" s="3">
        <v>5.9861210920844892</v>
      </c>
      <c r="M12510" s="5">
        <v>5.0238608382642269E-3</v>
      </c>
      <c r="N12510" s="3">
        <v>0</v>
      </c>
      <c r="O12510" s="5">
        <v>0</v>
      </c>
      <c r="P12510" s="3">
        <v>0</v>
      </c>
      <c r="Q12510" s="5">
        <v>0</v>
      </c>
    </row>
    <row r="12511" spans="1:17" x14ac:dyDescent="0.25">
      <c r="A12511" s="2">
        <v>12510</v>
      </c>
      <c r="B12511" s="3">
        <v>25114.056833651128</v>
      </c>
      <c r="C12511" s="4">
        <v>42355.621990740743</v>
      </c>
      <c r="D12511" s="3">
        <v>372.82547957648455</v>
      </c>
      <c r="E12511" s="5">
        <v>7</v>
      </c>
      <c r="F12511" s="3">
        <v>1</v>
      </c>
      <c r="G12511" s="5">
        <v>-0.66738599538803101</v>
      </c>
      <c r="H12511" s="3">
        <v>3.4998164176940918</v>
      </c>
      <c r="I12511" s="5">
        <v>2.1298803867171281</v>
      </c>
      <c r="J12511" s="3">
        <v>1.612960945348848</v>
      </c>
      <c r="K12511" s="5">
        <v>8.1523678643355186</v>
      </c>
      <c r="L12511" s="3">
        <v>5.9867798688965461</v>
      </c>
      <c r="M12511" s="5">
        <v>5.1211356185376644E-3</v>
      </c>
      <c r="N12511" s="3">
        <v>0</v>
      </c>
      <c r="O12511" s="5">
        <v>0</v>
      </c>
      <c r="P12511" s="3">
        <v>0</v>
      </c>
      <c r="Q12511" s="5">
        <v>0</v>
      </c>
    </row>
    <row r="12512" spans="1:17" x14ac:dyDescent="0.25">
      <c r="A12512" s="2">
        <v>12511</v>
      </c>
      <c r="B12512" s="3">
        <v>25115.07242969282</v>
      </c>
      <c r="C12512" s="4">
        <v>42355.622002314813</v>
      </c>
      <c r="D12512" s="3">
        <v>373.84107562318536</v>
      </c>
      <c r="E12512" s="5">
        <v>7</v>
      </c>
      <c r="F12512" s="3">
        <v>1</v>
      </c>
      <c r="G12512" s="5">
        <v>-0.6670263409614563</v>
      </c>
      <c r="H12512" s="3">
        <v>3.4999785423278809</v>
      </c>
      <c r="I12512" s="5">
        <v>2.1298803867171281</v>
      </c>
      <c r="J12512" s="3">
        <v>1.6131491861203291</v>
      </c>
      <c r="K12512" s="5">
        <v>8.1523678643355186</v>
      </c>
      <c r="L12512" s="3">
        <v>5.9874386962800434</v>
      </c>
      <c r="M12512" s="5">
        <v>5.185937974601984E-3</v>
      </c>
      <c r="N12512" s="3">
        <v>0</v>
      </c>
      <c r="O12512" s="5">
        <v>0</v>
      </c>
      <c r="P12512" s="3">
        <v>0</v>
      </c>
      <c r="Q12512" s="5">
        <v>0</v>
      </c>
    </row>
    <row r="12513" spans="1:17" x14ac:dyDescent="0.25">
      <c r="A12513" s="2">
        <v>12512</v>
      </c>
      <c r="B12513" s="3">
        <v>25116.072431614139</v>
      </c>
      <c r="C12513" s="4">
        <v>42355.622013888889</v>
      </c>
      <c r="D12513" s="3">
        <v>374.84107754450497</v>
      </c>
      <c r="E12513" s="5">
        <v>7</v>
      </c>
      <c r="F12513" s="3">
        <v>1</v>
      </c>
      <c r="G12513" s="5">
        <v>-0.66720616817474365</v>
      </c>
      <c r="H12513" s="3">
        <v>3.5001404285430908</v>
      </c>
      <c r="I12513" s="5">
        <v>2.1298803867171281</v>
      </c>
      <c r="J12513" s="3">
        <v>1.6133345262138421</v>
      </c>
      <c r="K12513" s="5">
        <v>8.1523678643355186</v>
      </c>
      <c r="L12513" s="3">
        <v>5.9880873903598966</v>
      </c>
      <c r="M12513" s="5">
        <v>1.2965202040504664E-4</v>
      </c>
      <c r="N12513" s="3">
        <v>0</v>
      </c>
      <c r="O12513" s="5">
        <v>0</v>
      </c>
      <c r="P12513" s="3">
        <v>0</v>
      </c>
      <c r="Q12513" s="5">
        <v>0</v>
      </c>
    </row>
    <row r="12514" spans="1:17" x14ac:dyDescent="0.25">
      <c r="A12514" s="2">
        <v>12513</v>
      </c>
      <c r="B12514" s="3">
        <v>25117.088066627806</v>
      </c>
      <c r="C12514" s="4">
        <v>42355.622025462966</v>
      </c>
      <c r="D12514" s="3">
        <v>375.85671257321104</v>
      </c>
      <c r="E12514" s="5">
        <v>7</v>
      </c>
      <c r="F12514" s="3">
        <v>1</v>
      </c>
      <c r="G12514" s="5">
        <v>-0.66720616817474365</v>
      </c>
      <c r="H12514" s="3">
        <v>3.4999785423278809</v>
      </c>
      <c r="I12514" s="5">
        <v>2.1298803867171281</v>
      </c>
      <c r="J12514" s="3">
        <v>1.6135227527531719</v>
      </c>
      <c r="K12514" s="5">
        <v>8.1523678643355186</v>
      </c>
      <c r="L12514" s="3">
        <v>5.9887461930434487</v>
      </c>
      <c r="M12514" s="5">
        <v>3.24249267578125E-5</v>
      </c>
      <c r="N12514" s="3">
        <v>0</v>
      </c>
      <c r="O12514" s="5">
        <v>0</v>
      </c>
      <c r="P12514" s="3">
        <v>0</v>
      </c>
      <c r="Q12514" s="5">
        <v>0</v>
      </c>
    </row>
    <row r="12515" spans="1:17" x14ac:dyDescent="0.25">
      <c r="A12515" s="2">
        <v>12514</v>
      </c>
      <c r="B12515" s="3">
        <v>25118.10365986752</v>
      </c>
      <c r="C12515" s="4">
        <v>42355.622037037043</v>
      </c>
      <c r="D12515" s="3">
        <v>376.87230581292681</v>
      </c>
      <c r="E12515" s="5">
        <v>7</v>
      </c>
      <c r="F12515" s="3">
        <v>1</v>
      </c>
      <c r="G12515" s="5">
        <v>-0.66738599538803101</v>
      </c>
      <c r="H12515" s="3">
        <v>3.5001404285430908</v>
      </c>
      <c r="I12515" s="5">
        <v>2.1298803867171281</v>
      </c>
      <c r="J12515" s="3">
        <v>1.613710970746169</v>
      </c>
      <c r="K12515" s="5">
        <v>8.1523678643355186</v>
      </c>
      <c r="L12515" s="3">
        <v>5.9894049784674159</v>
      </c>
      <c r="M12515" s="5">
        <v>3.2377243769587949E-5</v>
      </c>
      <c r="N12515" s="3">
        <v>0</v>
      </c>
      <c r="O12515" s="5">
        <v>0</v>
      </c>
      <c r="P12515" s="3">
        <v>0</v>
      </c>
      <c r="Q12515" s="5">
        <v>0</v>
      </c>
    </row>
    <row r="12516" spans="1:17" x14ac:dyDescent="0.25">
      <c r="A12516" s="2">
        <v>12515</v>
      </c>
      <c r="B12516" s="3">
        <v>25119.119330169004</v>
      </c>
      <c r="C12516" s="4">
        <v>42355.622048611112</v>
      </c>
      <c r="D12516" s="3">
        <v>377.88797619460735</v>
      </c>
      <c r="E12516" s="5">
        <v>7</v>
      </c>
      <c r="F12516" s="3">
        <v>1</v>
      </c>
      <c r="G12516" s="5">
        <v>-0.66720616817474365</v>
      </c>
      <c r="H12516" s="3">
        <v>3.5001404285430908</v>
      </c>
      <c r="I12516" s="5">
        <v>2.1298803867171281</v>
      </c>
      <c r="J12516" s="3">
        <v>1.6138992272357111</v>
      </c>
      <c r="K12516" s="5">
        <v>8.1523678643355186</v>
      </c>
      <c r="L12516" s="3">
        <v>5.9900638979372136</v>
      </c>
      <c r="M12516" s="5">
        <v>6.4802166889421642E-5</v>
      </c>
      <c r="N12516" s="3">
        <v>0</v>
      </c>
      <c r="O12516" s="5">
        <v>0</v>
      </c>
      <c r="P12516" s="3">
        <v>0</v>
      </c>
      <c r="Q12516" s="5">
        <v>0</v>
      </c>
    </row>
    <row r="12517" spans="1:17" x14ac:dyDescent="0.25">
      <c r="A12517" s="2">
        <v>12516</v>
      </c>
      <c r="B12517" s="3">
        <v>25120.134941022552</v>
      </c>
      <c r="C12517" s="4">
        <v>42355.622060185182</v>
      </c>
      <c r="D12517" s="3">
        <v>378.90358705817937</v>
      </c>
      <c r="E12517" s="5">
        <v>7</v>
      </c>
      <c r="F12517" s="3">
        <v>1</v>
      </c>
      <c r="G12517" s="5">
        <v>-0.66720616817474365</v>
      </c>
      <c r="H12517" s="3">
        <v>3.5003025531768799</v>
      </c>
      <c r="I12517" s="5">
        <v>2.1298803867171281</v>
      </c>
      <c r="J12517" s="3">
        <v>1.6140874574708199</v>
      </c>
      <c r="K12517" s="5">
        <v>8.1523678643355186</v>
      </c>
      <c r="L12517" s="3">
        <v>5.9907227309095568</v>
      </c>
      <c r="M12517" s="5">
        <v>6.4802166889421642E-5</v>
      </c>
      <c r="N12517" s="3">
        <v>0</v>
      </c>
      <c r="O12517" s="5">
        <v>0</v>
      </c>
      <c r="P12517" s="3">
        <v>0</v>
      </c>
      <c r="Q12517" s="5">
        <v>0</v>
      </c>
    </row>
    <row r="12518" spans="1:17" x14ac:dyDescent="0.25">
      <c r="A12518" s="2">
        <v>12517</v>
      </c>
      <c r="B12518" s="3">
        <v>25121.150509901647</v>
      </c>
      <c r="C12518" s="4">
        <v>42355.622071759259</v>
      </c>
      <c r="D12518" s="3">
        <v>379.91915582700034</v>
      </c>
      <c r="E12518" s="5">
        <v>7</v>
      </c>
      <c r="F12518" s="3">
        <v>1</v>
      </c>
      <c r="G12518" s="5">
        <v>-0.6670263409614563</v>
      </c>
      <c r="H12518" s="3">
        <v>3.5003025531768799</v>
      </c>
      <c r="I12518" s="5">
        <v>2.1298803867171281</v>
      </c>
      <c r="J12518" s="3">
        <v>1.614275679120599</v>
      </c>
      <c r="K12518" s="5">
        <v>8.1523678643355186</v>
      </c>
      <c r="L12518" s="3">
        <v>5.991381533829661</v>
      </c>
      <c r="M12518" s="5">
        <v>6.4802166889421642E-5</v>
      </c>
      <c r="N12518" s="3">
        <v>0</v>
      </c>
      <c r="O12518" s="5">
        <v>0</v>
      </c>
      <c r="P12518" s="3">
        <v>0</v>
      </c>
      <c r="Q12518" s="5">
        <v>0</v>
      </c>
    </row>
    <row r="12519" spans="1:17" x14ac:dyDescent="0.25">
      <c r="A12519" s="2">
        <v>12518</v>
      </c>
      <c r="B12519" s="3">
        <v>25122.166143872721</v>
      </c>
      <c r="C12519" s="4">
        <v>42355.622083333335</v>
      </c>
      <c r="D12519" s="3">
        <v>380.93478980308686</v>
      </c>
      <c r="E12519" s="5">
        <v>7</v>
      </c>
      <c r="F12519" s="3">
        <v>1</v>
      </c>
      <c r="G12519" s="5">
        <v>-0.66720616817474365</v>
      </c>
      <c r="H12519" s="3">
        <v>3.5001404285430908</v>
      </c>
      <c r="I12519" s="5">
        <v>2.1298803867171281</v>
      </c>
      <c r="J12519" s="3">
        <v>1.614463908571651</v>
      </c>
      <c r="K12519" s="5">
        <v>8.1523678643355186</v>
      </c>
      <c r="L12519" s="3">
        <v>5.9920403717949231</v>
      </c>
      <c r="M12519" s="5">
        <v>-3.24249267578125E-5</v>
      </c>
      <c r="N12519" s="3">
        <v>0</v>
      </c>
      <c r="O12519" s="5">
        <v>0</v>
      </c>
      <c r="P12519" s="3">
        <v>0</v>
      </c>
      <c r="Q12519" s="5">
        <v>0</v>
      </c>
    </row>
    <row r="12520" spans="1:17" x14ac:dyDescent="0.25">
      <c r="A12520" s="2">
        <v>12519</v>
      </c>
      <c r="B12520" s="3">
        <v>25123.166145959451</v>
      </c>
      <c r="C12520" s="4">
        <v>42355.622094907405</v>
      </c>
      <c r="D12520" s="3">
        <v>381.93479198004263</v>
      </c>
      <c r="E12520" s="5">
        <v>7</v>
      </c>
      <c r="F12520" s="3">
        <v>1</v>
      </c>
      <c r="G12520" s="5">
        <v>-0.66738599538803101</v>
      </c>
      <c r="H12520" s="3">
        <v>3.4999785423278809</v>
      </c>
      <c r="I12520" s="5">
        <v>2.1298803867171281</v>
      </c>
      <c r="J12520" s="3">
        <v>1.6146492569006961</v>
      </c>
      <c r="K12520" s="5">
        <v>8.1523678643355186</v>
      </c>
      <c r="L12520" s="3">
        <v>5.9926891205000068</v>
      </c>
      <c r="M12520" s="5">
        <v>-3.2377243769587949E-5</v>
      </c>
      <c r="N12520" s="3">
        <v>0</v>
      </c>
      <c r="O12520" s="5">
        <v>0</v>
      </c>
      <c r="P12520" s="3">
        <v>0</v>
      </c>
      <c r="Q12520" s="5">
        <v>0</v>
      </c>
    </row>
    <row r="12521" spans="1:17" x14ac:dyDescent="0.25">
      <c r="A12521" s="2">
        <v>12520</v>
      </c>
      <c r="B12521" s="3">
        <v>25124.166174111044</v>
      </c>
      <c r="C12521" s="4">
        <v>42355.622106481482</v>
      </c>
      <c r="D12521" s="3">
        <v>382.93482005644813</v>
      </c>
      <c r="E12521" s="5">
        <v>7</v>
      </c>
      <c r="F12521" s="3">
        <v>1</v>
      </c>
      <c r="G12521" s="5">
        <v>-0.66738599538803101</v>
      </c>
      <c r="H12521" s="3">
        <v>3.4999785423278809</v>
      </c>
      <c r="I12521" s="5">
        <v>2.1298803867171281</v>
      </c>
      <c r="J12521" s="3">
        <v>1.614834611210352</v>
      </c>
      <c r="K12521" s="5">
        <v>8.1523678643355186</v>
      </c>
      <c r="L12521" s="3">
        <v>5.9933378889571438</v>
      </c>
      <c r="M12521" s="5">
        <v>-3.2377243769587949E-5</v>
      </c>
      <c r="N12521" s="3">
        <v>0</v>
      </c>
      <c r="O12521" s="5">
        <v>0</v>
      </c>
      <c r="P12521" s="3">
        <v>0</v>
      </c>
      <c r="Q12521" s="5">
        <v>0</v>
      </c>
    </row>
    <row r="12522" spans="1:17" x14ac:dyDescent="0.25">
      <c r="A12522" s="2">
        <v>12521</v>
      </c>
      <c r="B12522" s="3">
        <v>25125.181743787121</v>
      </c>
      <c r="C12522" s="4">
        <v>42355.622118055559</v>
      </c>
      <c r="D12522" s="3">
        <v>383.95038975758911</v>
      </c>
      <c r="E12522" s="5">
        <v>7</v>
      </c>
      <c r="F12522" s="3">
        <v>1</v>
      </c>
      <c r="G12522" s="5">
        <v>-0.66720616817474365</v>
      </c>
      <c r="H12522" s="3">
        <v>3.5001404285430908</v>
      </c>
      <c r="I12522" s="5">
        <v>2.1298803867171281</v>
      </c>
      <c r="J12522" s="3">
        <v>1.6150228435721741</v>
      </c>
      <c r="K12522" s="5">
        <v>8.1523678643355186</v>
      </c>
      <c r="L12522" s="3">
        <v>5.9939967211585756</v>
      </c>
      <c r="M12522" s="5">
        <v>0</v>
      </c>
      <c r="N12522" s="3">
        <v>0</v>
      </c>
      <c r="O12522" s="5">
        <v>0</v>
      </c>
      <c r="P12522" s="3">
        <v>0</v>
      </c>
      <c r="Q12522" s="5">
        <v>0</v>
      </c>
    </row>
    <row r="12523" spans="1:17" x14ac:dyDescent="0.25">
      <c r="A12523" s="2">
        <v>12522</v>
      </c>
      <c r="B12523" s="3">
        <v>25126.197397306845</v>
      </c>
      <c r="C12523" s="4">
        <v>42355.622129629635</v>
      </c>
      <c r="D12523" s="3">
        <v>384.96604332242163</v>
      </c>
      <c r="E12523" s="5">
        <v>7</v>
      </c>
      <c r="F12523" s="3">
        <v>1</v>
      </c>
      <c r="G12523" s="5">
        <v>-0.66738599538803101</v>
      </c>
      <c r="H12523" s="3">
        <v>3.5001404285430908</v>
      </c>
      <c r="I12523" s="5">
        <v>2.1298803867171281</v>
      </c>
      <c r="J12523" s="3">
        <v>1.615211087197693</v>
      </c>
      <c r="K12523" s="5">
        <v>8.1523678643355186</v>
      </c>
      <c r="L12523" s="3">
        <v>5.9946555958389354</v>
      </c>
      <c r="M12523" s="5">
        <v>0</v>
      </c>
      <c r="N12523" s="3">
        <v>0</v>
      </c>
      <c r="O12523" s="5">
        <v>0</v>
      </c>
      <c r="P12523" s="3">
        <v>0</v>
      </c>
      <c r="Q12523" s="5">
        <v>0</v>
      </c>
    </row>
    <row r="12524" spans="1:17" x14ac:dyDescent="0.25">
      <c r="A12524" s="2">
        <v>12523</v>
      </c>
      <c r="B12524" s="3">
        <v>25127.212779275815</v>
      </c>
      <c r="C12524" s="4">
        <v>42355.622141203705</v>
      </c>
      <c r="D12524" s="3">
        <v>385.98142528638579</v>
      </c>
      <c r="E12524" s="5">
        <v>7</v>
      </c>
      <c r="F12524" s="3">
        <v>1</v>
      </c>
      <c r="G12524" s="5">
        <v>-0.16676752269268036</v>
      </c>
      <c r="H12524" s="3">
        <v>3.5388729572296143</v>
      </c>
      <c r="I12524" s="5">
        <v>2.1298803867171281</v>
      </c>
      <c r="J12524" s="3">
        <v>1.61526501702027</v>
      </c>
      <c r="K12524" s="5">
        <v>8.1523678643355186</v>
      </c>
      <c r="L12524" s="3">
        <v>5.9948460597818176</v>
      </c>
      <c r="M12524" s="5">
        <v>7.7465055510401726E-3</v>
      </c>
      <c r="N12524" s="3">
        <v>0</v>
      </c>
      <c r="O12524" s="5">
        <v>0</v>
      </c>
      <c r="P12524" s="3">
        <v>0</v>
      </c>
      <c r="Q12524" s="5">
        <v>0</v>
      </c>
    </row>
    <row r="12525" spans="1:17" x14ac:dyDescent="0.25">
      <c r="A12525" s="2">
        <v>12524</v>
      </c>
      <c r="B12525" s="3">
        <v>25128.212981084551</v>
      </c>
      <c r="C12525" s="4">
        <v>42355.622152777774</v>
      </c>
      <c r="D12525" s="3">
        <v>386.98162701491793</v>
      </c>
      <c r="E12525" s="5">
        <v>7</v>
      </c>
      <c r="F12525" s="3">
        <v>1</v>
      </c>
      <c r="G12525" s="5">
        <v>-0.16694733500480652</v>
      </c>
      <c r="H12525" s="3">
        <v>3.5391969680786133</v>
      </c>
      <c r="I12525" s="5">
        <v>2.1298803867171281</v>
      </c>
      <c r="J12525" s="3">
        <v>1.615312061650173</v>
      </c>
      <c r="K12525" s="5">
        <v>8.1523678643355186</v>
      </c>
      <c r="L12525" s="3">
        <v>5.9950125582361329</v>
      </c>
      <c r="M12525" s="5">
        <v>7.7788829803466797E-3</v>
      </c>
      <c r="N12525" s="3">
        <v>0</v>
      </c>
      <c r="O12525" s="5">
        <v>0</v>
      </c>
      <c r="P12525" s="3">
        <v>0</v>
      </c>
      <c r="Q12525" s="5">
        <v>0</v>
      </c>
    </row>
    <row r="12526" spans="1:17" x14ac:dyDescent="0.25">
      <c r="A12526" s="2">
        <v>12525</v>
      </c>
      <c r="B12526" s="3">
        <v>25129.228627747209</v>
      </c>
      <c r="C12526" s="4">
        <v>42355.622164351851</v>
      </c>
      <c r="D12526" s="3">
        <v>387.99727376278662</v>
      </c>
      <c r="E12526" s="5">
        <v>7</v>
      </c>
      <c r="F12526" s="3">
        <v>1</v>
      </c>
      <c r="G12526" s="5">
        <v>-0.16676752269268036</v>
      </c>
      <c r="H12526" s="3">
        <v>3.5396833419799805</v>
      </c>
      <c r="I12526" s="5">
        <v>2.1298803867171281</v>
      </c>
      <c r="J12526" s="3">
        <v>1.6153591107983281</v>
      </c>
      <c r="K12526" s="5">
        <v>8.1523678643355186</v>
      </c>
      <c r="L12526" s="3">
        <v>5.9951790927453183</v>
      </c>
      <c r="M12526" s="5">
        <v>7.9409601166844368E-3</v>
      </c>
      <c r="N12526" s="3">
        <v>0</v>
      </c>
      <c r="O12526" s="5">
        <v>0</v>
      </c>
      <c r="P12526" s="3">
        <v>0</v>
      </c>
      <c r="Q12526" s="5">
        <v>0</v>
      </c>
    </row>
    <row r="12527" spans="1:17" x14ac:dyDescent="0.25">
      <c r="A12527" s="2">
        <v>12526</v>
      </c>
      <c r="B12527" s="3">
        <v>25130.22864890139</v>
      </c>
      <c r="C12527" s="4">
        <v>42355.622175925928</v>
      </c>
      <c r="D12527" s="3">
        <v>388.99729491696638</v>
      </c>
      <c r="E12527" s="5">
        <v>7</v>
      </c>
      <c r="F12527" s="3">
        <v>1</v>
      </c>
      <c r="G12527" s="5">
        <v>-0.16694733500480652</v>
      </c>
      <c r="H12527" s="3">
        <v>3.5400073528289795</v>
      </c>
      <c r="I12527" s="5">
        <v>2.1298803867171281</v>
      </c>
      <c r="J12527" s="3">
        <v>1.615405440772137</v>
      </c>
      <c r="K12527" s="5">
        <v>8.1523678643355186</v>
      </c>
      <c r="L12527" s="3">
        <v>5.9953430977300144</v>
      </c>
      <c r="M12527" s="5">
        <v>7.9733850434422493E-3</v>
      </c>
      <c r="N12527" s="3">
        <v>0</v>
      </c>
      <c r="O12527" s="5">
        <v>0</v>
      </c>
      <c r="P12527" s="3">
        <v>0</v>
      </c>
      <c r="Q12527" s="5">
        <v>0</v>
      </c>
    </row>
    <row r="12528" spans="1:17" x14ac:dyDescent="0.25">
      <c r="A12528" s="2">
        <v>12527</v>
      </c>
      <c r="B12528" s="3">
        <v>25131.244184883621</v>
      </c>
      <c r="C12528" s="4">
        <v>42355.622187499997</v>
      </c>
      <c r="D12528" s="3">
        <v>390.01283081899953</v>
      </c>
      <c r="E12528" s="5">
        <v>7</v>
      </c>
      <c r="F12528" s="3">
        <v>1</v>
      </c>
      <c r="G12528" s="5">
        <v>-0.16676752269268036</v>
      </c>
      <c r="H12528" s="3">
        <v>3.5404934883117676</v>
      </c>
      <c r="I12528" s="5">
        <v>2.1298803867171281</v>
      </c>
      <c r="J12528" s="3">
        <v>1.615452485554562</v>
      </c>
      <c r="K12528" s="5">
        <v>8.1523678643355186</v>
      </c>
      <c r="L12528" s="3">
        <v>5.9955096448765053</v>
      </c>
      <c r="M12528" s="5">
        <v>3.8895607576705515E-4</v>
      </c>
      <c r="N12528" s="3">
        <v>0</v>
      </c>
      <c r="O12528" s="5">
        <v>0</v>
      </c>
      <c r="P12528" s="3">
        <v>0</v>
      </c>
      <c r="Q12528" s="5">
        <v>0</v>
      </c>
    </row>
    <row r="12529" spans="1:17" x14ac:dyDescent="0.25">
      <c r="A12529" s="2">
        <v>12528</v>
      </c>
      <c r="B12529" s="3">
        <v>25132.259879580812</v>
      </c>
      <c r="C12529" s="4">
        <v>42355.622199074074</v>
      </c>
      <c r="D12529" s="3">
        <v>391.02852559638791</v>
      </c>
      <c r="E12529" s="5">
        <v>7</v>
      </c>
      <c r="F12529" s="3">
        <v>1</v>
      </c>
      <c r="G12529" s="5">
        <v>-0.16658769547939301</v>
      </c>
      <c r="H12529" s="3">
        <v>3.5406556129455566</v>
      </c>
      <c r="I12529" s="5">
        <v>2.1298803867171281</v>
      </c>
      <c r="J12529" s="3">
        <v>1.6154995462277311</v>
      </c>
      <c r="K12529" s="5">
        <v>8.1523678643355186</v>
      </c>
      <c r="L12529" s="3">
        <v>5.9956762609515533</v>
      </c>
      <c r="M12529" s="5">
        <v>2.9172896756790578E-4</v>
      </c>
      <c r="N12529" s="3">
        <v>0</v>
      </c>
      <c r="O12529" s="5">
        <v>0</v>
      </c>
      <c r="P12529" s="3">
        <v>0</v>
      </c>
      <c r="Q12529" s="5">
        <v>0</v>
      </c>
    </row>
    <row r="12530" spans="1:17" x14ac:dyDescent="0.25">
      <c r="A12530" s="2">
        <v>12529</v>
      </c>
      <c r="B12530" s="3">
        <v>25133.27544259531</v>
      </c>
      <c r="C12530" s="4">
        <v>42355.622210648151</v>
      </c>
      <c r="D12530" s="3">
        <v>392.04408854071482</v>
      </c>
      <c r="E12530" s="5">
        <v>7</v>
      </c>
      <c r="F12530" s="3">
        <v>1</v>
      </c>
      <c r="G12530" s="5">
        <v>-0.16658769547939301</v>
      </c>
      <c r="H12530" s="3">
        <v>3.5408177375793457</v>
      </c>
      <c r="I12530" s="5">
        <v>2.1298803867171281</v>
      </c>
      <c r="J12530" s="3">
        <v>1.61554659420257</v>
      </c>
      <c r="K12530" s="5">
        <v>8.1523678643355186</v>
      </c>
      <c r="L12530" s="3">
        <v>5.9958428432702489</v>
      </c>
      <c r="M12530" s="5">
        <v>2.9172896756790578E-4</v>
      </c>
      <c r="N12530" s="3">
        <v>0</v>
      </c>
      <c r="O12530" s="5">
        <v>0</v>
      </c>
      <c r="P12530" s="3">
        <v>0</v>
      </c>
      <c r="Q12530" s="5">
        <v>0</v>
      </c>
    </row>
    <row r="12531" spans="1:17" x14ac:dyDescent="0.25">
      <c r="A12531" s="2">
        <v>12530</v>
      </c>
      <c r="B12531" s="3">
        <v>25134.291071739372</v>
      </c>
      <c r="C12531" s="4">
        <v>42355.62222222222</v>
      </c>
      <c r="D12531" s="3">
        <v>393.05971768477713</v>
      </c>
      <c r="E12531" s="5">
        <v>7</v>
      </c>
      <c r="F12531" s="3">
        <v>1</v>
      </c>
      <c r="G12531" s="5">
        <v>-0.16676752269268036</v>
      </c>
      <c r="H12531" s="3">
        <v>3.5409796237945557</v>
      </c>
      <c r="I12531" s="5">
        <v>2.1298803867171281</v>
      </c>
      <c r="J12531" s="3">
        <v>1.615593656168663</v>
      </c>
      <c r="K12531" s="5">
        <v>8.1523678643355186</v>
      </c>
      <c r="L12531" s="3">
        <v>5.9960094844595684</v>
      </c>
      <c r="M12531" s="5">
        <v>1.9445418729446828E-4</v>
      </c>
      <c r="N12531" s="3">
        <v>0</v>
      </c>
      <c r="O12531" s="5">
        <v>0</v>
      </c>
      <c r="P12531" s="3">
        <v>0</v>
      </c>
      <c r="Q12531" s="5">
        <v>0</v>
      </c>
    </row>
    <row r="12532" spans="1:17" x14ac:dyDescent="0.25">
      <c r="A12532" s="2">
        <v>12531</v>
      </c>
      <c r="B12532" s="3">
        <v>25135.306670658221</v>
      </c>
      <c r="C12532" s="4">
        <v>42355.622233796297</v>
      </c>
      <c r="D12532" s="3">
        <v>394.07531658858778</v>
      </c>
      <c r="E12532" s="5">
        <v>7</v>
      </c>
      <c r="F12532" s="3">
        <v>1</v>
      </c>
      <c r="G12532" s="5">
        <v>-0.16676752269268036</v>
      </c>
      <c r="H12532" s="3">
        <v>3.5413038730621338</v>
      </c>
      <c r="I12532" s="5">
        <v>2.1298803867171281</v>
      </c>
      <c r="J12532" s="3">
        <v>1.6156407050335739</v>
      </c>
      <c r="K12532" s="5">
        <v>8.1523678643355186</v>
      </c>
      <c r="L12532" s="3">
        <v>5.9961760902188512</v>
      </c>
      <c r="M12532" s="5">
        <v>2.2687911405228078E-4</v>
      </c>
      <c r="N12532" s="3">
        <v>0</v>
      </c>
      <c r="O12532" s="5">
        <v>0</v>
      </c>
      <c r="P12532" s="3">
        <v>0</v>
      </c>
      <c r="Q12532" s="5">
        <v>0</v>
      </c>
    </row>
    <row r="12533" spans="1:17" x14ac:dyDescent="0.25">
      <c r="A12533" s="2">
        <v>12532</v>
      </c>
      <c r="B12533" s="3">
        <v>25136.322278674703</v>
      </c>
      <c r="C12533" s="4">
        <v>42355.622245370374</v>
      </c>
      <c r="D12533" s="3">
        <v>395.09092463013729</v>
      </c>
      <c r="E12533" s="5">
        <v>7</v>
      </c>
      <c r="F12533" s="3">
        <v>1</v>
      </c>
      <c r="G12533" s="5">
        <v>0.22182317078113556</v>
      </c>
      <c r="H12533" s="3">
        <v>3.5706367492675781</v>
      </c>
      <c r="I12533" s="5">
        <v>2.1298825458351618</v>
      </c>
      <c r="J12533" s="3">
        <v>1.6156848718307411</v>
      </c>
      <c r="K12533" s="5">
        <v>8.1523755702775329</v>
      </c>
      <c r="L12533" s="3">
        <v>5.9963324964513394</v>
      </c>
      <c r="M12533" s="5">
        <v>6.0286521911621094E-3</v>
      </c>
      <c r="N12533" s="3">
        <v>0</v>
      </c>
      <c r="O12533" s="5">
        <v>0</v>
      </c>
      <c r="P12533" s="3">
        <v>0</v>
      </c>
      <c r="Q12533" s="5">
        <v>0</v>
      </c>
    </row>
    <row r="12534" spans="1:17" x14ac:dyDescent="0.25">
      <c r="A12534" s="2">
        <v>12533</v>
      </c>
      <c r="B12534" s="3">
        <v>25137.322307462888</v>
      </c>
      <c r="C12534" s="4">
        <v>42355.622256944451</v>
      </c>
      <c r="D12534" s="3">
        <v>396.09095339325165</v>
      </c>
      <c r="E12534" s="5">
        <v>7</v>
      </c>
      <c r="F12534" s="3">
        <v>1</v>
      </c>
      <c r="G12534" s="5">
        <v>0.22200299799442291</v>
      </c>
      <c r="H12534" s="3">
        <v>3.5716092586517334</v>
      </c>
      <c r="I12534" s="5">
        <v>2.129944213170214</v>
      </c>
      <c r="J12534" s="3">
        <v>1.6156848718307411</v>
      </c>
      <c r="K12534" s="5">
        <v>8.1525957998845247</v>
      </c>
      <c r="L12534" s="3">
        <v>5.9963324964513394</v>
      </c>
      <c r="M12534" s="5">
        <v>6.158304400742054E-3</v>
      </c>
      <c r="N12534" s="3">
        <v>0</v>
      </c>
      <c r="O12534" s="5">
        <v>0</v>
      </c>
      <c r="P12534" s="3">
        <v>0</v>
      </c>
      <c r="Q12534" s="5">
        <v>0</v>
      </c>
    </row>
    <row r="12535" spans="1:17" x14ac:dyDescent="0.25">
      <c r="A12535" s="2">
        <v>12534</v>
      </c>
      <c r="B12535" s="3">
        <v>25138.322328672199</v>
      </c>
      <c r="C12535" s="4">
        <v>42355.62226851852</v>
      </c>
      <c r="D12535" s="3">
        <v>397.09097468778072</v>
      </c>
      <c r="E12535" s="5">
        <v>7</v>
      </c>
      <c r="F12535" s="3">
        <v>1</v>
      </c>
      <c r="G12535" s="5">
        <v>0.22200299799442291</v>
      </c>
      <c r="H12535" s="3">
        <v>3.5720953941345215</v>
      </c>
      <c r="I12535" s="5">
        <v>2.1300058850884072</v>
      </c>
      <c r="J12535" s="3">
        <v>1.6156848718307411</v>
      </c>
      <c r="K12535" s="5">
        <v>8.1528160843471884</v>
      </c>
      <c r="L12535" s="3">
        <v>5.9963324964513394</v>
      </c>
      <c r="M12535" s="5">
        <v>6.2555312179028988E-3</v>
      </c>
      <c r="N12535" s="3">
        <v>0</v>
      </c>
      <c r="O12535" s="5">
        <v>0</v>
      </c>
      <c r="P12535" s="3">
        <v>0</v>
      </c>
      <c r="Q12535" s="5">
        <v>0</v>
      </c>
    </row>
    <row r="12536" spans="1:17" x14ac:dyDescent="0.25">
      <c r="A12536" s="2">
        <v>12535</v>
      </c>
      <c r="B12536" s="3">
        <v>25139.337885686775</v>
      </c>
      <c r="C12536" s="4">
        <v>42355.62228009259</v>
      </c>
      <c r="D12536" s="3">
        <v>398.10653161713958</v>
      </c>
      <c r="E12536" s="5">
        <v>7</v>
      </c>
      <c r="F12536" s="3">
        <v>1</v>
      </c>
      <c r="G12536" s="5">
        <v>0.22182317078113556</v>
      </c>
      <c r="H12536" s="3">
        <v>3.5724194049835205</v>
      </c>
      <c r="I12536" s="5">
        <v>2.130068509981923</v>
      </c>
      <c r="J12536" s="3">
        <v>1.6156848718307411</v>
      </c>
      <c r="K12536" s="5">
        <v>8.1530398015839349</v>
      </c>
      <c r="L12536" s="3">
        <v>5.9963324964513394</v>
      </c>
      <c r="M12536" s="5">
        <v>6.2555312179028988E-3</v>
      </c>
      <c r="N12536" s="3">
        <v>0</v>
      </c>
      <c r="O12536" s="5">
        <v>0</v>
      </c>
      <c r="P12536" s="3">
        <v>0</v>
      </c>
      <c r="Q12536" s="5">
        <v>0</v>
      </c>
    </row>
    <row r="12537" spans="1:17" x14ac:dyDescent="0.25">
      <c r="A12537" s="2">
        <v>12536</v>
      </c>
      <c r="B12537" s="3">
        <v>25140.337894846103</v>
      </c>
      <c r="C12537" s="4">
        <v>42355.622291666667</v>
      </c>
      <c r="D12537" s="3">
        <v>399.10654086669518</v>
      </c>
      <c r="E12537" s="5">
        <v>7</v>
      </c>
      <c r="F12537" s="3">
        <v>1</v>
      </c>
      <c r="G12537" s="5">
        <v>0.22182317078113556</v>
      </c>
      <c r="H12537" s="3">
        <v>3.5729055404663086</v>
      </c>
      <c r="I12537" s="5">
        <v>2.1301301780411901</v>
      </c>
      <c r="J12537" s="3">
        <v>1.6156848718307411</v>
      </c>
      <c r="K12537" s="5">
        <v>8.1532601243410738</v>
      </c>
      <c r="L12537" s="3">
        <v>5.9963324964513394</v>
      </c>
      <c r="M12537" s="5">
        <v>6.3527585007250309E-3</v>
      </c>
      <c r="N12537" s="3">
        <v>0</v>
      </c>
      <c r="O12537" s="5">
        <v>0</v>
      </c>
      <c r="P12537" s="3">
        <v>0</v>
      </c>
      <c r="Q12537" s="5">
        <v>0</v>
      </c>
    </row>
    <row r="12538" spans="1:17" x14ac:dyDescent="0.25">
      <c r="A12538" s="2">
        <v>12537</v>
      </c>
      <c r="B12538" s="3">
        <v>25141.353565954592</v>
      </c>
      <c r="C12538" s="4">
        <v>42355.622303240743</v>
      </c>
      <c r="D12538" s="3">
        <v>400.12221197017197</v>
      </c>
      <c r="E12538" s="5">
        <v>7</v>
      </c>
      <c r="F12538" s="3">
        <v>1</v>
      </c>
      <c r="G12538" s="5">
        <v>0.22218281030654907</v>
      </c>
      <c r="H12538" s="3">
        <v>3.5733919143676758</v>
      </c>
      <c r="I12538" s="5">
        <v>2.1301928154440142</v>
      </c>
      <c r="J12538" s="3">
        <v>1.6156848718307411</v>
      </c>
      <c r="K12538" s="5">
        <v>8.1534839373300283</v>
      </c>
      <c r="L12538" s="3">
        <v>5.9963324964513394</v>
      </c>
      <c r="M12538" s="5">
        <v>4.2138100252486765E-4</v>
      </c>
      <c r="N12538" s="3">
        <v>0</v>
      </c>
      <c r="O12538" s="5">
        <v>0</v>
      </c>
      <c r="P12538" s="3">
        <v>0</v>
      </c>
      <c r="Q12538" s="5">
        <v>0</v>
      </c>
    </row>
    <row r="12539" spans="1:17" x14ac:dyDescent="0.25">
      <c r="A12539" s="2">
        <v>12538</v>
      </c>
      <c r="B12539" s="3">
        <v>25142.368938129199</v>
      </c>
      <c r="C12539" s="4">
        <v>42355.622314814813</v>
      </c>
      <c r="D12539" s="3">
        <v>401.13758405956361</v>
      </c>
      <c r="E12539" s="5">
        <v>7</v>
      </c>
      <c r="F12539" s="3">
        <v>1</v>
      </c>
      <c r="G12539" s="5">
        <v>0.22200299799442291</v>
      </c>
      <c r="H12539" s="3">
        <v>3.5737159252166748</v>
      </c>
      <c r="I12539" s="5">
        <v>2.130254484290639</v>
      </c>
      <c r="J12539" s="3">
        <v>1.6156848718307411</v>
      </c>
      <c r="K12539" s="5">
        <v>8.1537043099873223</v>
      </c>
      <c r="L12539" s="3">
        <v>5.9963324964513394</v>
      </c>
      <c r="M12539" s="5">
        <v>3.5653114900924265E-4</v>
      </c>
      <c r="N12539" s="3">
        <v>0</v>
      </c>
      <c r="O12539" s="5">
        <v>0</v>
      </c>
      <c r="P12539" s="3">
        <v>0</v>
      </c>
      <c r="Q12539" s="5">
        <v>0</v>
      </c>
    </row>
    <row r="12540" spans="1:17" x14ac:dyDescent="0.25">
      <c r="A12540" s="2">
        <v>12539</v>
      </c>
      <c r="B12540" s="3">
        <v>25143.369169872414</v>
      </c>
      <c r="C12540" s="4">
        <v>42355.62232638889</v>
      </c>
      <c r="D12540" s="3">
        <v>402.13781580278606</v>
      </c>
      <c r="E12540" s="5">
        <v>7</v>
      </c>
      <c r="F12540" s="3">
        <v>1</v>
      </c>
      <c r="G12540" s="5">
        <v>0.22200299799442291</v>
      </c>
      <c r="H12540" s="3">
        <v>3.5740401744842529</v>
      </c>
      <c r="I12540" s="5">
        <v>2.1303171158124008</v>
      </c>
      <c r="J12540" s="3">
        <v>1.6156848718307411</v>
      </c>
      <c r="K12540" s="5">
        <v>8.1539281430343582</v>
      </c>
      <c r="L12540" s="3">
        <v>5.9963324964513394</v>
      </c>
      <c r="M12540" s="5">
        <v>3.5653114900924265E-4</v>
      </c>
      <c r="N12540" s="3">
        <v>0</v>
      </c>
      <c r="O12540" s="5">
        <v>0</v>
      </c>
      <c r="P12540" s="3">
        <v>0</v>
      </c>
      <c r="Q12540" s="5">
        <v>0</v>
      </c>
    </row>
    <row r="12541" spans="1:17" x14ac:dyDescent="0.25">
      <c r="A12541" s="2">
        <v>12540</v>
      </c>
      <c r="B12541" s="3">
        <v>25144.384904017777</v>
      </c>
      <c r="C12541" s="4">
        <v>42355.622349537043</v>
      </c>
      <c r="D12541" s="3">
        <v>403.15355011856434</v>
      </c>
      <c r="E12541" s="5">
        <v>7</v>
      </c>
      <c r="F12541" s="3">
        <v>1</v>
      </c>
      <c r="G12541" s="5">
        <v>0.22200299799442291</v>
      </c>
      <c r="H12541" s="3">
        <v>3.574364185333252</v>
      </c>
      <c r="I12541" s="5">
        <v>2.1303797645089189</v>
      </c>
      <c r="J12541" s="3">
        <v>1.6156848718307411</v>
      </c>
      <c r="K12541" s="5">
        <v>8.1541520576866553</v>
      </c>
      <c r="L12541" s="3">
        <v>5.9963324964513394</v>
      </c>
      <c r="M12541" s="5">
        <v>3.2410622225143015E-4</v>
      </c>
      <c r="N12541" s="3">
        <v>0</v>
      </c>
      <c r="O12541" s="5">
        <v>0</v>
      </c>
      <c r="P12541" s="3">
        <v>0</v>
      </c>
      <c r="Q12541" s="5">
        <v>0</v>
      </c>
    </row>
    <row r="12542" spans="1:17" x14ac:dyDescent="0.25">
      <c r="A12542" s="2">
        <v>12541</v>
      </c>
      <c r="B12542" s="3">
        <v>25145.400378587183</v>
      </c>
      <c r="C12542" s="4">
        <v>42355.622361111113</v>
      </c>
      <c r="D12542" s="3">
        <v>404.16902463784879</v>
      </c>
      <c r="E12542" s="5">
        <v>7</v>
      </c>
      <c r="F12542" s="3">
        <v>1</v>
      </c>
      <c r="G12542" s="5">
        <v>0.22200299799442291</v>
      </c>
      <c r="H12542" s="3">
        <v>3.574526309967041</v>
      </c>
      <c r="I12542" s="5">
        <v>2.1304423866564419</v>
      </c>
      <c r="J12542" s="3">
        <v>1.6156848718307411</v>
      </c>
      <c r="K12542" s="5">
        <v>8.1543758961132564</v>
      </c>
      <c r="L12542" s="3">
        <v>5.9963324964513394</v>
      </c>
      <c r="M12542" s="5">
        <v>2.9172896756790578E-4</v>
      </c>
      <c r="N12542" s="3">
        <v>0</v>
      </c>
      <c r="O12542" s="5">
        <v>0</v>
      </c>
      <c r="P12542" s="3">
        <v>0</v>
      </c>
      <c r="Q12542" s="5">
        <v>0</v>
      </c>
    </row>
    <row r="12543" spans="1:17" x14ac:dyDescent="0.25">
      <c r="A12543" s="2">
        <v>12542</v>
      </c>
      <c r="B12543" s="3">
        <v>25146.400469489927</v>
      </c>
      <c r="C12543" s="4">
        <v>42355.622372685182</v>
      </c>
      <c r="D12543" s="3">
        <v>405.16911544535822</v>
      </c>
      <c r="E12543" s="5">
        <v>7</v>
      </c>
      <c r="F12543" s="3">
        <v>1</v>
      </c>
      <c r="G12543" s="5">
        <v>0.22218281030654907</v>
      </c>
      <c r="H12543" s="3">
        <v>3.5750124454498291</v>
      </c>
      <c r="I12543" s="5">
        <v>2.1305040577571761</v>
      </c>
      <c r="J12543" s="3">
        <v>1.6156848718307411</v>
      </c>
      <c r="K12543" s="5">
        <v>8.1545963522440168</v>
      </c>
      <c r="L12543" s="3">
        <v>5.9963324964513394</v>
      </c>
      <c r="M12543" s="5">
        <v>3.2410622225143015E-4</v>
      </c>
      <c r="N12543" s="3">
        <v>0</v>
      </c>
      <c r="O12543" s="5">
        <v>0</v>
      </c>
      <c r="P12543" s="3">
        <v>0</v>
      </c>
      <c r="Q12543" s="5">
        <v>0</v>
      </c>
    </row>
    <row r="12544" spans="1:17" x14ac:dyDescent="0.25">
      <c r="A12544" s="2">
        <v>12543</v>
      </c>
      <c r="B12544" s="3">
        <v>25147.415963106738</v>
      </c>
      <c r="C12544" s="4">
        <v>42355.622384259259</v>
      </c>
      <c r="D12544" s="3">
        <v>406.18460903710383</v>
      </c>
      <c r="E12544" s="5">
        <v>7</v>
      </c>
      <c r="F12544" s="3">
        <v>1</v>
      </c>
      <c r="G12544" s="5">
        <v>0.22182317078113556</v>
      </c>
      <c r="H12544" s="3">
        <v>3.57485032081604</v>
      </c>
      <c r="I12544" s="5">
        <v>2.130566683820438</v>
      </c>
      <c r="J12544" s="3">
        <v>1.6156848718307411</v>
      </c>
      <c r="K12544" s="5">
        <v>8.1548202358884296</v>
      </c>
      <c r="L12544" s="3">
        <v>5.9963324964513394</v>
      </c>
      <c r="M12544" s="5">
        <v>1.9445418729446828E-4</v>
      </c>
      <c r="N12544" s="3">
        <v>0</v>
      </c>
      <c r="O12544" s="5">
        <v>0</v>
      </c>
      <c r="P12544" s="3">
        <v>0</v>
      </c>
      <c r="Q12544" s="5">
        <v>0</v>
      </c>
    </row>
    <row r="12545" spans="1:17" x14ac:dyDescent="0.25">
      <c r="A12545" s="2">
        <v>12544</v>
      </c>
      <c r="B12545" s="3">
        <v>25148.43159573447</v>
      </c>
      <c r="C12545" s="4">
        <v>42355.622395833336</v>
      </c>
      <c r="D12545" s="3">
        <v>407.20024166984768</v>
      </c>
      <c r="E12545" s="5">
        <v>7</v>
      </c>
      <c r="F12545" s="3">
        <v>1</v>
      </c>
      <c r="G12545" s="5">
        <v>0.22182317078113556</v>
      </c>
      <c r="H12545" s="3">
        <v>3.5751745700836182</v>
      </c>
      <c r="I12545" s="5">
        <v>2.1306293219839301</v>
      </c>
      <c r="J12545" s="3">
        <v>1.6156848718307411</v>
      </c>
      <c r="K12545" s="5">
        <v>8.1550441767705824</v>
      </c>
      <c r="L12545" s="3">
        <v>5.9963324964513394</v>
      </c>
      <c r="M12545" s="5">
        <v>2.2687911405228078E-4</v>
      </c>
      <c r="N12545" s="3">
        <v>0</v>
      </c>
      <c r="O12545" s="5">
        <v>0</v>
      </c>
      <c r="P12545" s="3">
        <v>0</v>
      </c>
      <c r="Q12545" s="5">
        <v>0</v>
      </c>
    </row>
    <row r="12546" spans="1:17" x14ac:dyDescent="0.25">
      <c r="A12546" s="2">
        <v>12545</v>
      </c>
      <c r="B12546" s="3">
        <v>25149.446997918752</v>
      </c>
      <c r="C12546" s="4">
        <v>42355.622407407405</v>
      </c>
      <c r="D12546" s="3">
        <v>408.21564383909185</v>
      </c>
      <c r="E12546" s="5">
        <v>7</v>
      </c>
      <c r="F12546" s="3">
        <v>1</v>
      </c>
      <c r="G12546" s="5">
        <v>0.22218281030654907</v>
      </c>
      <c r="H12546" s="3">
        <v>3.5756607055664063</v>
      </c>
      <c r="I12546" s="5">
        <v>2.1306909922634909</v>
      </c>
      <c r="J12546" s="3">
        <v>1.6156848718307411</v>
      </c>
      <c r="K12546" s="5">
        <v>8.1552646730664033</v>
      </c>
      <c r="L12546" s="3">
        <v>5.9963324964513394</v>
      </c>
      <c r="M12546" s="5">
        <v>2.2687911405228078E-4</v>
      </c>
      <c r="N12546" s="3">
        <v>0</v>
      </c>
      <c r="O12546" s="5">
        <v>0</v>
      </c>
      <c r="P12546" s="3">
        <v>0</v>
      </c>
      <c r="Q12546" s="5">
        <v>0</v>
      </c>
    </row>
    <row r="12547" spans="1:17" x14ac:dyDescent="0.25">
      <c r="A12547" s="2">
        <v>12546</v>
      </c>
      <c r="B12547" s="3">
        <v>25150.447207757465</v>
      </c>
      <c r="C12547" s="4">
        <v>42355.622418981482</v>
      </c>
      <c r="D12547" s="3">
        <v>409.21585377805542</v>
      </c>
      <c r="E12547" s="5">
        <v>7</v>
      </c>
      <c r="F12547" s="3">
        <v>1</v>
      </c>
      <c r="G12547" s="5">
        <v>0.22200299799442291</v>
      </c>
      <c r="H12547" s="3">
        <v>3.5758228302001953</v>
      </c>
      <c r="I12547" s="5">
        <v>2.1307536380671608</v>
      </c>
      <c r="J12547" s="3">
        <v>1.6156848718307411</v>
      </c>
      <c r="K12547" s="5">
        <v>8.1554886717202635</v>
      </c>
      <c r="L12547" s="3">
        <v>5.9963324964513394</v>
      </c>
      <c r="M12547" s="5">
        <v>2.2687911405228078E-4</v>
      </c>
      <c r="N12547" s="3">
        <v>0</v>
      </c>
      <c r="O12547" s="5">
        <v>0</v>
      </c>
      <c r="P12547" s="3">
        <v>0</v>
      </c>
      <c r="Q12547" s="5">
        <v>0</v>
      </c>
    </row>
    <row r="12548" spans="1:17" x14ac:dyDescent="0.25">
      <c r="A12548" s="2">
        <v>12547</v>
      </c>
      <c r="B12548" s="3">
        <v>25151.462799297951</v>
      </c>
      <c r="C12548" s="4">
        <v>42355.622430555559</v>
      </c>
      <c r="D12548" s="3">
        <v>410.23144522831814</v>
      </c>
      <c r="E12548" s="5">
        <v>7</v>
      </c>
      <c r="F12548" s="3">
        <v>1</v>
      </c>
      <c r="G12548" s="5">
        <v>-0.27789619565010071</v>
      </c>
      <c r="H12548" s="3">
        <v>3.5379006862640381</v>
      </c>
      <c r="I12548" s="5">
        <v>2.1308047091312501</v>
      </c>
      <c r="J12548" s="3">
        <v>1.6156971702078771</v>
      </c>
      <c r="K12548" s="5">
        <v>8.1556712936553151</v>
      </c>
      <c r="L12548" s="3">
        <v>5.9963760122705372</v>
      </c>
      <c r="M12548" s="5">
        <v>-7.3899268172681332E-3</v>
      </c>
      <c r="N12548" s="3">
        <v>0</v>
      </c>
      <c r="O12548" s="5">
        <v>0</v>
      </c>
      <c r="P12548" s="3">
        <v>0</v>
      </c>
      <c r="Q12548" s="5">
        <v>0</v>
      </c>
    </row>
    <row r="12549" spans="1:17" x14ac:dyDescent="0.25">
      <c r="A12549" s="2">
        <v>12548</v>
      </c>
      <c r="B12549" s="3">
        <v>25152.478415194048</v>
      </c>
      <c r="C12549" s="4">
        <v>42355.622442129636</v>
      </c>
      <c r="D12549" s="3">
        <v>411.24706111940094</v>
      </c>
      <c r="E12549" s="5">
        <v>7</v>
      </c>
      <c r="F12549" s="3">
        <v>1</v>
      </c>
      <c r="G12549" s="5">
        <v>-0.27771636843681335</v>
      </c>
      <c r="H12549" s="3">
        <v>3.5374143123626709</v>
      </c>
      <c r="I12549" s="5">
        <v>2.1308047091312501</v>
      </c>
      <c r="J12549" s="3">
        <v>1.615775548353328</v>
      </c>
      <c r="K12549" s="5">
        <v>8.1556712936553151</v>
      </c>
      <c r="L12549" s="3">
        <v>5.9966532821257568</v>
      </c>
      <c r="M12549" s="5">
        <v>-7.5520514510571957E-3</v>
      </c>
      <c r="N12549" s="3">
        <v>0</v>
      </c>
      <c r="O12549" s="5">
        <v>0</v>
      </c>
      <c r="P12549" s="3">
        <v>0</v>
      </c>
      <c r="Q12549" s="5">
        <v>0</v>
      </c>
    </row>
    <row r="12550" spans="1:17" x14ac:dyDescent="0.25">
      <c r="A12550" s="2">
        <v>12549</v>
      </c>
      <c r="B12550" s="3">
        <v>25153.494058603606</v>
      </c>
      <c r="C12550" s="4">
        <v>42355.622453703705</v>
      </c>
      <c r="D12550" s="3">
        <v>412.26270453397495</v>
      </c>
      <c r="E12550" s="5">
        <v>7</v>
      </c>
      <c r="F12550" s="3">
        <v>1</v>
      </c>
      <c r="G12550" s="5">
        <v>-0.27789619565010071</v>
      </c>
      <c r="H12550" s="3">
        <v>3.5370903015136719</v>
      </c>
      <c r="I12550" s="5">
        <v>2.1308047091312501</v>
      </c>
      <c r="J12550" s="3">
        <v>1.615853930182156</v>
      </c>
      <c r="K12550" s="5">
        <v>8.1556712936553151</v>
      </c>
      <c r="L12550" s="3">
        <v>5.9969305361881053</v>
      </c>
      <c r="M12550" s="5">
        <v>-7.7140806242823601E-3</v>
      </c>
      <c r="N12550" s="3">
        <v>0</v>
      </c>
      <c r="O12550" s="5">
        <v>0</v>
      </c>
      <c r="P12550" s="3">
        <v>0</v>
      </c>
      <c r="Q12550" s="5">
        <v>0</v>
      </c>
    </row>
    <row r="12551" spans="1:17" x14ac:dyDescent="0.25">
      <c r="A12551" s="2">
        <v>12550</v>
      </c>
      <c r="B12551" s="3">
        <v>25154.49410715597</v>
      </c>
      <c r="C12551" s="4">
        <v>42355.622465277775</v>
      </c>
      <c r="D12551" s="3">
        <v>413.26275320162097</v>
      </c>
      <c r="E12551" s="5">
        <v>7</v>
      </c>
      <c r="F12551" s="3">
        <v>1</v>
      </c>
      <c r="G12551" s="5">
        <v>-0.27771636843681335</v>
      </c>
      <c r="H12551" s="3">
        <v>3.5367660522460938</v>
      </c>
      <c r="I12551" s="5">
        <v>2.1308047091312501</v>
      </c>
      <c r="J12551" s="3">
        <v>1.6159311039140729</v>
      </c>
      <c r="K12551" s="5">
        <v>8.1556712936553151</v>
      </c>
      <c r="L12551" s="3">
        <v>5.9972035024415584</v>
      </c>
      <c r="M12551" s="5">
        <v>-7.7789304777979851E-3</v>
      </c>
      <c r="N12551" s="3">
        <v>0</v>
      </c>
      <c r="O12551" s="5">
        <v>0</v>
      </c>
      <c r="P12551" s="3">
        <v>0</v>
      </c>
      <c r="Q12551" s="5">
        <v>0</v>
      </c>
    </row>
    <row r="12552" spans="1:17" x14ac:dyDescent="0.25">
      <c r="A12552" s="2">
        <v>12551</v>
      </c>
      <c r="B12552" s="3">
        <v>25155.50964566449</v>
      </c>
      <c r="C12552" s="4">
        <v>42355.622476851851</v>
      </c>
      <c r="D12552" s="3">
        <v>414.27829159485339</v>
      </c>
      <c r="E12552" s="5">
        <v>7</v>
      </c>
      <c r="F12552" s="3">
        <v>1</v>
      </c>
      <c r="G12552" s="5">
        <v>-0.27771636843681335</v>
      </c>
      <c r="H12552" s="3">
        <v>3.5369281768798828</v>
      </c>
      <c r="I12552" s="5">
        <v>2.1308047091312501</v>
      </c>
      <c r="J12552" s="3">
        <v>1.616009465532052</v>
      </c>
      <c r="K12552" s="5">
        <v>8.1556712936553151</v>
      </c>
      <c r="L12552" s="3">
        <v>5.9974806556995004</v>
      </c>
      <c r="M12552" s="5">
        <v>-7.7789304777979851E-3</v>
      </c>
      <c r="N12552" s="3">
        <v>0</v>
      </c>
      <c r="O12552" s="5">
        <v>0</v>
      </c>
      <c r="P12552" s="3">
        <v>0</v>
      </c>
      <c r="Q12552" s="5">
        <v>0</v>
      </c>
    </row>
    <row r="12553" spans="1:17" x14ac:dyDescent="0.25">
      <c r="A12553" s="2">
        <v>12552</v>
      </c>
      <c r="B12553" s="3">
        <v>25156.525275069191</v>
      </c>
      <c r="C12553" s="4">
        <v>42355.622488425928</v>
      </c>
      <c r="D12553" s="3">
        <v>415.29392099956431</v>
      </c>
      <c r="E12553" s="5">
        <v>7</v>
      </c>
      <c r="F12553" s="3">
        <v>1</v>
      </c>
      <c r="G12553" s="5">
        <v>-0.27771636843681335</v>
      </c>
      <c r="H12553" s="3">
        <v>3.5366041660308838</v>
      </c>
      <c r="I12553" s="5">
        <v>2.1308047091312501</v>
      </c>
      <c r="J12553" s="3">
        <v>1.6160878408218671</v>
      </c>
      <c r="K12553" s="5">
        <v>8.1556712936553151</v>
      </c>
      <c r="L12553" s="3">
        <v>5.9977578441236137</v>
      </c>
      <c r="M12553" s="5">
        <v>-1.9445418729446828E-4</v>
      </c>
      <c r="N12553" s="3">
        <v>0</v>
      </c>
      <c r="O12553" s="5">
        <v>0</v>
      </c>
      <c r="P12553" s="3">
        <v>0</v>
      </c>
      <c r="Q12553" s="5">
        <v>0</v>
      </c>
    </row>
    <row r="12554" spans="1:17" x14ac:dyDescent="0.25">
      <c r="A12554" s="2">
        <v>12553</v>
      </c>
      <c r="B12554" s="3">
        <v>25157.540875582017</v>
      </c>
      <c r="C12554" s="4">
        <v>42355.622499999998</v>
      </c>
      <c r="D12554" s="3">
        <v>416.30952151237886</v>
      </c>
      <c r="E12554" s="5">
        <v>7</v>
      </c>
      <c r="F12554" s="3">
        <v>1</v>
      </c>
      <c r="G12554" s="5">
        <v>-0.27789619565010071</v>
      </c>
      <c r="H12554" s="3">
        <v>3.5364420413970947</v>
      </c>
      <c r="I12554" s="5">
        <v>2.1308047091312501</v>
      </c>
      <c r="J12554" s="3">
        <v>1.616166213481192</v>
      </c>
      <c r="K12554" s="5">
        <v>8.1556712936553151</v>
      </c>
      <c r="L12554" s="3">
        <v>5.9980350147447243</v>
      </c>
      <c r="M12554" s="5">
        <v>-1.2965202040504664E-4</v>
      </c>
      <c r="N12554" s="3">
        <v>0</v>
      </c>
      <c r="O12554" s="5">
        <v>0</v>
      </c>
      <c r="P12554" s="3">
        <v>0</v>
      </c>
      <c r="Q12554" s="5">
        <v>0</v>
      </c>
    </row>
    <row r="12555" spans="1:17" x14ac:dyDescent="0.25">
      <c r="A12555" s="2">
        <v>12554</v>
      </c>
      <c r="B12555" s="3">
        <v>25158.556522750929</v>
      </c>
      <c r="C12555" s="4">
        <v>42355.622511574074</v>
      </c>
      <c r="D12555" s="3">
        <v>417.32516868129534</v>
      </c>
      <c r="E12555" s="5">
        <v>7</v>
      </c>
      <c r="F12555" s="3">
        <v>1</v>
      </c>
      <c r="G12555" s="5">
        <v>-0.27789619565010071</v>
      </c>
      <c r="H12555" s="3">
        <v>3.5362799167633057</v>
      </c>
      <c r="I12555" s="5">
        <v>2.1308047091312501</v>
      </c>
      <c r="J12555" s="3">
        <v>1.616244587412665</v>
      </c>
      <c r="K12555" s="5">
        <v>8.1556712936553151</v>
      </c>
      <c r="L12555" s="3">
        <v>5.9983121789252731</v>
      </c>
      <c r="M12555" s="5">
        <v>-1.6207694716285914E-4</v>
      </c>
      <c r="N12555" s="3">
        <v>0</v>
      </c>
      <c r="O12555" s="5">
        <v>0</v>
      </c>
      <c r="P12555" s="3">
        <v>0</v>
      </c>
      <c r="Q12555" s="5">
        <v>0</v>
      </c>
    </row>
    <row r="12556" spans="1:17" x14ac:dyDescent="0.25">
      <c r="A12556" s="2">
        <v>12555</v>
      </c>
      <c r="B12556" s="3">
        <v>25159.57213288769</v>
      </c>
      <c r="C12556" s="4">
        <v>42355.622523148151</v>
      </c>
      <c r="D12556" s="3">
        <v>418.34077881805882</v>
      </c>
      <c r="E12556" s="5">
        <v>7</v>
      </c>
      <c r="F12556" s="3">
        <v>1</v>
      </c>
      <c r="G12556" s="5">
        <v>-0.27789619565010071</v>
      </c>
      <c r="H12556" s="3">
        <v>3.5361180305480957</v>
      </c>
      <c r="I12556" s="5">
        <v>2.1308047091312501</v>
      </c>
      <c r="J12556" s="3">
        <v>1.616322958483297</v>
      </c>
      <c r="K12556" s="5">
        <v>8.1556712936553151</v>
      </c>
      <c r="L12556" s="3">
        <v>5.9985893253690419</v>
      </c>
      <c r="M12556" s="5">
        <v>-1.2960433377884328E-4</v>
      </c>
      <c r="N12556" s="3">
        <v>0</v>
      </c>
      <c r="O12556" s="5">
        <v>0</v>
      </c>
      <c r="P12556" s="3">
        <v>0</v>
      </c>
      <c r="Q12556" s="5">
        <v>0</v>
      </c>
    </row>
    <row r="12557" spans="1:17" x14ac:dyDescent="0.25">
      <c r="A12557" s="2">
        <v>12556</v>
      </c>
      <c r="B12557" s="3">
        <v>25160.572151906559</v>
      </c>
      <c r="C12557" s="4">
        <v>42355.622534722221</v>
      </c>
      <c r="D12557" s="3">
        <v>419.34079786198726</v>
      </c>
      <c r="E12557" s="5">
        <v>7</v>
      </c>
      <c r="F12557" s="3">
        <v>1</v>
      </c>
      <c r="G12557" s="5">
        <v>-0.27771636843681335</v>
      </c>
      <c r="H12557" s="3">
        <v>3.5362799167633057</v>
      </c>
      <c r="I12557" s="5">
        <v>2.1308047091312501</v>
      </c>
      <c r="J12557" s="3">
        <v>1.6164001315024421</v>
      </c>
      <c r="K12557" s="5">
        <v>8.1556712936553151</v>
      </c>
      <c r="L12557" s="3">
        <v>5.9988622288151294</v>
      </c>
      <c r="M12557" s="5">
        <v>-6.4849853515625E-5</v>
      </c>
      <c r="N12557" s="3">
        <v>0</v>
      </c>
      <c r="O12557" s="5">
        <v>0</v>
      </c>
      <c r="P12557" s="3">
        <v>0</v>
      </c>
      <c r="Q12557" s="5">
        <v>0</v>
      </c>
    </row>
    <row r="12558" spans="1:17" x14ac:dyDescent="0.25">
      <c r="A12558" s="2">
        <v>12557</v>
      </c>
      <c r="B12558" s="3">
        <v>25161.587806143059</v>
      </c>
      <c r="C12558" s="4">
        <v>42355.622546296298</v>
      </c>
      <c r="D12558" s="3">
        <v>420.35645210350378</v>
      </c>
      <c r="E12558" s="5">
        <v>7</v>
      </c>
      <c r="F12558" s="3">
        <v>1</v>
      </c>
      <c r="G12558" s="5">
        <v>-0.27771636843681335</v>
      </c>
      <c r="H12558" s="3">
        <v>3.5362799167633057</v>
      </c>
      <c r="I12558" s="5">
        <v>2.1308047091312501</v>
      </c>
      <c r="J12558" s="3">
        <v>1.6164785063542351</v>
      </c>
      <c r="K12558" s="5">
        <v>8.1556712936553151</v>
      </c>
      <c r="L12558" s="3">
        <v>5.9991393779871203</v>
      </c>
      <c r="M12558" s="5">
        <v>-3.24249267578125E-5</v>
      </c>
      <c r="N12558" s="3">
        <v>0</v>
      </c>
      <c r="O12558" s="5">
        <v>0</v>
      </c>
      <c r="P12558" s="3">
        <v>0</v>
      </c>
      <c r="Q12558" s="5">
        <v>0</v>
      </c>
    </row>
    <row r="12559" spans="1:17" x14ac:dyDescent="0.25">
      <c r="A12559" s="2">
        <v>12558</v>
      </c>
      <c r="B12559" s="3">
        <v>25162.60334497238</v>
      </c>
      <c r="C12559" s="4">
        <v>42355.622557870367</v>
      </c>
      <c r="D12559" s="3">
        <v>421.37199090274646</v>
      </c>
      <c r="E12559" s="5">
        <v>7</v>
      </c>
      <c r="F12559" s="3">
        <v>1</v>
      </c>
      <c r="G12559" s="5">
        <v>-0.27771636843681335</v>
      </c>
      <c r="H12559" s="3">
        <v>3.5359559059143066</v>
      </c>
      <c r="I12559" s="5">
        <v>2.1308047091312501</v>
      </c>
      <c r="J12559" s="3">
        <v>1.6165568781656441</v>
      </c>
      <c r="K12559" s="5">
        <v>8.1556712936553151</v>
      </c>
      <c r="L12559" s="3">
        <v>5.999416509759353</v>
      </c>
      <c r="M12559" s="5">
        <v>-1.2965202040504664E-4</v>
      </c>
      <c r="N12559" s="3">
        <v>0</v>
      </c>
      <c r="O12559" s="5">
        <v>0</v>
      </c>
      <c r="P12559" s="3">
        <v>0</v>
      </c>
      <c r="Q12559" s="5">
        <v>0</v>
      </c>
    </row>
    <row r="12560" spans="1:17" x14ac:dyDescent="0.25">
      <c r="A12560" s="2">
        <v>12559</v>
      </c>
      <c r="B12560" s="3">
        <v>25163.603441649495</v>
      </c>
      <c r="C12560" s="4">
        <v>42355.622569444451</v>
      </c>
      <c r="D12560" s="3">
        <v>422.37208778537359</v>
      </c>
      <c r="E12560" s="5">
        <v>7</v>
      </c>
      <c r="F12560" s="3">
        <v>1</v>
      </c>
      <c r="G12560" s="5">
        <v>-0.27771636843681335</v>
      </c>
      <c r="H12560" s="3">
        <v>3.5361180305480957</v>
      </c>
      <c r="I12560" s="5">
        <v>2.1308047091312501</v>
      </c>
      <c r="J12560" s="3">
        <v>1.6166340548469911</v>
      </c>
      <c r="K12560" s="5">
        <v>8.1556712936553151</v>
      </c>
      <c r="L12560" s="3">
        <v>5.9996894132620673</v>
      </c>
      <c r="M12560" s="5">
        <v>-3.2377243769587949E-5</v>
      </c>
      <c r="N12560" s="3">
        <v>0</v>
      </c>
      <c r="O12560" s="5">
        <v>0</v>
      </c>
      <c r="P12560" s="3">
        <v>0</v>
      </c>
      <c r="Q12560" s="5">
        <v>0</v>
      </c>
    </row>
    <row r="12561" spans="1:17" x14ac:dyDescent="0.25">
      <c r="A12561" s="2">
        <v>12560</v>
      </c>
      <c r="B12561" s="3">
        <v>25164.618953632005</v>
      </c>
      <c r="C12561" s="4">
        <v>42355.622581018521</v>
      </c>
      <c r="D12561" s="3">
        <v>423.38759967264696</v>
      </c>
      <c r="E12561" s="5">
        <v>7</v>
      </c>
      <c r="F12561" s="3">
        <v>1</v>
      </c>
      <c r="G12561" s="5">
        <v>-0.27771636843681335</v>
      </c>
      <c r="H12561" s="3">
        <v>3.5359559059143066</v>
      </c>
      <c r="I12561" s="5">
        <v>2.1308047091312501</v>
      </c>
      <c r="J12561" s="3">
        <v>1.616712423407042</v>
      </c>
      <c r="K12561" s="5">
        <v>8.1556712936553151</v>
      </c>
      <c r="L12561" s="3">
        <v>5.9999665276804546</v>
      </c>
      <c r="M12561" s="5">
        <v>-6.4802166889421642E-5</v>
      </c>
      <c r="N12561" s="3">
        <v>0</v>
      </c>
      <c r="O12561" s="5">
        <v>0</v>
      </c>
      <c r="P12561" s="3">
        <v>0</v>
      </c>
      <c r="Q12561" s="5">
        <v>0</v>
      </c>
    </row>
    <row r="12562" spans="1:17" x14ac:dyDescent="0.25">
      <c r="A12562" s="2">
        <v>12561</v>
      </c>
      <c r="B12562" s="3">
        <v>25165.618953989437</v>
      </c>
      <c r="C12562" s="4">
        <v>42355.62259259259</v>
      </c>
      <c r="D12562" s="3">
        <v>424.38759992481289</v>
      </c>
      <c r="E12562" s="5">
        <v>7</v>
      </c>
      <c r="F12562" s="3">
        <v>1</v>
      </c>
      <c r="G12562" s="5">
        <v>-0.277536541223526</v>
      </c>
      <c r="H12562" s="3">
        <v>3.5361180305480957</v>
      </c>
      <c r="I12562" s="5">
        <v>2.1308047091312501</v>
      </c>
      <c r="J12562" s="3">
        <v>1.6167895844321281</v>
      </c>
      <c r="K12562" s="5">
        <v>8.1556712936553151</v>
      </c>
      <c r="L12562" s="3">
        <v>6.0002393695699343</v>
      </c>
      <c r="M12562" s="5">
        <v>0</v>
      </c>
      <c r="N12562" s="3">
        <v>0</v>
      </c>
      <c r="O12562" s="5">
        <v>0</v>
      </c>
      <c r="P12562" s="3">
        <v>0</v>
      </c>
      <c r="Q12562" s="5">
        <v>0</v>
      </c>
    </row>
    <row r="12563" spans="1:17" x14ac:dyDescent="0.25">
      <c r="A12563" s="2">
        <v>12562</v>
      </c>
      <c r="B12563" s="3">
        <v>25166.634604952793</v>
      </c>
      <c r="C12563" s="4">
        <v>42355.622604166667</v>
      </c>
      <c r="D12563" s="3">
        <v>425.40325089819663</v>
      </c>
      <c r="E12563" s="5">
        <v>7</v>
      </c>
      <c r="F12563" s="3">
        <v>1</v>
      </c>
      <c r="G12563" s="5">
        <v>-0.83371937274932861</v>
      </c>
      <c r="H12563" s="3">
        <v>3.4933340549468994</v>
      </c>
      <c r="I12563" s="5">
        <v>2.1308047091312501</v>
      </c>
      <c r="J12563" s="3">
        <v>1.6169246718477039</v>
      </c>
      <c r="K12563" s="5">
        <v>8.1556712936553151</v>
      </c>
      <c r="L12563" s="3">
        <v>6.0007134615056499</v>
      </c>
      <c r="M12563" s="5">
        <v>-8.5891727358102798E-3</v>
      </c>
      <c r="N12563" s="3">
        <v>0</v>
      </c>
      <c r="O12563" s="5">
        <v>0</v>
      </c>
      <c r="P12563" s="3">
        <v>0</v>
      </c>
      <c r="Q12563" s="5">
        <v>0</v>
      </c>
    </row>
    <row r="12564" spans="1:17" x14ac:dyDescent="0.25">
      <c r="A12564" s="2">
        <v>12563</v>
      </c>
      <c r="B12564" s="3">
        <v>25167.634617320105</v>
      </c>
      <c r="C12564" s="4">
        <v>42355.622615740744</v>
      </c>
      <c r="D12564" s="3">
        <v>426.4032632655107</v>
      </c>
      <c r="E12564" s="5">
        <v>7</v>
      </c>
      <c r="F12564" s="3">
        <v>1</v>
      </c>
      <c r="G12564" s="5">
        <v>-0.83407896757125854</v>
      </c>
      <c r="H12564" s="3">
        <v>3.4925236701965332</v>
      </c>
      <c r="I12564" s="5">
        <v>2.1308047091312501</v>
      </c>
      <c r="J12564" s="3">
        <v>1.6171563024318729</v>
      </c>
      <c r="K12564" s="5">
        <v>8.1556712936553151</v>
      </c>
      <c r="L12564" s="3">
        <v>6.0015225329866464</v>
      </c>
      <c r="M12564" s="5">
        <v>-8.7188724428415298E-3</v>
      </c>
      <c r="N12564" s="3">
        <v>0</v>
      </c>
      <c r="O12564" s="5">
        <v>0</v>
      </c>
      <c r="P12564" s="3">
        <v>0</v>
      </c>
      <c r="Q12564" s="5">
        <v>0</v>
      </c>
    </row>
    <row r="12565" spans="1:17" x14ac:dyDescent="0.25">
      <c r="A12565" s="2">
        <v>12564</v>
      </c>
      <c r="B12565" s="3">
        <v>25168.650178389769</v>
      </c>
      <c r="C12565" s="4">
        <v>42355.622627314813</v>
      </c>
      <c r="D12565" s="3">
        <v>427.41882432013512</v>
      </c>
      <c r="E12565" s="5">
        <v>7</v>
      </c>
      <c r="F12565" s="3">
        <v>1</v>
      </c>
      <c r="G12565" s="5">
        <v>-0.83371937274932861</v>
      </c>
      <c r="H12565" s="3">
        <v>3.4920375347137451</v>
      </c>
      <c r="I12565" s="5">
        <v>2.1308047091312501</v>
      </c>
      <c r="J12565" s="3">
        <v>1.6173915389770299</v>
      </c>
      <c r="K12565" s="5">
        <v>8.1556712936553151</v>
      </c>
      <c r="L12565" s="3">
        <v>6.0023440479238177</v>
      </c>
      <c r="M12565" s="5">
        <v>-8.7836738675832748E-3</v>
      </c>
      <c r="N12565" s="3">
        <v>0</v>
      </c>
      <c r="O12565" s="5">
        <v>0</v>
      </c>
      <c r="P12565" s="3">
        <v>0</v>
      </c>
      <c r="Q12565" s="5">
        <v>0</v>
      </c>
    </row>
    <row r="12566" spans="1:17" x14ac:dyDescent="0.25">
      <c r="A12566" s="2">
        <v>12565</v>
      </c>
      <c r="B12566" s="3">
        <v>25169.650191899924</v>
      </c>
      <c r="C12566" s="4">
        <v>42355.62263888889</v>
      </c>
      <c r="D12566" s="3">
        <v>428.41883783029306</v>
      </c>
      <c r="E12566" s="5">
        <v>7</v>
      </c>
      <c r="F12566" s="3">
        <v>1</v>
      </c>
      <c r="G12566" s="5">
        <v>-0.83389914035797119</v>
      </c>
      <c r="H12566" s="3">
        <v>3.4915511608123779</v>
      </c>
      <c r="I12566" s="5">
        <v>2.1308047091312501</v>
      </c>
      <c r="J12566" s="3">
        <v>1.6176231803598859</v>
      </c>
      <c r="K12566" s="5">
        <v>8.1556712936553151</v>
      </c>
      <c r="L12566" s="3">
        <v>6.0031528949316506</v>
      </c>
      <c r="M12566" s="5">
        <v>-8.8809486478567123E-3</v>
      </c>
      <c r="N12566" s="3">
        <v>0</v>
      </c>
      <c r="O12566" s="5">
        <v>0</v>
      </c>
      <c r="P12566" s="3">
        <v>0</v>
      </c>
      <c r="Q12566" s="5">
        <v>0</v>
      </c>
    </row>
    <row r="12567" spans="1:17" x14ac:dyDescent="0.25">
      <c r="A12567" s="2">
        <v>12566</v>
      </c>
      <c r="B12567" s="3">
        <v>25170.66579076364</v>
      </c>
      <c r="C12567" s="4">
        <v>42355.622650462959</v>
      </c>
      <c r="D12567" s="3">
        <v>429.43443669400392</v>
      </c>
      <c r="E12567" s="5">
        <v>7</v>
      </c>
      <c r="F12567" s="3">
        <v>1</v>
      </c>
      <c r="G12567" s="5">
        <v>-0.83389914035797119</v>
      </c>
      <c r="H12567" s="3">
        <v>3.4912271499633789</v>
      </c>
      <c r="I12567" s="5">
        <v>2.1308047091312501</v>
      </c>
      <c r="J12567" s="3">
        <v>1.61785842568662</v>
      </c>
      <c r="K12567" s="5">
        <v>8.1556712936553151</v>
      </c>
      <c r="L12567" s="3">
        <v>6.0039742337823148</v>
      </c>
      <c r="M12567" s="5">
        <v>-8.9781759306788445E-3</v>
      </c>
      <c r="N12567" s="3">
        <v>0</v>
      </c>
      <c r="O12567" s="5">
        <v>0</v>
      </c>
      <c r="P12567" s="3">
        <v>0</v>
      </c>
      <c r="Q12567" s="5">
        <v>0</v>
      </c>
    </row>
    <row r="12568" spans="1:17" x14ac:dyDescent="0.25">
      <c r="A12568" s="2">
        <v>12567</v>
      </c>
      <c r="B12568" s="3">
        <v>25171.665800970575</v>
      </c>
      <c r="C12568" s="4">
        <v>42355.622662037043</v>
      </c>
      <c r="D12568" s="3">
        <v>430.43444692099195</v>
      </c>
      <c r="E12568" s="5">
        <v>7</v>
      </c>
      <c r="F12568" s="3">
        <v>1</v>
      </c>
      <c r="G12568" s="5">
        <v>-0.83389914035797119</v>
      </c>
      <c r="H12568" s="3">
        <v>3.4907410144805908</v>
      </c>
      <c r="I12568" s="5">
        <v>2.1308047091312501</v>
      </c>
      <c r="J12568" s="3">
        <v>1.6180900694452629</v>
      </c>
      <c r="K12568" s="5">
        <v>8.1556712936553151</v>
      </c>
      <c r="L12568" s="3">
        <v>6.0047828940511563</v>
      </c>
      <c r="M12568" s="5">
        <v>-4.2133330134674907E-4</v>
      </c>
      <c r="N12568" s="3">
        <v>0</v>
      </c>
      <c r="O12568" s="5">
        <v>0</v>
      </c>
      <c r="P12568" s="3">
        <v>0</v>
      </c>
      <c r="Q12568" s="5">
        <v>0</v>
      </c>
    </row>
    <row r="12569" spans="1:17" x14ac:dyDescent="0.25">
      <c r="A12569" s="2">
        <v>12568</v>
      </c>
      <c r="B12569" s="3">
        <v>25172.681395262913</v>
      </c>
      <c r="C12569" s="4">
        <v>42355.622673611113</v>
      </c>
      <c r="D12569" s="3">
        <v>431.45004119327712</v>
      </c>
      <c r="E12569" s="5">
        <v>7</v>
      </c>
      <c r="F12569" s="3">
        <v>1</v>
      </c>
      <c r="G12569" s="5">
        <v>-0.83389914035797119</v>
      </c>
      <c r="H12569" s="3">
        <v>3.4904167652130127</v>
      </c>
      <c r="I12569" s="5">
        <v>2.1308047091312501</v>
      </c>
      <c r="J12569" s="3">
        <v>1.6183253090123111</v>
      </c>
      <c r="K12569" s="5">
        <v>8.1556712936553151</v>
      </c>
      <c r="L12569" s="3">
        <v>6.0056040312792183</v>
      </c>
      <c r="M12569" s="5">
        <v>-3.2415389432571828E-4</v>
      </c>
      <c r="N12569" s="3">
        <v>0</v>
      </c>
      <c r="O12569" s="5">
        <v>0</v>
      </c>
      <c r="P12569" s="3">
        <v>0</v>
      </c>
      <c r="Q12569" s="5">
        <v>0</v>
      </c>
    </row>
    <row r="12570" spans="1:17" x14ac:dyDescent="0.25">
      <c r="A12570" s="2">
        <v>12569</v>
      </c>
      <c r="B12570" s="3">
        <v>25173.68140048745</v>
      </c>
      <c r="C12570" s="4">
        <v>42355.622685185182</v>
      </c>
      <c r="D12570" s="3">
        <v>432.45004641781662</v>
      </c>
      <c r="E12570" s="5">
        <v>7</v>
      </c>
      <c r="F12570" s="3">
        <v>1</v>
      </c>
      <c r="G12570" s="5">
        <v>-0.83389914035797119</v>
      </c>
      <c r="H12570" s="3">
        <v>3.4900927543640137</v>
      </c>
      <c r="I12570" s="5">
        <v>2.1308047091312501</v>
      </c>
      <c r="J12570" s="3">
        <v>1.6185569398957891</v>
      </c>
      <c r="K12570" s="5">
        <v>8.1556712936553151</v>
      </c>
      <c r="L12570" s="3">
        <v>6.0064124917565493</v>
      </c>
      <c r="M12570" s="5">
        <v>-3.2410622225143015E-4</v>
      </c>
      <c r="N12570" s="3">
        <v>0</v>
      </c>
      <c r="O12570" s="5">
        <v>0</v>
      </c>
      <c r="P12570" s="3">
        <v>0</v>
      </c>
      <c r="Q12570" s="5">
        <v>0</v>
      </c>
    </row>
    <row r="12571" spans="1:17" x14ac:dyDescent="0.25">
      <c r="A12571" s="2">
        <v>12570</v>
      </c>
      <c r="B12571" s="3">
        <v>25174.697078407891</v>
      </c>
      <c r="C12571" s="4">
        <v>42355.622696759259</v>
      </c>
      <c r="D12571" s="3">
        <v>433.465724453544</v>
      </c>
      <c r="E12571" s="5">
        <v>7</v>
      </c>
      <c r="F12571" s="3">
        <v>1</v>
      </c>
      <c r="G12571" s="5">
        <v>-0.83371937274932861</v>
      </c>
      <c r="H12571" s="3">
        <v>3.4900927543640137</v>
      </c>
      <c r="I12571" s="5">
        <v>2.1308047091312501</v>
      </c>
      <c r="J12571" s="3">
        <v>1.618792208624505</v>
      </c>
      <c r="K12571" s="5">
        <v>8.1556712936553151</v>
      </c>
      <c r="L12571" s="3">
        <v>6.0072335712288343</v>
      </c>
      <c r="M12571" s="5">
        <v>-2.5930404081009328E-4</v>
      </c>
      <c r="N12571" s="3">
        <v>0</v>
      </c>
      <c r="O12571" s="5">
        <v>0</v>
      </c>
      <c r="P12571" s="3">
        <v>0</v>
      </c>
      <c r="Q12571" s="5">
        <v>0</v>
      </c>
    </row>
    <row r="12572" spans="1:17" x14ac:dyDescent="0.25">
      <c r="A12572" s="2">
        <v>12571</v>
      </c>
      <c r="B12572" s="3">
        <v>25175.697093201241</v>
      </c>
      <c r="C12572" s="4">
        <v>42355.622708333336</v>
      </c>
      <c r="D12572" s="3">
        <v>434.4657391366207</v>
      </c>
      <c r="E12572" s="5">
        <v>7</v>
      </c>
      <c r="F12572" s="3">
        <v>1</v>
      </c>
      <c r="G12572" s="5">
        <v>-0.83389914035797119</v>
      </c>
      <c r="H12572" s="3">
        <v>3.4894444942474365</v>
      </c>
      <c r="I12572" s="5">
        <v>2.1308047091312501</v>
      </c>
      <c r="J12572" s="3">
        <v>1.6190238487336961</v>
      </c>
      <c r="K12572" s="5">
        <v>8.1556712936553151</v>
      </c>
      <c r="L12572" s="3">
        <v>6.008041918736307</v>
      </c>
      <c r="M12572" s="5">
        <v>-2.9172896756790578E-4</v>
      </c>
      <c r="N12572" s="3">
        <v>0</v>
      </c>
      <c r="O12572" s="5">
        <v>0</v>
      </c>
      <c r="P12572" s="3">
        <v>0</v>
      </c>
      <c r="Q12572" s="5">
        <v>0</v>
      </c>
    </row>
    <row r="12573" spans="1:17" x14ac:dyDescent="0.25">
      <c r="A12573" s="2">
        <v>12572</v>
      </c>
      <c r="B12573" s="3">
        <v>25176.712627013072</v>
      </c>
      <c r="C12573" s="4">
        <v>42355.622719907406</v>
      </c>
      <c r="D12573" s="3">
        <v>435.48127293842759</v>
      </c>
      <c r="E12573" s="5">
        <v>7</v>
      </c>
      <c r="F12573" s="3">
        <v>1</v>
      </c>
      <c r="G12573" s="5">
        <v>-1.1108217239379883</v>
      </c>
      <c r="H12573" s="3">
        <v>3.4678905010223389</v>
      </c>
      <c r="I12573" s="5">
        <v>2.1308047091312501</v>
      </c>
      <c r="J12573" s="3">
        <v>1.6192921379677769</v>
      </c>
      <c r="K12573" s="5">
        <v>8.1556712936553151</v>
      </c>
      <c r="L12573" s="3">
        <v>6.0089752731336672</v>
      </c>
      <c r="M12573" s="5">
        <v>-4.5376778580248356E-3</v>
      </c>
      <c r="N12573" s="3">
        <v>0</v>
      </c>
      <c r="O12573" s="5">
        <v>0</v>
      </c>
      <c r="P12573" s="3">
        <v>0</v>
      </c>
      <c r="Q12573" s="5">
        <v>0</v>
      </c>
    </row>
    <row r="12574" spans="1:17" x14ac:dyDescent="0.25">
      <c r="A12574" s="2">
        <v>12573</v>
      </c>
      <c r="B12574" s="3">
        <v>25177.728357153461</v>
      </c>
      <c r="C12574" s="4">
        <v>42355.622731481482</v>
      </c>
      <c r="D12574" s="3">
        <v>436.49700313395255</v>
      </c>
      <c r="E12574" s="5">
        <v>7</v>
      </c>
      <c r="F12574" s="3">
        <v>1</v>
      </c>
      <c r="G12574" s="5">
        <v>-1.1108217239379883</v>
      </c>
      <c r="H12574" s="3">
        <v>3.4672422409057617</v>
      </c>
      <c r="I12574" s="5">
        <v>2.1308047091312501</v>
      </c>
      <c r="J12574" s="3">
        <v>1.6196055724165559</v>
      </c>
      <c r="K12574" s="5">
        <v>8.1556712936553151</v>
      </c>
      <c r="L12574" s="3">
        <v>6.0100621278766884</v>
      </c>
      <c r="M12574" s="5">
        <v>-4.6349046751856804E-3</v>
      </c>
      <c r="N12574" s="3">
        <v>0</v>
      </c>
      <c r="O12574" s="5">
        <v>0</v>
      </c>
      <c r="P12574" s="3">
        <v>0</v>
      </c>
      <c r="Q12574" s="5">
        <v>0</v>
      </c>
    </row>
    <row r="12575" spans="1:17" x14ac:dyDescent="0.25">
      <c r="A12575" s="2">
        <v>12574</v>
      </c>
      <c r="B12575" s="3">
        <v>25178.743900118068</v>
      </c>
      <c r="C12575" s="4">
        <v>42355.622743055559</v>
      </c>
      <c r="D12575" s="3">
        <v>437.51254605344838</v>
      </c>
      <c r="E12575" s="5">
        <v>7</v>
      </c>
      <c r="F12575" s="3">
        <v>1</v>
      </c>
      <c r="G12575" s="5">
        <v>-1.1108217239379883</v>
      </c>
      <c r="H12575" s="3">
        <v>3.4667561054229736</v>
      </c>
      <c r="I12575" s="5">
        <v>2.1308047091312501</v>
      </c>
      <c r="J12575" s="3">
        <v>1.6199189498616511</v>
      </c>
      <c r="K12575" s="5">
        <v>8.1556712936553151</v>
      </c>
      <c r="L12575" s="3">
        <v>6.0111486142150952</v>
      </c>
      <c r="M12575" s="5">
        <v>-4.6349046751856804E-3</v>
      </c>
      <c r="N12575" s="3">
        <v>0</v>
      </c>
      <c r="O12575" s="5">
        <v>0</v>
      </c>
      <c r="P12575" s="3">
        <v>0</v>
      </c>
      <c r="Q12575" s="5">
        <v>0</v>
      </c>
    </row>
    <row r="12576" spans="1:17" x14ac:dyDescent="0.25">
      <c r="A12576" s="2">
        <v>12575</v>
      </c>
      <c r="B12576" s="3">
        <v>25179.759502069461</v>
      </c>
      <c r="C12576" s="4">
        <v>42355.622754629629</v>
      </c>
      <c r="D12576" s="3">
        <v>438.52814802489274</v>
      </c>
      <c r="E12576" s="5">
        <v>7</v>
      </c>
      <c r="F12576" s="3">
        <v>1</v>
      </c>
      <c r="G12576" s="5">
        <v>-1.1108217239379883</v>
      </c>
      <c r="H12576" s="3">
        <v>3.4662697315216064</v>
      </c>
      <c r="I12576" s="5">
        <v>2.1308047091312501</v>
      </c>
      <c r="J12576" s="3">
        <v>1.62023232834751</v>
      </c>
      <c r="K12576" s="5">
        <v>8.1556712936553151</v>
      </c>
      <c r="L12576" s="3">
        <v>6.0122349740874927</v>
      </c>
      <c r="M12576" s="5">
        <v>-4.6997545287013054E-3</v>
      </c>
      <c r="N12576" s="3">
        <v>0</v>
      </c>
      <c r="O12576" s="5">
        <v>0</v>
      </c>
      <c r="P12576" s="3">
        <v>0</v>
      </c>
      <c r="Q12576" s="5">
        <v>0</v>
      </c>
    </row>
    <row r="12577" spans="1:17" x14ac:dyDescent="0.25">
      <c r="A12577" s="2">
        <v>12576</v>
      </c>
      <c r="B12577" s="3">
        <v>25180.775105168716</v>
      </c>
      <c r="C12577" s="4">
        <v>42355.622766203705</v>
      </c>
      <c r="D12577" s="3">
        <v>439.54375110409359</v>
      </c>
      <c r="E12577" s="5">
        <v>7</v>
      </c>
      <c r="F12577" s="3">
        <v>1</v>
      </c>
      <c r="G12577" s="5">
        <v>-1.1110016107559204</v>
      </c>
      <c r="H12577" s="3">
        <v>3.4659457206726074</v>
      </c>
      <c r="I12577" s="5">
        <v>2.1308047091312501</v>
      </c>
      <c r="J12577" s="3">
        <v>1.6205457149982569</v>
      </c>
      <c r="K12577" s="5">
        <v>8.1556712936553151</v>
      </c>
      <c r="L12577" s="3">
        <v>6.0133212153741518</v>
      </c>
      <c r="M12577" s="5">
        <v>-4.6673296019434929E-3</v>
      </c>
      <c r="N12577" s="3">
        <v>0</v>
      </c>
      <c r="O12577" s="5">
        <v>0</v>
      </c>
      <c r="P12577" s="3">
        <v>0</v>
      </c>
      <c r="Q12577" s="5">
        <v>0</v>
      </c>
    </row>
    <row r="12578" spans="1:17" x14ac:dyDescent="0.25">
      <c r="A12578" s="2">
        <v>12577</v>
      </c>
      <c r="B12578" s="3">
        <v>25181.790628479415</v>
      </c>
      <c r="C12578" s="4">
        <v>42355.622777777775</v>
      </c>
      <c r="D12578" s="3">
        <v>440.55927440978127</v>
      </c>
      <c r="E12578" s="5">
        <v>7</v>
      </c>
      <c r="F12578" s="3">
        <v>1</v>
      </c>
      <c r="G12578" s="5">
        <v>-1.1110016107559204</v>
      </c>
      <c r="H12578" s="3">
        <v>3.4656217098236084</v>
      </c>
      <c r="I12578" s="5">
        <v>2.1308047091312501</v>
      </c>
      <c r="J12578" s="3">
        <v>1.6208590747011631</v>
      </c>
      <c r="K12578" s="5">
        <v>8.1556712936553151</v>
      </c>
      <c r="L12578" s="3">
        <v>6.0144072433205196</v>
      </c>
      <c r="M12578" s="5">
        <v>-3.5653114900924265E-4</v>
      </c>
      <c r="N12578" s="3">
        <v>0</v>
      </c>
      <c r="O12578" s="5">
        <v>0</v>
      </c>
      <c r="P12578" s="3">
        <v>0</v>
      </c>
      <c r="Q12578" s="5">
        <v>0</v>
      </c>
    </row>
    <row r="12579" spans="1:17" x14ac:dyDescent="0.25">
      <c r="A12579" s="2">
        <v>12578</v>
      </c>
      <c r="B12579" s="3">
        <v>25182.80634133178</v>
      </c>
      <c r="C12579" s="4">
        <v>42355.622789351859</v>
      </c>
      <c r="D12579" s="3">
        <v>441.57498726716096</v>
      </c>
      <c r="E12579" s="5">
        <v>7</v>
      </c>
      <c r="F12579" s="3">
        <v>1</v>
      </c>
      <c r="G12579" s="5">
        <v>-1.1108217239379883</v>
      </c>
      <c r="H12579" s="3">
        <v>3.4652974605560303</v>
      </c>
      <c r="I12579" s="5">
        <v>2.1308047091312501</v>
      </c>
      <c r="J12579" s="3">
        <v>1.621172490148221</v>
      </c>
      <c r="K12579" s="5">
        <v>8.1556712936553151</v>
      </c>
      <c r="L12579" s="3">
        <v>6.0154933445354732</v>
      </c>
      <c r="M12579" s="5">
        <v>-2.9172896756790578E-4</v>
      </c>
      <c r="N12579" s="3">
        <v>0</v>
      </c>
      <c r="O12579" s="5">
        <v>0</v>
      </c>
      <c r="P12579" s="3">
        <v>0</v>
      </c>
      <c r="Q12579" s="5">
        <v>0</v>
      </c>
    </row>
    <row r="12580" spans="1:17" x14ac:dyDescent="0.25">
      <c r="A12580" s="2">
        <v>12579</v>
      </c>
      <c r="B12580" s="3">
        <v>25183.806348776849</v>
      </c>
      <c r="C12580" s="4">
        <v>42355.622800925928</v>
      </c>
      <c r="D12580" s="3">
        <v>442.57499471723867</v>
      </c>
      <c r="E12580" s="5">
        <v>7</v>
      </c>
      <c r="F12580" s="3">
        <v>1</v>
      </c>
      <c r="G12580" s="5">
        <v>-1.1110016107559204</v>
      </c>
      <c r="H12580" s="3">
        <v>3.4646492004394531</v>
      </c>
      <c r="I12580" s="5">
        <v>2.1308047091312501</v>
      </c>
      <c r="J12580" s="3">
        <v>1.621481069654015</v>
      </c>
      <c r="K12580" s="5">
        <v>8.1556712936553151</v>
      </c>
      <c r="L12580" s="3">
        <v>6.0165625822814031</v>
      </c>
      <c r="M12580" s="5">
        <v>-3.5653114900924265E-4</v>
      </c>
      <c r="N12580" s="3">
        <v>0</v>
      </c>
      <c r="O12580" s="5">
        <v>0</v>
      </c>
      <c r="P12580" s="3">
        <v>0</v>
      </c>
      <c r="Q12580" s="5">
        <v>0</v>
      </c>
    </row>
    <row r="12581" spans="1:17" x14ac:dyDescent="0.25">
      <c r="A12581" s="2">
        <v>12580</v>
      </c>
      <c r="B12581" s="3">
        <v>25184.821965099003</v>
      </c>
      <c r="C12581" s="4">
        <v>42355.622812499998</v>
      </c>
      <c r="D12581" s="3">
        <v>443.59061114465618</v>
      </c>
      <c r="E12581" s="5">
        <v>7</v>
      </c>
      <c r="F12581" s="3">
        <v>1</v>
      </c>
      <c r="G12581" s="5">
        <v>-1.1108217239379883</v>
      </c>
      <c r="H12581" s="3">
        <v>3.4644870758056641</v>
      </c>
      <c r="I12581" s="5">
        <v>2.1308047091312501</v>
      </c>
      <c r="J12581" s="3">
        <v>1.621794468209415</v>
      </c>
      <c r="K12581" s="5">
        <v>8.1556712936553151</v>
      </c>
      <c r="L12581" s="3">
        <v>6.0176484006639042</v>
      </c>
      <c r="M12581" s="5">
        <v>-3.2415389432571828E-4</v>
      </c>
      <c r="N12581" s="3">
        <v>0</v>
      </c>
      <c r="O12581" s="5">
        <v>0</v>
      </c>
      <c r="P12581" s="3">
        <v>0</v>
      </c>
      <c r="Q12581" s="5">
        <v>0</v>
      </c>
    </row>
    <row r="12582" spans="1:17" x14ac:dyDescent="0.25">
      <c r="A12582" s="2">
        <v>12581</v>
      </c>
      <c r="B12582" s="3">
        <v>25185.822014538571</v>
      </c>
      <c r="C12582" s="4">
        <v>42355.622824074075</v>
      </c>
      <c r="D12582" s="3">
        <v>444.59066056417311</v>
      </c>
      <c r="E12582" s="5">
        <v>7</v>
      </c>
      <c r="F12582" s="3">
        <v>1</v>
      </c>
      <c r="G12582" s="5">
        <v>-1.1108217239379883</v>
      </c>
      <c r="H12582" s="3">
        <v>3.4643251895904541</v>
      </c>
      <c r="I12582" s="5">
        <v>2.1308047091312501</v>
      </c>
      <c r="J12582" s="3">
        <v>1.6221030602591839</v>
      </c>
      <c r="K12582" s="5">
        <v>8.1556712936553151</v>
      </c>
      <c r="L12582" s="3">
        <v>6.0187174841492768</v>
      </c>
      <c r="M12582" s="5">
        <v>-2.5930404081009328E-4</v>
      </c>
      <c r="N12582" s="3">
        <v>0</v>
      </c>
      <c r="O12582" s="5">
        <v>0</v>
      </c>
      <c r="P12582" s="3">
        <v>0</v>
      </c>
      <c r="Q12582" s="5">
        <v>0</v>
      </c>
    </row>
    <row r="12583" spans="1:17" x14ac:dyDescent="0.25">
      <c r="A12583" s="2">
        <v>12582</v>
      </c>
      <c r="B12583" s="3">
        <v>25186.837549758908</v>
      </c>
      <c r="C12583" s="4">
        <v>42355.622835648152</v>
      </c>
      <c r="D12583" s="3">
        <v>445.60619568927297</v>
      </c>
      <c r="E12583" s="5">
        <v>7</v>
      </c>
      <c r="F12583" s="3">
        <v>1</v>
      </c>
      <c r="G12583" s="5">
        <v>-1.1108217239379883</v>
      </c>
      <c r="H12583" s="3">
        <v>3.464000940322876</v>
      </c>
      <c r="I12583" s="5">
        <v>2.1308047091312501</v>
      </c>
      <c r="J12583" s="3">
        <v>1.622416431005852</v>
      </c>
      <c r="K12583" s="5">
        <v>8.1556712936553151</v>
      </c>
      <c r="L12583" s="3">
        <v>6.0198030198494692</v>
      </c>
      <c r="M12583" s="5">
        <v>-2.9172896756790578E-4</v>
      </c>
      <c r="N12583" s="3">
        <v>0</v>
      </c>
      <c r="O12583" s="5">
        <v>0</v>
      </c>
      <c r="P12583" s="3">
        <v>0</v>
      </c>
      <c r="Q12583" s="5">
        <v>0</v>
      </c>
    </row>
    <row r="12584" spans="1:17" x14ac:dyDescent="0.25">
      <c r="A12584" s="2">
        <v>12583</v>
      </c>
      <c r="B12584" s="3">
        <v>25187.853292460553</v>
      </c>
      <c r="C12584" s="4">
        <v>42355.622847222221</v>
      </c>
      <c r="D12584" s="3">
        <v>446.6219384360312</v>
      </c>
      <c r="E12584" s="5">
        <v>7</v>
      </c>
      <c r="F12584" s="3">
        <v>1</v>
      </c>
      <c r="G12584" s="5">
        <v>-1.1108217239379883</v>
      </c>
      <c r="H12584" s="3">
        <v>3.4635148048400879</v>
      </c>
      <c r="I12584" s="5">
        <v>2.1308047091312501</v>
      </c>
      <c r="J12584" s="3">
        <v>1.6227298603525679</v>
      </c>
      <c r="K12584" s="5">
        <v>8.1556712936553151</v>
      </c>
      <c r="L12584" s="3">
        <v>6.0208886687036314</v>
      </c>
      <c r="M12584" s="5">
        <v>-2.9172896756790578E-4</v>
      </c>
      <c r="N12584" s="3">
        <v>0</v>
      </c>
      <c r="O12584" s="5">
        <v>0</v>
      </c>
      <c r="P12584" s="3">
        <v>0</v>
      </c>
      <c r="Q12584" s="5">
        <v>0</v>
      </c>
    </row>
    <row r="12585" spans="1:17" x14ac:dyDescent="0.25">
      <c r="A12585" s="2">
        <v>12584</v>
      </c>
      <c r="B12585" s="3">
        <v>25188.868603362684</v>
      </c>
      <c r="C12585" s="4">
        <v>42355.622858796298</v>
      </c>
      <c r="D12585" s="3">
        <v>447.63724928302349</v>
      </c>
      <c r="E12585" s="5">
        <v>7</v>
      </c>
      <c r="F12585" s="3">
        <v>1</v>
      </c>
      <c r="G12585" s="5">
        <v>-1.1110016107559204</v>
      </c>
      <c r="H12585" s="3">
        <v>3.4633526802062988</v>
      </c>
      <c r="I12585" s="5">
        <v>2.1308047091312501</v>
      </c>
      <c r="J12585" s="3">
        <v>1.62303839626155</v>
      </c>
      <c r="K12585" s="5">
        <v>8.1556712936553151</v>
      </c>
      <c r="L12585" s="3">
        <v>6.0219572889479673</v>
      </c>
      <c r="M12585" s="5">
        <v>-2.5930404081009328E-4</v>
      </c>
      <c r="N12585" s="3">
        <v>0</v>
      </c>
      <c r="O12585" s="5">
        <v>0</v>
      </c>
      <c r="P12585" s="3">
        <v>0</v>
      </c>
      <c r="Q12585" s="5">
        <v>0</v>
      </c>
    </row>
    <row r="12586" spans="1:17" x14ac:dyDescent="0.25">
      <c r="A12586" s="2">
        <v>12585</v>
      </c>
      <c r="B12586" s="3">
        <v>25189.884449125791</v>
      </c>
      <c r="C12586" s="4">
        <v>42355.622870370367</v>
      </c>
      <c r="D12586" s="3">
        <v>448.65309515139597</v>
      </c>
      <c r="E12586" s="5">
        <v>7</v>
      </c>
      <c r="F12586" s="3">
        <v>1</v>
      </c>
      <c r="G12586" s="5">
        <v>-1.1108217239379883</v>
      </c>
      <c r="H12586" s="3">
        <v>3.4633526802062988</v>
      </c>
      <c r="I12586" s="5">
        <v>2.1308047091312501</v>
      </c>
      <c r="J12586" s="3">
        <v>1.623356616819065</v>
      </c>
      <c r="K12586" s="5">
        <v>8.1556712936553151</v>
      </c>
      <c r="L12586" s="3">
        <v>6.0230593911701664</v>
      </c>
      <c r="M12586" s="5">
        <v>-1.9450187392067164E-4</v>
      </c>
      <c r="N12586" s="3">
        <v>0</v>
      </c>
      <c r="O12586" s="5">
        <v>0</v>
      </c>
      <c r="P12586" s="3">
        <v>0</v>
      </c>
      <c r="Q12586" s="5">
        <v>0</v>
      </c>
    </row>
    <row r="12587" spans="1:17" x14ac:dyDescent="0.25">
      <c r="A12587" s="2">
        <v>12586</v>
      </c>
      <c r="B12587" s="3">
        <v>25190.900017067554</v>
      </c>
      <c r="C12587" s="4">
        <v>42355.622881944451</v>
      </c>
      <c r="D12587" s="3">
        <v>449.6686630731088</v>
      </c>
      <c r="E12587" s="5">
        <v>7</v>
      </c>
      <c r="F12587" s="3">
        <v>1</v>
      </c>
      <c r="G12587" s="5">
        <v>-1.1108217239379883</v>
      </c>
      <c r="H12587" s="3">
        <v>3.4630286693572998</v>
      </c>
      <c r="I12587" s="5">
        <v>2.1308047091312501</v>
      </c>
      <c r="J12587" s="3">
        <v>1.623670001192683</v>
      </c>
      <c r="K12587" s="5">
        <v>8.1556712936553151</v>
      </c>
      <c r="L12587" s="3">
        <v>6.0241446619586876</v>
      </c>
      <c r="M12587" s="5">
        <v>-1.9445418729446828E-4</v>
      </c>
      <c r="N12587" s="3">
        <v>0</v>
      </c>
      <c r="O12587" s="5">
        <v>0</v>
      </c>
      <c r="P12587" s="3">
        <v>0</v>
      </c>
      <c r="Q12587" s="5">
        <v>0</v>
      </c>
    </row>
    <row r="12588" spans="1:17" x14ac:dyDescent="0.25">
      <c r="A12588" s="2">
        <v>12587</v>
      </c>
      <c r="B12588" s="3">
        <v>25191.900054016041</v>
      </c>
      <c r="C12588" s="4">
        <v>42355.622893518521</v>
      </c>
      <c r="D12588" s="3">
        <v>450.66869995643009</v>
      </c>
      <c r="E12588" s="5">
        <v>7</v>
      </c>
      <c r="F12588" s="3">
        <v>1</v>
      </c>
      <c r="G12588" s="5">
        <v>-0.66738599538803101</v>
      </c>
      <c r="H12588" s="3">
        <v>3.4970612525939941</v>
      </c>
      <c r="I12588" s="5">
        <v>2.1308047091312501</v>
      </c>
      <c r="J12588" s="3">
        <v>1.623904447254771</v>
      </c>
      <c r="K12588" s="5">
        <v>8.1556712936553151</v>
      </c>
      <c r="L12588" s="3">
        <v>6.024960335106166</v>
      </c>
      <c r="M12588" s="5">
        <v>6.6444873809814453E-3</v>
      </c>
      <c r="N12588" s="3">
        <v>0</v>
      </c>
      <c r="O12588" s="5">
        <v>0</v>
      </c>
      <c r="P12588" s="3">
        <v>0</v>
      </c>
      <c r="Q12588" s="5">
        <v>0</v>
      </c>
    </row>
    <row r="12589" spans="1:17" x14ac:dyDescent="0.25">
      <c r="A12589" s="2">
        <v>12588</v>
      </c>
      <c r="B12589" s="3">
        <v>25192.915690247737</v>
      </c>
      <c r="C12589" s="4">
        <v>42355.62290509259</v>
      </c>
      <c r="D12589" s="3">
        <v>451.68433620316711</v>
      </c>
      <c r="E12589" s="5">
        <v>7</v>
      </c>
      <c r="F12589" s="3">
        <v>1</v>
      </c>
      <c r="G12589" s="5">
        <v>-0.6670263409614563</v>
      </c>
      <c r="H12589" s="3">
        <v>3.4973855018615723</v>
      </c>
      <c r="I12589" s="5">
        <v>2.1308047091312501</v>
      </c>
      <c r="J12589" s="3">
        <v>1.6240926876859001</v>
      </c>
      <c r="K12589" s="5">
        <v>8.1556712936553151</v>
      </c>
      <c r="L12589" s="3">
        <v>6.025618644555391</v>
      </c>
      <c r="M12589" s="5">
        <v>6.8065645173192024E-3</v>
      </c>
      <c r="N12589" s="3">
        <v>0</v>
      </c>
      <c r="O12589" s="5">
        <v>0</v>
      </c>
      <c r="P12589" s="3">
        <v>0</v>
      </c>
      <c r="Q12589" s="5">
        <v>0</v>
      </c>
    </row>
    <row r="12590" spans="1:17" x14ac:dyDescent="0.25">
      <c r="A12590" s="2">
        <v>12589</v>
      </c>
      <c r="B12590" s="3">
        <v>25193.930953360945</v>
      </c>
      <c r="C12590" s="4">
        <v>42355.622916666667</v>
      </c>
      <c r="D12590" s="3">
        <v>452.69959906575207</v>
      </c>
      <c r="E12590" s="5">
        <v>7</v>
      </c>
      <c r="F12590" s="3">
        <v>1</v>
      </c>
      <c r="G12590" s="5">
        <v>-0.66738599538803101</v>
      </c>
      <c r="H12590" s="3">
        <v>3.4972233772277832</v>
      </c>
      <c r="I12590" s="5">
        <v>2.1308047091312501</v>
      </c>
      <c r="J12590" s="3">
        <v>1.624280862004857</v>
      </c>
      <c r="K12590" s="5">
        <v>8.1556712936553151</v>
      </c>
      <c r="L12590" s="3">
        <v>6.0262767582296526</v>
      </c>
      <c r="M12590" s="5">
        <v>6.7741395905613899E-3</v>
      </c>
      <c r="N12590" s="3">
        <v>0</v>
      </c>
      <c r="O12590" s="5">
        <v>0</v>
      </c>
      <c r="P12590" s="3">
        <v>0</v>
      </c>
      <c r="Q12590" s="5">
        <v>0</v>
      </c>
    </row>
    <row r="12591" spans="1:17" x14ac:dyDescent="0.25">
      <c r="A12591" s="2">
        <v>12590</v>
      </c>
      <c r="B12591" s="3">
        <v>25194.931164172081</v>
      </c>
      <c r="C12591" s="4">
        <v>42355.622928240744</v>
      </c>
      <c r="D12591" s="3">
        <v>453.69981012750958</v>
      </c>
      <c r="E12591" s="5">
        <v>7</v>
      </c>
      <c r="F12591" s="3">
        <v>1</v>
      </c>
      <c r="G12591" s="5">
        <v>-0.66720616817474365</v>
      </c>
      <c r="H12591" s="3">
        <v>3.4975476264953613</v>
      </c>
      <c r="I12591" s="5">
        <v>2.1308047091312501</v>
      </c>
      <c r="J12591" s="3">
        <v>1.624466247073733</v>
      </c>
      <c r="K12591" s="5">
        <v>8.1556712936553151</v>
      </c>
      <c r="L12591" s="3">
        <v>6.0269251388909826</v>
      </c>
      <c r="M12591" s="5">
        <v>6.9037913344800472E-3</v>
      </c>
      <c r="N12591" s="3">
        <v>0</v>
      </c>
      <c r="O12591" s="5">
        <v>0</v>
      </c>
      <c r="P12591" s="3">
        <v>0</v>
      </c>
      <c r="Q12591" s="5">
        <v>0</v>
      </c>
    </row>
    <row r="12592" spans="1:17" x14ac:dyDescent="0.25">
      <c r="A12592" s="2">
        <v>12591</v>
      </c>
      <c r="B12592" s="3">
        <v>25195.931247967139</v>
      </c>
      <c r="C12592" s="4">
        <v>42355.622939814813</v>
      </c>
      <c r="D12592" s="3">
        <v>454.69989389750646</v>
      </c>
      <c r="E12592" s="5">
        <v>7</v>
      </c>
      <c r="F12592" s="3">
        <v>1</v>
      </c>
      <c r="G12592" s="5">
        <v>-0.66720616817474365</v>
      </c>
      <c r="H12592" s="3">
        <v>3.4975476264953613</v>
      </c>
      <c r="I12592" s="5">
        <v>2.1308047091312501</v>
      </c>
      <c r="J12592" s="3">
        <v>1.6246516015401149</v>
      </c>
      <c r="K12592" s="5">
        <v>8.1556712936553151</v>
      </c>
      <c r="L12592" s="3">
        <v>6.0275734296544208</v>
      </c>
      <c r="M12592" s="5">
        <v>1.2965202040504664E-4</v>
      </c>
      <c r="N12592" s="3">
        <v>0</v>
      </c>
      <c r="O12592" s="5">
        <v>0</v>
      </c>
      <c r="P12592" s="3">
        <v>0</v>
      </c>
      <c r="Q12592" s="5">
        <v>0</v>
      </c>
    </row>
    <row r="12593" spans="1:17" x14ac:dyDescent="0.25">
      <c r="A12593" s="2">
        <v>12592</v>
      </c>
      <c r="B12593" s="3">
        <v>25196.931309090785</v>
      </c>
      <c r="C12593" s="4">
        <v>42355.62295138889</v>
      </c>
      <c r="D12593" s="3">
        <v>455.69995503618622</v>
      </c>
      <c r="E12593" s="5">
        <v>7</v>
      </c>
      <c r="F12593" s="3">
        <v>1</v>
      </c>
      <c r="G12593" s="5">
        <v>0.388875812292099</v>
      </c>
      <c r="H12593" s="3">
        <v>3.579063892364502</v>
      </c>
      <c r="I12593" s="5">
        <v>2.1308738773421929</v>
      </c>
      <c r="J12593" s="3">
        <v>1.624715920355553</v>
      </c>
      <c r="K12593" s="5">
        <v>8.155918805989069</v>
      </c>
      <c r="L12593" s="3">
        <v>6.0277984149064574</v>
      </c>
      <c r="M12593" s="5">
        <v>1.6400527209043503E-2</v>
      </c>
      <c r="N12593" s="3">
        <v>0</v>
      </c>
      <c r="O12593" s="5">
        <v>0</v>
      </c>
      <c r="P12593" s="3">
        <v>0</v>
      </c>
      <c r="Q12593" s="5">
        <v>0</v>
      </c>
    </row>
    <row r="12594" spans="1:17" x14ac:dyDescent="0.25">
      <c r="A12594" s="2">
        <v>12593</v>
      </c>
      <c r="B12594" s="3">
        <v>25197.946914335371</v>
      </c>
      <c r="C12594" s="4">
        <v>42355.62296296296</v>
      </c>
      <c r="D12594" s="3">
        <v>456.71556035095023</v>
      </c>
      <c r="E12594" s="5">
        <v>7</v>
      </c>
      <c r="F12594" s="3">
        <v>1</v>
      </c>
      <c r="G12594" s="5">
        <v>0.38869598507881165</v>
      </c>
      <c r="H12594" s="3">
        <v>3.5801982879638672</v>
      </c>
      <c r="I12594" s="5">
        <v>2.1309835142485709</v>
      </c>
      <c r="J12594" s="3">
        <v>1.624715920355553</v>
      </c>
      <c r="K12594" s="5">
        <v>8.1563112703211491</v>
      </c>
      <c r="L12594" s="3">
        <v>6.0277984149064574</v>
      </c>
      <c r="M12594" s="5">
        <v>1.6562556847929955E-2</v>
      </c>
      <c r="N12594" s="3">
        <v>0</v>
      </c>
      <c r="O12594" s="5">
        <v>0</v>
      </c>
      <c r="P12594" s="3">
        <v>0</v>
      </c>
      <c r="Q12594" s="5">
        <v>0</v>
      </c>
    </row>
    <row r="12595" spans="1:17" x14ac:dyDescent="0.25">
      <c r="A12595" s="2">
        <v>12594</v>
      </c>
      <c r="B12595" s="3">
        <v>25198.94694395562</v>
      </c>
      <c r="C12595" s="4">
        <v>42355.622974537036</v>
      </c>
      <c r="D12595" s="3">
        <v>457.71558988598554</v>
      </c>
      <c r="E12595" s="5">
        <v>7</v>
      </c>
      <c r="F12595" s="3">
        <v>1</v>
      </c>
      <c r="G12595" s="5">
        <v>0.38851618766784668</v>
      </c>
      <c r="H12595" s="3">
        <v>3.5811707973480225</v>
      </c>
      <c r="I12595" s="5">
        <v>2.1310914819212008</v>
      </c>
      <c r="J12595" s="3">
        <v>1.624715920355553</v>
      </c>
      <c r="K12595" s="5">
        <v>8.1566978708331099</v>
      </c>
      <c r="L12595" s="3">
        <v>6.0277984149064574</v>
      </c>
      <c r="M12595" s="5">
        <v>1.6692256554961205E-2</v>
      </c>
      <c r="N12595" s="3">
        <v>0</v>
      </c>
      <c r="O12595" s="5">
        <v>0</v>
      </c>
      <c r="P12595" s="3">
        <v>0</v>
      </c>
      <c r="Q12595" s="5">
        <v>0</v>
      </c>
    </row>
    <row r="12596" spans="1:17" x14ac:dyDescent="0.25">
      <c r="A12596" s="2">
        <v>12595</v>
      </c>
      <c r="B12596" s="3">
        <v>25199.962289313491</v>
      </c>
      <c r="C12596" s="4">
        <v>42355.622986111113</v>
      </c>
      <c r="D12596" s="3">
        <v>458.73093532405642</v>
      </c>
      <c r="E12596" s="5">
        <v>7</v>
      </c>
      <c r="F12596" s="3">
        <v>1</v>
      </c>
      <c r="G12596" s="5">
        <v>0.38869598507881165</v>
      </c>
      <c r="H12596" s="3">
        <v>3.5818190574645996</v>
      </c>
      <c r="I12596" s="5">
        <v>2.1312011052024471</v>
      </c>
      <c r="J12596" s="3">
        <v>1.624715920355553</v>
      </c>
      <c r="K12596" s="5">
        <v>8.1570904880990103</v>
      </c>
      <c r="L12596" s="3">
        <v>6.0277984149064574</v>
      </c>
      <c r="M12596" s="5">
        <v>1.6854286193847656E-2</v>
      </c>
      <c r="N12596" s="3">
        <v>0</v>
      </c>
      <c r="O12596" s="5">
        <v>0</v>
      </c>
      <c r="P12596" s="3">
        <v>0</v>
      </c>
      <c r="Q12596" s="5">
        <v>0</v>
      </c>
    </row>
    <row r="12597" spans="1:17" x14ac:dyDescent="0.25">
      <c r="A12597" s="2">
        <v>12596</v>
      </c>
      <c r="B12597" s="3">
        <v>25200.962450721683</v>
      </c>
      <c r="C12597" s="4">
        <v>42355.622997685183</v>
      </c>
      <c r="D12597" s="3">
        <v>459.73109664202838</v>
      </c>
      <c r="E12597" s="5">
        <v>7</v>
      </c>
      <c r="F12597" s="3">
        <v>1</v>
      </c>
      <c r="G12597" s="5">
        <v>0.38851618766784668</v>
      </c>
      <c r="H12597" s="3">
        <v>3.5824673175811768</v>
      </c>
      <c r="I12597" s="5">
        <v>2.1313090718704268</v>
      </c>
      <c r="J12597" s="3">
        <v>1.624715920355553</v>
      </c>
      <c r="K12597" s="5">
        <v>8.157477247524298</v>
      </c>
      <c r="L12597" s="3">
        <v>6.0277984149064574</v>
      </c>
      <c r="M12597" s="5">
        <v>8.4271433297544718E-4</v>
      </c>
      <c r="N12597" s="3">
        <v>0</v>
      </c>
      <c r="O12597" s="5">
        <v>0</v>
      </c>
      <c r="P12597" s="3">
        <v>0</v>
      </c>
      <c r="Q12597" s="5">
        <v>0</v>
      </c>
    </row>
    <row r="12598" spans="1:17" x14ac:dyDescent="0.25">
      <c r="A12598" s="2">
        <v>12597</v>
      </c>
      <c r="B12598" s="3">
        <v>25201.96247380567</v>
      </c>
      <c r="C12598" s="4">
        <v>42355.62300925926</v>
      </c>
      <c r="D12598" s="3">
        <v>460.73111975608526</v>
      </c>
      <c r="E12598" s="5">
        <v>7</v>
      </c>
      <c r="F12598" s="3">
        <v>1</v>
      </c>
      <c r="G12598" s="5">
        <v>0.38869598507881165</v>
      </c>
      <c r="H12598" s="3">
        <v>3.5831155776977539</v>
      </c>
      <c r="I12598" s="5">
        <v>2.1314170283041571</v>
      </c>
      <c r="J12598" s="3">
        <v>1.624715920355553</v>
      </c>
      <c r="K12598" s="5">
        <v>8.1578640319465165</v>
      </c>
      <c r="L12598" s="3">
        <v>6.0277984149064574</v>
      </c>
      <c r="M12598" s="5">
        <v>6.4826011657714844E-4</v>
      </c>
      <c r="N12598" s="3">
        <v>0</v>
      </c>
      <c r="O12598" s="5">
        <v>0</v>
      </c>
      <c r="P12598" s="3">
        <v>0</v>
      </c>
      <c r="Q12598" s="5">
        <v>0</v>
      </c>
    </row>
    <row r="12599" spans="1:17" x14ac:dyDescent="0.25">
      <c r="A12599" s="2">
        <v>12598</v>
      </c>
      <c r="B12599" s="3">
        <v>25202.978176442615</v>
      </c>
      <c r="C12599" s="4">
        <v>42355.623020833336</v>
      </c>
      <c r="D12599" s="3">
        <v>461.74682237298202</v>
      </c>
      <c r="E12599" s="5">
        <v>7</v>
      </c>
      <c r="F12599" s="3">
        <v>1</v>
      </c>
      <c r="G12599" s="5">
        <v>0.38869598507881165</v>
      </c>
      <c r="H12599" s="3">
        <v>3.583763599395752</v>
      </c>
      <c r="I12599" s="5">
        <v>2.1315266768893268</v>
      </c>
      <c r="J12599" s="3">
        <v>1.624715920355553</v>
      </c>
      <c r="K12599" s="5">
        <v>8.1582569406462451</v>
      </c>
      <c r="L12599" s="3">
        <v>6.0277984149064574</v>
      </c>
      <c r="M12599" s="5">
        <v>5.8341026306152344E-4</v>
      </c>
      <c r="N12599" s="3">
        <v>0</v>
      </c>
      <c r="O12599" s="5">
        <v>0</v>
      </c>
      <c r="P12599" s="3">
        <v>0</v>
      </c>
      <c r="Q12599" s="5">
        <v>0</v>
      </c>
    </row>
    <row r="12600" spans="1:17" x14ac:dyDescent="0.25">
      <c r="A12600" s="2">
        <v>12599</v>
      </c>
      <c r="B12600" s="3">
        <v>25203.993767065815</v>
      </c>
      <c r="C12600" s="4">
        <v>42355.623032407406</v>
      </c>
      <c r="D12600" s="3">
        <v>462.76241311147362</v>
      </c>
      <c r="E12600" s="5">
        <v>7</v>
      </c>
      <c r="F12600" s="3">
        <v>1</v>
      </c>
      <c r="G12600" s="5">
        <v>0.38851618766784668</v>
      </c>
      <c r="H12600" s="3">
        <v>3.5840878486633301</v>
      </c>
      <c r="I12600" s="5">
        <v>2.131636313397224</v>
      </c>
      <c r="J12600" s="3">
        <v>1.624715920355553</v>
      </c>
      <c r="K12600" s="5">
        <v>8.1586498651005748</v>
      </c>
      <c r="L12600" s="3">
        <v>6.0277984149064574</v>
      </c>
      <c r="M12600" s="5">
        <v>4.8618315486237407E-4</v>
      </c>
      <c r="N12600" s="3">
        <v>0</v>
      </c>
      <c r="O12600" s="5">
        <v>0</v>
      </c>
      <c r="P12600" s="3">
        <v>0</v>
      </c>
      <c r="Q12600" s="5">
        <v>0</v>
      </c>
    </row>
    <row r="12601" spans="1:17" x14ac:dyDescent="0.25">
      <c r="A12601" s="2">
        <v>12600</v>
      </c>
      <c r="B12601" s="3">
        <v>25205.009304271098</v>
      </c>
      <c r="C12601" s="4">
        <v>42355.623043981483</v>
      </c>
      <c r="D12601" s="3">
        <v>463.77795032176226</v>
      </c>
      <c r="E12601" s="5">
        <v>7</v>
      </c>
      <c r="F12601" s="3">
        <v>1</v>
      </c>
      <c r="G12601" s="5">
        <v>0.38851618766784668</v>
      </c>
      <c r="H12601" s="3">
        <v>3.5844118595123291</v>
      </c>
      <c r="I12601" s="5">
        <v>2.131745946460049</v>
      </c>
      <c r="J12601" s="3">
        <v>1.624715920355553</v>
      </c>
      <c r="K12601" s="5">
        <v>8.1590428310644825</v>
      </c>
      <c r="L12601" s="3">
        <v>6.0277984149064574</v>
      </c>
      <c r="M12601" s="5">
        <v>3.8890837458893657E-4</v>
      </c>
      <c r="N12601" s="3">
        <v>0</v>
      </c>
      <c r="O12601" s="5">
        <v>0</v>
      </c>
      <c r="P12601" s="3">
        <v>0</v>
      </c>
      <c r="Q12601" s="5">
        <v>0</v>
      </c>
    </row>
    <row r="12602" spans="1:17" x14ac:dyDescent="0.25">
      <c r="A12602" s="2">
        <v>12601</v>
      </c>
      <c r="B12602" s="3">
        <v>25206.00933092897</v>
      </c>
      <c r="C12602" s="4">
        <v>42355.623055555552</v>
      </c>
      <c r="D12602" s="3">
        <v>464.77797689943822</v>
      </c>
      <c r="E12602" s="5">
        <v>7</v>
      </c>
      <c r="F12602" s="3">
        <v>1</v>
      </c>
      <c r="G12602" s="5">
        <v>0.38851618766784668</v>
      </c>
      <c r="H12602" s="3">
        <v>3.5850601196289063</v>
      </c>
      <c r="I12602" s="5">
        <v>2.1318539200490911</v>
      </c>
      <c r="J12602" s="3">
        <v>1.624715920355553</v>
      </c>
      <c r="K12602" s="5">
        <v>8.1594299034679096</v>
      </c>
      <c r="L12602" s="3">
        <v>6.0277984149064574</v>
      </c>
      <c r="M12602" s="5">
        <v>4.5375822810456157E-4</v>
      </c>
      <c r="N12602" s="3">
        <v>0</v>
      </c>
      <c r="O12602" s="5">
        <v>0</v>
      </c>
      <c r="P12602" s="3">
        <v>0</v>
      </c>
      <c r="Q12602" s="5">
        <v>0</v>
      </c>
    </row>
    <row r="12603" spans="1:17" x14ac:dyDescent="0.25">
      <c r="A12603" s="2">
        <v>12602</v>
      </c>
      <c r="B12603" s="3">
        <v>25207.009345441624</v>
      </c>
      <c r="C12603" s="4">
        <v>42355.623067129629</v>
      </c>
      <c r="D12603" s="3">
        <v>465.77799145720314</v>
      </c>
      <c r="E12603" s="5">
        <v>7</v>
      </c>
      <c r="F12603" s="3">
        <v>1</v>
      </c>
      <c r="G12603" s="5">
        <v>-0.22233185172080994</v>
      </c>
      <c r="H12603" s="3">
        <v>3.5385487079620361</v>
      </c>
      <c r="I12603" s="5">
        <v>2.131881270463857</v>
      </c>
      <c r="J12603" s="3">
        <v>1.6247612747694049</v>
      </c>
      <c r="K12603" s="5">
        <v>8.159527949742154</v>
      </c>
      <c r="L12603" s="3">
        <v>6.0279589063672594</v>
      </c>
      <c r="M12603" s="5">
        <v>-8.9781759306788445E-3</v>
      </c>
      <c r="N12603" s="3">
        <v>0</v>
      </c>
      <c r="O12603" s="5">
        <v>0</v>
      </c>
      <c r="P12603" s="3">
        <v>0</v>
      </c>
      <c r="Q12603" s="5">
        <v>0</v>
      </c>
    </row>
    <row r="12604" spans="1:17" x14ac:dyDescent="0.25">
      <c r="A12604" s="2">
        <v>12603</v>
      </c>
      <c r="B12604" s="3">
        <v>25208.025012124101</v>
      </c>
      <c r="C12604" s="4">
        <v>42355.623078703706</v>
      </c>
      <c r="D12604" s="3">
        <v>466.79365817977816</v>
      </c>
      <c r="E12604" s="5">
        <v>7</v>
      </c>
      <c r="F12604" s="3">
        <v>1</v>
      </c>
      <c r="G12604" s="5">
        <v>-0.22233185172080994</v>
      </c>
      <c r="H12604" s="3">
        <v>3.5382246971130371</v>
      </c>
      <c r="I12604" s="5">
        <v>2.131881270463857</v>
      </c>
      <c r="J12604" s="3">
        <v>1.6248239960986031</v>
      </c>
      <c r="K12604" s="5">
        <v>8.159527949742154</v>
      </c>
      <c r="L12604" s="3">
        <v>6.0281808289931034</v>
      </c>
      <c r="M12604" s="5">
        <v>-9.1402055695652962E-3</v>
      </c>
      <c r="N12604" s="3">
        <v>0</v>
      </c>
      <c r="O12604" s="5">
        <v>0</v>
      </c>
      <c r="P12604" s="3">
        <v>0</v>
      </c>
      <c r="Q12604" s="5">
        <v>0</v>
      </c>
    </row>
    <row r="12605" spans="1:17" x14ac:dyDescent="0.25">
      <c r="A12605" s="2">
        <v>12604</v>
      </c>
      <c r="B12605" s="3">
        <v>25209.040562492133</v>
      </c>
      <c r="C12605" s="4">
        <v>42355.623090277775</v>
      </c>
      <c r="D12605" s="3">
        <v>467.80920842750999</v>
      </c>
      <c r="E12605" s="5">
        <v>7</v>
      </c>
      <c r="F12605" s="3">
        <v>1</v>
      </c>
      <c r="G12605" s="5">
        <v>-0.22251167893409729</v>
      </c>
      <c r="H12605" s="3">
        <v>3.5379006862640381</v>
      </c>
      <c r="I12605" s="5">
        <v>2.131881270463857</v>
      </c>
      <c r="J12605" s="3">
        <v>1.6248867176373001</v>
      </c>
      <c r="K12605" s="5">
        <v>8.159527949742154</v>
      </c>
      <c r="L12605" s="3">
        <v>6.0284027403951894</v>
      </c>
      <c r="M12605" s="5">
        <v>-9.3022342771291733E-3</v>
      </c>
      <c r="N12605" s="3">
        <v>0</v>
      </c>
      <c r="O12605" s="5">
        <v>0</v>
      </c>
      <c r="P12605" s="3">
        <v>0</v>
      </c>
      <c r="Q12605" s="5">
        <v>0</v>
      </c>
    </row>
    <row r="12606" spans="1:17" x14ac:dyDescent="0.25">
      <c r="A12606" s="2">
        <v>12605</v>
      </c>
      <c r="B12606" s="3">
        <v>25210.040567646494</v>
      </c>
      <c r="C12606" s="4">
        <v>42355.623101851859</v>
      </c>
      <c r="D12606" s="3">
        <v>468.80921368212438</v>
      </c>
      <c r="E12606" s="5">
        <v>7</v>
      </c>
      <c r="F12606" s="3">
        <v>1</v>
      </c>
      <c r="G12606" s="5">
        <v>-0.22233185172080994</v>
      </c>
      <c r="H12606" s="3">
        <v>3.537738561630249</v>
      </c>
      <c r="I12606" s="5">
        <v>2.131881270463857</v>
      </c>
      <c r="J12606" s="3">
        <v>1.624948470936038</v>
      </c>
      <c r="K12606" s="5">
        <v>8.159527949742154</v>
      </c>
      <c r="L12606" s="3">
        <v>6.0286212196969151</v>
      </c>
      <c r="M12606" s="5">
        <v>-9.3995090574026108E-3</v>
      </c>
      <c r="N12606" s="3">
        <v>0</v>
      </c>
      <c r="O12606" s="5">
        <v>0</v>
      </c>
      <c r="P12606" s="3">
        <v>0</v>
      </c>
      <c r="Q12606" s="5">
        <v>0</v>
      </c>
    </row>
    <row r="12607" spans="1:17" x14ac:dyDescent="0.25">
      <c r="A12607" s="2">
        <v>12606</v>
      </c>
      <c r="B12607" s="3">
        <v>25211.056151327422</v>
      </c>
      <c r="C12607" s="4">
        <v>42355.623113425929</v>
      </c>
      <c r="D12607" s="3">
        <v>469.82479725779154</v>
      </c>
      <c r="E12607" s="5">
        <v>7</v>
      </c>
      <c r="F12607" s="3">
        <v>1</v>
      </c>
      <c r="G12607" s="5">
        <v>-0.22233185172080994</v>
      </c>
      <c r="H12607" s="3">
        <v>3.5379006862640381</v>
      </c>
      <c r="I12607" s="5">
        <v>2.131881270463857</v>
      </c>
      <c r="J12607" s="3">
        <v>1.6250111844009689</v>
      </c>
      <c r="K12607" s="5">
        <v>8.159527949742154</v>
      </c>
      <c r="L12607" s="3">
        <v>6.0288430907352497</v>
      </c>
      <c r="M12607" s="5">
        <v>-1.2960433377884328E-4</v>
      </c>
      <c r="N12607" s="3">
        <v>0</v>
      </c>
      <c r="O12607" s="5">
        <v>0</v>
      </c>
      <c r="P12607" s="3">
        <v>0</v>
      </c>
      <c r="Q12607" s="5">
        <v>0</v>
      </c>
    </row>
    <row r="12608" spans="1:17" x14ac:dyDescent="0.25">
      <c r="A12608" s="2">
        <v>12607</v>
      </c>
      <c r="B12608" s="3">
        <v>25212.07175094802</v>
      </c>
      <c r="C12608" s="4">
        <v>42355.623124999998</v>
      </c>
      <c r="D12608" s="3">
        <v>470.84039686836087</v>
      </c>
      <c r="E12608" s="5">
        <v>7</v>
      </c>
      <c r="F12608" s="3">
        <v>1</v>
      </c>
      <c r="G12608" s="5">
        <v>-0.22233185172080994</v>
      </c>
      <c r="H12608" s="3">
        <v>3.5379006862640381</v>
      </c>
      <c r="I12608" s="5">
        <v>2.131881270463857</v>
      </c>
      <c r="J12608" s="3">
        <v>1.6250738996517931</v>
      </c>
      <c r="K12608" s="5">
        <v>8.159527949742154</v>
      </c>
      <c r="L12608" s="3">
        <v>6.0290649665266516</v>
      </c>
      <c r="M12608" s="5">
        <v>-6.4802166889421642E-5</v>
      </c>
      <c r="N12608" s="3">
        <v>0</v>
      </c>
      <c r="O12608" s="5">
        <v>0</v>
      </c>
      <c r="P12608" s="3">
        <v>0</v>
      </c>
      <c r="Q12608" s="5">
        <v>0</v>
      </c>
    </row>
    <row r="12609" spans="1:17" x14ac:dyDescent="0.25">
      <c r="A12609" s="2">
        <v>12608</v>
      </c>
      <c r="B12609" s="3">
        <v>25213.071753380613</v>
      </c>
      <c r="C12609" s="4">
        <v>42355.623136574075</v>
      </c>
      <c r="D12609" s="3">
        <v>471.84039931097777</v>
      </c>
      <c r="E12609" s="5">
        <v>7</v>
      </c>
      <c r="F12609" s="3">
        <v>1</v>
      </c>
      <c r="G12609" s="5">
        <v>-0.22233185172080994</v>
      </c>
      <c r="H12609" s="3">
        <v>3.537738561630249</v>
      </c>
      <c r="I12609" s="5">
        <v>2.131881270463857</v>
      </c>
      <c r="J12609" s="3">
        <v>1.6251356609881189</v>
      </c>
      <c r="K12609" s="5">
        <v>8.159527949742154</v>
      </c>
      <c r="L12609" s="3">
        <v>6.0292834638663164</v>
      </c>
      <c r="M12609" s="5">
        <v>-6.4802166889421642E-5</v>
      </c>
      <c r="N12609" s="3">
        <v>0</v>
      </c>
      <c r="O12609" s="5">
        <v>0</v>
      </c>
      <c r="P12609" s="3">
        <v>0</v>
      </c>
      <c r="Q12609" s="5">
        <v>0</v>
      </c>
    </row>
    <row r="12610" spans="1:17" x14ac:dyDescent="0.25">
      <c r="A12610" s="2">
        <v>12609</v>
      </c>
      <c r="B12610" s="3">
        <v>25214.087430814841</v>
      </c>
      <c r="C12610" s="4">
        <v>42355.623148148145</v>
      </c>
      <c r="D12610" s="3">
        <v>472.85607674520821</v>
      </c>
      <c r="E12610" s="5">
        <v>7</v>
      </c>
      <c r="F12610" s="3">
        <v>1</v>
      </c>
      <c r="G12610" s="5">
        <v>-0.22233185172080994</v>
      </c>
      <c r="H12610" s="3">
        <v>3.537738561630249</v>
      </c>
      <c r="I12610" s="5">
        <v>2.131881270463857</v>
      </c>
      <c r="J12610" s="3">
        <v>1.625198369295042</v>
      </c>
      <c r="K12610" s="5">
        <v>8.159527949742154</v>
      </c>
      <c r="L12610" s="3">
        <v>6.0295053103166296</v>
      </c>
      <c r="M12610" s="5">
        <v>-6.4802166889421642E-5</v>
      </c>
      <c r="N12610" s="3">
        <v>0</v>
      </c>
      <c r="O12610" s="5">
        <v>0</v>
      </c>
      <c r="P12610" s="3">
        <v>0</v>
      </c>
      <c r="Q12610" s="5">
        <v>0</v>
      </c>
    </row>
    <row r="12611" spans="1:17" x14ac:dyDescent="0.25">
      <c r="A12611" s="2">
        <v>12610</v>
      </c>
      <c r="B12611" s="3">
        <v>25215.087433387784</v>
      </c>
      <c r="C12611" s="4">
        <v>42355.623159722221</v>
      </c>
      <c r="D12611" s="3">
        <v>473.85607933318681</v>
      </c>
      <c r="E12611" s="5">
        <v>7</v>
      </c>
      <c r="F12611" s="3">
        <v>1</v>
      </c>
      <c r="G12611" s="5">
        <v>-0.22215203940868378</v>
      </c>
      <c r="H12611" s="3">
        <v>3.5379006862640381</v>
      </c>
      <c r="I12611" s="5">
        <v>2.131881270463857</v>
      </c>
      <c r="J12611" s="3">
        <v>1.625260124394168</v>
      </c>
      <c r="K12611" s="5">
        <v>8.159527949742154</v>
      </c>
      <c r="L12611" s="3">
        <v>6.0297237821487624</v>
      </c>
      <c r="M12611" s="5">
        <v>0</v>
      </c>
      <c r="N12611" s="3">
        <v>0</v>
      </c>
      <c r="O12611" s="5">
        <v>0</v>
      </c>
      <c r="P12611" s="3">
        <v>0</v>
      </c>
      <c r="Q12611" s="5">
        <v>0</v>
      </c>
    </row>
    <row r="12612" spans="1:17" x14ac:dyDescent="0.25">
      <c r="A12612" s="2">
        <v>12611</v>
      </c>
      <c r="B12612" s="3">
        <v>25216.102977415037</v>
      </c>
      <c r="C12612" s="4">
        <v>42355.623171296298</v>
      </c>
      <c r="D12612" s="3">
        <v>474.87162334038936</v>
      </c>
      <c r="E12612" s="5">
        <v>7</v>
      </c>
      <c r="F12612" s="3">
        <v>1</v>
      </c>
      <c r="G12612" s="5">
        <v>-0.22215203940868378</v>
      </c>
      <c r="H12612" s="3">
        <v>3.537738561630249</v>
      </c>
      <c r="I12612" s="5">
        <v>2.131881270463857</v>
      </c>
      <c r="J12612" s="3">
        <v>1.625322834254914</v>
      </c>
      <c r="K12612" s="5">
        <v>8.159527949742154</v>
      </c>
      <c r="L12612" s="3">
        <v>6.0299456331607253</v>
      </c>
      <c r="M12612" s="5">
        <v>0</v>
      </c>
      <c r="N12612" s="3">
        <v>0</v>
      </c>
      <c r="O12612" s="5">
        <v>0</v>
      </c>
      <c r="P12612" s="3">
        <v>0</v>
      </c>
      <c r="Q12612" s="5">
        <v>0</v>
      </c>
    </row>
    <row r="12613" spans="1:17" x14ac:dyDescent="0.25">
      <c r="A12613" s="2">
        <v>12612</v>
      </c>
      <c r="B12613" s="3">
        <v>25217.102985762347</v>
      </c>
      <c r="C12613" s="4">
        <v>42355.623182870368</v>
      </c>
      <c r="D12613" s="3">
        <v>475.87163169772469</v>
      </c>
      <c r="E12613" s="5">
        <v>7</v>
      </c>
      <c r="F12613" s="3">
        <v>1</v>
      </c>
      <c r="G12613" s="5">
        <v>-0.22215203940868378</v>
      </c>
      <c r="H12613" s="3">
        <v>3.537738561630249</v>
      </c>
      <c r="I12613" s="5">
        <v>2.131881270463857</v>
      </c>
      <c r="J12613" s="3">
        <v>1.625384599855952</v>
      </c>
      <c r="K12613" s="5">
        <v>8.159527949742154</v>
      </c>
      <c r="L12613" s="3">
        <v>6.0301641404231683</v>
      </c>
      <c r="M12613" s="5">
        <v>0</v>
      </c>
      <c r="N12613" s="3">
        <v>0</v>
      </c>
      <c r="O12613" s="5">
        <v>0</v>
      </c>
      <c r="P12613" s="3">
        <v>0</v>
      </c>
      <c r="Q12613" s="5">
        <v>0</v>
      </c>
    </row>
    <row r="12614" spans="1:17" x14ac:dyDescent="0.25">
      <c r="A12614" s="2">
        <v>12613</v>
      </c>
      <c r="B12614" s="3">
        <v>25218.118593197385</v>
      </c>
      <c r="C12614" s="4">
        <v>42355.623194444444</v>
      </c>
      <c r="D12614" s="3">
        <v>476.88723914278989</v>
      </c>
      <c r="E12614" s="5">
        <v>7</v>
      </c>
      <c r="F12614" s="3">
        <v>1</v>
      </c>
      <c r="G12614" s="5">
        <v>-0.22251167893409729</v>
      </c>
      <c r="H12614" s="3">
        <v>3.53757643699646</v>
      </c>
      <c r="I12614" s="5">
        <v>2.131881270463857</v>
      </c>
      <c r="J12614" s="3">
        <v>1.625447298400879</v>
      </c>
      <c r="K12614" s="5">
        <v>8.159527949742154</v>
      </c>
      <c r="L12614" s="3">
        <v>6.0303859492134286</v>
      </c>
      <c r="M12614" s="5">
        <v>-3.24249267578125E-5</v>
      </c>
      <c r="N12614" s="3">
        <v>0</v>
      </c>
      <c r="O12614" s="5">
        <v>0</v>
      </c>
      <c r="P12614" s="3">
        <v>0</v>
      </c>
      <c r="Q12614" s="5">
        <v>0</v>
      </c>
    </row>
    <row r="12615" spans="1:17" x14ac:dyDescent="0.25">
      <c r="A12615" s="2">
        <v>12614</v>
      </c>
      <c r="B12615" s="3">
        <v>25219.134307894343</v>
      </c>
      <c r="C12615" s="4">
        <v>42355.623206018521</v>
      </c>
      <c r="D12615" s="3">
        <v>477.90295390992191</v>
      </c>
      <c r="E12615" s="5">
        <v>7</v>
      </c>
      <c r="F12615" s="3">
        <v>1</v>
      </c>
      <c r="G12615" s="5">
        <v>-0.22215203940868378</v>
      </c>
      <c r="H12615" s="3">
        <v>3.537738561630249</v>
      </c>
      <c r="I12615" s="5">
        <v>2.131881270463857</v>
      </c>
      <c r="J12615" s="3">
        <v>1.6255100262314279</v>
      </c>
      <c r="K12615" s="5">
        <v>8.159527949742154</v>
      </c>
      <c r="L12615" s="3">
        <v>6.0306078596493702</v>
      </c>
      <c r="M12615" s="5">
        <v>0</v>
      </c>
      <c r="N12615" s="3">
        <v>0</v>
      </c>
      <c r="O12615" s="5">
        <v>0</v>
      </c>
      <c r="P12615" s="3">
        <v>0</v>
      </c>
      <c r="Q12615" s="5">
        <v>0</v>
      </c>
    </row>
    <row r="12616" spans="1:17" x14ac:dyDescent="0.25">
      <c r="A12616" s="2">
        <v>12615</v>
      </c>
      <c r="B12616" s="3">
        <v>25220.149837961857</v>
      </c>
      <c r="C12616" s="4">
        <v>42355.623217592591</v>
      </c>
      <c r="D12616" s="3">
        <v>478.91848391728649</v>
      </c>
      <c r="E12616" s="5">
        <v>7</v>
      </c>
      <c r="F12616" s="3">
        <v>1</v>
      </c>
      <c r="G12616" s="5">
        <v>-0.22233185172080994</v>
      </c>
      <c r="H12616" s="3">
        <v>3.537738561630249</v>
      </c>
      <c r="I12616" s="5">
        <v>2.131881270463857</v>
      </c>
      <c r="J12616" s="3">
        <v>1.6255727313218999</v>
      </c>
      <c r="K12616" s="5">
        <v>8.159527949742154</v>
      </c>
      <c r="L12616" s="3">
        <v>6.0308296911300712</v>
      </c>
      <c r="M12616" s="5">
        <v>3.24249267578125E-5</v>
      </c>
      <c r="N12616" s="3">
        <v>0</v>
      </c>
      <c r="O12616" s="5">
        <v>0</v>
      </c>
      <c r="P12616" s="3">
        <v>0</v>
      </c>
      <c r="Q12616" s="5">
        <v>0</v>
      </c>
    </row>
    <row r="12617" spans="1:17" x14ac:dyDescent="0.25">
      <c r="A12617" s="2">
        <v>12616</v>
      </c>
      <c r="B12617" s="3">
        <v>25221.165477566949</v>
      </c>
      <c r="C12617" s="4">
        <v>42355.623229166667</v>
      </c>
      <c r="D12617" s="3">
        <v>479.93412360258026</v>
      </c>
      <c r="E12617" s="5">
        <v>7</v>
      </c>
      <c r="F12617" s="3">
        <v>1</v>
      </c>
      <c r="G12617" s="5">
        <v>-0.22215203940868378</v>
      </c>
      <c r="H12617" s="3">
        <v>3.537738561630249</v>
      </c>
      <c r="I12617" s="5">
        <v>2.131881270463857</v>
      </c>
      <c r="J12617" s="3">
        <v>1.6256354435519049</v>
      </c>
      <c r="K12617" s="5">
        <v>8.159527949742154</v>
      </c>
      <c r="L12617" s="3">
        <v>6.0310515477883238</v>
      </c>
      <c r="M12617" s="5">
        <v>3.24249267578125E-5</v>
      </c>
      <c r="N12617" s="3">
        <v>0</v>
      </c>
      <c r="O12617" s="5">
        <v>0</v>
      </c>
      <c r="P12617" s="3">
        <v>0</v>
      </c>
      <c r="Q12617" s="5">
        <v>0</v>
      </c>
    </row>
    <row r="12618" spans="1:17" x14ac:dyDescent="0.25">
      <c r="A12618" s="2">
        <v>12617</v>
      </c>
      <c r="B12618" s="3">
        <v>25222.181061518553</v>
      </c>
      <c r="C12618" s="4">
        <v>42355.623240740744</v>
      </c>
      <c r="D12618" s="3">
        <v>480.949707544158</v>
      </c>
      <c r="E12618" s="5">
        <v>7</v>
      </c>
      <c r="F12618" s="3">
        <v>1</v>
      </c>
      <c r="G12618" s="5">
        <v>-0.22233185172080994</v>
      </c>
      <c r="H12618" s="3">
        <v>3.53757643699646</v>
      </c>
      <c r="I12618" s="5">
        <v>2.131881270463857</v>
      </c>
      <c r="J12618" s="3">
        <v>1.6256981613257659</v>
      </c>
      <c r="K12618" s="5">
        <v>8.159527949742154</v>
      </c>
      <c r="L12618" s="3">
        <v>6.0312734224974642</v>
      </c>
      <c r="M12618" s="5">
        <v>-6.4849853515625E-5</v>
      </c>
      <c r="N12618" s="3">
        <v>0</v>
      </c>
      <c r="O12618" s="5">
        <v>0</v>
      </c>
      <c r="P12618" s="3">
        <v>0</v>
      </c>
      <c r="Q12618" s="5">
        <v>0</v>
      </c>
    </row>
    <row r="12619" spans="1:17" x14ac:dyDescent="0.25">
      <c r="A12619" s="2">
        <v>12618</v>
      </c>
      <c r="B12619" s="3">
        <v>25223.196737900165</v>
      </c>
      <c r="C12619" s="4">
        <v>42355.623252314814</v>
      </c>
      <c r="D12619" s="3">
        <v>481.96538393579408</v>
      </c>
      <c r="E12619" s="5">
        <v>7</v>
      </c>
      <c r="F12619" s="3">
        <v>1</v>
      </c>
      <c r="G12619" s="5">
        <v>-0.22233185172080994</v>
      </c>
      <c r="H12619" s="3">
        <v>3.53757643699646</v>
      </c>
      <c r="I12619" s="5">
        <v>2.131881270463857</v>
      </c>
      <c r="J12619" s="3">
        <v>1.6257608684291249</v>
      </c>
      <c r="K12619" s="5">
        <v>8.159527949742154</v>
      </c>
      <c r="L12619" s="3">
        <v>6.0314952583594392</v>
      </c>
      <c r="M12619" s="5">
        <v>-3.24249267578125E-5</v>
      </c>
      <c r="N12619" s="3">
        <v>0</v>
      </c>
      <c r="O12619" s="5">
        <v>0</v>
      </c>
      <c r="P12619" s="3">
        <v>0</v>
      </c>
      <c r="Q12619" s="5">
        <v>0</v>
      </c>
    </row>
    <row r="12620" spans="1:17" x14ac:dyDescent="0.25">
      <c r="A12620" s="2">
        <v>12619</v>
      </c>
      <c r="B12620" s="3">
        <v>25224.211950612957</v>
      </c>
      <c r="C12620" s="4">
        <v>42355.623263888891</v>
      </c>
      <c r="D12620" s="3">
        <v>482.9805962325479</v>
      </c>
      <c r="E12620" s="5">
        <v>7</v>
      </c>
      <c r="F12620" s="3">
        <v>1</v>
      </c>
      <c r="G12620" s="5">
        <v>-0.22233185172080994</v>
      </c>
      <c r="H12620" s="3">
        <v>3.53757643699646</v>
      </c>
      <c r="I12620" s="5">
        <v>2.131881270463857</v>
      </c>
      <c r="J12620" s="3">
        <v>1.62582355548534</v>
      </c>
      <c r="K12620" s="5">
        <v>8.159527949742154</v>
      </c>
      <c r="L12620" s="3">
        <v>6.0317170233794233</v>
      </c>
      <c r="M12620" s="5">
        <v>-3.24249267578125E-5</v>
      </c>
      <c r="N12620" s="3">
        <v>0</v>
      </c>
      <c r="O12620" s="5">
        <v>0</v>
      </c>
      <c r="P12620" s="3">
        <v>0</v>
      </c>
      <c r="Q12620" s="5">
        <v>0</v>
      </c>
    </row>
    <row r="12621" spans="1:17" x14ac:dyDescent="0.25">
      <c r="A12621" s="2">
        <v>12620</v>
      </c>
      <c r="B12621" s="3">
        <v>25225.212212030019</v>
      </c>
      <c r="C12621" s="4">
        <v>42355.62327546296</v>
      </c>
      <c r="D12621" s="3">
        <v>483.98085798544838</v>
      </c>
      <c r="E12621" s="5">
        <v>7</v>
      </c>
      <c r="F12621" s="3">
        <v>1</v>
      </c>
      <c r="G12621" s="5">
        <v>-0.22215203940868378</v>
      </c>
      <c r="H12621" s="3">
        <v>3.537738561630249</v>
      </c>
      <c r="I12621" s="5">
        <v>2.131881270463857</v>
      </c>
      <c r="J12621" s="3">
        <v>1.625885325040376</v>
      </c>
      <c r="K12621" s="5">
        <v>8.159527949742154</v>
      </c>
      <c r="L12621" s="3">
        <v>6.0319355444745106</v>
      </c>
      <c r="M12621" s="5">
        <v>0</v>
      </c>
      <c r="N12621" s="3">
        <v>0</v>
      </c>
      <c r="O12621" s="5">
        <v>0</v>
      </c>
      <c r="P12621" s="3">
        <v>0</v>
      </c>
      <c r="Q12621" s="5">
        <v>0</v>
      </c>
    </row>
    <row r="12622" spans="1:17" x14ac:dyDescent="0.25">
      <c r="A12622" s="2">
        <v>12621</v>
      </c>
      <c r="B12622" s="3">
        <v>25226.227899338824</v>
      </c>
      <c r="C12622" s="4">
        <v>42355.623287037037</v>
      </c>
      <c r="D12622" s="3">
        <v>484.99654526918914</v>
      </c>
      <c r="E12622" s="5">
        <v>7</v>
      </c>
      <c r="F12622" s="3">
        <v>1</v>
      </c>
      <c r="G12622" s="5">
        <v>-0.22233185172080994</v>
      </c>
      <c r="H12622" s="3">
        <v>3.53757643699646</v>
      </c>
      <c r="I12622" s="5">
        <v>2.131881270463857</v>
      </c>
      <c r="J12622" s="3">
        <v>1.6259480394488459</v>
      </c>
      <c r="K12622" s="5">
        <v>8.159527949742154</v>
      </c>
      <c r="L12622" s="3">
        <v>6.032157408060498</v>
      </c>
      <c r="M12622" s="5">
        <v>-3.24249267578125E-5</v>
      </c>
      <c r="N12622" s="3">
        <v>0</v>
      </c>
      <c r="O12622" s="5">
        <v>0</v>
      </c>
      <c r="P12622" s="3">
        <v>0</v>
      </c>
      <c r="Q12622" s="5">
        <v>0</v>
      </c>
    </row>
    <row r="12623" spans="1:17" x14ac:dyDescent="0.25">
      <c r="A12623" s="2">
        <v>12622</v>
      </c>
      <c r="B12623" s="3">
        <v>25227.227916016865</v>
      </c>
      <c r="C12623" s="4">
        <v>42355.623298611114</v>
      </c>
      <c r="D12623" s="3">
        <v>485.99656196226761</v>
      </c>
      <c r="E12623" s="5">
        <v>7</v>
      </c>
      <c r="F12623" s="3">
        <v>1</v>
      </c>
      <c r="G12623" s="5">
        <v>-0.22215203940868378</v>
      </c>
      <c r="H12623" s="3">
        <v>3.537738561630249</v>
      </c>
      <c r="I12623" s="5">
        <v>2.131881270463857</v>
      </c>
      <c r="J12623" s="3">
        <v>1.626009788420292</v>
      </c>
      <c r="K12623" s="5">
        <v>8.159527949742154</v>
      </c>
      <c r="L12623" s="3">
        <v>6.0323758564135481</v>
      </c>
      <c r="M12623" s="5">
        <v>3.24249267578125E-5</v>
      </c>
      <c r="N12623" s="3">
        <v>0</v>
      </c>
      <c r="O12623" s="5">
        <v>0</v>
      </c>
      <c r="P12623" s="3">
        <v>0</v>
      </c>
      <c r="Q12623" s="5">
        <v>0</v>
      </c>
    </row>
    <row r="12624" spans="1:17" x14ac:dyDescent="0.25">
      <c r="A12624" s="2">
        <v>12623</v>
      </c>
      <c r="B12624" s="3">
        <v>25228.22797796255</v>
      </c>
      <c r="C12624" s="4">
        <v>42355.623310185183</v>
      </c>
      <c r="D12624" s="3">
        <v>486.99662403827995</v>
      </c>
      <c r="E12624" s="5">
        <v>7</v>
      </c>
      <c r="F12624" s="3">
        <v>1</v>
      </c>
      <c r="G12624" s="5">
        <v>-0.22233185172080994</v>
      </c>
      <c r="H12624" s="3">
        <v>3.537738561630249</v>
      </c>
      <c r="I12624" s="5">
        <v>2.131881270463857</v>
      </c>
      <c r="J12624" s="3">
        <v>1.626071544080129</v>
      </c>
      <c r="K12624" s="5">
        <v>8.159527949742154</v>
      </c>
      <c r="L12624" s="3">
        <v>6.0325943277274279</v>
      </c>
      <c r="M12624" s="5">
        <v>0</v>
      </c>
      <c r="N12624" s="3">
        <v>0</v>
      </c>
      <c r="O12624" s="5">
        <v>0</v>
      </c>
      <c r="P12624" s="3">
        <v>0</v>
      </c>
      <c r="Q12624" s="5">
        <v>0</v>
      </c>
    </row>
    <row r="12625" spans="1:17" x14ac:dyDescent="0.25">
      <c r="A12625" s="2">
        <v>12624</v>
      </c>
      <c r="B12625" s="3">
        <v>25229.243506355899</v>
      </c>
      <c r="C12625" s="4">
        <v>42355.62332175926</v>
      </c>
      <c r="D12625" s="3">
        <v>488.0121522762413</v>
      </c>
      <c r="E12625" s="5">
        <v>7</v>
      </c>
      <c r="F12625" s="3">
        <v>1</v>
      </c>
      <c r="G12625" s="5">
        <v>-0.22215203940868378</v>
      </c>
      <c r="H12625" s="3">
        <v>3.537738561630249</v>
      </c>
      <c r="I12625" s="5">
        <v>2.131881270463857</v>
      </c>
      <c r="J12625" s="3">
        <v>1.6261342451617189</v>
      </c>
      <c r="K12625" s="5">
        <v>8.159527949742154</v>
      </c>
      <c r="L12625" s="3">
        <v>6.0328161463555059</v>
      </c>
      <c r="M12625" s="5">
        <v>0</v>
      </c>
      <c r="N12625" s="3">
        <v>0</v>
      </c>
      <c r="O12625" s="5">
        <v>0</v>
      </c>
      <c r="P12625" s="3">
        <v>0</v>
      </c>
      <c r="Q12625" s="5">
        <v>0</v>
      </c>
    </row>
    <row r="12626" spans="1:17" x14ac:dyDescent="0.25">
      <c r="A12626" s="2">
        <v>12625</v>
      </c>
      <c r="B12626" s="3">
        <v>25230.259135931035</v>
      </c>
      <c r="C12626" s="4">
        <v>42355.623333333337</v>
      </c>
      <c r="D12626" s="3">
        <v>489.0277819516258</v>
      </c>
      <c r="E12626" s="5">
        <v>7</v>
      </c>
      <c r="F12626" s="3">
        <v>1</v>
      </c>
      <c r="G12626" s="5">
        <v>-0.22233185172080994</v>
      </c>
      <c r="H12626" s="3">
        <v>3.537738561630249</v>
      </c>
      <c r="I12626" s="5">
        <v>2.131881270463857</v>
      </c>
      <c r="J12626" s="3">
        <v>1.6261969583689451</v>
      </c>
      <c r="K12626" s="5">
        <v>8.159527949742154</v>
      </c>
      <c r="L12626" s="3">
        <v>6.0330380069404264</v>
      </c>
      <c r="M12626" s="5">
        <v>3.24249267578125E-5</v>
      </c>
      <c r="N12626" s="3">
        <v>0</v>
      </c>
      <c r="O12626" s="5">
        <v>0</v>
      </c>
      <c r="P12626" s="3">
        <v>0</v>
      </c>
      <c r="Q12626" s="5">
        <v>0</v>
      </c>
    </row>
    <row r="12627" spans="1:17" x14ac:dyDescent="0.25">
      <c r="A12627" s="2">
        <v>12626</v>
      </c>
      <c r="B12627" s="3">
        <v>25231.259150473761</v>
      </c>
      <c r="C12627" s="4">
        <v>42355.623344907406</v>
      </c>
      <c r="D12627" s="3">
        <v>490.02779641916607</v>
      </c>
      <c r="E12627" s="5">
        <v>7</v>
      </c>
      <c r="F12627" s="3">
        <v>1</v>
      </c>
      <c r="G12627" s="5">
        <v>-0.22215203940868378</v>
      </c>
      <c r="H12627" s="3">
        <v>3.537738561630249</v>
      </c>
      <c r="I12627" s="5">
        <v>2.131881270463857</v>
      </c>
      <c r="J12627" s="3">
        <v>1.626258707972817</v>
      </c>
      <c r="K12627" s="5">
        <v>8.159527949742154</v>
      </c>
      <c r="L12627" s="3">
        <v>6.0332564600324758</v>
      </c>
      <c r="M12627" s="5">
        <v>3.24249267578125E-5</v>
      </c>
      <c r="N12627" s="3">
        <v>0</v>
      </c>
      <c r="O12627" s="5">
        <v>0</v>
      </c>
      <c r="P12627" s="3">
        <v>0</v>
      </c>
      <c r="Q12627" s="5">
        <v>0</v>
      </c>
    </row>
    <row r="12628" spans="1:17" x14ac:dyDescent="0.25">
      <c r="A12628" s="2">
        <v>12627</v>
      </c>
      <c r="B12628" s="3">
        <v>25232.274748861288</v>
      </c>
      <c r="C12628" s="4">
        <v>42355.623356481483</v>
      </c>
      <c r="D12628" s="3">
        <v>491.04339479165458</v>
      </c>
      <c r="E12628" s="5">
        <v>7</v>
      </c>
      <c r="F12628" s="3">
        <v>1</v>
      </c>
      <c r="G12628" s="5">
        <v>-0.22233185172080994</v>
      </c>
      <c r="H12628" s="3">
        <v>3.53757643699646</v>
      </c>
      <c r="I12628" s="5">
        <v>2.131881270463857</v>
      </c>
      <c r="J12628" s="3">
        <v>1.626321428209226</v>
      </c>
      <c r="K12628" s="5">
        <v>8.159527949742154</v>
      </c>
      <c r="L12628" s="3">
        <v>6.0334783429027414</v>
      </c>
      <c r="M12628" s="5">
        <v>-3.24249267578125E-5</v>
      </c>
      <c r="N12628" s="3">
        <v>0</v>
      </c>
      <c r="O12628" s="5">
        <v>0</v>
      </c>
      <c r="P12628" s="3">
        <v>0</v>
      </c>
      <c r="Q12628" s="5">
        <v>0</v>
      </c>
    </row>
    <row r="12629" spans="1:17" x14ac:dyDescent="0.25">
      <c r="A12629" s="2">
        <v>12628</v>
      </c>
      <c r="B12629" s="3">
        <v>25233.274942569864</v>
      </c>
      <c r="C12629" s="4">
        <v>42355.623368055552</v>
      </c>
      <c r="D12629" s="3">
        <v>492.04358862052874</v>
      </c>
      <c r="E12629" s="5">
        <v>7</v>
      </c>
      <c r="F12629" s="3">
        <v>1</v>
      </c>
      <c r="G12629" s="5">
        <v>-0.22215203940868378</v>
      </c>
      <c r="H12629" s="3">
        <v>3.537738561630249</v>
      </c>
      <c r="I12629" s="5">
        <v>2.131881270463857</v>
      </c>
      <c r="J12629" s="3">
        <v>1.6263831892671261</v>
      </c>
      <c r="K12629" s="5">
        <v>8.159527949742154</v>
      </c>
      <c r="L12629" s="3">
        <v>6.0336968328406808</v>
      </c>
      <c r="M12629" s="5">
        <v>0</v>
      </c>
      <c r="N12629" s="3">
        <v>0</v>
      </c>
      <c r="O12629" s="5">
        <v>0</v>
      </c>
      <c r="P12629" s="3">
        <v>0</v>
      </c>
      <c r="Q12629" s="5">
        <v>0</v>
      </c>
    </row>
    <row r="12630" spans="1:17" x14ac:dyDescent="0.25">
      <c r="A12630" s="2">
        <v>12629</v>
      </c>
      <c r="B12630" s="3">
        <v>25234.290345049882</v>
      </c>
      <c r="C12630" s="4">
        <v>42355.623379629629</v>
      </c>
      <c r="D12630" s="3">
        <v>493.05899106545905</v>
      </c>
      <c r="E12630" s="5">
        <v>7</v>
      </c>
      <c r="F12630" s="3">
        <v>1</v>
      </c>
      <c r="G12630" s="5">
        <v>-0.22251167893409729</v>
      </c>
      <c r="H12630" s="3">
        <v>3.53757643699646</v>
      </c>
      <c r="I12630" s="5">
        <v>2.131881270463857</v>
      </c>
      <c r="J12630" s="3">
        <v>1.626445882190942</v>
      </c>
      <c r="K12630" s="5">
        <v>8.159527949742154</v>
      </c>
      <c r="L12630" s="3">
        <v>6.033918622448593</v>
      </c>
      <c r="M12630" s="5">
        <v>0</v>
      </c>
      <c r="N12630" s="3">
        <v>0</v>
      </c>
      <c r="O12630" s="5">
        <v>0</v>
      </c>
      <c r="P12630" s="3">
        <v>0</v>
      </c>
      <c r="Q12630" s="5">
        <v>0</v>
      </c>
    </row>
    <row r="12631" spans="1:17" x14ac:dyDescent="0.25">
      <c r="A12631" s="2">
        <v>12630</v>
      </c>
      <c r="B12631" s="3">
        <v>25235.290359256771</v>
      </c>
      <c r="C12631" s="4">
        <v>42355.623391203706</v>
      </c>
      <c r="D12631" s="3">
        <v>494.05900518713872</v>
      </c>
      <c r="E12631" s="5">
        <v>7</v>
      </c>
      <c r="F12631" s="3">
        <v>1</v>
      </c>
      <c r="G12631" s="5">
        <v>-0.22233185172080994</v>
      </c>
      <c r="H12631" s="3">
        <v>3.537738561630249</v>
      </c>
      <c r="I12631" s="5">
        <v>2.131881270463857</v>
      </c>
      <c r="J12631" s="3">
        <v>1.6265076251435999</v>
      </c>
      <c r="K12631" s="5">
        <v>8.159527949742154</v>
      </c>
      <c r="L12631" s="3">
        <v>6.0341370503683152</v>
      </c>
      <c r="M12631" s="5">
        <v>3.24249267578125E-5</v>
      </c>
      <c r="N12631" s="3">
        <v>0</v>
      </c>
      <c r="O12631" s="5">
        <v>0</v>
      </c>
      <c r="P12631" s="3">
        <v>0</v>
      </c>
      <c r="Q12631" s="5">
        <v>0</v>
      </c>
    </row>
    <row r="12632" spans="1:17" x14ac:dyDescent="0.25">
      <c r="A12632" s="2">
        <v>12631</v>
      </c>
      <c r="B12632" s="3">
        <v>25236.305985794348</v>
      </c>
      <c r="C12632" s="4">
        <v>42355.623402777775</v>
      </c>
      <c r="D12632" s="3">
        <v>495.07463172972746</v>
      </c>
      <c r="E12632" s="5">
        <v>7</v>
      </c>
      <c r="F12632" s="3">
        <v>1</v>
      </c>
      <c r="G12632" s="5">
        <v>-0.22215203940868378</v>
      </c>
      <c r="H12632" s="3">
        <v>3.537738561630249</v>
      </c>
      <c r="I12632" s="5">
        <v>2.131881270463857</v>
      </c>
      <c r="J12632" s="3">
        <v>1.626570340498195</v>
      </c>
      <c r="K12632" s="5">
        <v>8.159527949742154</v>
      </c>
      <c r="L12632" s="3">
        <v>6.0343589185496214</v>
      </c>
      <c r="M12632" s="5">
        <v>0</v>
      </c>
      <c r="N12632" s="3">
        <v>0</v>
      </c>
      <c r="O12632" s="5">
        <v>0</v>
      </c>
      <c r="P12632" s="3">
        <v>0</v>
      </c>
      <c r="Q12632" s="5">
        <v>0</v>
      </c>
    </row>
    <row r="12633" spans="1:17" x14ac:dyDescent="0.25">
      <c r="A12633" s="2">
        <v>12632</v>
      </c>
      <c r="B12633" s="3">
        <v>25237.321591114127</v>
      </c>
      <c r="C12633" s="4">
        <v>42355.62341435186</v>
      </c>
      <c r="D12633" s="3">
        <v>496.09023704449146</v>
      </c>
      <c r="E12633" s="5">
        <v>7</v>
      </c>
      <c r="F12633" s="3">
        <v>1</v>
      </c>
      <c r="G12633" s="5">
        <v>-0.22215203940868378</v>
      </c>
      <c r="H12633" s="3">
        <v>3.537738561630249</v>
      </c>
      <c r="I12633" s="5">
        <v>2.131881270463857</v>
      </c>
      <c r="J12633" s="3">
        <v>1.6266330552978201</v>
      </c>
      <c r="K12633" s="5">
        <v>8.159527949742154</v>
      </c>
      <c r="L12633" s="3">
        <v>6.0345807860185623</v>
      </c>
      <c r="M12633" s="5">
        <v>0</v>
      </c>
      <c r="N12633" s="3">
        <v>0</v>
      </c>
      <c r="O12633" s="5">
        <v>0</v>
      </c>
      <c r="P12633" s="3">
        <v>0</v>
      </c>
      <c r="Q12633" s="5">
        <v>0</v>
      </c>
    </row>
    <row r="12634" spans="1:17" x14ac:dyDescent="0.25">
      <c r="A12634" s="2">
        <v>12633</v>
      </c>
      <c r="B12634" s="3">
        <v>25238.321613711894</v>
      </c>
      <c r="C12634" s="4">
        <v>42355.623425925929</v>
      </c>
      <c r="D12634" s="3">
        <v>497.09025964727607</v>
      </c>
      <c r="E12634" s="5">
        <v>7</v>
      </c>
      <c r="F12634" s="3">
        <v>1</v>
      </c>
      <c r="G12634" s="5">
        <v>-0.22233185172080994</v>
      </c>
      <c r="H12634" s="3">
        <v>3.53757643699646</v>
      </c>
      <c r="I12634" s="5">
        <v>2.131881270463857</v>
      </c>
      <c r="J12634" s="3">
        <v>1.62669480149634</v>
      </c>
      <c r="K12634" s="5">
        <v>8.159527949742154</v>
      </c>
      <c r="L12634" s="3">
        <v>6.0347992248743747</v>
      </c>
      <c r="M12634" s="5">
        <v>-6.4849853515625E-5</v>
      </c>
      <c r="N12634" s="3">
        <v>0</v>
      </c>
      <c r="O12634" s="5">
        <v>0</v>
      </c>
      <c r="P12634" s="3">
        <v>0</v>
      </c>
      <c r="Q12634" s="5">
        <v>0</v>
      </c>
    </row>
    <row r="12635" spans="1:17" x14ac:dyDescent="0.25">
      <c r="A12635" s="2">
        <v>12634</v>
      </c>
      <c r="B12635" s="3">
        <v>25239.33719468609</v>
      </c>
      <c r="C12635" s="4">
        <v>42355.623437499999</v>
      </c>
      <c r="D12635" s="3">
        <v>498.10584062146961</v>
      </c>
      <c r="E12635" s="5">
        <v>7</v>
      </c>
      <c r="F12635" s="3">
        <v>1</v>
      </c>
      <c r="G12635" s="5">
        <v>-0.22233185172080994</v>
      </c>
      <c r="H12635" s="3">
        <v>3.537738561630249</v>
      </c>
      <c r="I12635" s="5">
        <v>2.131881270463857</v>
      </c>
      <c r="J12635" s="3">
        <v>1.626757523785739</v>
      </c>
      <c r="K12635" s="5">
        <v>8.159527949742154</v>
      </c>
      <c r="L12635" s="3">
        <v>6.0350211143782326</v>
      </c>
      <c r="M12635" s="5">
        <v>3.24249267578125E-5</v>
      </c>
      <c r="N12635" s="3">
        <v>0</v>
      </c>
      <c r="O12635" s="5">
        <v>0</v>
      </c>
      <c r="P12635" s="3">
        <v>0</v>
      </c>
      <c r="Q12635" s="5">
        <v>0</v>
      </c>
    </row>
    <row r="12636" spans="1:17" x14ac:dyDescent="0.25">
      <c r="A12636" s="2">
        <v>12635</v>
      </c>
      <c r="B12636" s="3">
        <v>25240.352836546797</v>
      </c>
      <c r="C12636" s="4">
        <v>42355.623449074075</v>
      </c>
      <c r="D12636" s="3">
        <v>499.12148247215185</v>
      </c>
      <c r="E12636" s="5">
        <v>7</v>
      </c>
      <c r="F12636" s="3">
        <v>1</v>
      </c>
      <c r="G12636" s="5">
        <v>-0.22233185172080994</v>
      </c>
      <c r="H12636" s="3">
        <v>3.537738561630249</v>
      </c>
      <c r="I12636" s="5">
        <v>2.131881270463857</v>
      </c>
      <c r="J12636" s="3">
        <v>1.6268202397019069</v>
      </c>
      <c r="K12636" s="5">
        <v>8.159527949742154</v>
      </c>
      <c r="L12636" s="3">
        <v>6.0352429832112966</v>
      </c>
      <c r="M12636" s="5">
        <v>0</v>
      </c>
      <c r="N12636" s="3">
        <v>0</v>
      </c>
      <c r="O12636" s="5">
        <v>0</v>
      </c>
      <c r="P12636" s="3">
        <v>0</v>
      </c>
      <c r="Q12636" s="5">
        <v>0</v>
      </c>
    </row>
    <row r="12637" spans="1:17" x14ac:dyDescent="0.25">
      <c r="A12637" s="2">
        <v>12636</v>
      </c>
      <c r="B12637" s="3">
        <v>25241.368235362697</v>
      </c>
      <c r="C12637" s="4">
        <v>42355.623460648145</v>
      </c>
      <c r="D12637" s="3">
        <v>500.13688128303886</v>
      </c>
      <c r="E12637" s="5">
        <v>7</v>
      </c>
      <c r="F12637" s="3">
        <v>1</v>
      </c>
      <c r="G12637" s="5">
        <v>-0.22233185172080994</v>
      </c>
      <c r="H12637" s="3">
        <v>3.53757643699646</v>
      </c>
      <c r="I12637" s="5">
        <v>2.131881270463857</v>
      </c>
      <c r="J12637" s="3">
        <v>1.626881987960884</v>
      </c>
      <c r="K12637" s="5">
        <v>8.159527949742154</v>
      </c>
      <c r="L12637" s="3">
        <v>6.0354614288855837</v>
      </c>
      <c r="M12637" s="5">
        <v>-3.24249267578125E-5</v>
      </c>
      <c r="N12637" s="3">
        <v>0</v>
      </c>
      <c r="O12637" s="5">
        <v>0</v>
      </c>
      <c r="P12637" s="3">
        <v>0</v>
      </c>
      <c r="Q12637" s="5">
        <v>0</v>
      </c>
    </row>
    <row r="12638" spans="1:17" x14ac:dyDescent="0.25">
      <c r="A12638" s="2">
        <v>12637</v>
      </c>
      <c r="B12638" s="3">
        <v>25242.384070539465</v>
      </c>
      <c r="C12638" s="4">
        <v>42355.623483796298</v>
      </c>
      <c r="D12638" s="3">
        <v>501.15271672045429</v>
      </c>
      <c r="E12638" s="5">
        <v>7</v>
      </c>
      <c r="F12638" s="3">
        <v>1</v>
      </c>
      <c r="G12638" s="5">
        <v>-0.22233185172080994</v>
      </c>
      <c r="H12638" s="3">
        <v>3.537738561630249</v>
      </c>
      <c r="I12638" s="5">
        <v>2.131881270463857</v>
      </c>
      <c r="J12638" s="3">
        <v>1.626945670008072</v>
      </c>
      <c r="K12638" s="5">
        <v>8.159527949742154</v>
      </c>
      <c r="L12638" s="3">
        <v>6.0356867149342017</v>
      </c>
      <c r="M12638" s="5">
        <v>0</v>
      </c>
      <c r="N12638" s="3">
        <v>0</v>
      </c>
      <c r="O12638" s="5">
        <v>0</v>
      </c>
      <c r="P12638" s="3">
        <v>0</v>
      </c>
      <c r="Q12638" s="5">
        <v>0</v>
      </c>
    </row>
    <row r="12639" spans="1:17" x14ac:dyDescent="0.25">
      <c r="A12639" s="2">
        <v>12638</v>
      </c>
      <c r="B12639" s="3">
        <v>25243.399745091523</v>
      </c>
      <c r="C12639" s="4">
        <v>42355.623495370368</v>
      </c>
      <c r="D12639" s="3">
        <v>502.16839102188914</v>
      </c>
      <c r="E12639" s="5">
        <v>7</v>
      </c>
      <c r="F12639" s="3">
        <v>1</v>
      </c>
      <c r="G12639" s="5">
        <v>-0.22233185172080994</v>
      </c>
      <c r="H12639" s="3">
        <v>3.53757643699646</v>
      </c>
      <c r="I12639" s="5">
        <v>2.131881270463857</v>
      </c>
      <c r="J12639" s="3">
        <v>1.627008387897694</v>
      </c>
      <c r="K12639" s="5">
        <v>8.159527949742154</v>
      </c>
      <c r="L12639" s="3">
        <v>6.0359085909111272</v>
      </c>
      <c r="M12639" s="5">
        <v>0</v>
      </c>
      <c r="N12639" s="3">
        <v>0</v>
      </c>
      <c r="O12639" s="5">
        <v>0</v>
      </c>
      <c r="P12639" s="3">
        <v>0</v>
      </c>
      <c r="Q12639" s="5">
        <v>0</v>
      </c>
    </row>
    <row r="12640" spans="1:17" x14ac:dyDescent="0.25">
      <c r="A12640" s="2">
        <v>12639</v>
      </c>
      <c r="B12640" s="3">
        <v>25244.415314161091</v>
      </c>
      <c r="C12640" s="4">
        <v>42355.623506944445</v>
      </c>
      <c r="D12640" s="3">
        <v>503.18396009145835</v>
      </c>
      <c r="E12640" s="5">
        <v>7</v>
      </c>
      <c r="F12640" s="3">
        <v>1</v>
      </c>
      <c r="G12640" s="5">
        <v>-0.22233185172080994</v>
      </c>
      <c r="H12640" s="3">
        <v>3.53757643699646</v>
      </c>
      <c r="I12640" s="5">
        <v>2.131881270463857</v>
      </c>
      <c r="J12640" s="3">
        <v>1.62707109619574</v>
      </c>
      <c r="K12640" s="5">
        <v>8.159527949742154</v>
      </c>
      <c r="L12640" s="3">
        <v>6.0361304315445317</v>
      </c>
      <c r="M12640" s="5">
        <v>-3.24249267578125E-5</v>
      </c>
      <c r="N12640" s="3">
        <v>0</v>
      </c>
      <c r="O12640" s="5">
        <v>0</v>
      </c>
      <c r="P12640" s="3">
        <v>0</v>
      </c>
      <c r="Q12640" s="5">
        <v>0</v>
      </c>
    </row>
    <row r="12641" spans="1:17" x14ac:dyDescent="0.25">
      <c r="A12641" s="2">
        <v>12640</v>
      </c>
      <c r="B12641" s="3">
        <v>25245.415320162563</v>
      </c>
      <c r="C12641" s="4">
        <v>42355.623518518521</v>
      </c>
      <c r="D12641" s="3">
        <v>504.18396611298112</v>
      </c>
      <c r="E12641" s="5">
        <v>7</v>
      </c>
      <c r="F12641" s="3">
        <v>1</v>
      </c>
      <c r="G12641" s="5">
        <v>-0.22215203940868378</v>
      </c>
      <c r="H12641" s="3">
        <v>3.53757643699646</v>
      </c>
      <c r="I12641" s="5">
        <v>2.131881270463857</v>
      </c>
      <c r="J12641" s="3">
        <v>1.6271328358909729</v>
      </c>
      <c r="K12641" s="5">
        <v>8.159527949742154</v>
      </c>
      <c r="L12641" s="3">
        <v>6.0363488456746053</v>
      </c>
      <c r="M12641" s="5">
        <v>0</v>
      </c>
      <c r="N12641" s="3">
        <v>0</v>
      </c>
      <c r="O12641" s="5">
        <v>0</v>
      </c>
      <c r="P12641" s="3">
        <v>0</v>
      </c>
      <c r="Q12641" s="5">
        <v>0</v>
      </c>
    </row>
    <row r="12642" spans="1:17" x14ac:dyDescent="0.25">
      <c r="A12642" s="2">
        <v>12641</v>
      </c>
      <c r="B12642" s="3">
        <v>25246.415324349524</v>
      </c>
      <c r="C12642" s="4">
        <v>42355.623530092591</v>
      </c>
      <c r="D12642" s="3">
        <v>505.18397029492621</v>
      </c>
      <c r="E12642" s="5">
        <v>7</v>
      </c>
      <c r="F12642" s="3">
        <v>1</v>
      </c>
      <c r="G12642" s="5">
        <v>-0.22233185172080994</v>
      </c>
      <c r="H12642" s="3">
        <v>3.5374143123626709</v>
      </c>
      <c r="I12642" s="5">
        <v>2.131881270463857</v>
      </c>
      <c r="J12642" s="3">
        <v>1.627194588374949</v>
      </c>
      <c r="K12642" s="5">
        <v>8.159527949742154</v>
      </c>
      <c r="L12642" s="3">
        <v>6.0365673036378293</v>
      </c>
      <c r="M12642" s="5">
        <v>-3.24249267578125E-5</v>
      </c>
      <c r="N12642" s="3">
        <v>0</v>
      </c>
      <c r="O12642" s="5">
        <v>0</v>
      </c>
      <c r="P12642" s="3">
        <v>0</v>
      </c>
      <c r="Q12642" s="5">
        <v>0</v>
      </c>
    </row>
    <row r="12643" spans="1:17" x14ac:dyDescent="0.25">
      <c r="A12643" s="2">
        <v>12642</v>
      </c>
      <c r="B12643" s="3">
        <v>25247.430884065816</v>
      </c>
      <c r="C12643" s="4">
        <v>42355.623541666675</v>
      </c>
      <c r="D12643" s="3">
        <v>506.19952999618278</v>
      </c>
      <c r="E12643" s="5">
        <v>7</v>
      </c>
      <c r="F12643" s="3">
        <v>1</v>
      </c>
      <c r="G12643" s="5">
        <v>-0.22233185172080994</v>
      </c>
      <c r="H12643" s="3">
        <v>3.537738561630249</v>
      </c>
      <c r="I12643" s="5">
        <v>2.131881270463857</v>
      </c>
      <c r="J12643" s="3">
        <v>1.627257300378453</v>
      </c>
      <c r="K12643" s="5">
        <v>8.159527949742154</v>
      </c>
      <c r="L12643" s="3">
        <v>6.0367891560523192</v>
      </c>
      <c r="M12643" s="5">
        <v>3.24249267578125E-5</v>
      </c>
      <c r="N12643" s="3">
        <v>0</v>
      </c>
      <c r="O12643" s="5">
        <v>0</v>
      </c>
      <c r="P12643" s="3">
        <v>0</v>
      </c>
      <c r="Q12643" s="5">
        <v>0</v>
      </c>
    </row>
    <row r="12644" spans="1:17" x14ac:dyDescent="0.25">
      <c r="A12644" s="2">
        <v>12643</v>
      </c>
      <c r="B12644" s="3">
        <v>25248.430886568585</v>
      </c>
      <c r="C12644" s="4">
        <v>42355.623553240737</v>
      </c>
      <c r="D12644" s="3">
        <v>507.19953249894934</v>
      </c>
      <c r="E12644" s="5">
        <v>7</v>
      </c>
      <c r="F12644" s="3">
        <v>1</v>
      </c>
      <c r="G12644" s="5">
        <v>-0.22233185172080994</v>
      </c>
      <c r="H12644" s="3">
        <v>3.53757643699646</v>
      </c>
      <c r="I12644" s="5">
        <v>2.131881270463857</v>
      </c>
      <c r="J12644" s="3">
        <v>1.6273190550823819</v>
      </c>
      <c r="K12644" s="5">
        <v>8.159527949742154</v>
      </c>
      <c r="L12644" s="3">
        <v>6.0370076212435402</v>
      </c>
      <c r="M12644" s="5">
        <v>-3.24249267578125E-5</v>
      </c>
      <c r="N12644" s="3">
        <v>0</v>
      </c>
      <c r="O12644" s="5">
        <v>0</v>
      </c>
      <c r="P12644" s="3">
        <v>0</v>
      </c>
      <c r="Q12644" s="5">
        <v>0</v>
      </c>
    </row>
    <row r="12645" spans="1:17" x14ac:dyDescent="0.25">
      <c r="A12645" s="2">
        <v>12644</v>
      </c>
      <c r="B12645" s="3">
        <v>25249.430914464541</v>
      </c>
      <c r="C12645" s="4">
        <v>42355.623564814814</v>
      </c>
      <c r="D12645" s="3">
        <v>508.19956052021757</v>
      </c>
      <c r="E12645" s="5">
        <v>7</v>
      </c>
      <c r="F12645" s="3">
        <v>1</v>
      </c>
      <c r="G12645" s="5">
        <v>-0.22233185172080994</v>
      </c>
      <c r="H12645" s="3">
        <v>3.53757643699646</v>
      </c>
      <c r="I12645" s="5">
        <v>2.131881270463857</v>
      </c>
      <c r="J12645" s="3">
        <v>1.6273807961615541</v>
      </c>
      <c r="K12645" s="5">
        <v>8.159527949742154</v>
      </c>
      <c r="L12645" s="3">
        <v>6.037226039174783</v>
      </c>
      <c r="M12645" s="5">
        <v>3.24249267578125E-5</v>
      </c>
      <c r="N12645" s="3">
        <v>0</v>
      </c>
      <c r="O12645" s="5">
        <v>0</v>
      </c>
      <c r="P12645" s="3">
        <v>0</v>
      </c>
      <c r="Q12645" s="5">
        <v>0</v>
      </c>
    </row>
    <row r="12646" spans="1:17" x14ac:dyDescent="0.25">
      <c r="A12646" s="2">
        <v>12645</v>
      </c>
      <c r="B12646" s="3">
        <v>25250.446530681431</v>
      </c>
      <c r="C12646" s="4">
        <v>42355.623576388891</v>
      </c>
      <c r="D12646" s="3">
        <v>509.21517662683669</v>
      </c>
      <c r="E12646" s="5">
        <v>7</v>
      </c>
      <c r="F12646" s="3">
        <v>1</v>
      </c>
      <c r="G12646" s="5">
        <v>-0.22251167893409729</v>
      </c>
      <c r="H12646" s="3">
        <v>3.53757643699646</v>
      </c>
      <c r="I12646" s="5">
        <v>2.131881270463857</v>
      </c>
      <c r="J12646" s="3">
        <v>1.6274435151481801</v>
      </c>
      <c r="K12646" s="5">
        <v>8.159527949742154</v>
      </c>
      <c r="L12646" s="3">
        <v>6.0374479149656954</v>
      </c>
      <c r="M12646" s="5">
        <v>0</v>
      </c>
      <c r="N12646" s="3">
        <v>0</v>
      </c>
      <c r="O12646" s="5">
        <v>0</v>
      </c>
      <c r="P12646" s="3">
        <v>0</v>
      </c>
      <c r="Q12646" s="5">
        <v>0</v>
      </c>
    </row>
    <row r="12647" spans="1:17" x14ac:dyDescent="0.25">
      <c r="A12647" s="2">
        <v>12646</v>
      </c>
      <c r="B12647" s="3">
        <v>25251.462015661749</v>
      </c>
      <c r="C12647" s="4">
        <v>42355.62358796296</v>
      </c>
      <c r="D12647" s="3">
        <v>510.23066159211578</v>
      </c>
      <c r="E12647" s="5">
        <v>7</v>
      </c>
      <c r="F12647" s="3">
        <v>1</v>
      </c>
      <c r="G12647" s="5">
        <v>-1.1110016107559204</v>
      </c>
      <c r="H12647" s="3">
        <v>3.4696731567382813</v>
      </c>
      <c r="I12647" s="5">
        <v>2.131881270463857</v>
      </c>
      <c r="J12647" s="3">
        <v>1.6275466846964</v>
      </c>
      <c r="K12647" s="5">
        <v>8.159527949742154</v>
      </c>
      <c r="L12647" s="3">
        <v>6.0378095368122464</v>
      </c>
      <c r="M12647" s="5">
        <v>-1.3580655679106712E-2</v>
      </c>
      <c r="N12647" s="3">
        <v>0</v>
      </c>
      <c r="O12647" s="5">
        <v>0</v>
      </c>
      <c r="P12647" s="3">
        <v>0</v>
      </c>
      <c r="Q12647" s="5">
        <v>0</v>
      </c>
    </row>
    <row r="12648" spans="1:17" x14ac:dyDescent="0.25">
      <c r="A12648" s="2">
        <v>12647</v>
      </c>
      <c r="B12648" s="3">
        <v>25252.462097266362</v>
      </c>
      <c r="C12648" s="4">
        <v>42355.623599537037</v>
      </c>
      <c r="D12648" s="3">
        <v>511.23074318669921</v>
      </c>
      <c r="E12648" s="5">
        <v>7</v>
      </c>
      <c r="F12648" s="3">
        <v>1</v>
      </c>
      <c r="G12648" s="5">
        <v>-1.1110016107559204</v>
      </c>
      <c r="H12648" s="3">
        <v>3.468376636505127</v>
      </c>
      <c r="I12648" s="5">
        <v>2.131881270463857</v>
      </c>
      <c r="J12648" s="3">
        <v>1.6278552812229961</v>
      </c>
      <c r="K12648" s="5">
        <v>8.159527949742154</v>
      </c>
      <c r="L12648" s="3">
        <v>6.0388800701595073</v>
      </c>
      <c r="M12648" s="5">
        <v>-1.3872385025024414E-2</v>
      </c>
      <c r="N12648" s="3">
        <v>0</v>
      </c>
      <c r="O12648" s="5">
        <v>0</v>
      </c>
      <c r="P12648" s="3">
        <v>0</v>
      </c>
      <c r="Q12648" s="5">
        <v>0</v>
      </c>
    </row>
    <row r="12649" spans="1:17" x14ac:dyDescent="0.25">
      <c r="A12649" s="2">
        <v>12648</v>
      </c>
      <c r="B12649" s="3">
        <v>25253.477750465277</v>
      </c>
      <c r="C12649" s="4">
        <v>42355.623611111114</v>
      </c>
      <c r="D12649" s="3">
        <v>512.24639640567102</v>
      </c>
      <c r="E12649" s="5">
        <v>7</v>
      </c>
      <c r="F12649" s="3">
        <v>1</v>
      </c>
      <c r="G12649" s="5">
        <v>-1.1110016107559204</v>
      </c>
      <c r="H12649" s="3">
        <v>3.4675662517547607</v>
      </c>
      <c r="I12649" s="5">
        <v>2.131881270463857</v>
      </c>
      <c r="J12649" s="3">
        <v>1.628168676294681</v>
      </c>
      <c r="K12649" s="5">
        <v>8.159527949742154</v>
      </c>
      <c r="L12649" s="3">
        <v>6.0399669434795173</v>
      </c>
      <c r="M12649" s="5">
        <v>-1.4002037234604359E-2</v>
      </c>
      <c r="N12649" s="3">
        <v>0</v>
      </c>
      <c r="O12649" s="5">
        <v>0</v>
      </c>
      <c r="P12649" s="3">
        <v>0</v>
      </c>
      <c r="Q12649" s="5">
        <v>0</v>
      </c>
    </row>
    <row r="12650" spans="1:17" x14ac:dyDescent="0.25">
      <c r="A12650" s="2">
        <v>12649</v>
      </c>
      <c r="B12650" s="3">
        <v>25254.492984405893</v>
      </c>
      <c r="C12650" s="4">
        <v>42355.623622685183</v>
      </c>
      <c r="D12650" s="3">
        <v>513.26163003049896</v>
      </c>
      <c r="E12650" s="5">
        <v>7</v>
      </c>
      <c r="F12650" s="3">
        <v>1</v>
      </c>
      <c r="G12650" s="5">
        <v>-1.1110016107559204</v>
      </c>
      <c r="H12650" s="3">
        <v>3.4669179916381836</v>
      </c>
      <c r="I12650" s="5">
        <v>2.131881270463857</v>
      </c>
      <c r="J12650" s="3">
        <v>1.628481957525217</v>
      </c>
      <c r="K12650" s="5">
        <v>8.159527949742154</v>
      </c>
      <c r="L12650" s="3">
        <v>6.0410531778834748</v>
      </c>
      <c r="M12650" s="5">
        <v>-1.4131689444184303E-2</v>
      </c>
      <c r="N12650" s="3">
        <v>0</v>
      </c>
      <c r="O12650" s="5">
        <v>0</v>
      </c>
      <c r="P12650" s="3">
        <v>0</v>
      </c>
      <c r="Q12650" s="5">
        <v>0</v>
      </c>
    </row>
    <row r="12651" spans="1:17" x14ac:dyDescent="0.25">
      <c r="A12651" s="2">
        <v>12650</v>
      </c>
      <c r="B12651" s="3">
        <v>25255.493383585777</v>
      </c>
      <c r="C12651" s="4">
        <v>42355.62363425926</v>
      </c>
      <c r="D12651" s="3">
        <v>514.26202951112964</v>
      </c>
      <c r="E12651" s="5">
        <v>7</v>
      </c>
      <c r="F12651" s="3">
        <v>1</v>
      </c>
      <c r="G12651" s="5">
        <v>-1.1108217239379883</v>
      </c>
      <c r="H12651" s="3">
        <v>3.4662697315216064</v>
      </c>
      <c r="I12651" s="5">
        <v>2.131881270463857</v>
      </c>
      <c r="J12651" s="3">
        <v>1.6287906486147521</v>
      </c>
      <c r="K12651" s="5">
        <v>8.159527949742154</v>
      </c>
      <c r="L12651" s="3">
        <v>6.0421232892709629</v>
      </c>
      <c r="M12651" s="5">
        <v>-1.4261340722441673E-2</v>
      </c>
      <c r="N12651" s="3">
        <v>0</v>
      </c>
      <c r="O12651" s="5">
        <v>0</v>
      </c>
      <c r="P12651" s="3">
        <v>0</v>
      </c>
      <c r="Q12651" s="5">
        <v>0</v>
      </c>
    </row>
    <row r="12652" spans="1:17" x14ac:dyDescent="0.25">
      <c r="A12652" s="2">
        <v>12651</v>
      </c>
      <c r="B12652" s="3">
        <v>25256.508959346997</v>
      </c>
      <c r="C12652" s="4">
        <v>42355.623645833337</v>
      </c>
      <c r="D12652" s="3">
        <v>515.27760526733834</v>
      </c>
      <c r="E12652" s="5">
        <v>7</v>
      </c>
      <c r="F12652" s="3">
        <v>1</v>
      </c>
      <c r="G12652" s="5">
        <v>-1.6670045852661133</v>
      </c>
      <c r="H12652" s="3">
        <v>3.4231617450714111</v>
      </c>
      <c r="I12652" s="5">
        <v>2.131881270463857</v>
      </c>
      <c r="J12652" s="3">
        <v>1.629139023139063</v>
      </c>
      <c r="K12652" s="5">
        <v>8.159527949742154</v>
      </c>
      <c r="L12652" s="3">
        <v>6.0433263345816339</v>
      </c>
      <c r="M12652" s="5">
        <v>-9.1077806428074837E-3</v>
      </c>
      <c r="N12652" s="3">
        <v>0</v>
      </c>
      <c r="O12652" s="5">
        <v>0</v>
      </c>
      <c r="P12652" s="3">
        <v>0</v>
      </c>
      <c r="Q12652" s="5">
        <v>0</v>
      </c>
    </row>
    <row r="12653" spans="1:17" x14ac:dyDescent="0.25">
      <c r="A12653" s="2">
        <v>12652</v>
      </c>
      <c r="B12653" s="3">
        <v>25257.524646495403</v>
      </c>
      <c r="C12653" s="4">
        <v>42355.623657407406</v>
      </c>
      <c r="D12653" s="3">
        <v>516.29329243077962</v>
      </c>
      <c r="E12653" s="5">
        <v>7</v>
      </c>
      <c r="F12653" s="3">
        <v>1</v>
      </c>
      <c r="G12653" s="5">
        <v>-1.6673641204833984</v>
      </c>
      <c r="H12653" s="3">
        <v>3.4217031002044678</v>
      </c>
      <c r="I12653" s="5">
        <v>2.131881270463857</v>
      </c>
      <c r="J12653" s="3">
        <v>1.629609337757896</v>
      </c>
      <c r="K12653" s="5">
        <v>8.159527949742154</v>
      </c>
      <c r="L12653" s="3">
        <v>6.0449359687064748</v>
      </c>
      <c r="M12653" s="5">
        <v>-9.2374803498387337E-3</v>
      </c>
      <c r="N12653" s="3">
        <v>0</v>
      </c>
      <c r="O12653" s="5">
        <v>0</v>
      </c>
      <c r="P12653" s="3">
        <v>0</v>
      </c>
      <c r="Q12653" s="5">
        <v>0</v>
      </c>
    </row>
    <row r="12654" spans="1:17" x14ac:dyDescent="0.25">
      <c r="A12654" s="2">
        <v>12653</v>
      </c>
      <c r="B12654" s="3">
        <v>25258.540179169398</v>
      </c>
      <c r="C12654" s="4">
        <v>42355.623668981483</v>
      </c>
      <c r="D12654" s="3">
        <v>517.30882509976743</v>
      </c>
      <c r="E12654" s="5">
        <v>7</v>
      </c>
      <c r="F12654" s="3">
        <v>1</v>
      </c>
      <c r="G12654" s="5">
        <v>-1.6670045852661133</v>
      </c>
      <c r="H12654" s="3">
        <v>3.4207308292388916</v>
      </c>
      <c r="I12654" s="5">
        <v>2.131881270463857</v>
      </c>
      <c r="J12654" s="3">
        <v>1.6300795925589679</v>
      </c>
      <c r="K12654" s="5">
        <v>8.159527949742154</v>
      </c>
      <c r="L12654" s="3">
        <v>6.0465448733876759</v>
      </c>
      <c r="M12654" s="5">
        <v>-9.3347076326608658E-3</v>
      </c>
      <c r="N12654" s="3">
        <v>0</v>
      </c>
      <c r="O12654" s="5">
        <v>0</v>
      </c>
      <c r="P12654" s="3">
        <v>0</v>
      </c>
      <c r="Q12654" s="5">
        <v>0</v>
      </c>
    </row>
    <row r="12655" spans="1:17" x14ac:dyDescent="0.25">
      <c r="A12655" s="2">
        <v>12654</v>
      </c>
      <c r="B12655" s="3">
        <v>25259.540224814529</v>
      </c>
      <c r="C12655" s="4">
        <v>42355.623680555553</v>
      </c>
      <c r="D12655" s="3">
        <v>518.30887075491705</v>
      </c>
      <c r="E12655" s="5">
        <v>7</v>
      </c>
      <c r="F12655" s="3">
        <v>1</v>
      </c>
      <c r="G12655" s="5">
        <v>-1.6668246984481812</v>
      </c>
      <c r="H12655" s="3">
        <v>3.4200825691223145</v>
      </c>
      <c r="I12655" s="5">
        <v>2.131881270463857</v>
      </c>
      <c r="J12655" s="3">
        <v>1.630542663899101</v>
      </c>
      <c r="K12655" s="5">
        <v>8.159527949742154</v>
      </c>
      <c r="L12655" s="3">
        <v>6.0481287716173524</v>
      </c>
      <c r="M12655" s="5">
        <v>-9.2698577791452408E-3</v>
      </c>
      <c r="N12655" s="3">
        <v>0</v>
      </c>
      <c r="O12655" s="5">
        <v>0</v>
      </c>
      <c r="P12655" s="3">
        <v>0</v>
      </c>
      <c r="Q12655" s="5">
        <v>0</v>
      </c>
    </row>
    <row r="12656" spans="1:17" x14ac:dyDescent="0.25">
      <c r="A12656" s="2">
        <v>12655</v>
      </c>
      <c r="B12656" s="3">
        <v>25260.555793788859</v>
      </c>
      <c r="C12656" s="4">
        <v>42355.623692129629</v>
      </c>
      <c r="D12656" s="3">
        <v>519.32443970418694</v>
      </c>
      <c r="E12656" s="5">
        <v>7</v>
      </c>
      <c r="F12656" s="3">
        <v>1</v>
      </c>
      <c r="G12656" s="5">
        <v>-1.6668246984481812</v>
      </c>
      <c r="H12656" s="3">
        <v>3.4192721843719482</v>
      </c>
      <c r="I12656" s="5">
        <v>2.131881270463857</v>
      </c>
      <c r="J12656" s="3">
        <v>1.631012929642264</v>
      </c>
      <c r="K12656" s="5">
        <v>8.159527949742154</v>
      </c>
      <c r="L12656" s="3">
        <v>6.0497368789198793</v>
      </c>
      <c r="M12656" s="5">
        <v>-9.3347076326608658E-3</v>
      </c>
      <c r="N12656" s="3">
        <v>0</v>
      </c>
      <c r="O12656" s="5">
        <v>0</v>
      </c>
      <c r="P12656" s="3">
        <v>0</v>
      </c>
      <c r="Q12656" s="5">
        <v>0</v>
      </c>
    </row>
    <row r="12657" spans="1:17" x14ac:dyDescent="0.25">
      <c r="A12657" s="2">
        <v>12656</v>
      </c>
      <c r="B12657" s="3">
        <v>25261.571436652062</v>
      </c>
      <c r="C12657" s="4">
        <v>42355.623703703706</v>
      </c>
      <c r="D12657" s="3">
        <v>520.34008259746372</v>
      </c>
      <c r="E12657" s="5">
        <v>7</v>
      </c>
      <c r="F12657" s="3">
        <v>1</v>
      </c>
      <c r="G12657" s="5">
        <v>-1.6670045852661133</v>
      </c>
      <c r="H12657" s="3">
        <v>3.4184620380401611</v>
      </c>
      <c r="I12657" s="5">
        <v>2.131881270463857</v>
      </c>
      <c r="J12657" s="3">
        <v>1.631483232766475</v>
      </c>
      <c r="K12657" s="5">
        <v>8.159527949742154</v>
      </c>
      <c r="L12657" s="3">
        <v>6.0513447698896563</v>
      </c>
      <c r="M12657" s="5">
        <v>-7.4548722477629781E-4</v>
      </c>
      <c r="N12657" s="3">
        <v>0</v>
      </c>
      <c r="O12657" s="5">
        <v>0</v>
      </c>
      <c r="P12657" s="3">
        <v>0</v>
      </c>
      <c r="Q12657" s="5">
        <v>0</v>
      </c>
    </row>
    <row r="12658" spans="1:17" x14ac:dyDescent="0.25">
      <c r="A12658" s="2">
        <v>12657</v>
      </c>
      <c r="B12658" s="3">
        <v>25262.571436834052</v>
      </c>
      <c r="C12658" s="4">
        <v>42355.623715277776</v>
      </c>
      <c r="D12658" s="3">
        <v>521.34008276441762</v>
      </c>
      <c r="E12658" s="5">
        <v>7</v>
      </c>
      <c r="F12658" s="3">
        <v>1</v>
      </c>
      <c r="G12658" s="5">
        <v>-1.6668246984481812</v>
      </c>
      <c r="H12658" s="3">
        <v>3.417975902557373</v>
      </c>
      <c r="I12658" s="5">
        <v>2.131881270463857</v>
      </c>
      <c r="J12658" s="3">
        <v>1.6319462986505091</v>
      </c>
      <c r="K12658" s="5">
        <v>8.159527949742154</v>
      </c>
      <c r="L12658" s="3">
        <v>6.0529276075793756</v>
      </c>
      <c r="M12658" s="5">
        <v>-6.4821244450286031E-4</v>
      </c>
      <c r="N12658" s="3">
        <v>0</v>
      </c>
      <c r="O12658" s="5">
        <v>0</v>
      </c>
      <c r="P12658" s="3">
        <v>0</v>
      </c>
      <c r="Q12658" s="5">
        <v>0</v>
      </c>
    </row>
    <row r="12659" spans="1:17" x14ac:dyDescent="0.25">
      <c r="A12659" s="2">
        <v>12658</v>
      </c>
      <c r="B12659" s="3">
        <v>25263.587056023345</v>
      </c>
      <c r="C12659" s="4">
        <v>42355.623726851853</v>
      </c>
      <c r="D12659" s="3">
        <v>522.3557019787703</v>
      </c>
      <c r="E12659" s="5">
        <v>7</v>
      </c>
      <c r="F12659" s="3">
        <v>1</v>
      </c>
      <c r="G12659" s="5">
        <v>-1.6670045852661133</v>
      </c>
      <c r="H12659" s="3">
        <v>3.4171655178070068</v>
      </c>
      <c r="I12659" s="5">
        <v>2.131881270463857</v>
      </c>
      <c r="J12659" s="3">
        <v>1.632416591563336</v>
      </c>
      <c r="K12659" s="5">
        <v>8.159527949742154</v>
      </c>
      <c r="L12659" s="3">
        <v>6.0545348691836454</v>
      </c>
      <c r="M12659" s="5">
        <v>-6.1583518981933594E-4</v>
      </c>
      <c r="N12659" s="3">
        <v>0</v>
      </c>
      <c r="O12659" s="5">
        <v>0</v>
      </c>
      <c r="P12659" s="3">
        <v>0</v>
      </c>
      <c r="Q12659" s="5">
        <v>0</v>
      </c>
    </row>
    <row r="12660" spans="1:17" x14ac:dyDescent="0.25">
      <c r="A12660" s="2">
        <v>12659</v>
      </c>
      <c r="B12660" s="3">
        <v>25264.587094069557</v>
      </c>
      <c r="C12660" s="4">
        <v>42355.623738425929</v>
      </c>
      <c r="D12660" s="3">
        <v>523.35573999992289</v>
      </c>
      <c r="E12660" s="5">
        <v>7</v>
      </c>
      <c r="F12660" s="3">
        <v>1</v>
      </c>
      <c r="G12660" s="5">
        <v>-1.6670045852661133</v>
      </c>
      <c r="H12660" s="3">
        <v>3.4168412685394287</v>
      </c>
      <c r="I12660" s="5">
        <v>2.131881270463857</v>
      </c>
      <c r="J12660" s="3">
        <v>1.6328796706874451</v>
      </c>
      <c r="K12660" s="5">
        <v>8.159527949742154</v>
      </c>
      <c r="L12660" s="3">
        <v>6.0561172050531278</v>
      </c>
      <c r="M12660" s="5">
        <v>-5.1860808162018657E-4</v>
      </c>
      <c r="N12660" s="3">
        <v>0</v>
      </c>
      <c r="O12660" s="5">
        <v>0</v>
      </c>
      <c r="P12660" s="3">
        <v>0</v>
      </c>
      <c r="Q12660" s="5">
        <v>0</v>
      </c>
    </row>
    <row r="12661" spans="1:17" x14ac:dyDescent="0.25">
      <c r="A12661" s="2">
        <v>12660</v>
      </c>
      <c r="B12661" s="3">
        <v>25265.602645039085</v>
      </c>
      <c r="C12661" s="4">
        <v>42355.623749999999</v>
      </c>
      <c r="D12661" s="3">
        <v>524.37129096443846</v>
      </c>
      <c r="E12661" s="5">
        <v>7</v>
      </c>
      <c r="F12661" s="3">
        <v>1</v>
      </c>
      <c r="G12661" s="5">
        <v>-1.6671843528747559</v>
      </c>
      <c r="H12661" s="3">
        <v>3.4161932468414307</v>
      </c>
      <c r="I12661" s="5">
        <v>2.131881270463857</v>
      </c>
      <c r="J12661" s="3">
        <v>1.633349936293456</v>
      </c>
      <c r="K12661" s="5">
        <v>8.159527949742154</v>
      </c>
      <c r="L12661" s="3">
        <v>6.057723860337525</v>
      </c>
      <c r="M12661" s="5">
        <v>-4.8618315486237407E-4</v>
      </c>
      <c r="N12661" s="3">
        <v>0</v>
      </c>
      <c r="O12661" s="5">
        <v>0</v>
      </c>
      <c r="P12661" s="3">
        <v>0</v>
      </c>
      <c r="Q12661" s="5">
        <v>0</v>
      </c>
    </row>
    <row r="12662" spans="1:17" x14ac:dyDescent="0.25">
      <c r="A12662" s="2">
        <v>12661</v>
      </c>
      <c r="B12662" s="3">
        <v>25266.602656308667</v>
      </c>
      <c r="C12662" s="4">
        <v>42355.623761574083</v>
      </c>
      <c r="D12662" s="3">
        <v>525.37130225407077</v>
      </c>
      <c r="E12662" s="5">
        <v>7</v>
      </c>
      <c r="F12662" s="3">
        <v>1</v>
      </c>
      <c r="G12662" s="5">
        <v>-1.6668246984481812</v>
      </c>
      <c r="H12662" s="3">
        <v>3.4158689975738525</v>
      </c>
      <c r="I12662" s="5">
        <v>2.131881270463857</v>
      </c>
      <c r="J12662" s="3">
        <v>1.633812999513645</v>
      </c>
      <c r="K12662" s="5">
        <v>8.159527949742154</v>
      </c>
      <c r="L12662" s="3">
        <v>6.0593056787603876</v>
      </c>
      <c r="M12662" s="5">
        <v>-4.5375822810456157E-4</v>
      </c>
      <c r="N12662" s="3">
        <v>0</v>
      </c>
      <c r="O12662" s="5">
        <v>0</v>
      </c>
      <c r="P12662" s="3">
        <v>0</v>
      </c>
      <c r="Q12662" s="5">
        <v>0</v>
      </c>
    </row>
    <row r="12663" spans="1:17" x14ac:dyDescent="0.25">
      <c r="A12663" s="2">
        <v>12662</v>
      </c>
      <c r="B12663" s="3">
        <v>25267.618257282629</v>
      </c>
      <c r="C12663" s="4">
        <v>42355.623773148145</v>
      </c>
      <c r="D12663" s="3">
        <v>526.38690321299543</v>
      </c>
      <c r="E12663" s="5">
        <v>7</v>
      </c>
      <c r="F12663" s="3">
        <v>1</v>
      </c>
      <c r="G12663" s="5">
        <v>-1.6671843528747559</v>
      </c>
      <c r="H12663" s="3">
        <v>3.4152207374572754</v>
      </c>
      <c r="I12663" s="5">
        <v>2.131881270463857</v>
      </c>
      <c r="J12663" s="3">
        <v>1.634283278127034</v>
      </c>
      <c r="K12663" s="5">
        <v>8.159527949742154</v>
      </c>
      <c r="L12663" s="3">
        <v>6.0609119271125316</v>
      </c>
      <c r="M12663" s="5">
        <v>-4.5375822810456157E-4</v>
      </c>
      <c r="N12663" s="3">
        <v>0</v>
      </c>
      <c r="O12663" s="5">
        <v>0</v>
      </c>
      <c r="P12663" s="3">
        <v>0</v>
      </c>
      <c r="Q12663" s="5">
        <v>0</v>
      </c>
    </row>
    <row r="12664" spans="1:17" x14ac:dyDescent="0.25">
      <c r="A12664" s="2">
        <v>12663</v>
      </c>
      <c r="B12664" s="3">
        <v>25268.633854737833</v>
      </c>
      <c r="C12664" s="4">
        <v>42355.623784722222</v>
      </c>
      <c r="D12664" s="3">
        <v>527.40250066318879</v>
      </c>
      <c r="E12664" s="5">
        <v>7</v>
      </c>
      <c r="F12664" s="3">
        <v>1</v>
      </c>
      <c r="G12664" s="5">
        <v>-1.6668246984481812</v>
      </c>
      <c r="H12664" s="3">
        <v>3.4147346019744873</v>
      </c>
      <c r="I12664" s="5">
        <v>2.131881270463857</v>
      </c>
      <c r="J12664" s="3">
        <v>1.634753560585456</v>
      </c>
      <c r="K12664" s="5">
        <v>8.159527949742154</v>
      </c>
      <c r="L12664" s="3">
        <v>6.0625179611030049</v>
      </c>
      <c r="M12664" s="5">
        <v>-4.5375822810456157E-4</v>
      </c>
      <c r="N12664" s="3">
        <v>0</v>
      </c>
      <c r="O12664" s="5">
        <v>0</v>
      </c>
      <c r="P12664" s="3">
        <v>0</v>
      </c>
      <c r="Q12664" s="5">
        <v>0</v>
      </c>
    </row>
    <row r="12665" spans="1:17" x14ac:dyDescent="0.25">
      <c r="A12665" s="2">
        <v>12664</v>
      </c>
      <c r="B12665" s="3">
        <v>25269.633899114804</v>
      </c>
      <c r="C12665" s="4">
        <v>42355.623796296299</v>
      </c>
      <c r="D12665" s="3">
        <v>528.40254506020744</v>
      </c>
      <c r="E12665" s="5">
        <v>7</v>
      </c>
      <c r="F12665" s="3">
        <v>1</v>
      </c>
      <c r="G12665" s="5">
        <v>-1.6668246984481812</v>
      </c>
      <c r="H12665" s="3">
        <v>3.4142484664916992</v>
      </c>
      <c r="I12665" s="5">
        <v>2.131881270463857</v>
      </c>
      <c r="J12665" s="3">
        <v>1.6352166320983981</v>
      </c>
      <c r="K12665" s="5">
        <v>8.159527949742154</v>
      </c>
      <c r="L12665" s="3">
        <v>6.0640991693540558</v>
      </c>
      <c r="M12665" s="5">
        <v>-4.5375822810456157E-4</v>
      </c>
      <c r="N12665" s="3">
        <v>0</v>
      </c>
      <c r="O12665" s="5">
        <v>0</v>
      </c>
      <c r="P12665" s="3">
        <v>0</v>
      </c>
      <c r="Q12665" s="5">
        <v>0</v>
      </c>
    </row>
    <row r="12666" spans="1:17" x14ac:dyDescent="0.25">
      <c r="A12666" s="2">
        <v>12665</v>
      </c>
      <c r="B12666" s="3">
        <v>25270.649499507319</v>
      </c>
      <c r="C12666" s="4">
        <v>42355.623807870368</v>
      </c>
      <c r="D12666" s="3">
        <v>529.41814554294717</v>
      </c>
      <c r="E12666" s="5">
        <v>7</v>
      </c>
      <c r="F12666" s="3">
        <v>1</v>
      </c>
      <c r="G12666" s="5">
        <v>-1.6670045852661133</v>
      </c>
      <c r="H12666" s="3">
        <v>3.4140863418579102</v>
      </c>
      <c r="I12666" s="5">
        <v>2.131881270463857</v>
      </c>
      <c r="J12666" s="3">
        <v>1.635686914777476</v>
      </c>
      <c r="K12666" s="5">
        <v>8.159527949742154</v>
      </c>
      <c r="L12666" s="3">
        <v>6.0657048113260608</v>
      </c>
      <c r="M12666" s="5">
        <v>-3.8895607576705515E-4</v>
      </c>
      <c r="N12666" s="3">
        <v>0</v>
      </c>
      <c r="O12666" s="5">
        <v>0</v>
      </c>
      <c r="P12666" s="3">
        <v>0</v>
      </c>
      <c r="Q12666" s="5">
        <v>0</v>
      </c>
    </row>
    <row r="12667" spans="1:17" x14ac:dyDescent="0.25">
      <c r="A12667" s="2">
        <v>12666</v>
      </c>
      <c r="B12667" s="3">
        <v>25271.665169568201</v>
      </c>
      <c r="C12667" s="4">
        <v>42355.623819444445</v>
      </c>
      <c r="D12667" s="3">
        <v>530.43381550358004</v>
      </c>
      <c r="E12667" s="5">
        <v>7</v>
      </c>
      <c r="F12667" s="3">
        <v>1</v>
      </c>
      <c r="G12667" s="5">
        <v>-1.6671843528747559</v>
      </c>
      <c r="H12667" s="3">
        <v>3.413438081741333</v>
      </c>
      <c r="I12667" s="5">
        <v>2.131881270463857</v>
      </c>
      <c r="J12667" s="3">
        <v>1.63615724057612</v>
      </c>
      <c r="K12667" s="5">
        <v>8.159527949742154</v>
      </c>
      <c r="L12667" s="3">
        <v>6.0673104122947521</v>
      </c>
      <c r="M12667" s="5">
        <v>-4.2138100252486765E-4</v>
      </c>
      <c r="N12667" s="3">
        <v>0</v>
      </c>
      <c r="O12667" s="5">
        <v>0</v>
      </c>
      <c r="P12667" s="3">
        <v>0</v>
      </c>
      <c r="Q12667" s="5">
        <v>0</v>
      </c>
    </row>
    <row r="12668" spans="1:17" x14ac:dyDescent="0.25">
      <c r="A12668" s="2">
        <v>12667</v>
      </c>
      <c r="B12668" s="3">
        <v>25272.680699395121</v>
      </c>
      <c r="C12668" s="4">
        <v>42355.623831018522</v>
      </c>
      <c r="D12668" s="3">
        <v>531.44934532047057</v>
      </c>
      <c r="E12668" s="5">
        <v>7</v>
      </c>
      <c r="F12668" s="3">
        <v>1</v>
      </c>
      <c r="G12668" s="5">
        <v>-1.6671843528747559</v>
      </c>
      <c r="H12668" s="3">
        <v>3.413114070892334</v>
      </c>
      <c r="I12668" s="5">
        <v>2.131881270463857</v>
      </c>
      <c r="J12668" s="3">
        <v>1.636627500289398</v>
      </c>
      <c r="K12668" s="5">
        <v>8.159527949742154</v>
      </c>
      <c r="L12668" s="3">
        <v>6.0689156088392506</v>
      </c>
      <c r="M12668" s="5">
        <v>-3.5653114900924265E-4</v>
      </c>
      <c r="N12668" s="3">
        <v>0</v>
      </c>
      <c r="O12668" s="5">
        <v>0</v>
      </c>
      <c r="P12668" s="3">
        <v>0</v>
      </c>
      <c r="Q12668" s="5">
        <v>0</v>
      </c>
    </row>
    <row r="12669" spans="1:17" x14ac:dyDescent="0.25">
      <c r="A12669" s="2">
        <v>12668</v>
      </c>
      <c r="B12669" s="3">
        <v>25273.696366458535</v>
      </c>
      <c r="C12669" s="4">
        <v>42355.623842592591</v>
      </c>
      <c r="D12669" s="3">
        <v>532.46501247913079</v>
      </c>
      <c r="E12669" s="5">
        <v>7</v>
      </c>
      <c r="F12669" s="3">
        <v>1</v>
      </c>
      <c r="G12669" s="5">
        <v>-1.6673641204833984</v>
      </c>
      <c r="H12669" s="3">
        <v>3.4127898216247559</v>
      </c>
      <c r="I12669" s="5">
        <v>2.131881270463857</v>
      </c>
      <c r="J12669" s="3">
        <v>1.637097824383339</v>
      </c>
      <c r="K12669" s="5">
        <v>8.159527949742154</v>
      </c>
      <c r="L12669" s="3">
        <v>6.0705208575028351</v>
      </c>
      <c r="M12669" s="5">
        <v>-3.5653114900924265E-4</v>
      </c>
      <c r="N12669" s="3">
        <v>0</v>
      </c>
      <c r="O12669" s="5">
        <v>0</v>
      </c>
      <c r="P12669" s="3">
        <v>0</v>
      </c>
      <c r="Q12669" s="5">
        <v>0</v>
      </c>
    </row>
    <row r="12670" spans="1:17" x14ac:dyDescent="0.25">
      <c r="A12670" s="2">
        <v>12669</v>
      </c>
      <c r="B12670" s="3">
        <v>25274.696389101424</v>
      </c>
      <c r="C12670" s="4">
        <v>42355.623854166675</v>
      </c>
      <c r="D12670" s="3">
        <v>533.46503531248914</v>
      </c>
      <c r="E12670" s="5">
        <v>7</v>
      </c>
      <c r="F12670" s="3">
        <v>1</v>
      </c>
      <c r="G12670" s="5">
        <v>-1.6673641204833984</v>
      </c>
      <c r="H12670" s="3">
        <v>3.4123036861419678</v>
      </c>
      <c r="I12670" s="5">
        <v>2.131881270463857</v>
      </c>
      <c r="J12670" s="3">
        <v>1.6375609159666049</v>
      </c>
      <c r="K12670" s="5">
        <v>8.159527949742154</v>
      </c>
      <c r="L12670" s="3">
        <v>6.0721012542054966</v>
      </c>
      <c r="M12670" s="5">
        <v>-3.8895607576705515E-4</v>
      </c>
      <c r="N12670" s="3">
        <v>0</v>
      </c>
      <c r="O12670" s="5">
        <v>0</v>
      </c>
      <c r="P12670" s="3">
        <v>0</v>
      </c>
      <c r="Q12670" s="5">
        <v>0</v>
      </c>
    </row>
    <row r="12671" spans="1:17" x14ac:dyDescent="0.25">
      <c r="A12671" s="2">
        <v>12670</v>
      </c>
      <c r="B12671" s="3">
        <v>25275.711953243732</v>
      </c>
      <c r="C12671" s="4">
        <v>42355.623865740738</v>
      </c>
      <c r="D12671" s="3">
        <v>534.48059919916091</v>
      </c>
      <c r="E12671" s="5">
        <v>7</v>
      </c>
      <c r="F12671" s="3">
        <v>1</v>
      </c>
      <c r="G12671" s="5">
        <v>-1.6671843528747559</v>
      </c>
      <c r="H12671" s="3">
        <v>3.4121415615081787</v>
      </c>
      <c r="I12671" s="5">
        <v>2.131881270463857</v>
      </c>
      <c r="J12671" s="3">
        <v>1.6380312000434769</v>
      </c>
      <c r="K12671" s="5">
        <v>8.159527949742154</v>
      </c>
      <c r="L12671" s="3">
        <v>6.0737060461477608</v>
      </c>
      <c r="M12671" s="5">
        <v>-3.2415389432571828E-4</v>
      </c>
      <c r="N12671" s="3">
        <v>0</v>
      </c>
      <c r="O12671" s="5">
        <v>0</v>
      </c>
      <c r="P12671" s="3">
        <v>0</v>
      </c>
      <c r="Q12671" s="5">
        <v>0</v>
      </c>
    </row>
    <row r="12672" spans="1:17" x14ac:dyDescent="0.25">
      <c r="A12672" s="2">
        <v>12671</v>
      </c>
      <c r="B12672" s="3">
        <v>25276.727593014235</v>
      </c>
      <c r="C12672" s="4">
        <v>42355.623877314814</v>
      </c>
      <c r="D12672" s="3">
        <v>535.4962389496169</v>
      </c>
      <c r="E12672" s="5">
        <v>7</v>
      </c>
      <c r="F12672" s="3">
        <v>1</v>
      </c>
      <c r="G12672" s="5">
        <v>-0.27789619565010071</v>
      </c>
      <c r="H12672" s="3">
        <v>3.5189394950866699</v>
      </c>
      <c r="I12672" s="5">
        <v>2.131881270463857</v>
      </c>
      <c r="J12672" s="3">
        <v>1.638329666759303</v>
      </c>
      <c r="K12672" s="5">
        <v>8.159527949742154</v>
      </c>
      <c r="L12672" s="3">
        <v>6.0747282491525114</v>
      </c>
      <c r="M12672" s="5">
        <v>2.1100282669067383E-2</v>
      </c>
      <c r="N12672" s="3">
        <v>0</v>
      </c>
      <c r="O12672" s="5">
        <v>0</v>
      </c>
      <c r="P12672" s="3">
        <v>0</v>
      </c>
      <c r="Q12672" s="5">
        <v>0</v>
      </c>
    </row>
    <row r="12673" spans="1:17" x14ac:dyDescent="0.25">
      <c r="A12673" s="2">
        <v>12672</v>
      </c>
      <c r="B12673" s="3">
        <v>25277.743117537957</v>
      </c>
      <c r="C12673" s="4">
        <v>42355.623888888891</v>
      </c>
      <c r="D12673" s="3">
        <v>536.5117634933855</v>
      </c>
      <c r="E12673" s="5">
        <v>7</v>
      </c>
      <c r="F12673" s="3">
        <v>1</v>
      </c>
      <c r="G12673" s="5">
        <v>-0.27789619565010071</v>
      </c>
      <c r="H12673" s="3">
        <v>3.5203981399536133</v>
      </c>
      <c r="I12673" s="5">
        <v>2.131881270463857</v>
      </c>
      <c r="J12673" s="3">
        <v>1.6384080499581171</v>
      </c>
      <c r="K12673" s="5">
        <v>8.159527949742154</v>
      </c>
      <c r="L12673" s="3">
        <v>6.0750041460218176</v>
      </c>
      <c r="M12673" s="5">
        <v>2.145681343972683E-2</v>
      </c>
      <c r="N12673" s="3">
        <v>0</v>
      </c>
      <c r="O12673" s="5">
        <v>0</v>
      </c>
      <c r="P12673" s="3">
        <v>0</v>
      </c>
      <c r="Q12673" s="5">
        <v>0</v>
      </c>
    </row>
    <row r="12674" spans="1:17" x14ac:dyDescent="0.25">
      <c r="A12674" s="2">
        <v>12673</v>
      </c>
      <c r="B12674" s="3">
        <v>25278.743155649336</v>
      </c>
      <c r="C12674" s="4">
        <v>42355.623900462961</v>
      </c>
      <c r="D12674" s="3">
        <v>537.51180171002454</v>
      </c>
      <c r="E12674" s="5">
        <v>7</v>
      </c>
      <c r="F12674" s="3">
        <v>1</v>
      </c>
      <c r="G12674" s="5">
        <v>-0.27771636843681335</v>
      </c>
      <c r="H12674" s="3">
        <v>3.5213704109191895</v>
      </c>
      <c r="I12674" s="5">
        <v>2.131881270463857</v>
      </c>
      <c r="J12674" s="3">
        <v>1.638484035671006</v>
      </c>
      <c r="K12674" s="5">
        <v>8.159527949742154</v>
      </c>
      <c r="L12674" s="3">
        <v>6.0752716821326453</v>
      </c>
      <c r="M12674" s="5">
        <v>2.1780919283628464E-2</v>
      </c>
      <c r="N12674" s="3">
        <v>0</v>
      </c>
      <c r="O12674" s="5">
        <v>0</v>
      </c>
      <c r="P12674" s="3">
        <v>0</v>
      </c>
      <c r="Q12674" s="5">
        <v>0</v>
      </c>
    </row>
    <row r="12675" spans="1:17" x14ac:dyDescent="0.25">
      <c r="A12675" s="2">
        <v>12674</v>
      </c>
      <c r="B12675" s="3">
        <v>25279.743184211951</v>
      </c>
      <c r="C12675" s="4">
        <v>42355.623912037037</v>
      </c>
      <c r="D12675" s="3">
        <v>538.51183014231572</v>
      </c>
      <c r="E12675" s="5">
        <v>7</v>
      </c>
      <c r="F12675" s="3">
        <v>1</v>
      </c>
      <c r="G12675" s="5">
        <v>-0.27807602286338806</v>
      </c>
      <c r="H12675" s="3">
        <v>3.5218565464019775</v>
      </c>
      <c r="I12675" s="5">
        <v>2.131881270463857</v>
      </c>
      <c r="J12675" s="3">
        <v>1.638562429014716</v>
      </c>
      <c r="K12675" s="5">
        <v>8.159527949742154</v>
      </c>
      <c r="L12675" s="3">
        <v>6.0755477537734723</v>
      </c>
      <c r="M12675" s="5">
        <v>2.187814749777317E-2</v>
      </c>
      <c r="N12675" s="3">
        <v>0</v>
      </c>
      <c r="O12675" s="5">
        <v>0</v>
      </c>
      <c r="P12675" s="3">
        <v>0</v>
      </c>
      <c r="Q12675" s="5">
        <v>0</v>
      </c>
    </row>
    <row r="12676" spans="1:17" x14ac:dyDescent="0.25">
      <c r="A12676" s="2">
        <v>12675</v>
      </c>
      <c r="B12676" s="3">
        <v>25280.743194323652</v>
      </c>
      <c r="C12676" s="4">
        <v>42355.623923611114</v>
      </c>
      <c r="D12676" s="3">
        <v>539.51184025401665</v>
      </c>
      <c r="E12676" s="5">
        <v>7</v>
      </c>
      <c r="F12676" s="3">
        <v>1</v>
      </c>
      <c r="G12676" s="5">
        <v>-0.27789619565010071</v>
      </c>
      <c r="H12676" s="3">
        <v>3.5225048065185547</v>
      </c>
      <c r="I12676" s="5">
        <v>2.131881270463857</v>
      </c>
      <c r="J12676" s="3">
        <v>1.63863962473763</v>
      </c>
      <c r="K12676" s="5">
        <v>8.159527949742154</v>
      </c>
      <c r="L12676" s="3">
        <v>6.0758196530122097</v>
      </c>
      <c r="M12676" s="5">
        <v>9.3994138296693563E-4</v>
      </c>
      <c r="N12676" s="3">
        <v>0</v>
      </c>
      <c r="O12676" s="5">
        <v>0</v>
      </c>
      <c r="P12676" s="3">
        <v>0</v>
      </c>
      <c r="Q12676" s="5">
        <v>0</v>
      </c>
    </row>
    <row r="12677" spans="1:17" x14ac:dyDescent="0.25">
      <c r="A12677" s="2">
        <v>12676</v>
      </c>
      <c r="B12677" s="3">
        <v>25281.758820600575</v>
      </c>
      <c r="C12677" s="4">
        <v>42355.623935185184</v>
      </c>
      <c r="D12677" s="3">
        <v>540.52746669134342</v>
      </c>
      <c r="E12677" s="5">
        <v>7</v>
      </c>
      <c r="F12677" s="3">
        <v>1</v>
      </c>
      <c r="G12677" s="5">
        <v>-0.27771636843681335</v>
      </c>
      <c r="H12677" s="3">
        <v>3.5229909420013428</v>
      </c>
      <c r="I12677" s="5">
        <v>2.131881270463857</v>
      </c>
      <c r="J12677" s="3">
        <v>1.6387180189147621</v>
      </c>
      <c r="K12677" s="5">
        <v>8.159527949742154</v>
      </c>
      <c r="L12677" s="3">
        <v>6.076095817309521</v>
      </c>
      <c r="M12677" s="5">
        <v>5.5098533630371094E-4</v>
      </c>
      <c r="N12677" s="3">
        <v>0</v>
      </c>
      <c r="O12677" s="5">
        <v>0</v>
      </c>
      <c r="P12677" s="3">
        <v>0</v>
      </c>
      <c r="Q12677" s="5">
        <v>0</v>
      </c>
    </row>
    <row r="12678" spans="1:17" x14ac:dyDescent="0.25">
      <c r="A12678" s="2">
        <v>12677</v>
      </c>
      <c r="B12678" s="3">
        <v>25282.774391364361</v>
      </c>
      <c r="C12678" s="4">
        <v>42355.62394675926</v>
      </c>
      <c r="D12678" s="3">
        <v>541.54303729974208</v>
      </c>
      <c r="E12678" s="5">
        <v>7</v>
      </c>
      <c r="F12678" s="3">
        <v>1</v>
      </c>
      <c r="G12678" s="5">
        <v>-0.27789619565010071</v>
      </c>
      <c r="H12678" s="3">
        <v>3.5233151912689209</v>
      </c>
      <c r="I12678" s="5">
        <v>2.131881270463857</v>
      </c>
      <c r="J12678" s="3">
        <v>1.638796412696981</v>
      </c>
      <c r="K12678" s="5">
        <v>8.159527949742154</v>
      </c>
      <c r="L12678" s="3">
        <v>6.0763720117806654</v>
      </c>
      <c r="M12678" s="5">
        <v>5.1860808162018657E-4</v>
      </c>
      <c r="N12678" s="3">
        <v>0</v>
      </c>
      <c r="O12678" s="5">
        <v>0</v>
      </c>
      <c r="P12678" s="3">
        <v>0</v>
      </c>
      <c r="Q12678" s="5">
        <v>0</v>
      </c>
    </row>
    <row r="12679" spans="1:17" x14ac:dyDescent="0.25">
      <c r="A12679" s="2">
        <v>12678</v>
      </c>
      <c r="B12679" s="3">
        <v>25283.774423946979</v>
      </c>
      <c r="C12679" s="4">
        <v>42355.62395833333</v>
      </c>
      <c r="D12679" s="3">
        <v>542.54306992747331</v>
      </c>
      <c r="E12679" s="5">
        <v>7</v>
      </c>
      <c r="F12679" s="3">
        <v>1</v>
      </c>
      <c r="G12679" s="5">
        <v>-0.27789619565010071</v>
      </c>
      <c r="H12679" s="3">
        <v>3.523801326751709</v>
      </c>
      <c r="I12679" s="5">
        <v>2.131881270463857</v>
      </c>
      <c r="J12679" s="3">
        <v>1.6388735992421961</v>
      </c>
      <c r="K12679" s="5">
        <v>8.159527949742154</v>
      </c>
      <c r="L12679" s="3">
        <v>6.0766439815042412</v>
      </c>
      <c r="M12679" s="5">
        <v>4.5375822810456157E-4</v>
      </c>
      <c r="N12679" s="3">
        <v>0</v>
      </c>
      <c r="O12679" s="5">
        <v>0</v>
      </c>
      <c r="P12679" s="3">
        <v>0</v>
      </c>
      <c r="Q12679" s="5">
        <v>0</v>
      </c>
    </row>
    <row r="12680" spans="1:17" x14ac:dyDescent="0.25">
      <c r="A12680" s="2">
        <v>12679</v>
      </c>
      <c r="B12680" s="3">
        <v>25284.78960606363</v>
      </c>
      <c r="C12680" s="4">
        <v>42355.623969907407</v>
      </c>
      <c r="D12680" s="3">
        <v>543.55825168322713</v>
      </c>
      <c r="E12680" s="5">
        <v>7</v>
      </c>
      <c r="F12680" s="3">
        <v>1</v>
      </c>
      <c r="G12680" s="5">
        <v>-0.27789619565010071</v>
      </c>
      <c r="H12680" s="3">
        <v>3.524125337600708</v>
      </c>
      <c r="I12680" s="5">
        <v>2.131881270463857</v>
      </c>
      <c r="J12680" s="3">
        <v>1.6389519481746531</v>
      </c>
      <c r="K12680" s="5">
        <v>8.159527949742154</v>
      </c>
      <c r="L12680" s="3">
        <v>6.0769200750921364</v>
      </c>
      <c r="M12680" s="5">
        <v>4.2133330134674907E-4</v>
      </c>
      <c r="N12680" s="3">
        <v>0</v>
      </c>
      <c r="O12680" s="5">
        <v>0</v>
      </c>
      <c r="P12680" s="3">
        <v>0</v>
      </c>
      <c r="Q12680" s="5">
        <v>0</v>
      </c>
    </row>
    <row r="12681" spans="1:17" x14ac:dyDescent="0.25">
      <c r="A12681" s="2">
        <v>12680</v>
      </c>
      <c r="B12681" s="3">
        <v>25285.789980181151</v>
      </c>
      <c r="C12681" s="4">
        <v>42355.623981481483</v>
      </c>
      <c r="D12681" s="3">
        <v>544.55862610650354</v>
      </c>
      <c r="E12681" s="5">
        <v>7</v>
      </c>
      <c r="F12681" s="3">
        <v>1</v>
      </c>
      <c r="G12681" s="5">
        <v>-0.27771636843681335</v>
      </c>
      <c r="H12681" s="3">
        <v>3.5244495868682861</v>
      </c>
      <c r="I12681" s="5">
        <v>2.131881270463857</v>
      </c>
      <c r="J12681" s="3">
        <v>1.6390291645990021</v>
      </c>
      <c r="K12681" s="5">
        <v>8.159527949742154</v>
      </c>
      <c r="L12681" s="3">
        <v>6.0771922039543851</v>
      </c>
      <c r="M12681" s="5">
        <v>3.8895607576705515E-4</v>
      </c>
      <c r="N12681" s="3">
        <v>0</v>
      </c>
      <c r="O12681" s="5">
        <v>0</v>
      </c>
      <c r="P12681" s="3">
        <v>0</v>
      </c>
      <c r="Q12681" s="5">
        <v>0</v>
      </c>
    </row>
    <row r="12682" spans="1:17" x14ac:dyDescent="0.25">
      <c r="A12682" s="2">
        <v>12681</v>
      </c>
      <c r="B12682" s="3">
        <v>25286.789990683825</v>
      </c>
      <c r="C12682" s="4">
        <v>42355.623993055553</v>
      </c>
      <c r="D12682" s="3">
        <v>545.55863661418994</v>
      </c>
      <c r="E12682" s="5">
        <v>7</v>
      </c>
      <c r="F12682" s="3">
        <v>1</v>
      </c>
      <c r="G12682" s="5">
        <v>-1.3893626928329468</v>
      </c>
      <c r="H12682" s="3">
        <v>3.4388816356658936</v>
      </c>
      <c r="I12682" s="5">
        <v>2.131881270463857</v>
      </c>
      <c r="J12682" s="3">
        <v>1.639267965595542</v>
      </c>
      <c r="K12682" s="5">
        <v>8.159527949742154</v>
      </c>
      <c r="L12682" s="3">
        <v>6.0780167556212499</v>
      </c>
      <c r="M12682" s="5">
        <v>-1.6821861267089844E-2</v>
      </c>
      <c r="N12682" s="3">
        <v>0</v>
      </c>
      <c r="O12682" s="5">
        <v>0</v>
      </c>
      <c r="P12682" s="3">
        <v>0</v>
      </c>
      <c r="Q12682" s="5">
        <v>0</v>
      </c>
    </row>
    <row r="12683" spans="1:17" x14ac:dyDescent="0.25">
      <c r="A12683" s="2">
        <v>12682</v>
      </c>
      <c r="B12683" s="3">
        <v>25287.80560534685</v>
      </c>
      <c r="C12683" s="4">
        <v>42355.62400462963</v>
      </c>
      <c r="D12683" s="3">
        <v>546.57425127721672</v>
      </c>
      <c r="E12683" s="5">
        <v>7</v>
      </c>
      <c r="F12683" s="3">
        <v>1</v>
      </c>
      <c r="G12683" s="5">
        <v>-1.3893626928329468</v>
      </c>
      <c r="H12683" s="3">
        <v>3.4375851154327393</v>
      </c>
      <c r="I12683" s="5">
        <v>2.131881270463857</v>
      </c>
      <c r="J12683" s="3">
        <v>1.639659924716329</v>
      </c>
      <c r="K12683" s="5">
        <v>8.159527949742154</v>
      </c>
      <c r="L12683" s="3">
        <v>6.079364395707282</v>
      </c>
      <c r="M12683" s="5">
        <v>-1.717844046652317E-2</v>
      </c>
      <c r="N12683" s="3">
        <v>0</v>
      </c>
      <c r="O12683" s="5">
        <v>0</v>
      </c>
      <c r="P12683" s="3">
        <v>0</v>
      </c>
      <c r="Q12683" s="5">
        <v>0</v>
      </c>
    </row>
    <row r="12684" spans="1:17" x14ac:dyDescent="0.25">
      <c r="A12684" s="2">
        <v>12683</v>
      </c>
      <c r="B12684" s="3">
        <v>25288.805653327785</v>
      </c>
      <c r="C12684" s="4">
        <v>42355.624016203707</v>
      </c>
      <c r="D12684" s="3">
        <v>547.57429925815404</v>
      </c>
      <c r="E12684" s="5">
        <v>7</v>
      </c>
      <c r="F12684" s="3">
        <v>1</v>
      </c>
      <c r="G12684" s="5">
        <v>-1.3895424604415894</v>
      </c>
      <c r="H12684" s="3">
        <v>3.4369368553161621</v>
      </c>
      <c r="I12684" s="5">
        <v>2.131881270463857</v>
      </c>
      <c r="J12684" s="3">
        <v>1.640045881204983</v>
      </c>
      <c r="K12684" s="5">
        <v>8.159527949742154</v>
      </c>
      <c r="L12684" s="3">
        <v>6.0806910543071657</v>
      </c>
      <c r="M12684" s="5">
        <v>-1.7405319958925247E-2</v>
      </c>
      <c r="N12684" s="3">
        <v>0</v>
      </c>
      <c r="O12684" s="5">
        <v>0</v>
      </c>
      <c r="P12684" s="3">
        <v>0</v>
      </c>
      <c r="Q12684" s="5">
        <v>0</v>
      </c>
    </row>
    <row r="12685" spans="1:17" x14ac:dyDescent="0.25">
      <c r="A12685" s="2">
        <v>12684</v>
      </c>
      <c r="B12685" s="3">
        <v>25289.821317579215</v>
      </c>
      <c r="C12685" s="4">
        <v>42355.624027777776</v>
      </c>
      <c r="D12685" s="3">
        <v>548.58996362486641</v>
      </c>
      <c r="E12685" s="5">
        <v>7</v>
      </c>
      <c r="F12685" s="3">
        <v>1</v>
      </c>
      <c r="G12685" s="5">
        <v>-1.3895424604415894</v>
      </c>
      <c r="H12685" s="3">
        <v>3.436288595199585</v>
      </c>
      <c r="I12685" s="5">
        <v>2.131881270463857</v>
      </c>
      <c r="J12685" s="3">
        <v>1.640437884880424</v>
      </c>
      <c r="K12685" s="5">
        <v>8.159527949742154</v>
      </c>
      <c r="L12685" s="3">
        <v>6.0820382142351299</v>
      </c>
      <c r="M12685" s="5">
        <v>-1.7599772661924362E-2</v>
      </c>
      <c r="N12685" s="3">
        <v>0</v>
      </c>
      <c r="O12685" s="5">
        <v>0</v>
      </c>
      <c r="P12685" s="3">
        <v>0</v>
      </c>
      <c r="Q12685" s="5">
        <v>0</v>
      </c>
    </row>
    <row r="12686" spans="1:17" x14ac:dyDescent="0.25">
      <c r="A12686" s="2">
        <v>12685</v>
      </c>
      <c r="B12686" s="3">
        <v>25290.836824814913</v>
      </c>
      <c r="C12686" s="4">
        <v>42355.624039351853</v>
      </c>
      <c r="D12686" s="3">
        <v>549.60547083550216</v>
      </c>
      <c r="E12686" s="5">
        <v>7</v>
      </c>
      <c r="F12686" s="3">
        <v>1</v>
      </c>
      <c r="G12686" s="5">
        <v>-1.3893626928329468</v>
      </c>
      <c r="H12686" s="3">
        <v>3.4358024597167969</v>
      </c>
      <c r="I12686" s="5">
        <v>2.131881270463857</v>
      </c>
      <c r="J12686" s="3">
        <v>1.640829811898824</v>
      </c>
      <c r="K12686" s="5">
        <v>8.159527949742154</v>
      </c>
      <c r="L12686" s="3">
        <v>6.0833848981902481</v>
      </c>
      <c r="M12686" s="5">
        <v>-8.1028940621763468E-4</v>
      </c>
      <c r="N12686" s="3">
        <v>0</v>
      </c>
      <c r="O12686" s="5">
        <v>0</v>
      </c>
      <c r="P12686" s="3">
        <v>0</v>
      </c>
      <c r="Q12686" s="5">
        <v>0</v>
      </c>
    </row>
    <row r="12687" spans="1:17" x14ac:dyDescent="0.25">
      <c r="A12687" s="2">
        <v>12686</v>
      </c>
      <c r="B12687" s="3">
        <v>25291.852453502837</v>
      </c>
      <c r="C12687" s="4">
        <v>42355.624050925922</v>
      </c>
      <c r="D12687" s="3">
        <v>550.62109943320502</v>
      </c>
      <c r="E12687" s="5">
        <v>7</v>
      </c>
      <c r="F12687" s="3">
        <v>1</v>
      </c>
      <c r="G12687" s="5">
        <v>-1.3897223472595215</v>
      </c>
      <c r="H12687" s="3">
        <v>3.4351541996002197</v>
      </c>
      <c r="I12687" s="5">
        <v>2.131881270463857</v>
      </c>
      <c r="J12687" s="3">
        <v>1.6412217982769779</v>
      </c>
      <c r="K12687" s="5">
        <v>8.159527949742154</v>
      </c>
      <c r="L12687" s="3">
        <v>6.0847315862727092</v>
      </c>
      <c r="M12687" s="5">
        <v>-5.8341026306152344E-4</v>
      </c>
      <c r="N12687" s="3">
        <v>0</v>
      </c>
      <c r="O12687" s="5">
        <v>0</v>
      </c>
      <c r="P12687" s="3">
        <v>0</v>
      </c>
      <c r="Q12687" s="5">
        <v>0</v>
      </c>
    </row>
    <row r="12688" spans="1:17" x14ac:dyDescent="0.25">
      <c r="A12688" s="2">
        <v>12687</v>
      </c>
      <c r="B12688" s="3">
        <v>25292.852459679751</v>
      </c>
      <c r="C12688" s="4">
        <v>42355.624062499999</v>
      </c>
      <c r="D12688" s="3">
        <v>551.62110561011445</v>
      </c>
      <c r="E12688" s="5">
        <v>7</v>
      </c>
      <c r="F12688" s="3">
        <v>1</v>
      </c>
      <c r="G12688" s="5">
        <v>-1.3893626928329468</v>
      </c>
      <c r="H12688" s="3">
        <v>3.4349920749664307</v>
      </c>
      <c r="I12688" s="5">
        <v>2.131881270463857</v>
      </c>
      <c r="J12688" s="3">
        <v>1.641607753086646</v>
      </c>
      <c r="K12688" s="5">
        <v>8.159527949742154</v>
      </c>
      <c r="L12688" s="3">
        <v>6.086057364884697</v>
      </c>
      <c r="M12688" s="5">
        <v>-4.5380592928268015E-4</v>
      </c>
      <c r="N12688" s="3">
        <v>0</v>
      </c>
      <c r="O12688" s="5">
        <v>0</v>
      </c>
      <c r="P12688" s="3">
        <v>0</v>
      </c>
      <c r="Q12688" s="5">
        <v>0</v>
      </c>
    </row>
    <row r="12689" spans="1:17" x14ac:dyDescent="0.25">
      <c r="A12689" s="2">
        <v>12688</v>
      </c>
      <c r="B12689" s="3">
        <v>25293.868074162328</v>
      </c>
      <c r="C12689" s="4">
        <v>42355.624074074083</v>
      </c>
      <c r="D12689" s="3">
        <v>552.63672008767969</v>
      </c>
      <c r="E12689" s="5">
        <v>7</v>
      </c>
      <c r="F12689" s="3">
        <v>1</v>
      </c>
      <c r="G12689" s="5">
        <v>-1.3895424604415894</v>
      </c>
      <c r="H12689" s="3">
        <v>3.4343438148498535</v>
      </c>
      <c r="I12689" s="5">
        <v>2.131881270463857</v>
      </c>
      <c r="J12689" s="3">
        <v>1.6419997191556981</v>
      </c>
      <c r="K12689" s="5">
        <v>8.159527949742154</v>
      </c>
      <c r="L12689" s="3">
        <v>6.0874036504538269</v>
      </c>
      <c r="M12689" s="5">
        <v>-4.5380592928268015E-4</v>
      </c>
      <c r="N12689" s="3">
        <v>0</v>
      </c>
      <c r="O12689" s="5">
        <v>0</v>
      </c>
      <c r="P12689" s="3">
        <v>0</v>
      </c>
      <c r="Q12689" s="5">
        <v>0</v>
      </c>
    </row>
    <row r="12690" spans="1:17" x14ac:dyDescent="0.25">
      <c r="A12690" s="2">
        <v>12689</v>
      </c>
      <c r="B12690" s="3">
        <v>25294.868135250883</v>
      </c>
      <c r="C12690" s="4">
        <v>42355.624085648145</v>
      </c>
      <c r="D12690" s="3">
        <v>553.63678121132205</v>
      </c>
      <c r="E12690" s="5">
        <v>7</v>
      </c>
      <c r="F12690" s="3">
        <v>1</v>
      </c>
      <c r="G12690" s="5">
        <v>-1.3893626928329468</v>
      </c>
      <c r="H12690" s="3">
        <v>3.4341819286346436</v>
      </c>
      <c r="I12690" s="5">
        <v>2.131881270463857</v>
      </c>
      <c r="J12690" s="3">
        <v>1.6423856962964669</v>
      </c>
      <c r="K12690" s="5">
        <v>8.159527949742154</v>
      </c>
      <c r="L12690" s="3">
        <v>6.0887292047488168</v>
      </c>
      <c r="M12690" s="5">
        <v>-3.8890837458893657E-4</v>
      </c>
      <c r="N12690" s="3">
        <v>0</v>
      </c>
      <c r="O12690" s="5">
        <v>0</v>
      </c>
      <c r="P12690" s="3">
        <v>0</v>
      </c>
      <c r="Q12690" s="5">
        <v>0</v>
      </c>
    </row>
    <row r="12691" spans="1:17" x14ac:dyDescent="0.25">
      <c r="A12691" s="2">
        <v>12690</v>
      </c>
      <c r="B12691" s="3">
        <v>25295.883469616401</v>
      </c>
      <c r="C12691" s="4">
        <v>42355.624097222222</v>
      </c>
      <c r="D12691" s="3">
        <v>554.65211553673942</v>
      </c>
      <c r="E12691" s="5">
        <v>7</v>
      </c>
      <c r="F12691" s="3">
        <v>1</v>
      </c>
      <c r="G12691" s="5">
        <v>-1.3893626928329468</v>
      </c>
      <c r="H12691" s="3">
        <v>3.4336957931518555</v>
      </c>
      <c r="I12691" s="5">
        <v>2.131881270463857</v>
      </c>
      <c r="J12691" s="3">
        <v>1.642771616758699</v>
      </c>
      <c r="K12691" s="5">
        <v>8.159527949742154</v>
      </c>
      <c r="L12691" s="3">
        <v>6.0900544207565419</v>
      </c>
      <c r="M12691" s="5">
        <v>-3.2410622225143015E-4</v>
      </c>
      <c r="N12691" s="3">
        <v>0</v>
      </c>
      <c r="O12691" s="5">
        <v>0</v>
      </c>
      <c r="P12691" s="3">
        <v>0</v>
      </c>
      <c r="Q12691" s="5">
        <v>0</v>
      </c>
    </row>
    <row r="12692" spans="1:17" x14ac:dyDescent="0.25">
      <c r="A12692" s="2">
        <v>12691</v>
      </c>
      <c r="B12692" s="3">
        <v>25296.883585551437</v>
      </c>
      <c r="C12692" s="4">
        <v>42355.624108796299</v>
      </c>
      <c r="D12692" s="3">
        <v>555.65223156200238</v>
      </c>
      <c r="E12692" s="5">
        <v>7</v>
      </c>
      <c r="F12692" s="3">
        <v>1</v>
      </c>
      <c r="G12692" s="5">
        <v>-1.3893626928329468</v>
      </c>
      <c r="H12692" s="3">
        <v>3.4335336685180664</v>
      </c>
      <c r="I12692" s="5">
        <v>2.131881270463857</v>
      </c>
      <c r="J12692" s="3">
        <v>1.6431574772111359</v>
      </c>
      <c r="K12692" s="5">
        <v>8.159527949742154</v>
      </c>
      <c r="L12692" s="3">
        <v>6.0913793310532549</v>
      </c>
      <c r="M12692" s="5">
        <v>-3.2410622225143015E-4</v>
      </c>
      <c r="N12692" s="3">
        <v>0</v>
      </c>
      <c r="O12692" s="5">
        <v>0</v>
      </c>
      <c r="P12692" s="3">
        <v>0</v>
      </c>
      <c r="Q12692" s="5">
        <v>0</v>
      </c>
    </row>
    <row r="12693" spans="1:17" x14ac:dyDescent="0.25">
      <c r="A12693" s="2">
        <v>12692</v>
      </c>
      <c r="B12693" s="3">
        <v>25297.899301717047</v>
      </c>
      <c r="C12693" s="4">
        <v>42355.624120370368</v>
      </c>
      <c r="D12693" s="3">
        <v>556.66794763738994</v>
      </c>
      <c r="E12693" s="5">
        <v>7</v>
      </c>
      <c r="F12693" s="3">
        <v>1</v>
      </c>
      <c r="G12693" s="5">
        <v>-1.3895424604415894</v>
      </c>
      <c r="H12693" s="3">
        <v>3.4332094192504883</v>
      </c>
      <c r="I12693" s="5">
        <v>2.131881270463857</v>
      </c>
      <c r="J12693" s="3">
        <v>1.643555551692595</v>
      </c>
      <c r="K12693" s="5">
        <v>8.159527949742154</v>
      </c>
      <c r="L12693" s="3">
        <v>6.0927460495882899</v>
      </c>
      <c r="M12693" s="5">
        <v>-2.9172896756790578E-4</v>
      </c>
      <c r="N12693" s="3">
        <v>0</v>
      </c>
      <c r="O12693" s="5">
        <v>0</v>
      </c>
      <c r="P12693" s="3">
        <v>0</v>
      </c>
      <c r="Q12693" s="5">
        <v>0</v>
      </c>
    </row>
    <row r="12694" spans="1:17" x14ac:dyDescent="0.25">
      <c r="A12694" s="2">
        <v>12693</v>
      </c>
      <c r="B12694" s="3">
        <v>25298.914909076902</v>
      </c>
      <c r="C12694" s="4">
        <v>42355.624131944445</v>
      </c>
      <c r="D12694" s="3">
        <v>557.68355501228064</v>
      </c>
      <c r="E12694" s="5">
        <v>7</v>
      </c>
      <c r="F12694" s="3">
        <v>1</v>
      </c>
      <c r="G12694" s="5">
        <v>-1.3895424604415894</v>
      </c>
      <c r="H12694" s="3">
        <v>3.4328854084014893</v>
      </c>
      <c r="I12694" s="5">
        <v>2.131881270463857</v>
      </c>
      <c r="J12694" s="3">
        <v>1.6439475204873859</v>
      </c>
      <c r="K12694" s="5">
        <v>8.159527949742154</v>
      </c>
      <c r="L12694" s="3">
        <v>6.0940916833593244</v>
      </c>
      <c r="M12694" s="5">
        <v>-2.5930404081009328E-4</v>
      </c>
      <c r="N12694" s="3">
        <v>0</v>
      </c>
      <c r="O12694" s="5">
        <v>0</v>
      </c>
      <c r="P12694" s="3">
        <v>0</v>
      </c>
      <c r="Q12694" s="5">
        <v>0</v>
      </c>
    </row>
    <row r="12695" spans="1:17" x14ac:dyDescent="0.25">
      <c r="A12695" s="2">
        <v>12694</v>
      </c>
      <c r="B12695" s="3">
        <v>25299.914910191212</v>
      </c>
      <c r="C12695" s="4">
        <v>42355.624143518522</v>
      </c>
      <c r="D12695" s="3">
        <v>558.68355614664188</v>
      </c>
      <c r="E12695" s="5">
        <v>7</v>
      </c>
      <c r="F12695" s="3">
        <v>1</v>
      </c>
      <c r="G12695" s="5">
        <v>-1.3893626928329468</v>
      </c>
      <c r="H12695" s="3">
        <v>3.4325611591339111</v>
      </c>
      <c r="I12695" s="5">
        <v>2.131881270463857</v>
      </c>
      <c r="J12695" s="3">
        <v>1.6443334553830029</v>
      </c>
      <c r="K12695" s="5">
        <v>8.159527949742154</v>
      </c>
      <c r="L12695" s="3">
        <v>6.095416492523051</v>
      </c>
      <c r="M12695" s="5">
        <v>-2.5930404081009328E-4</v>
      </c>
      <c r="N12695" s="3">
        <v>0</v>
      </c>
      <c r="O12695" s="5">
        <v>0</v>
      </c>
      <c r="P12695" s="3">
        <v>0</v>
      </c>
      <c r="Q12695" s="5">
        <v>0</v>
      </c>
    </row>
    <row r="12696" spans="1:17" x14ac:dyDescent="0.25">
      <c r="A12696" s="2">
        <v>12695</v>
      </c>
      <c r="B12696" s="3">
        <v>25300.930504874519</v>
      </c>
      <c r="C12696" s="4">
        <v>42355.624155092592</v>
      </c>
      <c r="D12696" s="3">
        <v>559.6991507948627</v>
      </c>
      <c r="E12696" s="5">
        <v>7</v>
      </c>
      <c r="F12696" s="3">
        <v>1</v>
      </c>
      <c r="G12696" s="5">
        <v>-1.3893626928329468</v>
      </c>
      <c r="H12696" s="3">
        <v>3.4323992729187012</v>
      </c>
      <c r="I12696" s="5">
        <v>2.131881270463857</v>
      </c>
      <c r="J12696" s="3">
        <v>1.6447254282628669</v>
      </c>
      <c r="K12696" s="5">
        <v>8.159527949742154</v>
      </c>
      <c r="L12696" s="3">
        <v>6.0967619131353858</v>
      </c>
      <c r="M12696" s="5">
        <v>-2.2687911405228078E-4</v>
      </c>
      <c r="N12696" s="3">
        <v>0</v>
      </c>
      <c r="O12696" s="5">
        <v>0</v>
      </c>
      <c r="P12696" s="3">
        <v>0</v>
      </c>
      <c r="Q12696" s="5">
        <v>0</v>
      </c>
    </row>
    <row r="12697" spans="1:17" x14ac:dyDescent="0.25">
      <c r="A12697" s="2">
        <v>12696</v>
      </c>
      <c r="B12697" s="3">
        <v>25301.930541126269</v>
      </c>
      <c r="C12697" s="4">
        <v>42355.624166666676</v>
      </c>
      <c r="D12697" s="3">
        <v>560.69918707167449</v>
      </c>
      <c r="E12697" s="5">
        <v>7</v>
      </c>
      <c r="F12697" s="3">
        <v>1</v>
      </c>
      <c r="G12697" s="5">
        <v>-1.1110016107559204</v>
      </c>
      <c r="H12697" s="3">
        <v>3.4534671306610107</v>
      </c>
      <c r="I12697" s="5">
        <v>2.131881270463857</v>
      </c>
      <c r="J12697" s="3">
        <v>1.645061218665113</v>
      </c>
      <c r="K12697" s="5">
        <v>8.159527949742154</v>
      </c>
      <c r="L12697" s="3">
        <v>6.0979187220005393</v>
      </c>
      <c r="M12697" s="5">
        <v>4.0515423752367496E-3</v>
      </c>
      <c r="N12697" s="3">
        <v>0</v>
      </c>
      <c r="O12697" s="5">
        <v>0</v>
      </c>
      <c r="P12697" s="3">
        <v>0</v>
      </c>
      <c r="Q12697" s="5">
        <v>0</v>
      </c>
    </row>
    <row r="12698" spans="1:17" x14ac:dyDescent="0.25">
      <c r="A12698" s="2">
        <v>12697</v>
      </c>
      <c r="B12698" s="3">
        <v>25302.946137704297</v>
      </c>
      <c r="C12698" s="4">
        <v>42355.624178240738</v>
      </c>
      <c r="D12698" s="3">
        <v>561.71478365972246</v>
      </c>
      <c r="E12698" s="5">
        <v>7</v>
      </c>
      <c r="F12698" s="3">
        <v>1</v>
      </c>
      <c r="G12698" s="5">
        <v>-1.1110016107559204</v>
      </c>
      <c r="H12698" s="3">
        <v>3.4537911415100098</v>
      </c>
      <c r="I12698" s="5">
        <v>2.131881270463857</v>
      </c>
      <c r="J12698" s="3">
        <v>1.645374634138397</v>
      </c>
      <c r="K12698" s="5">
        <v>8.159527949742154</v>
      </c>
      <c r="L12698" s="3">
        <v>6.0990011740373014</v>
      </c>
      <c r="M12698" s="5">
        <v>4.116344265639782E-3</v>
      </c>
      <c r="N12698" s="3">
        <v>0</v>
      </c>
      <c r="O12698" s="5">
        <v>0</v>
      </c>
      <c r="P12698" s="3">
        <v>0</v>
      </c>
      <c r="Q12698" s="5">
        <v>0</v>
      </c>
    </row>
    <row r="12699" spans="1:17" x14ac:dyDescent="0.25">
      <c r="A12699" s="2">
        <v>12698</v>
      </c>
      <c r="B12699" s="3">
        <v>25303.94616513409</v>
      </c>
      <c r="C12699" s="4">
        <v>42355.624189814815</v>
      </c>
      <c r="D12699" s="3">
        <v>562.71481107949398</v>
      </c>
      <c r="E12699" s="5">
        <v>7</v>
      </c>
      <c r="F12699" s="3">
        <v>1</v>
      </c>
      <c r="G12699" s="5">
        <v>-1.1108217239379883</v>
      </c>
      <c r="H12699" s="3">
        <v>3.4536290168762207</v>
      </c>
      <c r="I12699" s="5">
        <v>2.131881270463857</v>
      </c>
      <c r="J12699" s="3">
        <v>1.6456832307152449</v>
      </c>
      <c r="K12699" s="5">
        <v>8.159527949742154</v>
      </c>
      <c r="L12699" s="3">
        <v>6.1000669908294523</v>
      </c>
      <c r="M12699" s="5">
        <v>4.1487216949462891E-3</v>
      </c>
      <c r="N12699" s="3">
        <v>0</v>
      </c>
      <c r="O12699" s="5">
        <v>0</v>
      </c>
      <c r="P12699" s="3">
        <v>0</v>
      </c>
      <c r="Q12699" s="5">
        <v>0</v>
      </c>
    </row>
    <row r="12700" spans="1:17" x14ac:dyDescent="0.25">
      <c r="A12700" s="2">
        <v>12699</v>
      </c>
      <c r="B12700" s="3">
        <v>25304.96175213829</v>
      </c>
      <c r="C12700" s="4">
        <v>42355.624201388891</v>
      </c>
      <c r="D12700" s="3">
        <v>563.73039806865552</v>
      </c>
      <c r="E12700" s="5">
        <v>7</v>
      </c>
      <c r="F12700" s="3">
        <v>1</v>
      </c>
      <c r="G12700" s="5">
        <v>-1.1110016107559204</v>
      </c>
      <c r="H12700" s="3">
        <v>3.4536290168762207</v>
      </c>
      <c r="I12700" s="5">
        <v>2.131881270463857</v>
      </c>
      <c r="J12700" s="3">
        <v>1.6459966357998219</v>
      </c>
      <c r="K12700" s="5">
        <v>8.159527949742154</v>
      </c>
      <c r="L12700" s="3">
        <v>6.101149397995723</v>
      </c>
      <c r="M12700" s="5">
        <v>4.2459489777684212E-3</v>
      </c>
      <c r="N12700" s="3">
        <v>0</v>
      </c>
      <c r="O12700" s="5">
        <v>0</v>
      </c>
      <c r="P12700" s="3">
        <v>0</v>
      </c>
      <c r="Q12700" s="5">
        <v>0</v>
      </c>
    </row>
    <row r="12701" spans="1:17" x14ac:dyDescent="0.25">
      <c r="A12701" s="2">
        <v>12700</v>
      </c>
      <c r="B12701" s="3">
        <v>25305.977303373478</v>
      </c>
      <c r="C12701" s="4">
        <v>42355.624212962961</v>
      </c>
      <c r="D12701" s="3">
        <v>564.7459493339195</v>
      </c>
      <c r="E12701" s="5">
        <v>7</v>
      </c>
      <c r="F12701" s="3">
        <v>1</v>
      </c>
      <c r="G12701" s="5">
        <v>-1.1108217239379883</v>
      </c>
      <c r="H12701" s="3">
        <v>3.4536290168762207</v>
      </c>
      <c r="I12701" s="5">
        <v>2.131881270463857</v>
      </c>
      <c r="J12701" s="3">
        <v>1.646310034160948</v>
      </c>
      <c r="K12701" s="5">
        <v>8.159527949742154</v>
      </c>
      <c r="L12701" s="3">
        <v>6.1022317616434778</v>
      </c>
      <c r="M12701" s="5">
        <v>6.4802166889421642E-5</v>
      </c>
      <c r="N12701" s="3">
        <v>0</v>
      </c>
      <c r="O12701" s="5">
        <v>0</v>
      </c>
      <c r="P12701" s="3">
        <v>0</v>
      </c>
      <c r="Q12701" s="5">
        <v>0</v>
      </c>
    </row>
    <row r="12702" spans="1:17" x14ac:dyDescent="0.25">
      <c r="A12702" s="2">
        <v>12701</v>
      </c>
      <c r="B12702" s="3">
        <v>25306.993002977877</v>
      </c>
      <c r="C12702" s="4">
        <v>42355.624224537038</v>
      </c>
      <c r="D12702" s="3">
        <v>565.76164892328211</v>
      </c>
      <c r="E12702" s="5">
        <v>7</v>
      </c>
      <c r="F12702" s="3">
        <v>1</v>
      </c>
      <c r="G12702" s="5">
        <v>-1.1110016107559204</v>
      </c>
      <c r="H12702" s="3">
        <v>3.4534671306610107</v>
      </c>
      <c r="I12702" s="5">
        <v>2.131881270463857</v>
      </c>
      <c r="J12702" s="3">
        <v>1.646623464243798</v>
      </c>
      <c r="K12702" s="5">
        <v>8.159527949742154</v>
      </c>
      <c r="L12702" s="3">
        <v>6.1033142063054209</v>
      </c>
      <c r="M12702" s="5">
        <v>-3.2377243769587949E-5</v>
      </c>
      <c r="N12702" s="3">
        <v>0</v>
      </c>
      <c r="O12702" s="5">
        <v>0</v>
      </c>
      <c r="P12702" s="3">
        <v>0</v>
      </c>
      <c r="Q12702" s="5">
        <v>0</v>
      </c>
    </row>
    <row r="12703" spans="1:17" x14ac:dyDescent="0.25">
      <c r="A12703" s="2">
        <v>12702</v>
      </c>
      <c r="B12703" s="3">
        <v>25308.008753333572</v>
      </c>
      <c r="C12703" s="4">
        <v>42355.624236111114</v>
      </c>
      <c r="D12703" s="3">
        <v>566.7773993842369</v>
      </c>
      <c r="E12703" s="5">
        <v>7</v>
      </c>
      <c r="F12703" s="3">
        <v>1</v>
      </c>
      <c r="G12703" s="5">
        <v>-1.1110016107559204</v>
      </c>
      <c r="H12703" s="3">
        <v>3.4534671306610107</v>
      </c>
      <c r="I12703" s="5">
        <v>2.131881270463857</v>
      </c>
      <c r="J12703" s="3">
        <v>1.6469369108270939</v>
      </c>
      <c r="K12703" s="5">
        <v>8.159527949742154</v>
      </c>
      <c r="L12703" s="3">
        <v>6.1043966833786714</v>
      </c>
      <c r="M12703" s="5">
        <v>-9.7227093647234142E-5</v>
      </c>
      <c r="N12703" s="3">
        <v>0</v>
      </c>
      <c r="O12703" s="5">
        <v>0</v>
      </c>
      <c r="P12703" s="3">
        <v>0</v>
      </c>
      <c r="Q12703" s="5">
        <v>0</v>
      </c>
    </row>
    <row r="12704" spans="1:17" x14ac:dyDescent="0.25">
      <c r="A12704" s="2">
        <v>12703</v>
      </c>
      <c r="B12704" s="3">
        <v>25309.024237877798</v>
      </c>
      <c r="C12704" s="4">
        <v>42355.624247685184</v>
      </c>
      <c r="D12704" s="3">
        <v>567.79288384325616</v>
      </c>
      <c r="E12704" s="5">
        <v>7</v>
      </c>
      <c r="F12704" s="3">
        <v>1</v>
      </c>
      <c r="G12704" s="5">
        <v>-1.1110016107559204</v>
      </c>
      <c r="H12704" s="3">
        <v>3.4533050060272217</v>
      </c>
      <c r="I12704" s="5">
        <v>2.131881270463857</v>
      </c>
      <c r="J12704" s="3">
        <v>1.6472502784283169</v>
      </c>
      <c r="K12704" s="5">
        <v>8.159527949742154</v>
      </c>
      <c r="L12704" s="3">
        <v>6.1054788575868519</v>
      </c>
      <c r="M12704" s="5">
        <v>-6.4802166889421642E-5</v>
      </c>
      <c r="N12704" s="3">
        <v>0</v>
      </c>
      <c r="O12704" s="5">
        <v>0</v>
      </c>
      <c r="P12704" s="3">
        <v>0</v>
      </c>
      <c r="Q12704" s="5">
        <v>0</v>
      </c>
    </row>
    <row r="12705" spans="1:17" x14ac:dyDescent="0.25">
      <c r="A12705" s="2">
        <v>12704</v>
      </c>
      <c r="B12705" s="3">
        <v>25310.02430495125</v>
      </c>
      <c r="C12705" s="4">
        <v>42355.624259259261</v>
      </c>
      <c r="D12705" s="3">
        <v>568.79295089665436</v>
      </c>
      <c r="E12705" s="5">
        <v>7</v>
      </c>
      <c r="F12705" s="3">
        <v>1</v>
      </c>
      <c r="G12705" s="5">
        <v>-1.1110016107559204</v>
      </c>
      <c r="H12705" s="3">
        <v>3.4531428813934326</v>
      </c>
      <c r="I12705" s="5">
        <v>2.131881270463857</v>
      </c>
      <c r="J12705" s="3">
        <v>1.647558889589575</v>
      </c>
      <c r="K12705" s="5">
        <v>8.159527949742154</v>
      </c>
      <c r="L12705" s="3">
        <v>6.1065445790093102</v>
      </c>
      <c r="M12705" s="5">
        <v>-9.7227093647234142E-5</v>
      </c>
      <c r="N12705" s="3">
        <v>0</v>
      </c>
      <c r="O12705" s="5">
        <v>0</v>
      </c>
      <c r="P12705" s="3">
        <v>0</v>
      </c>
      <c r="Q12705" s="5">
        <v>0</v>
      </c>
    </row>
    <row r="12706" spans="1:17" x14ac:dyDescent="0.25">
      <c r="A12706" s="2">
        <v>12705</v>
      </c>
      <c r="B12706" s="3">
        <v>25311.039811615527</v>
      </c>
      <c r="C12706" s="4">
        <v>42355.62427083333</v>
      </c>
      <c r="D12706" s="3">
        <v>569.80845765115498</v>
      </c>
      <c r="E12706" s="5">
        <v>7</v>
      </c>
      <c r="F12706" s="3">
        <v>1</v>
      </c>
      <c r="G12706" s="5">
        <v>-1.1108217239379883</v>
      </c>
      <c r="H12706" s="3">
        <v>3.4531428813934326</v>
      </c>
      <c r="I12706" s="5">
        <v>2.131881270463857</v>
      </c>
      <c r="J12706" s="3">
        <v>1.6478722742315239</v>
      </c>
      <c r="K12706" s="5">
        <v>8.159527949742154</v>
      </c>
      <c r="L12706" s="3">
        <v>6.107626749557256</v>
      </c>
      <c r="M12706" s="5">
        <v>-3.24249267578125E-5</v>
      </c>
      <c r="N12706" s="3">
        <v>0</v>
      </c>
      <c r="O12706" s="5">
        <v>0</v>
      </c>
      <c r="P12706" s="3">
        <v>0</v>
      </c>
      <c r="Q12706" s="5">
        <v>0</v>
      </c>
    </row>
    <row r="12707" spans="1:17" x14ac:dyDescent="0.25">
      <c r="A12707" s="2">
        <v>12706</v>
      </c>
      <c r="B12707" s="3">
        <v>25312.039840704452</v>
      </c>
      <c r="C12707" s="4">
        <v>42355.624282407407</v>
      </c>
      <c r="D12707" s="3">
        <v>570.80848667491796</v>
      </c>
      <c r="E12707" s="5">
        <v>7</v>
      </c>
      <c r="F12707" s="3">
        <v>1</v>
      </c>
      <c r="G12707" s="5">
        <v>-1.1110016107559204</v>
      </c>
      <c r="H12707" s="3">
        <v>3.4531428813934326</v>
      </c>
      <c r="I12707" s="5">
        <v>2.131881270463857</v>
      </c>
      <c r="J12707" s="3">
        <v>1.648180876393958</v>
      </c>
      <c r="K12707" s="5">
        <v>8.159527949742154</v>
      </c>
      <c r="L12707" s="3">
        <v>6.1086923926179644</v>
      </c>
      <c r="M12707" s="5">
        <v>-3.24249267578125E-5</v>
      </c>
      <c r="N12707" s="3">
        <v>0</v>
      </c>
      <c r="O12707" s="5">
        <v>0</v>
      </c>
      <c r="P12707" s="3">
        <v>0</v>
      </c>
      <c r="Q12707" s="5">
        <v>0</v>
      </c>
    </row>
    <row r="12708" spans="1:17" x14ac:dyDescent="0.25">
      <c r="A12708" s="2">
        <v>12707</v>
      </c>
      <c r="B12708" s="3">
        <v>25313.055429162268</v>
      </c>
      <c r="C12708" s="4">
        <v>42355.624293981491</v>
      </c>
      <c r="D12708" s="3">
        <v>571.82407508762196</v>
      </c>
      <c r="E12708" s="5">
        <v>7</v>
      </c>
      <c r="F12708" s="3">
        <v>1</v>
      </c>
      <c r="G12708" s="5">
        <v>-1.1108217239379883</v>
      </c>
      <c r="H12708" s="3">
        <v>3.4529809951782227</v>
      </c>
      <c r="I12708" s="5">
        <v>2.131881270463857</v>
      </c>
      <c r="J12708" s="3">
        <v>1.6484942834891121</v>
      </c>
      <c r="K12708" s="5">
        <v>8.159527949742154</v>
      </c>
      <c r="L12708" s="3">
        <v>6.1097745965820636</v>
      </c>
      <c r="M12708" s="5">
        <v>-9.7227093647234142E-5</v>
      </c>
      <c r="N12708" s="3">
        <v>0</v>
      </c>
      <c r="O12708" s="5">
        <v>0</v>
      </c>
      <c r="P12708" s="3">
        <v>0</v>
      </c>
      <c r="Q12708" s="5">
        <v>0</v>
      </c>
    </row>
    <row r="12709" spans="1:17" x14ac:dyDescent="0.25">
      <c r="A12709" s="2">
        <v>12708</v>
      </c>
      <c r="B12709" s="3">
        <v>25314.071078250963</v>
      </c>
      <c r="C12709" s="4">
        <v>42355.624305555553</v>
      </c>
      <c r="D12709" s="3">
        <v>572.83972419636552</v>
      </c>
      <c r="E12709" s="5">
        <v>7</v>
      </c>
      <c r="F12709" s="3">
        <v>1</v>
      </c>
      <c r="G12709" s="5">
        <v>-1.111181378364563</v>
      </c>
      <c r="H12709" s="3">
        <v>3.4528188705444336</v>
      </c>
      <c r="I12709" s="5">
        <v>2.131881270463857</v>
      </c>
      <c r="J12709" s="3">
        <v>1.6488077085208339</v>
      </c>
      <c r="K12709" s="5">
        <v>8.159527949742154</v>
      </c>
      <c r="L12709" s="3">
        <v>6.1108568402087986</v>
      </c>
      <c r="M12709" s="5">
        <v>-6.4802166889421642E-5</v>
      </c>
      <c r="N12709" s="3">
        <v>0</v>
      </c>
      <c r="O12709" s="5">
        <v>0</v>
      </c>
      <c r="P12709" s="3">
        <v>0</v>
      </c>
      <c r="Q12709" s="5">
        <v>0</v>
      </c>
    </row>
    <row r="12710" spans="1:17" x14ac:dyDescent="0.25">
      <c r="A12710" s="2">
        <v>12709</v>
      </c>
      <c r="B12710" s="3">
        <v>25315.086660969497</v>
      </c>
      <c r="C12710" s="4">
        <v>42355.62431712963</v>
      </c>
      <c r="D12710" s="3">
        <v>573.85530689484983</v>
      </c>
      <c r="E12710" s="5">
        <v>7</v>
      </c>
      <c r="F12710" s="3">
        <v>1</v>
      </c>
      <c r="G12710" s="5">
        <v>-1.1110016107559204</v>
      </c>
      <c r="H12710" s="3">
        <v>3.4528188705444336</v>
      </c>
      <c r="I12710" s="5">
        <v>2.131881270463857</v>
      </c>
      <c r="J12710" s="3">
        <v>1.649121108771723</v>
      </c>
      <c r="K12710" s="5">
        <v>8.159527949742154</v>
      </c>
      <c r="L12710" s="3">
        <v>6.1119389697489703</v>
      </c>
      <c r="M12710" s="5">
        <v>-9.7227093647234142E-5</v>
      </c>
      <c r="N12710" s="3">
        <v>0</v>
      </c>
      <c r="O12710" s="5">
        <v>0</v>
      </c>
      <c r="P12710" s="3">
        <v>0</v>
      </c>
      <c r="Q12710" s="5">
        <v>0</v>
      </c>
    </row>
    <row r="12711" spans="1:17" x14ac:dyDescent="0.25">
      <c r="A12711" s="2">
        <v>12710</v>
      </c>
      <c r="B12711" s="3">
        <v>25316.102330278507</v>
      </c>
      <c r="C12711" s="4">
        <v>42355.624328703707</v>
      </c>
      <c r="D12711" s="3">
        <v>574.87097629909806</v>
      </c>
      <c r="E12711" s="5">
        <v>7</v>
      </c>
      <c r="F12711" s="3">
        <v>1</v>
      </c>
      <c r="G12711" s="5">
        <v>-1.1108217239379883</v>
      </c>
      <c r="H12711" s="3">
        <v>3.4526567459106445</v>
      </c>
      <c r="I12711" s="5">
        <v>2.131881270463857</v>
      </c>
      <c r="J12711" s="3">
        <v>1.649434532659344</v>
      </c>
      <c r="K12711" s="5">
        <v>8.159527949742154</v>
      </c>
      <c r="L12711" s="3">
        <v>6.1130211535334276</v>
      </c>
      <c r="M12711" s="5">
        <v>-9.7227093647234142E-5</v>
      </c>
      <c r="N12711" s="3">
        <v>0</v>
      </c>
      <c r="O12711" s="5">
        <v>0</v>
      </c>
      <c r="P12711" s="3">
        <v>0</v>
      </c>
      <c r="Q12711" s="5">
        <v>0</v>
      </c>
    </row>
    <row r="12712" spans="1:17" x14ac:dyDescent="0.25">
      <c r="A12712" s="2">
        <v>12711</v>
      </c>
      <c r="B12712" s="3">
        <v>25317.117948299892</v>
      </c>
      <c r="C12712" s="4">
        <v>42355.624340277776</v>
      </c>
      <c r="D12712" s="3">
        <v>575.8865943555694</v>
      </c>
      <c r="E12712" s="5">
        <v>7</v>
      </c>
      <c r="F12712" s="3">
        <v>1</v>
      </c>
      <c r="G12712" s="5">
        <v>-1.3895424604415894</v>
      </c>
      <c r="H12712" s="3">
        <v>3.4307785034179688</v>
      </c>
      <c r="I12712" s="5">
        <v>2.131881270463857</v>
      </c>
      <c r="J12712" s="3">
        <v>1.649815017128639</v>
      </c>
      <c r="K12712" s="5">
        <v>8.159527949742154</v>
      </c>
      <c r="L12712" s="3">
        <v>6.1143276478969382</v>
      </c>
      <c r="M12712" s="5">
        <v>-4.4404985383152962E-3</v>
      </c>
      <c r="N12712" s="3">
        <v>0</v>
      </c>
      <c r="O12712" s="5">
        <v>0</v>
      </c>
      <c r="P12712" s="3">
        <v>0</v>
      </c>
      <c r="Q12712" s="5">
        <v>0</v>
      </c>
    </row>
    <row r="12713" spans="1:17" x14ac:dyDescent="0.25">
      <c r="A12713" s="2">
        <v>12712</v>
      </c>
      <c r="B12713" s="3">
        <v>25318.133553935455</v>
      </c>
      <c r="C12713" s="4">
        <v>42355.624351851853</v>
      </c>
      <c r="D12713" s="3">
        <v>576.90219988586989</v>
      </c>
      <c r="E12713" s="5">
        <v>7</v>
      </c>
      <c r="F12713" s="3">
        <v>1</v>
      </c>
      <c r="G12713" s="5">
        <v>-1.3893626928329468</v>
      </c>
      <c r="H12713" s="3">
        <v>3.4306166172027588</v>
      </c>
      <c r="I12713" s="5">
        <v>2.131881270463857</v>
      </c>
      <c r="J12713" s="3">
        <v>1.6502069793770471</v>
      </c>
      <c r="K12713" s="5">
        <v>8.159527949742154</v>
      </c>
      <c r="L12713" s="3">
        <v>6.1156723801457167</v>
      </c>
      <c r="M12713" s="5">
        <v>-4.472875501960516E-3</v>
      </c>
      <c r="N12713" s="3">
        <v>0</v>
      </c>
      <c r="O12713" s="5">
        <v>0</v>
      </c>
      <c r="P12713" s="3">
        <v>0</v>
      </c>
      <c r="Q12713" s="5">
        <v>0</v>
      </c>
    </row>
    <row r="12714" spans="1:17" x14ac:dyDescent="0.25">
      <c r="A12714" s="2">
        <v>12713</v>
      </c>
      <c r="B12714" s="3">
        <v>25319.149136964759</v>
      </c>
      <c r="C12714" s="4">
        <v>42355.624363425923</v>
      </c>
      <c r="D12714" s="3">
        <v>577.91778289512752</v>
      </c>
      <c r="E12714" s="5">
        <v>7</v>
      </c>
      <c r="F12714" s="3">
        <v>1</v>
      </c>
      <c r="G12714" s="5">
        <v>-1.3893626928329468</v>
      </c>
      <c r="H12714" s="3">
        <v>3.4302923679351807</v>
      </c>
      <c r="I12714" s="5">
        <v>2.131881270463857</v>
      </c>
      <c r="J12714" s="3">
        <v>1.6505989333205571</v>
      </c>
      <c r="K12714" s="5">
        <v>8.159527949742154</v>
      </c>
      <c r="L12714" s="3">
        <v>6.1170169437041633</v>
      </c>
      <c r="M12714" s="5">
        <v>-4.537725355476141E-3</v>
      </c>
      <c r="N12714" s="3">
        <v>0</v>
      </c>
      <c r="O12714" s="5">
        <v>0</v>
      </c>
      <c r="P12714" s="3">
        <v>0</v>
      </c>
      <c r="Q12714" s="5">
        <v>0</v>
      </c>
    </row>
    <row r="12715" spans="1:17" x14ac:dyDescent="0.25">
      <c r="A12715" s="2">
        <v>12714</v>
      </c>
      <c r="B12715" s="3">
        <v>25320.149177657564</v>
      </c>
      <c r="C12715" s="4">
        <v>42355.624374999999</v>
      </c>
      <c r="D12715" s="3">
        <v>578.91782360296577</v>
      </c>
      <c r="E12715" s="5">
        <v>7</v>
      </c>
      <c r="F12715" s="3">
        <v>1</v>
      </c>
      <c r="G12715" s="5">
        <v>-1.3893626928329468</v>
      </c>
      <c r="H12715" s="3">
        <v>3.4299683570861816</v>
      </c>
      <c r="I12715" s="5">
        <v>2.131881270463857</v>
      </c>
      <c r="J12715" s="3">
        <v>1.650984890128987</v>
      </c>
      <c r="K12715" s="5">
        <v>8.159527949742154</v>
      </c>
      <c r="L12715" s="3">
        <v>6.1183408033871274</v>
      </c>
      <c r="M12715" s="5">
        <v>-4.5376778580248356E-3</v>
      </c>
      <c r="N12715" s="3">
        <v>0</v>
      </c>
      <c r="O12715" s="5">
        <v>0</v>
      </c>
      <c r="P12715" s="3">
        <v>0</v>
      </c>
      <c r="Q12715" s="5">
        <v>0</v>
      </c>
    </row>
    <row r="12716" spans="1:17" x14ac:dyDescent="0.25">
      <c r="A12716" s="2">
        <v>12715</v>
      </c>
      <c r="B12716" s="3">
        <v>25321.16474933863</v>
      </c>
      <c r="C12716" s="4">
        <v>42355.624386574083</v>
      </c>
      <c r="D12716" s="3">
        <v>579.93339526899638</v>
      </c>
      <c r="E12716" s="5">
        <v>7</v>
      </c>
      <c r="F12716" s="3">
        <v>1</v>
      </c>
      <c r="G12716" s="5">
        <v>-1.3895424604415894</v>
      </c>
      <c r="H12716" s="3">
        <v>3.4294822216033936</v>
      </c>
      <c r="I12716" s="5">
        <v>2.131881270463857</v>
      </c>
      <c r="J12716" s="3">
        <v>1.651376847114634</v>
      </c>
      <c r="K12716" s="5">
        <v>8.159527949742154</v>
      </c>
      <c r="L12716" s="3">
        <v>6.1196851423528216</v>
      </c>
      <c r="M12716" s="5">
        <v>-3.2410622225143015E-4</v>
      </c>
      <c r="N12716" s="3">
        <v>0</v>
      </c>
      <c r="O12716" s="5">
        <v>0</v>
      </c>
      <c r="P12716" s="3">
        <v>0</v>
      </c>
      <c r="Q12716" s="5">
        <v>0</v>
      </c>
    </row>
    <row r="12717" spans="1:17" x14ac:dyDescent="0.25">
      <c r="A12717" s="2">
        <v>12716</v>
      </c>
      <c r="B12717" s="3">
        <v>25322.18041943961</v>
      </c>
      <c r="C12717" s="4">
        <v>42355.624398148146</v>
      </c>
      <c r="D12717" s="3">
        <v>580.94906536997837</v>
      </c>
      <c r="E12717" s="5">
        <v>7</v>
      </c>
      <c r="F12717" s="3">
        <v>1</v>
      </c>
      <c r="G12717" s="5">
        <v>-1.3893626928329468</v>
      </c>
      <c r="H12717" s="3">
        <v>3.4294822216033936</v>
      </c>
      <c r="I12717" s="5">
        <v>2.131881270463857</v>
      </c>
      <c r="J12717" s="3">
        <v>1.651768831143601</v>
      </c>
      <c r="K12717" s="5">
        <v>8.159527949742154</v>
      </c>
      <c r="L12717" s="3">
        <v>6.1210294870741944</v>
      </c>
      <c r="M12717" s="5">
        <v>-2.2687911405228078E-4</v>
      </c>
      <c r="N12717" s="3">
        <v>0</v>
      </c>
      <c r="O12717" s="5">
        <v>0</v>
      </c>
      <c r="P12717" s="3">
        <v>0</v>
      </c>
      <c r="Q12717" s="5">
        <v>0</v>
      </c>
    </row>
    <row r="12718" spans="1:17" x14ac:dyDescent="0.25">
      <c r="A12718" s="2">
        <v>12717</v>
      </c>
      <c r="B12718" s="3">
        <v>25323.19603250366</v>
      </c>
      <c r="C12718" s="4">
        <v>42355.624409722222</v>
      </c>
      <c r="D12718" s="3">
        <v>581.96467843402615</v>
      </c>
      <c r="E12718" s="5">
        <v>7</v>
      </c>
      <c r="F12718" s="3">
        <v>1</v>
      </c>
      <c r="G12718" s="5">
        <v>-1.3893626928329468</v>
      </c>
      <c r="H12718" s="3">
        <v>3.4291579723358154</v>
      </c>
      <c r="I12718" s="5">
        <v>2.131881270463857</v>
      </c>
      <c r="J12718" s="3">
        <v>1.652160798254328</v>
      </c>
      <c r="K12718" s="5">
        <v>8.159527949742154</v>
      </c>
      <c r="L12718" s="3">
        <v>6.1223736697220996</v>
      </c>
      <c r="M12718" s="5">
        <v>-2.5930404081009328E-4</v>
      </c>
      <c r="N12718" s="3">
        <v>0</v>
      </c>
      <c r="O12718" s="5">
        <v>0</v>
      </c>
      <c r="P12718" s="3">
        <v>0</v>
      </c>
      <c r="Q12718" s="5">
        <v>0</v>
      </c>
    </row>
    <row r="12719" spans="1:17" x14ac:dyDescent="0.25">
      <c r="A12719" s="2">
        <v>12718</v>
      </c>
      <c r="B12719" s="3">
        <v>25324.196076509703</v>
      </c>
      <c r="C12719" s="4">
        <v>42355.624421296299</v>
      </c>
      <c r="D12719" s="3">
        <v>582.96472246012195</v>
      </c>
      <c r="E12719" s="5">
        <v>7</v>
      </c>
      <c r="F12719" s="3">
        <v>1</v>
      </c>
      <c r="G12719" s="5">
        <v>-1.3891828060150146</v>
      </c>
      <c r="H12719" s="3">
        <v>3.4289958477020264</v>
      </c>
      <c r="I12719" s="5">
        <v>2.131881270463857</v>
      </c>
      <c r="J12719" s="3">
        <v>1.6525467516545309</v>
      </c>
      <c r="K12719" s="5">
        <v>8.159527949742154</v>
      </c>
      <c r="L12719" s="3">
        <v>6.1236971434032741</v>
      </c>
      <c r="M12719" s="5">
        <v>-1.6207694716285914E-4</v>
      </c>
      <c r="N12719" s="3">
        <v>0</v>
      </c>
      <c r="O12719" s="5">
        <v>0</v>
      </c>
      <c r="P12719" s="3">
        <v>0</v>
      </c>
      <c r="Q12719" s="5">
        <v>0</v>
      </c>
    </row>
    <row r="12720" spans="1:17" x14ac:dyDescent="0.25">
      <c r="A12720" s="2">
        <v>12719</v>
      </c>
      <c r="B12720" s="3">
        <v>25325.211584361936</v>
      </c>
      <c r="C12720" s="4">
        <v>42355.624432870369</v>
      </c>
      <c r="D12720" s="3">
        <v>583.98023029230433</v>
      </c>
      <c r="E12720" s="5">
        <v>7</v>
      </c>
      <c r="F12720" s="3">
        <v>1</v>
      </c>
      <c r="G12720" s="5">
        <v>-1.3893626928329468</v>
      </c>
      <c r="H12720" s="3">
        <v>3.4288339614868164</v>
      </c>
      <c r="I12720" s="5">
        <v>2.131881270463857</v>
      </c>
      <c r="J12720" s="3">
        <v>1.6529326046914281</v>
      </c>
      <c r="K12720" s="5">
        <v>8.159527949742154</v>
      </c>
      <c r="L12720" s="3">
        <v>6.1250201835540743</v>
      </c>
      <c r="M12720" s="5">
        <v>-1.9445418729446828E-4</v>
      </c>
      <c r="N12720" s="3">
        <v>0</v>
      </c>
      <c r="O12720" s="5">
        <v>0</v>
      </c>
      <c r="P12720" s="3">
        <v>0</v>
      </c>
      <c r="Q12720" s="5">
        <v>0</v>
      </c>
    </row>
    <row r="12721" spans="1:17" x14ac:dyDescent="0.25">
      <c r="A12721" s="2">
        <v>12720</v>
      </c>
      <c r="B12721" s="3">
        <v>25326.211638097193</v>
      </c>
      <c r="C12721" s="4">
        <v>42355.624444444446</v>
      </c>
      <c r="D12721" s="3">
        <v>584.98028403257331</v>
      </c>
      <c r="E12721" s="5">
        <v>7</v>
      </c>
      <c r="F12721" s="3">
        <v>1</v>
      </c>
      <c r="G12721" s="5">
        <v>-1.3895424604415894</v>
      </c>
      <c r="H12721" s="3">
        <v>3.4285097122192383</v>
      </c>
      <c r="I12721" s="5">
        <v>2.131881270463857</v>
      </c>
      <c r="J12721" s="3">
        <v>1.6533246313812029</v>
      </c>
      <c r="K12721" s="5">
        <v>8.159527949742154</v>
      </c>
      <c r="L12721" s="3">
        <v>6.1263643173682869</v>
      </c>
      <c r="M12721" s="5">
        <v>-1.9450187392067164E-4</v>
      </c>
      <c r="N12721" s="3">
        <v>0</v>
      </c>
      <c r="O12721" s="5">
        <v>0</v>
      </c>
      <c r="P12721" s="3">
        <v>0</v>
      </c>
      <c r="Q12721" s="5">
        <v>0</v>
      </c>
    </row>
    <row r="12722" spans="1:17" x14ac:dyDescent="0.25">
      <c r="A12722" s="2">
        <v>12721</v>
      </c>
      <c r="B12722" s="3">
        <v>25327.22711277688</v>
      </c>
      <c r="C12722" s="4">
        <v>42355.624456018515</v>
      </c>
      <c r="D12722" s="3">
        <v>585.99575871225704</v>
      </c>
      <c r="E12722" s="5">
        <v>7</v>
      </c>
      <c r="F12722" s="3">
        <v>1</v>
      </c>
      <c r="G12722" s="5">
        <v>-1.3891828060150146</v>
      </c>
      <c r="H12722" s="3">
        <v>3.4285097122192383</v>
      </c>
      <c r="I12722" s="5">
        <v>2.131881270463857</v>
      </c>
      <c r="J12722" s="3">
        <v>1.653710570319977</v>
      </c>
      <c r="K12722" s="5">
        <v>8.159527949742154</v>
      </c>
      <c r="L12722" s="3">
        <v>6.1276874844160876</v>
      </c>
      <c r="M12722" s="5">
        <v>-1.2965202040504664E-4</v>
      </c>
      <c r="N12722" s="3">
        <v>0</v>
      </c>
      <c r="O12722" s="5">
        <v>0</v>
      </c>
      <c r="P12722" s="3">
        <v>0</v>
      </c>
      <c r="Q12722" s="5">
        <v>0</v>
      </c>
    </row>
    <row r="12723" spans="1:17" x14ac:dyDescent="0.25">
      <c r="A12723" s="2">
        <v>12722</v>
      </c>
      <c r="B12723" s="3">
        <v>25328.227190541929</v>
      </c>
      <c r="C12723" s="4">
        <v>42355.624467592592</v>
      </c>
      <c r="D12723" s="3">
        <v>586.99583647229838</v>
      </c>
      <c r="E12723" s="5">
        <v>7</v>
      </c>
      <c r="F12723" s="3">
        <v>1</v>
      </c>
      <c r="G12723" s="5">
        <v>-1.3893626928329468</v>
      </c>
      <c r="H12723" s="3">
        <v>3.4280235767364502</v>
      </c>
      <c r="I12723" s="5">
        <v>2.131881270463857</v>
      </c>
      <c r="J12723" s="3">
        <v>1.65410251852281</v>
      </c>
      <c r="K12723" s="5">
        <v>8.159527949742154</v>
      </c>
      <c r="L12723" s="3">
        <v>6.1290311790512906</v>
      </c>
      <c r="M12723" s="5">
        <v>-2.2687911405228078E-4</v>
      </c>
      <c r="N12723" s="3">
        <v>0</v>
      </c>
      <c r="O12723" s="5">
        <v>0</v>
      </c>
      <c r="P12723" s="3">
        <v>0</v>
      </c>
      <c r="Q12723" s="5">
        <v>0</v>
      </c>
    </row>
    <row r="12724" spans="1:17" x14ac:dyDescent="0.25">
      <c r="A12724" s="2">
        <v>12723</v>
      </c>
      <c r="B12724" s="3">
        <v>25329.242923208607</v>
      </c>
      <c r="C12724" s="4">
        <v>42355.624479166669</v>
      </c>
      <c r="D12724" s="3">
        <v>588.01156923420967</v>
      </c>
      <c r="E12724" s="5">
        <v>7</v>
      </c>
      <c r="F12724" s="3">
        <v>1</v>
      </c>
      <c r="G12724" s="5">
        <v>-1.3893626928329468</v>
      </c>
      <c r="H12724" s="3">
        <v>3.4280235767364502</v>
      </c>
      <c r="I12724" s="5">
        <v>2.131881270463857</v>
      </c>
      <c r="J12724" s="3">
        <v>1.654494535334857</v>
      </c>
      <c r="K12724" s="5">
        <v>8.159527949742154</v>
      </c>
      <c r="L12724" s="3">
        <v>6.1303750248463356</v>
      </c>
      <c r="M12724" s="5">
        <v>-1.6207694716285914E-4</v>
      </c>
      <c r="N12724" s="3">
        <v>0</v>
      </c>
      <c r="O12724" s="5">
        <v>0</v>
      </c>
      <c r="P12724" s="3">
        <v>0</v>
      </c>
      <c r="Q12724" s="5">
        <v>0</v>
      </c>
    </row>
    <row r="12725" spans="1:17" x14ac:dyDescent="0.25">
      <c r="A12725" s="2">
        <v>12724</v>
      </c>
      <c r="B12725" s="3">
        <v>25330.25845022353</v>
      </c>
      <c r="C12725" s="4">
        <v>42355.624490740738</v>
      </c>
      <c r="D12725" s="3">
        <v>589.02709618897791</v>
      </c>
      <c r="E12725" s="5">
        <v>7</v>
      </c>
      <c r="F12725" s="3">
        <v>1</v>
      </c>
      <c r="G12725" s="5">
        <v>-1.3893626928329468</v>
      </c>
      <c r="H12725" s="3">
        <v>3.4276993274688721</v>
      </c>
      <c r="I12725" s="5">
        <v>2.131881270463857</v>
      </c>
      <c r="J12725" s="3">
        <v>1.6548864711547211</v>
      </c>
      <c r="K12725" s="5">
        <v>8.159527949742154</v>
      </c>
      <c r="L12725" s="3">
        <v>6.131718523592097</v>
      </c>
      <c r="M12725" s="5">
        <v>-1.9450187392067164E-4</v>
      </c>
      <c r="N12725" s="3">
        <v>0</v>
      </c>
      <c r="O12725" s="5">
        <v>0</v>
      </c>
      <c r="P12725" s="3">
        <v>0</v>
      </c>
      <c r="Q12725" s="5">
        <v>0</v>
      </c>
    </row>
    <row r="12726" spans="1:17" x14ac:dyDescent="0.25">
      <c r="A12726" s="2">
        <v>12725</v>
      </c>
      <c r="B12726" s="3">
        <v>25331.274055062106</v>
      </c>
      <c r="C12726" s="4">
        <v>42355.624502314815</v>
      </c>
      <c r="D12726" s="3">
        <v>590.04270099748214</v>
      </c>
      <c r="E12726" s="5">
        <v>7</v>
      </c>
      <c r="F12726" s="3">
        <v>1</v>
      </c>
      <c r="G12726" s="5">
        <v>-1.3893626928329468</v>
      </c>
      <c r="H12726" s="3">
        <v>3.4275374412536621</v>
      </c>
      <c r="I12726" s="5">
        <v>2.131881270463857</v>
      </c>
      <c r="J12726" s="3">
        <v>1.655278432343444</v>
      </c>
      <c r="K12726" s="5">
        <v>8.159527949742154</v>
      </c>
      <c r="L12726" s="3">
        <v>6.1330620067422492</v>
      </c>
      <c r="M12726" s="5">
        <v>-1.6202926053665578E-4</v>
      </c>
      <c r="N12726" s="3">
        <v>0</v>
      </c>
      <c r="O12726" s="5">
        <v>0</v>
      </c>
      <c r="P12726" s="3">
        <v>0</v>
      </c>
      <c r="Q12726" s="5">
        <v>0</v>
      </c>
    </row>
    <row r="12727" spans="1:17" x14ac:dyDescent="0.25">
      <c r="A12727" s="2">
        <v>12726</v>
      </c>
      <c r="B12727" s="3">
        <v>25332.289664973305</v>
      </c>
      <c r="C12727" s="4">
        <v>42355.624513888899</v>
      </c>
      <c r="D12727" s="3">
        <v>591.05831090367178</v>
      </c>
      <c r="E12727" s="5">
        <v>7</v>
      </c>
      <c r="F12727" s="3">
        <v>1</v>
      </c>
      <c r="G12727" s="5">
        <v>-1.3891828060150146</v>
      </c>
      <c r="H12727" s="3">
        <v>3.427375316619873</v>
      </c>
      <c r="I12727" s="5">
        <v>2.131881270463857</v>
      </c>
      <c r="J12727" s="3">
        <v>1.6556704009554379</v>
      </c>
      <c r="K12727" s="5">
        <v>8.159527949742154</v>
      </c>
      <c r="L12727" s="3">
        <v>6.1344054410325057</v>
      </c>
      <c r="M12727" s="5">
        <v>-1.6207694716285914E-4</v>
      </c>
      <c r="N12727" s="3">
        <v>0</v>
      </c>
      <c r="O12727" s="5">
        <v>0</v>
      </c>
      <c r="P12727" s="3">
        <v>0</v>
      </c>
      <c r="Q12727" s="5">
        <v>0</v>
      </c>
    </row>
    <row r="12728" spans="1:17" x14ac:dyDescent="0.25">
      <c r="A12728" s="2">
        <v>12727</v>
      </c>
      <c r="B12728" s="3">
        <v>25333.289711530699</v>
      </c>
      <c r="C12728" s="4">
        <v>42355.624525462961</v>
      </c>
      <c r="D12728" s="3">
        <v>592.05835747610411</v>
      </c>
      <c r="E12728" s="5">
        <v>7</v>
      </c>
      <c r="F12728" s="3">
        <v>1</v>
      </c>
      <c r="G12728" s="5">
        <v>-1.3895424604415894</v>
      </c>
      <c r="H12728" s="3">
        <v>3.427051305770874</v>
      </c>
      <c r="I12728" s="5">
        <v>2.131881270463857</v>
      </c>
      <c r="J12728" s="3">
        <v>1.656056357291591</v>
      </c>
      <c r="K12728" s="5">
        <v>8.159527949742154</v>
      </c>
      <c r="L12728" s="3">
        <v>6.1357282044858064</v>
      </c>
      <c r="M12728" s="5">
        <v>-1.6202926053665578E-4</v>
      </c>
      <c r="N12728" s="3">
        <v>0</v>
      </c>
      <c r="O12728" s="5">
        <v>0</v>
      </c>
      <c r="P12728" s="3">
        <v>0</v>
      </c>
      <c r="Q12728" s="5">
        <v>0</v>
      </c>
    </row>
    <row r="12729" spans="1:17" x14ac:dyDescent="0.25">
      <c r="A12729" s="2">
        <v>12728</v>
      </c>
      <c r="B12729" s="3">
        <v>25334.30534252938</v>
      </c>
      <c r="C12729" s="4">
        <v>42355.624537037038</v>
      </c>
      <c r="D12729" s="3">
        <v>593.07398859508078</v>
      </c>
      <c r="E12729" s="5">
        <v>7</v>
      </c>
      <c r="F12729" s="3">
        <v>1</v>
      </c>
      <c r="G12729" s="5">
        <v>-1.3893626928329468</v>
      </c>
      <c r="H12729" s="3">
        <v>3.426889181137085</v>
      </c>
      <c r="I12729" s="5">
        <v>2.131881270463857</v>
      </c>
      <c r="J12729" s="3">
        <v>1.6564483309850819</v>
      </c>
      <c r="K12729" s="5">
        <v>8.159527949742154</v>
      </c>
      <c r="L12729" s="3">
        <v>6.1370715272079917</v>
      </c>
      <c r="M12729" s="5">
        <v>-1.9445418729446828E-4</v>
      </c>
      <c r="N12729" s="3">
        <v>0</v>
      </c>
      <c r="O12729" s="5">
        <v>0</v>
      </c>
      <c r="P12729" s="3">
        <v>0</v>
      </c>
      <c r="Q12729" s="5">
        <v>0</v>
      </c>
    </row>
    <row r="12730" spans="1:17" x14ac:dyDescent="0.25">
      <c r="A12730" s="2">
        <v>12729</v>
      </c>
      <c r="B12730" s="3">
        <v>25335.320899629161</v>
      </c>
      <c r="C12730" s="4">
        <v>42355.624548611115</v>
      </c>
      <c r="D12730" s="3">
        <v>594.08954557957691</v>
      </c>
      <c r="E12730" s="5">
        <v>7</v>
      </c>
      <c r="F12730" s="3">
        <v>1</v>
      </c>
      <c r="G12730" s="5">
        <v>-1.3893626928329468</v>
      </c>
      <c r="H12730" s="3">
        <v>3.4267270565032959</v>
      </c>
      <c r="I12730" s="5">
        <v>2.131881270463857</v>
      </c>
      <c r="J12730" s="3">
        <v>1.6568402818970009</v>
      </c>
      <c r="K12730" s="5">
        <v>8.159527949742154</v>
      </c>
      <c r="L12730" s="3">
        <v>6.1384147044427992</v>
      </c>
      <c r="M12730" s="5">
        <v>-1.6207694716285914E-4</v>
      </c>
      <c r="N12730" s="3">
        <v>0</v>
      </c>
      <c r="O12730" s="5">
        <v>0</v>
      </c>
      <c r="P12730" s="3">
        <v>0</v>
      </c>
      <c r="Q12730" s="5">
        <v>0</v>
      </c>
    </row>
    <row r="12731" spans="1:17" x14ac:dyDescent="0.25">
      <c r="A12731" s="2">
        <v>12730</v>
      </c>
      <c r="B12731" s="3">
        <v>25336.336521114164</v>
      </c>
      <c r="C12731" s="4">
        <v>42355.624560185184</v>
      </c>
      <c r="D12731" s="3">
        <v>595.1051670395176</v>
      </c>
      <c r="E12731" s="5">
        <v>7</v>
      </c>
      <c r="F12731" s="3">
        <v>1</v>
      </c>
      <c r="G12731" s="5">
        <v>-1.6671843528747559</v>
      </c>
      <c r="H12731" s="3">
        <v>3.4053351879119873</v>
      </c>
      <c r="I12731" s="5">
        <v>2.131881270463857</v>
      </c>
      <c r="J12731" s="3">
        <v>1.657238887368945</v>
      </c>
      <c r="K12731" s="5">
        <v>8.159527949742154</v>
      </c>
      <c r="L12731" s="3">
        <v>6.1397797794037752</v>
      </c>
      <c r="M12731" s="5">
        <v>-4.408025648444891E-3</v>
      </c>
      <c r="N12731" s="3">
        <v>0</v>
      </c>
      <c r="O12731" s="5">
        <v>0</v>
      </c>
      <c r="P12731" s="3">
        <v>0</v>
      </c>
      <c r="Q12731" s="5">
        <v>0</v>
      </c>
    </row>
    <row r="12732" spans="1:17" x14ac:dyDescent="0.25">
      <c r="A12732" s="2">
        <v>12731</v>
      </c>
      <c r="B12732" s="3">
        <v>25337.352127261001</v>
      </c>
      <c r="C12732" s="4">
        <v>42355.624571759261</v>
      </c>
      <c r="D12732" s="3">
        <v>596.12077319637706</v>
      </c>
      <c r="E12732" s="5">
        <v>7</v>
      </c>
      <c r="F12732" s="3">
        <v>1</v>
      </c>
      <c r="G12732" s="5">
        <v>-1.6670045852661133</v>
      </c>
      <c r="H12732" s="3">
        <v>3.4046869277954102</v>
      </c>
      <c r="I12732" s="5">
        <v>2.131881270463857</v>
      </c>
      <c r="J12732" s="3">
        <v>1.657709203129873</v>
      </c>
      <c r="K12732" s="5">
        <v>8.159527949742154</v>
      </c>
      <c r="L12732" s="3">
        <v>6.1413812114934991</v>
      </c>
      <c r="M12732" s="5">
        <v>-4.5052529312670231E-3</v>
      </c>
      <c r="N12732" s="3">
        <v>0</v>
      </c>
      <c r="O12732" s="5">
        <v>0</v>
      </c>
      <c r="P12732" s="3">
        <v>0</v>
      </c>
      <c r="Q12732" s="5">
        <v>0</v>
      </c>
    </row>
    <row r="12733" spans="1:17" x14ac:dyDescent="0.25">
      <c r="A12733" s="2">
        <v>12732</v>
      </c>
      <c r="B12733" s="3">
        <v>25338.352166164343</v>
      </c>
      <c r="C12733" s="4">
        <v>42355.624583333331</v>
      </c>
      <c r="D12733" s="3">
        <v>597.12081212980002</v>
      </c>
      <c r="E12733" s="5">
        <v>7</v>
      </c>
      <c r="F12733" s="3">
        <v>1</v>
      </c>
      <c r="G12733" s="5">
        <v>-1.6670045852661133</v>
      </c>
      <c r="H12733" s="3">
        <v>3.404362678527832</v>
      </c>
      <c r="I12733" s="5">
        <v>2.131881270463857</v>
      </c>
      <c r="J12733" s="3">
        <v>1.658172301787731</v>
      </c>
      <c r="K12733" s="5">
        <v>8.159527949742154</v>
      </c>
      <c r="L12733" s="3">
        <v>6.1429578546520363</v>
      </c>
      <c r="M12733" s="5">
        <v>-4.5701027847826481E-3</v>
      </c>
      <c r="N12733" s="3">
        <v>0</v>
      </c>
      <c r="O12733" s="5">
        <v>0</v>
      </c>
      <c r="P12733" s="3">
        <v>0</v>
      </c>
      <c r="Q12733" s="5">
        <v>0</v>
      </c>
    </row>
    <row r="12734" spans="1:17" x14ac:dyDescent="0.25">
      <c r="A12734" s="2">
        <v>12733</v>
      </c>
      <c r="B12734" s="3">
        <v>25339.367670432661</v>
      </c>
      <c r="C12734" s="4">
        <v>42355.624594907407</v>
      </c>
      <c r="D12734" s="3">
        <v>598.13631645325097</v>
      </c>
      <c r="E12734" s="5">
        <v>7</v>
      </c>
      <c r="F12734" s="3">
        <v>1</v>
      </c>
      <c r="G12734" s="5">
        <v>-1.6671843528747559</v>
      </c>
      <c r="H12734" s="3">
        <v>3.4038765430450439</v>
      </c>
      <c r="I12734" s="5">
        <v>2.131881270463857</v>
      </c>
      <c r="J12734" s="3">
        <v>1.658642573882616</v>
      </c>
      <c r="K12734" s="5">
        <v>8.159527949742154</v>
      </c>
      <c r="L12734" s="3">
        <v>6.1445587194625819</v>
      </c>
      <c r="M12734" s="5">
        <v>-4.6025277115404606E-3</v>
      </c>
      <c r="N12734" s="3">
        <v>0</v>
      </c>
      <c r="O12734" s="5">
        <v>0</v>
      </c>
      <c r="P12734" s="3">
        <v>0</v>
      </c>
      <c r="Q12734" s="5">
        <v>0</v>
      </c>
    </row>
    <row r="12735" spans="1:17" x14ac:dyDescent="0.25">
      <c r="A12735" s="2">
        <v>12734</v>
      </c>
      <c r="B12735" s="3">
        <v>25340.367805249683</v>
      </c>
      <c r="C12735" s="4">
        <v>42355.624606481491</v>
      </c>
      <c r="D12735" s="3">
        <v>599.13645119508931</v>
      </c>
      <c r="E12735" s="5">
        <v>7</v>
      </c>
      <c r="F12735" s="3">
        <v>1</v>
      </c>
      <c r="G12735" s="5">
        <v>-1.6670045852661133</v>
      </c>
      <c r="H12735" s="3">
        <v>3.4035525321960449</v>
      </c>
      <c r="I12735" s="5">
        <v>2.131881270463857</v>
      </c>
      <c r="J12735" s="3">
        <v>1.6591057106606391</v>
      </c>
      <c r="K12735" s="5">
        <v>8.159527949742154</v>
      </c>
      <c r="L12735" s="3">
        <v>6.1461351312205954</v>
      </c>
      <c r="M12735" s="5">
        <v>-4.6349046751856804E-3</v>
      </c>
      <c r="N12735" s="3">
        <v>0</v>
      </c>
      <c r="O12735" s="5">
        <v>0</v>
      </c>
      <c r="P12735" s="3">
        <v>0</v>
      </c>
      <c r="Q12735" s="5">
        <v>0</v>
      </c>
    </row>
    <row r="12736" spans="1:17" x14ac:dyDescent="0.25">
      <c r="A12736" s="2">
        <v>12735</v>
      </c>
      <c r="B12736" s="3">
        <v>25341.383353387169</v>
      </c>
      <c r="C12736" s="4">
        <v>42355.62462962963</v>
      </c>
      <c r="D12736" s="3">
        <v>600.15199930249503</v>
      </c>
      <c r="E12736" s="5">
        <v>7</v>
      </c>
      <c r="F12736" s="3">
        <v>1</v>
      </c>
      <c r="G12736" s="5">
        <v>-1.6670045852661133</v>
      </c>
      <c r="H12736" s="3">
        <v>3.4035525321960449</v>
      </c>
      <c r="I12736" s="5">
        <v>2.131881270463857</v>
      </c>
      <c r="J12736" s="3">
        <v>1.6595686163667001</v>
      </c>
      <c r="K12736" s="5">
        <v>8.159527949742154</v>
      </c>
      <c r="L12736" s="3">
        <v>6.1477106275444413</v>
      </c>
      <c r="M12736" s="5">
        <v>-2.5925636873580515E-4</v>
      </c>
      <c r="N12736" s="3">
        <v>0</v>
      </c>
      <c r="O12736" s="5">
        <v>0</v>
      </c>
      <c r="P12736" s="3">
        <v>0</v>
      </c>
      <c r="Q12736" s="5">
        <v>0</v>
      </c>
    </row>
    <row r="12737" spans="1:17" x14ac:dyDescent="0.25">
      <c r="A12737" s="2">
        <v>12736</v>
      </c>
      <c r="B12737" s="3">
        <v>25342.383418826543</v>
      </c>
      <c r="C12737" s="4">
        <v>42355.624641203707</v>
      </c>
      <c r="D12737" s="3">
        <v>601.15206476192679</v>
      </c>
      <c r="E12737" s="5">
        <v>7</v>
      </c>
      <c r="F12737" s="3">
        <v>1</v>
      </c>
      <c r="G12737" s="5">
        <v>-1.6670045852661133</v>
      </c>
      <c r="H12737" s="3">
        <v>3.4030661582946777</v>
      </c>
      <c r="I12737" s="5">
        <v>2.131881270463857</v>
      </c>
      <c r="J12737" s="3">
        <v>1.6600318125048279</v>
      </c>
      <c r="K12737" s="5">
        <v>8.159527949742154</v>
      </c>
      <c r="L12737" s="3">
        <v>6.1492869639959888</v>
      </c>
      <c r="M12737" s="5">
        <v>-2.5930404081009328E-4</v>
      </c>
      <c r="N12737" s="3">
        <v>0</v>
      </c>
      <c r="O12737" s="5">
        <v>0</v>
      </c>
      <c r="P12737" s="3">
        <v>0</v>
      </c>
      <c r="Q12737" s="5">
        <v>0</v>
      </c>
    </row>
    <row r="12738" spans="1:17" x14ac:dyDescent="0.25">
      <c r="A12738" s="2">
        <v>12737</v>
      </c>
      <c r="B12738" s="3">
        <v>25343.399058030642</v>
      </c>
      <c r="C12738" s="4">
        <v>42355.624652777777</v>
      </c>
      <c r="D12738" s="3">
        <v>602.16770405123521</v>
      </c>
      <c r="E12738" s="5">
        <v>7</v>
      </c>
      <c r="F12738" s="3">
        <v>1</v>
      </c>
      <c r="G12738" s="5">
        <v>-1.6671843528747559</v>
      </c>
      <c r="H12738" s="3">
        <v>3.4027421474456787</v>
      </c>
      <c r="I12738" s="5">
        <v>2.131881270463857</v>
      </c>
      <c r="J12738" s="3">
        <v>1.6605094017577431</v>
      </c>
      <c r="K12738" s="5">
        <v>8.159527949742154</v>
      </c>
      <c r="L12738" s="3">
        <v>6.1509121310391981</v>
      </c>
      <c r="M12738" s="5">
        <v>-2.5930404081009328E-4</v>
      </c>
      <c r="N12738" s="3">
        <v>0</v>
      </c>
      <c r="O12738" s="5">
        <v>0</v>
      </c>
      <c r="P12738" s="3">
        <v>0</v>
      </c>
      <c r="Q12738" s="5">
        <v>0</v>
      </c>
    </row>
    <row r="12739" spans="1:17" x14ac:dyDescent="0.25">
      <c r="A12739" s="2">
        <v>12738</v>
      </c>
      <c r="B12739" s="3">
        <v>25344.399060067251</v>
      </c>
      <c r="C12739" s="4">
        <v>42355.624664351853</v>
      </c>
      <c r="D12739" s="3">
        <v>603.16770608784168</v>
      </c>
      <c r="E12739" s="5">
        <v>7</v>
      </c>
      <c r="F12739" s="3">
        <v>1</v>
      </c>
      <c r="G12739" s="5">
        <v>-1.6671843528747559</v>
      </c>
      <c r="H12739" s="3">
        <v>3.4022560119628906</v>
      </c>
      <c r="I12739" s="5">
        <v>2.131881270463857</v>
      </c>
      <c r="J12739" s="3">
        <v>1.660972474761814</v>
      </c>
      <c r="K12739" s="5">
        <v>8.159527949742154</v>
      </c>
      <c r="L12739" s="3">
        <v>6.1524877604888513</v>
      </c>
      <c r="M12739" s="5">
        <v>-3.2410622225143015E-4</v>
      </c>
      <c r="N12739" s="3">
        <v>0</v>
      </c>
      <c r="O12739" s="5">
        <v>0</v>
      </c>
      <c r="P12739" s="3">
        <v>0</v>
      </c>
      <c r="Q12739" s="5">
        <v>0</v>
      </c>
    </row>
    <row r="12740" spans="1:17" x14ac:dyDescent="0.25">
      <c r="A12740" s="2">
        <v>12739</v>
      </c>
      <c r="B12740" s="3">
        <v>25345.41449167475</v>
      </c>
      <c r="C12740" s="4">
        <v>42355.624675925923</v>
      </c>
      <c r="D12740" s="3">
        <v>604.18313769032932</v>
      </c>
      <c r="E12740" s="5">
        <v>7</v>
      </c>
      <c r="F12740" s="3">
        <v>1</v>
      </c>
      <c r="G12740" s="5">
        <v>-1.6670045852661133</v>
      </c>
      <c r="H12740" s="3">
        <v>3.4020938873291016</v>
      </c>
      <c r="I12740" s="5">
        <v>2.131881270463857</v>
      </c>
      <c r="J12740" s="3">
        <v>1.6614427034288239</v>
      </c>
      <c r="K12740" s="5">
        <v>8.159527949742154</v>
      </c>
      <c r="L12740" s="3">
        <v>6.1540876034758503</v>
      </c>
      <c r="M12740" s="5">
        <v>-2.9172896756790578E-4</v>
      </c>
      <c r="N12740" s="3">
        <v>0</v>
      </c>
      <c r="O12740" s="5">
        <v>0</v>
      </c>
      <c r="P12740" s="3">
        <v>0</v>
      </c>
      <c r="Q12740" s="5">
        <v>0</v>
      </c>
    </row>
    <row r="12741" spans="1:17" x14ac:dyDescent="0.25">
      <c r="A12741" s="2">
        <v>12740</v>
      </c>
      <c r="B12741" s="3">
        <v>25346.414506112214</v>
      </c>
      <c r="C12741" s="4">
        <v>42355.6246875</v>
      </c>
      <c r="D12741" s="3">
        <v>605.18315207767023</v>
      </c>
      <c r="E12741" s="5">
        <v>7</v>
      </c>
      <c r="F12741" s="3">
        <v>1</v>
      </c>
      <c r="G12741" s="5">
        <v>-1.1110016107559204</v>
      </c>
      <c r="H12741" s="3">
        <v>3.4445536136627197</v>
      </c>
      <c r="I12741" s="5">
        <v>2.131881270463857</v>
      </c>
      <c r="J12741" s="3">
        <v>1.6618828684978959</v>
      </c>
      <c r="K12741" s="5">
        <v>8.159527949742154</v>
      </c>
      <c r="L12741" s="3">
        <v>6.1555870175204204</v>
      </c>
      <c r="M12741" s="5">
        <v>8.265065960586071E-3</v>
      </c>
      <c r="N12741" s="3">
        <v>0</v>
      </c>
      <c r="O12741" s="5">
        <v>0</v>
      </c>
      <c r="P12741" s="3">
        <v>0</v>
      </c>
      <c r="Q12741" s="5">
        <v>0</v>
      </c>
    </row>
    <row r="12742" spans="1:17" x14ac:dyDescent="0.25">
      <c r="A12742" s="2">
        <v>12741</v>
      </c>
      <c r="B12742" s="3">
        <v>25347.430240312708</v>
      </c>
      <c r="C12742" s="4">
        <v>42355.624699074076</v>
      </c>
      <c r="D12742" s="3">
        <v>606.19888625309909</v>
      </c>
      <c r="E12742" s="5">
        <v>7</v>
      </c>
      <c r="F12742" s="3">
        <v>1</v>
      </c>
      <c r="G12742" s="5">
        <v>-1.1110016107559204</v>
      </c>
      <c r="H12742" s="3">
        <v>3.4450399875640869</v>
      </c>
      <c r="I12742" s="5">
        <v>2.131881270463857</v>
      </c>
      <c r="J12742" s="3">
        <v>1.6621963143306639</v>
      </c>
      <c r="K12742" s="5">
        <v>8.159527949742154</v>
      </c>
      <c r="L12742" s="3">
        <v>6.1566668098749346</v>
      </c>
      <c r="M12742" s="5">
        <v>8.4271430969238281E-3</v>
      </c>
      <c r="N12742" s="3">
        <v>0</v>
      </c>
      <c r="O12742" s="5">
        <v>0</v>
      </c>
      <c r="P12742" s="3">
        <v>0</v>
      </c>
      <c r="Q12742" s="5">
        <v>0</v>
      </c>
    </row>
    <row r="12743" spans="1:17" x14ac:dyDescent="0.25">
      <c r="A12743" s="2">
        <v>12742</v>
      </c>
      <c r="B12743" s="3">
        <v>25348.44580114177</v>
      </c>
      <c r="C12743" s="4">
        <v>42355.624710648146</v>
      </c>
      <c r="D12743" s="3">
        <v>607.2144470621123</v>
      </c>
      <c r="E12743" s="5">
        <v>7</v>
      </c>
      <c r="F12743" s="3">
        <v>1</v>
      </c>
      <c r="G12743" s="5">
        <v>-1.1108217239379883</v>
      </c>
      <c r="H12743" s="3">
        <v>3.445526123046875</v>
      </c>
      <c r="I12743" s="5">
        <v>2.131881270463857</v>
      </c>
      <c r="J12743" s="3">
        <v>1.662509717972986</v>
      </c>
      <c r="K12743" s="5">
        <v>8.159527949742154</v>
      </c>
      <c r="L12743" s="3">
        <v>6.1577465701959424</v>
      </c>
      <c r="M12743" s="5">
        <v>8.5892202332615852E-3</v>
      </c>
      <c r="N12743" s="3">
        <v>0</v>
      </c>
      <c r="O12743" s="5">
        <v>0</v>
      </c>
      <c r="P12743" s="3">
        <v>0</v>
      </c>
      <c r="Q12743" s="5">
        <v>0</v>
      </c>
    </row>
    <row r="12744" spans="1:17" x14ac:dyDescent="0.25">
      <c r="A12744" s="2">
        <v>12743</v>
      </c>
      <c r="B12744" s="3">
        <v>25349.44580330369</v>
      </c>
      <c r="C12744" s="4">
        <v>42355.624722222223</v>
      </c>
      <c r="D12744" s="3">
        <v>608.21444923405545</v>
      </c>
      <c r="E12744" s="5">
        <v>7</v>
      </c>
      <c r="F12744" s="3">
        <v>1</v>
      </c>
      <c r="G12744" s="5">
        <v>-1.1108217239379883</v>
      </c>
      <c r="H12744" s="3">
        <v>3.4453639984130859</v>
      </c>
      <c r="I12744" s="5">
        <v>2.131881270463857</v>
      </c>
      <c r="J12744" s="3">
        <v>1.6628183044220091</v>
      </c>
      <c r="K12744" s="5">
        <v>8.159527949742154</v>
      </c>
      <c r="L12744" s="3">
        <v>6.1588097772977042</v>
      </c>
      <c r="M12744" s="5">
        <v>8.6540225893259048E-3</v>
      </c>
      <c r="N12744" s="3">
        <v>0</v>
      </c>
      <c r="O12744" s="5">
        <v>0</v>
      </c>
      <c r="P12744" s="3">
        <v>0</v>
      </c>
      <c r="Q12744" s="5">
        <v>0</v>
      </c>
    </row>
    <row r="12745" spans="1:17" x14ac:dyDescent="0.25">
      <c r="A12745" s="2">
        <v>12744</v>
      </c>
      <c r="B12745" s="3">
        <v>25350.461416518112</v>
      </c>
      <c r="C12745" s="4">
        <v>42355.6247337963</v>
      </c>
      <c r="D12745" s="3">
        <v>609.23006244847761</v>
      </c>
      <c r="E12745" s="5">
        <v>7</v>
      </c>
      <c r="F12745" s="3">
        <v>1</v>
      </c>
      <c r="G12745" s="5">
        <v>-1.1108217239379883</v>
      </c>
      <c r="H12745" s="3">
        <v>3.445526123046875</v>
      </c>
      <c r="I12745" s="5">
        <v>2.131881270463857</v>
      </c>
      <c r="J12745" s="3">
        <v>1.6631317039563249</v>
      </c>
      <c r="K12745" s="5">
        <v>8.159527949742154</v>
      </c>
      <c r="L12745" s="3">
        <v>6.1598895969283083</v>
      </c>
      <c r="M12745" s="5">
        <v>8.6864475160837173E-3</v>
      </c>
      <c r="N12745" s="3">
        <v>0</v>
      </c>
      <c r="O12745" s="5">
        <v>0</v>
      </c>
      <c r="P12745" s="3">
        <v>0</v>
      </c>
      <c r="Q12745" s="5">
        <v>0</v>
      </c>
    </row>
    <row r="12746" spans="1:17" x14ac:dyDescent="0.25">
      <c r="A12746" s="2">
        <v>12745</v>
      </c>
      <c r="B12746" s="3">
        <v>25351.477064569222</v>
      </c>
      <c r="C12746" s="4">
        <v>42355.624745370369</v>
      </c>
      <c r="D12746" s="3">
        <v>610.24571052465171</v>
      </c>
      <c r="E12746" s="5">
        <v>7</v>
      </c>
      <c r="F12746" s="3">
        <v>1</v>
      </c>
      <c r="G12746" s="5">
        <v>-1.1108217239379883</v>
      </c>
      <c r="H12746" s="3">
        <v>3.4456882476806641</v>
      </c>
      <c r="I12746" s="5">
        <v>2.131881270463857</v>
      </c>
      <c r="J12746" s="3">
        <v>1.663445116576326</v>
      </c>
      <c r="K12746" s="5">
        <v>8.159527949742154</v>
      </c>
      <c r="L12746" s="3">
        <v>6.1609694866836264</v>
      </c>
      <c r="M12746" s="5">
        <v>1.2965202040504664E-4</v>
      </c>
      <c r="N12746" s="3">
        <v>0</v>
      </c>
      <c r="O12746" s="5">
        <v>0</v>
      </c>
      <c r="P12746" s="3">
        <v>0</v>
      </c>
      <c r="Q12746" s="5">
        <v>0</v>
      </c>
    </row>
    <row r="12747" spans="1:17" x14ac:dyDescent="0.25">
      <c r="A12747" s="2">
        <v>12746</v>
      </c>
      <c r="B12747" s="3">
        <v>25352.492657503175</v>
      </c>
      <c r="C12747" s="4">
        <v>42355.624756944446</v>
      </c>
      <c r="D12747" s="3">
        <v>611.26130342853173</v>
      </c>
      <c r="E12747" s="5">
        <v>7</v>
      </c>
      <c r="F12747" s="3">
        <v>1</v>
      </c>
      <c r="G12747" s="5">
        <v>-1.1110016107559204</v>
      </c>
      <c r="H12747" s="3">
        <v>3.4456882476806641</v>
      </c>
      <c r="I12747" s="5">
        <v>2.131881270463857</v>
      </c>
      <c r="J12747" s="3">
        <v>1.663758513748538</v>
      </c>
      <c r="K12747" s="5">
        <v>8.159527949742154</v>
      </c>
      <c r="L12747" s="3">
        <v>6.1620493392140201</v>
      </c>
      <c r="M12747" s="5">
        <v>6.4849853515625E-5</v>
      </c>
      <c r="N12747" s="3">
        <v>0</v>
      </c>
      <c r="O12747" s="5">
        <v>0</v>
      </c>
      <c r="P12747" s="3">
        <v>0</v>
      </c>
      <c r="Q12747" s="5">
        <v>0</v>
      </c>
    </row>
    <row r="12748" spans="1:17" x14ac:dyDescent="0.25">
      <c r="A12748" s="2">
        <v>12747</v>
      </c>
      <c r="B12748" s="3">
        <v>25353.508440204361</v>
      </c>
      <c r="C12748" s="4">
        <v>42355.624768518515</v>
      </c>
      <c r="D12748" s="3">
        <v>612.27708625502703</v>
      </c>
      <c r="E12748" s="5">
        <v>7</v>
      </c>
      <c r="F12748" s="3">
        <v>1</v>
      </c>
      <c r="G12748" s="5">
        <v>-1.1110016107559204</v>
      </c>
      <c r="H12748" s="3">
        <v>3.4456882476806641</v>
      </c>
      <c r="I12748" s="5">
        <v>2.131881270463857</v>
      </c>
      <c r="J12748" s="3">
        <v>1.664071976936536</v>
      </c>
      <c r="K12748" s="5">
        <v>8.159527949742154</v>
      </c>
      <c r="L12748" s="3">
        <v>6.1631294192233543</v>
      </c>
      <c r="M12748" s="5">
        <v>6.4849853515625E-5</v>
      </c>
      <c r="N12748" s="3">
        <v>0</v>
      </c>
      <c r="O12748" s="5">
        <v>0</v>
      </c>
      <c r="P12748" s="3">
        <v>0</v>
      </c>
      <c r="Q12748" s="5">
        <v>0</v>
      </c>
    </row>
    <row r="12749" spans="1:17" x14ac:dyDescent="0.25">
      <c r="A12749" s="2">
        <v>12748</v>
      </c>
      <c r="B12749" s="3">
        <v>25354.523891034696</v>
      </c>
      <c r="C12749" s="4">
        <v>42355.624780092592</v>
      </c>
      <c r="D12749" s="3">
        <v>613.29253705528765</v>
      </c>
      <c r="E12749" s="5">
        <v>7</v>
      </c>
      <c r="F12749" s="3">
        <v>1</v>
      </c>
      <c r="G12749" s="5">
        <v>-1.1108217239379883</v>
      </c>
      <c r="H12749" s="3">
        <v>3.4456882476806641</v>
      </c>
      <c r="I12749" s="5">
        <v>2.131881270463857</v>
      </c>
      <c r="J12749" s="3">
        <v>1.6643853399973509</v>
      </c>
      <c r="K12749" s="5">
        <v>8.159527949742154</v>
      </c>
      <c r="L12749" s="3">
        <v>6.1642091475696246</v>
      </c>
      <c r="M12749" s="5">
        <v>3.24249267578125E-5</v>
      </c>
      <c r="N12749" s="3">
        <v>0</v>
      </c>
      <c r="O12749" s="5">
        <v>0</v>
      </c>
      <c r="P12749" s="3">
        <v>0</v>
      </c>
      <c r="Q12749" s="5">
        <v>0</v>
      </c>
    </row>
    <row r="12750" spans="1:17" x14ac:dyDescent="0.25">
      <c r="A12750" s="2">
        <v>12749</v>
      </c>
      <c r="B12750" s="3">
        <v>25355.523904053633</v>
      </c>
      <c r="C12750" s="4">
        <v>42355.624791666669</v>
      </c>
      <c r="D12750" s="3">
        <v>614.29255002409843</v>
      </c>
      <c r="E12750" s="5">
        <v>7</v>
      </c>
      <c r="F12750" s="3">
        <v>1</v>
      </c>
      <c r="G12750" s="5">
        <v>-1.1110016107559204</v>
      </c>
      <c r="H12750" s="3">
        <v>3.445526123046875</v>
      </c>
      <c r="I12750" s="5">
        <v>2.131881270463857</v>
      </c>
      <c r="J12750" s="3">
        <v>1.6646939313499529</v>
      </c>
      <c r="K12750" s="5">
        <v>8.159527949742154</v>
      </c>
      <c r="L12750" s="3">
        <v>6.1652724450419134</v>
      </c>
      <c r="M12750" s="5">
        <v>0</v>
      </c>
      <c r="N12750" s="3">
        <v>0</v>
      </c>
      <c r="O12750" s="5">
        <v>0</v>
      </c>
      <c r="P12750" s="3">
        <v>0</v>
      </c>
      <c r="Q12750" s="5">
        <v>0</v>
      </c>
    </row>
    <row r="12751" spans="1:17" x14ac:dyDescent="0.25">
      <c r="A12751" s="2">
        <v>12750</v>
      </c>
      <c r="B12751" s="3">
        <v>25356.539532104976</v>
      </c>
      <c r="C12751" s="4">
        <v>42355.624803240738</v>
      </c>
      <c r="D12751" s="3">
        <v>615.30817818070352</v>
      </c>
      <c r="E12751" s="5">
        <v>7</v>
      </c>
      <c r="F12751" s="3">
        <v>1</v>
      </c>
      <c r="G12751" s="5">
        <v>-1.1108217239379883</v>
      </c>
      <c r="H12751" s="3">
        <v>3.4456882476806641</v>
      </c>
      <c r="I12751" s="5">
        <v>2.131881270463857</v>
      </c>
      <c r="J12751" s="3">
        <v>1.665007346019393</v>
      </c>
      <c r="K12751" s="5">
        <v>8.159527949742154</v>
      </c>
      <c r="L12751" s="3">
        <v>6.1663523394971094</v>
      </c>
      <c r="M12751" s="5">
        <v>3.24249267578125E-5</v>
      </c>
      <c r="N12751" s="3">
        <v>0</v>
      </c>
      <c r="O12751" s="5">
        <v>0</v>
      </c>
      <c r="P12751" s="3">
        <v>0</v>
      </c>
      <c r="Q12751" s="5">
        <v>0</v>
      </c>
    </row>
    <row r="12752" spans="1:17" x14ac:dyDescent="0.25">
      <c r="A12752" s="2">
        <v>12751</v>
      </c>
      <c r="B12752" s="3">
        <v>25357.555111465153</v>
      </c>
      <c r="C12752" s="4">
        <v>42355.624814814815</v>
      </c>
      <c r="D12752" s="3">
        <v>616.32375748574339</v>
      </c>
      <c r="E12752" s="5">
        <v>7</v>
      </c>
      <c r="F12752" s="3">
        <v>1</v>
      </c>
      <c r="G12752" s="5">
        <v>-1.1110016107559204</v>
      </c>
      <c r="H12752" s="3">
        <v>3.4456882476806641</v>
      </c>
      <c r="I12752" s="5">
        <v>2.131881270463857</v>
      </c>
      <c r="J12752" s="3">
        <v>1.665320742115264</v>
      </c>
      <c r="K12752" s="5">
        <v>8.159527949742154</v>
      </c>
      <c r="L12752" s="3">
        <v>6.1674321695526597</v>
      </c>
      <c r="M12752" s="5">
        <v>3.24249267578125E-5</v>
      </c>
      <c r="N12752" s="3">
        <v>0</v>
      </c>
      <c r="O12752" s="5">
        <v>0</v>
      </c>
      <c r="P12752" s="3">
        <v>0</v>
      </c>
      <c r="Q12752" s="5">
        <v>0</v>
      </c>
    </row>
    <row r="12753" spans="1:17" x14ac:dyDescent="0.25">
      <c r="A12753" s="2">
        <v>12752</v>
      </c>
      <c r="B12753" s="3">
        <v>25358.570725772293</v>
      </c>
      <c r="C12753" s="4">
        <v>42355.624826388899</v>
      </c>
      <c r="D12753" s="3">
        <v>617.33937170266006</v>
      </c>
      <c r="E12753" s="5">
        <v>7</v>
      </c>
      <c r="F12753" s="3">
        <v>1</v>
      </c>
      <c r="G12753" s="5">
        <v>-1.1108217239379883</v>
      </c>
      <c r="H12753" s="3">
        <v>3.445526123046875</v>
      </c>
      <c r="I12753" s="5">
        <v>2.131881270463857</v>
      </c>
      <c r="J12753" s="3">
        <v>1.665634149365961</v>
      </c>
      <c r="K12753" s="5">
        <v>8.159527949742154</v>
      </c>
      <c r="L12753" s="3">
        <v>6.168512017726024</v>
      </c>
      <c r="M12753" s="5">
        <v>-3.24249267578125E-5</v>
      </c>
      <c r="N12753" s="3">
        <v>0</v>
      </c>
      <c r="O12753" s="5">
        <v>0</v>
      </c>
      <c r="P12753" s="3">
        <v>0</v>
      </c>
      <c r="Q12753" s="5">
        <v>0</v>
      </c>
    </row>
    <row r="12754" spans="1:17" x14ac:dyDescent="0.25">
      <c r="A12754" s="2">
        <v>12753</v>
      </c>
      <c r="B12754" s="3">
        <v>25359.570760194492</v>
      </c>
      <c r="C12754" s="4">
        <v>42355.624837962961</v>
      </c>
      <c r="D12754" s="3">
        <v>618.33940616495659</v>
      </c>
      <c r="E12754" s="5">
        <v>7</v>
      </c>
      <c r="F12754" s="3">
        <v>1</v>
      </c>
      <c r="G12754" s="5">
        <v>-1.1108217239379883</v>
      </c>
      <c r="H12754" s="3">
        <v>3.4453639984130859</v>
      </c>
      <c r="I12754" s="5">
        <v>2.131881270463857</v>
      </c>
      <c r="J12754" s="3">
        <v>1.6659427555448609</v>
      </c>
      <c r="K12754" s="5">
        <v>8.159527949742154</v>
      </c>
      <c r="L12754" s="3">
        <v>6.1695753092265138</v>
      </c>
      <c r="M12754" s="5">
        <v>-6.4849853515625E-5</v>
      </c>
      <c r="N12754" s="3">
        <v>0</v>
      </c>
      <c r="O12754" s="5">
        <v>0</v>
      </c>
      <c r="P12754" s="3">
        <v>0</v>
      </c>
      <c r="Q12754" s="5">
        <v>0</v>
      </c>
    </row>
    <row r="12755" spans="1:17" x14ac:dyDescent="0.25">
      <c r="A12755" s="2">
        <v>12754</v>
      </c>
      <c r="B12755" s="3">
        <v>25360.586544655052</v>
      </c>
      <c r="C12755" s="4">
        <v>42355.624849537038</v>
      </c>
      <c r="D12755" s="3">
        <v>619.35519067063046</v>
      </c>
      <c r="E12755" s="5">
        <v>7</v>
      </c>
      <c r="F12755" s="3">
        <v>1</v>
      </c>
      <c r="G12755" s="5">
        <v>-1.1110016107559204</v>
      </c>
      <c r="H12755" s="3">
        <v>3.445526123046875</v>
      </c>
      <c r="I12755" s="5">
        <v>2.131881270463857</v>
      </c>
      <c r="J12755" s="3">
        <v>1.6662562270688479</v>
      </c>
      <c r="K12755" s="5">
        <v>8.159527949742154</v>
      </c>
      <c r="L12755" s="3">
        <v>6.1706553628423322</v>
      </c>
      <c r="M12755" s="5">
        <v>0</v>
      </c>
      <c r="N12755" s="3">
        <v>0</v>
      </c>
      <c r="O12755" s="5">
        <v>0</v>
      </c>
      <c r="P12755" s="3">
        <v>0</v>
      </c>
      <c r="Q12755" s="5">
        <v>0</v>
      </c>
    </row>
    <row r="12756" spans="1:17" x14ac:dyDescent="0.25">
      <c r="A12756" s="2">
        <v>12755</v>
      </c>
      <c r="B12756" s="3">
        <v>25361.586555343187</v>
      </c>
      <c r="C12756" s="4">
        <v>42355.6248611111</v>
      </c>
      <c r="D12756" s="3">
        <v>620.35520129861618</v>
      </c>
      <c r="E12756" s="5">
        <v>7</v>
      </c>
      <c r="F12756" s="3">
        <v>1</v>
      </c>
      <c r="G12756" s="5">
        <v>0.22200299799442291</v>
      </c>
      <c r="H12756" s="3">
        <v>3.5479483604431152</v>
      </c>
      <c r="I12756" s="5">
        <v>2.131901448083704</v>
      </c>
      <c r="J12756" s="3">
        <v>1.6664606288140471</v>
      </c>
      <c r="K12756" s="5">
        <v>8.159599521804541</v>
      </c>
      <c r="L12756" s="3">
        <v>6.1713596945008931</v>
      </c>
      <c r="M12756" s="5">
        <v>2.0484447479248047E-2</v>
      </c>
      <c r="N12756" s="3">
        <v>0</v>
      </c>
      <c r="O12756" s="5">
        <v>0</v>
      </c>
      <c r="P12756" s="3">
        <v>0</v>
      </c>
      <c r="Q12756" s="5">
        <v>0</v>
      </c>
    </row>
    <row r="12757" spans="1:17" x14ac:dyDescent="0.25">
      <c r="A12757" s="2">
        <v>12756</v>
      </c>
      <c r="B12757" s="3">
        <v>25362.601991461914</v>
      </c>
      <c r="C12757" s="4">
        <v>42355.624872685185</v>
      </c>
      <c r="D12757" s="3">
        <v>621.37063740731742</v>
      </c>
      <c r="E12757" s="5">
        <v>7</v>
      </c>
      <c r="F12757" s="3">
        <v>1</v>
      </c>
      <c r="G12757" s="5">
        <v>0.22200299799442291</v>
      </c>
      <c r="H12757" s="3">
        <v>3.5497310161590576</v>
      </c>
      <c r="I12757" s="5">
        <v>2.1319640530470858</v>
      </c>
      <c r="J12757" s="3">
        <v>1.6664606288140471</v>
      </c>
      <c r="K12757" s="5">
        <v>8.1598216982036753</v>
      </c>
      <c r="L12757" s="3">
        <v>6.1713596945008931</v>
      </c>
      <c r="M12757" s="5">
        <v>2.0840978249907494E-2</v>
      </c>
      <c r="N12757" s="3">
        <v>0</v>
      </c>
      <c r="O12757" s="5">
        <v>0</v>
      </c>
      <c r="P12757" s="3">
        <v>0</v>
      </c>
      <c r="Q12757" s="5">
        <v>0</v>
      </c>
    </row>
    <row r="12758" spans="1:17" x14ac:dyDescent="0.25">
      <c r="A12758" s="2">
        <v>12757</v>
      </c>
      <c r="B12758" s="3">
        <v>25363.617665387417</v>
      </c>
      <c r="C12758" s="4">
        <v>42355.624884259261</v>
      </c>
      <c r="D12758" s="3">
        <v>622.38631140800385</v>
      </c>
      <c r="E12758" s="5">
        <v>7</v>
      </c>
      <c r="F12758" s="3">
        <v>1</v>
      </c>
      <c r="G12758" s="5">
        <v>0.22182317078113556</v>
      </c>
      <c r="H12758" s="3">
        <v>3.5508654117584229</v>
      </c>
      <c r="I12758" s="5">
        <v>2.1320266695187078</v>
      </c>
      <c r="J12758" s="3">
        <v>1.6664606288140471</v>
      </c>
      <c r="K12758" s="5">
        <v>8.160044004185945</v>
      </c>
      <c r="L12758" s="3">
        <v>6.1713596945008931</v>
      </c>
      <c r="M12758" s="5">
        <v>2.106785774230957E-2</v>
      </c>
      <c r="N12758" s="3">
        <v>0</v>
      </c>
      <c r="O12758" s="5">
        <v>0</v>
      </c>
      <c r="P12758" s="3">
        <v>0</v>
      </c>
      <c r="Q12758" s="5">
        <v>0</v>
      </c>
    </row>
    <row r="12759" spans="1:17" x14ac:dyDescent="0.25">
      <c r="A12759" s="2">
        <v>12758</v>
      </c>
      <c r="B12759" s="3">
        <v>25364.633208096384</v>
      </c>
      <c r="C12759" s="4">
        <v>42355.624895833331</v>
      </c>
      <c r="D12759" s="3">
        <v>623.40185405181364</v>
      </c>
      <c r="E12759" s="5">
        <v>7</v>
      </c>
      <c r="F12759" s="3">
        <v>1</v>
      </c>
      <c r="G12759" s="5">
        <v>0.22200299799442291</v>
      </c>
      <c r="H12759" s="3">
        <v>3.5516757965087891</v>
      </c>
      <c r="I12759" s="5">
        <v>2.1320892771489399</v>
      </c>
      <c r="J12759" s="3">
        <v>1.6664606288140471</v>
      </c>
      <c r="K12759" s="5">
        <v>8.1602663409842453</v>
      </c>
      <c r="L12759" s="3">
        <v>6.1713596945008931</v>
      </c>
      <c r="M12759" s="5">
        <v>2.1262358874082565E-2</v>
      </c>
      <c r="N12759" s="3">
        <v>0</v>
      </c>
      <c r="O12759" s="5">
        <v>0</v>
      </c>
      <c r="P12759" s="3">
        <v>0</v>
      </c>
      <c r="Q12759" s="5">
        <v>0</v>
      </c>
    </row>
    <row r="12760" spans="1:17" x14ac:dyDescent="0.25">
      <c r="A12760" s="2">
        <v>12759</v>
      </c>
      <c r="B12760" s="3">
        <v>25365.648819751925</v>
      </c>
      <c r="C12760" s="4">
        <v>42355.624907407408</v>
      </c>
      <c r="D12760" s="3">
        <v>624.41746567226915</v>
      </c>
      <c r="E12760" s="5">
        <v>7</v>
      </c>
      <c r="F12760" s="3">
        <v>1</v>
      </c>
      <c r="G12760" s="5">
        <v>0.22200299799442291</v>
      </c>
      <c r="H12760" s="3">
        <v>3.5526480674743652</v>
      </c>
      <c r="I12760" s="5">
        <v>2.1321518902012611</v>
      </c>
      <c r="J12760" s="3">
        <v>1.6664606288140471</v>
      </c>
      <c r="K12760" s="5">
        <v>8.1604887501062446</v>
      </c>
      <c r="L12760" s="3">
        <v>6.1713596945008931</v>
      </c>
      <c r="M12760" s="5">
        <v>2.145681343972683E-2</v>
      </c>
      <c r="N12760" s="3">
        <v>0</v>
      </c>
      <c r="O12760" s="5">
        <v>0</v>
      </c>
      <c r="P12760" s="3">
        <v>0</v>
      </c>
      <c r="Q12760" s="5">
        <v>0</v>
      </c>
    </row>
    <row r="12761" spans="1:17" x14ac:dyDescent="0.25">
      <c r="A12761" s="2">
        <v>12760</v>
      </c>
      <c r="B12761" s="3">
        <v>25366.664430515248</v>
      </c>
      <c r="C12761" s="4">
        <v>42355.624918981484</v>
      </c>
      <c r="D12761" s="3">
        <v>625.43307646065398</v>
      </c>
      <c r="E12761" s="5">
        <v>7</v>
      </c>
      <c r="F12761" s="3">
        <v>1</v>
      </c>
      <c r="G12761" s="5">
        <v>0.22200299799442291</v>
      </c>
      <c r="H12761" s="3">
        <v>3.5531342029571533</v>
      </c>
      <c r="I12761" s="5">
        <v>2.1322145016378862</v>
      </c>
      <c r="J12761" s="3">
        <v>1.6664606288140471</v>
      </c>
      <c r="K12761" s="5">
        <v>8.1607112003254532</v>
      </c>
      <c r="L12761" s="3">
        <v>6.1713596945008931</v>
      </c>
      <c r="M12761" s="5">
        <v>8.1028940621763468E-4</v>
      </c>
      <c r="N12761" s="3">
        <v>0</v>
      </c>
      <c r="O12761" s="5">
        <v>0</v>
      </c>
      <c r="P12761" s="3">
        <v>0</v>
      </c>
      <c r="Q12761" s="5">
        <v>0</v>
      </c>
    </row>
    <row r="12762" spans="1:17" x14ac:dyDescent="0.25">
      <c r="A12762" s="2">
        <v>12761</v>
      </c>
      <c r="B12762" s="3">
        <v>25367.664441729696</v>
      </c>
      <c r="C12762" s="4">
        <v>42355.624930555554</v>
      </c>
      <c r="D12762" s="3">
        <v>626.43308768011161</v>
      </c>
      <c r="E12762" s="5">
        <v>7</v>
      </c>
      <c r="F12762" s="3">
        <v>1</v>
      </c>
      <c r="G12762" s="5">
        <v>0.22200299799442291</v>
      </c>
      <c r="H12762" s="3">
        <v>3.5539445877075195</v>
      </c>
      <c r="I12762" s="5">
        <v>2.1322761436763811</v>
      </c>
      <c r="J12762" s="3">
        <v>1.6664606288140471</v>
      </c>
      <c r="K12762" s="5">
        <v>8.1609302469554237</v>
      </c>
      <c r="L12762" s="3">
        <v>6.1713596945008931</v>
      </c>
      <c r="M12762" s="5">
        <v>6.8063737126067281E-4</v>
      </c>
      <c r="N12762" s="3">
        <v>0</v>
      </c>
      <c r="O12762" s="5">
        <v>0</v>
      </c>
      <c r="P12762" s="3">
        <v>0</v>
      </c>
      <c r="Q12762" s="5">
        <v>0</v>
      </c>
    </row>
    <row r="12763" spans="1:17" x14ac:dyDescent="0.25">
      <c r="A12763" s="2">
        <v>12762</v>
      </c>
      <c r="B12763" s="3">
        <v>25368.680051991771</v>
      </c>
      <c r="C12763" s="4">
        <v>42355.624942129631</v>
      </c>
      <c r="D12763" s="3">
        <v>627.44869791712449</v>
      </c>
      <c r="E12763" s="5">
        <v>7</v>
      </c>
      <c r="F12763" s="3">
        <v>1</v>
      </c>
      <c r="G12763" s="5">
        <v>0.22218281030654907</v>
      </c>
      <c r="H12763" s="3">
        <v>3.5544307231903076</v>
      </c>
      <c r="I12763" s="5">
        <v>2.1323387465068619</v>
      </c>
      <c r="J12763" s="3">
        <v>1.6664606288140471</v>
      </c>
      <c r="K12763" s="5">
        <v>8.1611527475252093</v>
      </c>
      <c r="L12763" s="3">
        <v>6.1713596945008931</v>
      </c>
      <c r="M12763" s="5">
        <v>6.1583518981933594E-4</v>
      </c>
      <c r="N12763" s="3">
        <v>0</v>
      </c>
      <c r="O12763" s="5">
        <v>0</v>
      </c>
      <c r="P12763" s="3">
        <v>0</v>
      </c>
      <c r="Q12763" s="5">
        <v>0</v>
      </c>
    </row>
    <row r="12764" spans="1:17" x14ac:dyDescent="0.25">
      <c r="A12764" s="2">
        <v>12763</v>
      </c>
      <c r="B12764" s="3">
        <v>25369.695714488829</v>
      </c>
      <c r="C12764" s="4">
        <v>42355.6249537037</v>
      </c>
      <c r="D12764" s="3">
        <v>628.46436049939655</v>
      </c>
      <c r="E12764" s="5">
        <v>7</v>
      </c>
      <c r="F12764" s="3">
        <v>1</v>
      </c>
      <c r="G12764" s="5">
        <v>0.22182317078113556</v>
      </c>
      <c r="H12764" s="3">
        <v>3.5550789833068848</v>
      </c>
      <c r="I12764" s="5">
        <v>2.1324013513727889</v>
      </c>
      <c r="J12764" s="3">
        <v>1.6664606288140471</v>
      </c>
      <c r="K12764" s="5">
        <v>8.1613752890439279</v>
      </c>
      <c r="L12764" s="3">
        <v>6.1713596945008931</v>
      </c>
      <c r="M12764" s="5">
        <v>5.5098533630371094E-4</v>
      </c>
      <c r="N12764" s="3">
        <v>0</v>
      </c>
      <c r="O12764" s="5">
        <v>0</v>
      </c>
      <c r="P12764" s="3">
        <v>0</v>
      </c>
      <c r="Q12764" s="5">
        <v>0</v>
      </c>
    </row>
    <row r="12765" spans="1:17" x14ac:dyDescent="0.25">
      <c r="A12765" s="2">
        <v>12764</v>
      </c>
      <c r="B12765" s="3">
        <v>25370.711284069672</v>
      </c>
      <c r="C12765" s="4">
        <v>42355.624965277777</v>
      </c>
      <c r="D12765" s="3">
        <v>629.47992999502605</v>
      </c>
      <c r="E12765" s="5">
        <v>7</v>
      </c>
      <c r="F12765" s="3">
        <v>1</v>
      </c>
      <c r="G12765" s="5">
        <v>0.22182317078113556</v>
      </c>
      <c r="H12765" s="3">
        <v>3.5554032325744629</v>
      </c>
      <c r="I12765" s="5">
        <v>2.1324639579374569</v>
      </c>
      <c r="J12765" s="3">
        <v>1.6664606288140471</v>
      </c>
      <c r="K12765" s="5">
        <v>8.1615978693825344</v>
      </c>
      <c r="L12765" s="3">
        <v>6.1713596945008931</v>
      </c>
      <c r="M12765" s="5">
        <v>4.8618315486237407E-4</v>
      </c>
      <c r="N12765" s="3">
        <v>0</v>
      </c>
      <c r="O12765" s="5">
        <v>0</v>
      </c>
      <c r="P12765" s="3">
        <v>0</v>
      </c>
      <c r="Q12765" s="5">
        <v>0</v>
      </c>
    </row>
    <row r="12766" spans="1:17" x14ac:dyDescent="0.25">
      <c r="A12766" s="2">
        <v>12765</v>
      </c>
      <c r="B12766" s="3">
        <v>25371.711290612493</v>
      </c>
      <c r="C12766" s="4">
        <v>42355.624976851854</v>
      </c>
      <c r="D12766" s="3">
        <v>630.47993654285858</v>
      </c>
      <c r="E12766" s="5">
        <v>7</v>
      </c>
      <c r="F12766" s="3">
        <v>1</v>
      </c>
      <c r="G12766" s="5">
        <v>-0.66720616817474365</v>
      </c>
      <c r="H12766" s="3">
        <v>3.4874997138977051</v>
      </c>
      <c r="I12766" s="5">
        <v>2.1324967134209869</v>
      </c>
      <c r="J12766" s="3">
        <v>1.6665436410349801</v>
      </c>
      <c r="K12766" s="5">
        <v>8.1617143342642269</v>
      </c>
      <c r="L12766" s="3">
        <v>6.1716492894024038</v>
      </c>
      <c r="M12766" s="5">
        <v>-1.3191747479140759E-2</v>
      </c>
      <c r="N12766" s="3">
        <v>0</v>
      </c>
      <c r="O12766" s="5">
        <v>0</v>
      </c>
      <c r="P12766" s="3">
        <v>0</v>
      </c>
      <c r="Q12766" s="5">
        <v>0</v>
      </c>
    </row>
    <row r="12767" spans="1:17" x14ac:dyDescent="0.25">
      <c r="A12767" s="2">
        <v>12766</v>
      </c>
      <c r="B12767" s="3">
        <v>25372.726952608307</v>
      </c>
      <c r="C12767" s="4">
        <v>42355.624988425923</v>
      </c>
      <c r="D12767" s="3">
        <v>631.49559851862125</v>
      </c>
      <c r="E12767" s="5">
        <v>7</v>
      </c>
      <c r="F12767" s="3">
        <v>1</v>
      </c>
      <c r="G12767" s="5">
        <v>-0.66756582260131836</v>
      </c>
      <c r="H12767" s="3">
        <v>3.486689567565918</v>
      </c>
      <c r="I12767" s="5">
        <v>2.1324967134209869</v>
      </c>
      <c r="J12767" s="3">
        <v>1.6667319061103669</v>
      </c>
      <c r="K12767" s="5">
        <v>8.1617143342642269</v>
      </c>
      <c r="L12767" s="3">
        <v>6.1723057757902726</v>
      </c>
      <c r="M12767" s="5">
        <v>-1.3515805825591087E-2</v>
      </c>
      <c r="N12767" s="3">
        <v>0</v>
      </c>
      <c r="O12767" s="5">
        <v>0</v>
      </c>
      <c r="P12767" s="3">
        <v>0</v>
      </c>
      <c r="Q12767" s="5">
        <v>0</v>
      </c>
    </row>
    <row r="12768" spans="1:17" x14ac:dyDescent="0.25">
      <c r="A12768" s="2">
        <v>12767</v>
      </c>
      <c r="B12768" s="3">
        <v>25373.742547512164</v>
      </c>
      <c r="C12768" s="4">
        <v>42355.625</v>
      </c>
      <c r="D12768" s="3">
        <v>632.51119343751566</v>
      </c>
      <c r="E12768" s="5">
        <v>7</v>
      </c>
      <c r="F12768" s="3">
        <v>1</v>
      </c>
      <c r="G12768" s="5">
        <v>-0.66738599538803101</v>
      </c>
      <c r="H12768" s="3">
        <v>3.4863653182983398</v>
      </c>
      <c r="I12768" s="5">
        <v>2.1324967134209869</v>
      </c>
      <c r="J12768" s="3">
        <v>1.6669201548768411</v>
      </c>
      <c r="K12768" s="5">
        <v>8.1617143342642269</v>
      </c>
      <c r="L12768" s="3">
        <v>6.1729621123837646</v>
      </c>
      <c r="M12768" s="5">
        <v>-1.3645505532622337E-2</v>
      </c>
      <c r="N12768" s="3">
        <v>0</v>
      </c>
      <c r="O12768" s="5">
        <v>0</v>
      </c>
      <c r="P12768" s="3">
        <v>0</v>
      </c>
      <c r="Q12768" s="5">
        <v>0</v>
      </c>
    </row>
    <row r="12769" spans="1:17" x14ac:dyDescent="0.25">
      <c r="A12769" s="2">
        <v>12768</v>
      </c>
      <c r="B12769" s="3">
        <v>25374.742605673433</v>
      </c>
      <c r="C12769" s="4">
        <v>42355.625011574077</v>
      </c>
      <c r="D12769" s="3">
        <v>633.51125160881122</v>
      </c>
      <c r="E12769" s="5">
        <v>7</v>
      </c>
      <c r="F12769" s="3">
        <v>1</v>
      </c>
      <c r="G12769" s="5">
        <v>-0.66738599538803101</v>
      </c>
      <c r="H12769" s="3">
        <v>3.4860413074493408</v>
      </c>
      <c r="I12769" s="5">
        <v>2.1324967134209869</v>
      </c>
      <c r="J12769" s="3">
        <v>1.6671055358338529</v>
      </c>
      <c r="K12769" s="5">
        <v>8.1617143342642269</v>
      </c>
      <c r="L12769" s="3">
        <v>6.1736083908876767</v>
      </c>
      <c r="M12769" s="5">
        <v>-1.3807535171508789E-2</v>
      </c>
      <c r="N12769" s="3">
        <v>0</v>
      </c>
      <c r="O12769" s="5">
        <v>0</v>
      </c>
      <c r="P12769" s="3">
        <v>0</v>
      </c>
      <c r="Q12769" s="5">
        <v>0</v>
      </c>
    </row>
    <row r="12770" spans="1:17" x14ac:dyDescent="0.25">
      <c r="A12770" s="2">
        <v>12769</v>
      </c>
      <c r="B12770" s="3">
        <v>25375.758176587591</v>
      </c>
      <c r="C12770" s="4">
        <v>42355.625023148146</v>
      </c>
      <c r="D12770" s="3">
        <v>634.52682262322003</v>
      </c>
      <c r="E12770" s="5">
        <v>7</v>
      </c>
      <c r="F12770" s="3">
        <v>1</v>
      </c>
      <c r="G12770" s="5">
        <v>-0.66720616817474365</v>
      </c>
      <c r="H12770" s="3">
        <v>3.4858791828155518</v>
      </c>
      <c r="I12770" s="5">
        <v>2.1324967134209869</v>
      </c>
      <c r="J12770" s="3">
        <v>1.6672937953637099</v>
      </c>
      <c r="K12770" s="5">
        <v>8.1617143342642269</v>
      </c>
      <c r="L12770" s="3">
        <v>6.1742646469509914</v>
      </c>
      <c r="M12770" s="5">
        <v>-4.5375822810456157E-4</v>
      </c>
      <c r="N12770" s="3">
        <v>0</v>
      </c>
      <c r="O12770" s="5">
        <v>0</v>
      </c>
      <c r="P12770" s="3">
        <v>0</v>
      </c>
      <c r="Q12770" s="5">
        <v>0</v>
      </c>
    </row>
    <row r="12771" spans="1:17" x14ac:dyDescent="0.25">
      <c r="A12771" s="2">
        <v>12770</v>
      </c>
      <c r="B12771" s="3">
        <v>25376.773742609577</v>
      </c>
      <c r="C12771" s="4">
        <v>42355.625034722223</v>
      </c>
      <c r="D12771" s="3">
        <v>635.54238853994366</v>
      </c>
      <c r="E12771" s="5">
        <v>7</v>
      </c>
      <c r="F12771" s="3">
        <v>1</v>
      </c>
      <c r="G12771" s="5">
        <v>-0.66720616817474365</v>
      </c>
      <c r="H12771" s="3">
        <v>3.4857170581817627</v>
      </c>
      <c r="I12771" s="5">
        <v>2.1324967134209869</v>
      </c>
      <c r="J12771" s="3">
        <v>1.667482044576871</v>
      </c>
      <c r="K12771" s="5">
        <v>8.1617143342642269</v>
      </c>
      <c r="L12771" s="3">
        <v>6.1749208283351686</v>
      </c>
      <c r="M12771" s="5">
        <v>-2.9172896756790578E-4</v>
      </c>
      <c r="N12771" s="3">
        <v>0</v>
      </c>
      <c r="O12771" s="5">
        <v>0</v>
      </c>
      <c r="P12771" s="3">
        <v>0</v>
      </c>
      <c r="Q12771" s="5">
        <v>0</v>
      </c>
    </row>
    <row r="12772" spans="1:17" x14ac:dyDescent="0.25">
      <c r="A12772" s="2">
        <v>12771</v>
      </c>
      <c r="B12772" s="3">
        <v>25377.773745192542</v>
      </c>
      <c r="C12772" s="4">
        <v>42355.6250462963</v>
      </c>
      <c r="D12772" s="3">
        <v>636.54239112290975</v>
      </c>
      <c r="E12772" s="5">
        <v>7</v>
      </c>
      <c r="F12772" s="3">
        <v>1</v>
      </c>
      <c r="G12772" s="5">
        <v>-0.66720616817474365</v>
      </c>
      <c r="H12772" s="3">
        <v>3.4855549335479736</v>
      </c>
      <c r="I12772" s="5">
        <v>2.1324967134209869</v>
      </c>
      <c r="J12772" s="3">
        <v>1.6676674082027061</v>
      </c>
      <c r="K12772" s="5">
        <v>8.1617143342642269</v>
      </c>
      <c r="L12772" s="3">
        <v>6.175566925321097</v>
      </c>
      <c r="M12772" s="5">
        <v>-1.9450187392067164E-4</v>
      </c>
      <c r="N12772" s="3">
        <v>0</v>
      </c>
      <c r="O12772" s="5">
        <v>0</v>
      </c>
      <c r="P12772" s="3">
        <v>0</v>
      </c>
      <c r="Q12772" s="5">
        <v>0</v>
      </c>
    </row>
    <row r="12773" spans="1:17" x14ac:dyDescent="0.25">
      <c r="A12773" s="2">
        <v>12772</v>
      </c>
      <c r="B12773" s="3">
        <v>25378.7737565323</v>
      </c>
      <c r="C12773" s="4">
        <v>42355.625057870369</v>
      </c>
      <c r="D12773" s="3">
        <v>637.54240248271662</v>
      </c>
      <c r="E12773" s="5">
        <v>7</v>
      </c>
      <c r="F12773" s="3">
        <v>1</v>
      </c>
      <c r="G12773" s="5">
        <v>-0.66756582260131836</v>
      </c>
      <c r="H12773" s="3">
        <v>3.4850687980651855</v>
      </c>
      <c r="I12773" s="5">
        <v>2.1324967134209869</v>
      </c>
      <c r="J12773" s="3">
        <v>1.667852784394829</v>
      </c>
      <c r="K12773" s="5">
        <v>8.1617143342642269</v>
      </c>
      <c r="L12773" s="3">
        <v>6.1762130304376344</v>
      </c>
      <c r="M12773" s="5">
        <v>-2.2687911405228078E-4</v>
      </c>
      <c r="N12773" s="3">
        <v>0</v>
      </c>
      <c r="O12773" s="5">
        <v>0</v>
      </c>
      <c r="P12773" s="3">
        <v>0</v>
      </c>
      <c r="Q12773" s="5">
        <v>0</v>
      </c>
    </row>
    <row r="12774" spans="1:17" x14ac:dyDescent="0.25">
      <c r="A12774" s="2">
        <v>12773</v>
      </c>
      <c r="B12774" s="3">
        <v>25379.789376884484</v>
      </c>
      <c r="C12774" s="4">
        <v>42355.625069444446</v>
      </c>
      <c r="D12774" s="3">
        <v>638.55802282988827</v>
      </c>
      <c r="E12774" s="5">
        <v>7</v>
      </c>
      <c r="F12774" s="3">
        <v>1</v>
      </c>
      <c r="G12774" s="5">
        <v>-0.66738599538803101</v>
      </c>
      <c r="H12774" s="3">
        <v>3.4852309226989746</v>
      </c>
      <c r="I12774" s="5">
        <v>2.1324967134209869</v>
      </c>
      <c r="J12774" s="3">
        <v>1.668041040204111</v>
      </c>
      <c r="K12774" s="5">
        <v>8.1617143342642269</v>
      </c>
      <c r="L12774" s="3">
        <v>6.1768691484528766</v>
      </c>
      <c r="M12774" s="5">
        <v>-9.7227093647234142E-5</v>
      </c>
      <c r="N12774" s="3">
        <v>0</v>
      </c>
      <c r="O12774" s="5">
        <v>0</v>
      </c>
      <c r="P12774" s="3">
        <v>0</v>
      </c>
      <c r="Q12774" s="5">
        <v>0</v>
      </c>
    </row>
    <row r="12775" spans="1:17" x14ac:dyDescent="0.25">
      <c r="A12775" s="2">
        <v>12774</v>
      </c>
      <c r="B12775" s="3">
        <v>25380.804962470153</v>
      </c>
      <c r="C12775" s="4">
        <v>42355.625081018516</v>
      </c>
      <c r="D12775" s="3">
        <v>639.57360840051967</v>
      </c>
      <c r="E12775" s="5">
        <v>7</v>
      </c>
      <c r="F12775" s="3">
        <v>1</v>
      </c>
      <c r="G12775" s="5">
        <v>-0.66738599538803101</v>
      </c>
      <c r="H12775" s="3">
        <v>3.4850687980651855</v>
      </c>
      <c r="I12775" s="5">
        <v>2.1324967134209869</v>
      </c>
      <c r="J12775" s="3">
        <v>1.668229287595445</v>
      </c>
      <c r="K12775" s="5">
        <v>8.1617143342642269</v>
      </c>
      <c r="L12775" s="3">
        <v>6.1775252068553694</v>
      </c>
      <c r="M12775" s="5">
        <v>-9.7227093647234142E-5</v>
      </c>
      <c r="N12775" s="3">
        <v>0</v>
      </c>
      <c r="O12775" s="5">
        <v>0</v>
      </c>
      <c r="P12775" s="3">
        <v>0</v>
      </c>
      <c r="Q12775" s="5">
        <v>0</v>
      </c>
    </row>
    <row r="12776" spans="1:17" x14ac:dyDescent="0.25">
      <c r="A12776" s="2">
        <v>12775</v>
      </c>
      <c r="B12776" s="3">
        <v>25381.820593193144</v>
      </c>
      <c r="C12776" s="4">
        <v>42355.625092592592</v>
      </c>
      <c r="D12776" s="3">
        <v>640.58923921874816</v>
      </c>
      <c r="E12776" s="5">
        <v>7</v>
      </c>
      <c r="F12776" s="3">
        <v>1</v>
      </c>
      <c r="G12776" s="5">
        <v>-0.27807602286338806</v>
      </c>
      <c r="H12776" s="3">
        <v>3.5148880481719971</v>
      </c>
      <c r="I12776" s="5">
        <v>2.1324967134209869</v>
      </c>
      <c r="J12776" s="3">
        <v>1.668355870042048</v>
      </c>
      <c r="K12776" s="5">
        <v>8.1617143342642269</v>
      </c>
      <c r="L12776" s="3">
        <v>6.1779676670965857</v>
      </c>
      <c r="M12776" s="5">
        <v>5.866623017936945E-3</v>
      </c>
      <c r="N12776" s="3">
        <v>0</v>
      </c>
      <c r="O12776" s="5">
        <v>0</v>
      </c>
      <c r="P12776" s="3">
        <v>0</v>
      </c>
      <c r="Q12776" s="5">
        <v>0</v>
      </c>
    </row>
    <row r="12777" spans="1:17" x14ac:dyDescent="0.25">
      <c r="A12777" s="2">
        <v>12776</v>
      </c>
      <c r="B12777" s="3">
        <v>25382.836191911498</v>
      </c>
      <c r="C12777" s="4">
        <v>42355.625104166669</v>
      </c>
      <c r="D12777" s="3">
        <v>641.60483784687278</v>
      </c>
      <c r="E12777" s="5">
        <v>7</v>
      </c>
      <c r="F12777" s="3">
        <v>1</v>
      </c>
      <c r="G12777" s="5">
        <v>-0.27789619565010071</v>
      </c>
      <c r="H12777" s="3">
        <v>3.5153741836547852</v>
      </c>
      <c r="I12777" s="5">
        <v>2.1324967134209869</v>
      </c>
      <c r="J12777" s="3">
        <v>1.668434264407906</v>
      </c>
      <c r="K12777" s="5">
        <v>8.1617143342642269</v>
      </c>
      <c r="L12777" s="3">
        <v>6.1782432368894451</v>
      </c>
      <c r="M12777" s="5">
        <v>6.0286521911621094E-3</v>
      </c>
      <c r="N12777" s="3">
        <v>0</v>
      </c>
      <c r="O12777" s="5">
        <v>0</v>
      </c>
      <c r="P12777" s="3">
        <v>0</v>
      </c>
      <c r="Q12777" s="5">
        <v>0</v>
      </c>
    </row>
    <row r="12778" spans="1:17" x14ac:dyDescent="0.25">
      <c r="A12778" s="2">
        <v>12777</v>
      </c>
      <c r="B12778" s="3">
        <v>25383.836198464334</v>
      </c>
      <c r="C12778" s="4">
        <v>42355.625115740739</v>
      </c>
      <c r="D12778" s="3">
        <v>642.60484440974278</v>
      </c>
      <c r="E12778" s="5">
        <v>7</v>
      </c>
      <c r="F12778" s="3">
        <v>1</v>
      </c>
      <c r="G12778" s="5">
        <v>-0.27771636843681335</v>
      </c>
      <c r="H12778" s="3">
        <v>3.5155363082885742</v>
      </c>
      <c r="I12778" s="5">
        <v>2.1324967134209869</v>
      </c>
      <c r="J12778" s="3">
        <v>1.6685114579074261</v>
      </c>
      <c r="K12778" s="5">
        <v>8.1617143342642269</v>
      </c>
      <c r="L12778" s="3">
        <v>6.1785146009243288</v>
      </c>
      <c r="M12778" s="5">
        <v>6.0935020446777344E-3</v>
      </c>
      <c r="N12778" s="3">
        <v>0</v>
      </c>
      <c r="O12778" s="5">
        <v>0</v>
      </c>
      <c r="P12778" s="3">
        <v>0</v>
      </c>
      <c r="Q12778" s="5">
        <v>0</v>
      </c>
    </row>
    <row r="12779" spans="1:17" x14ac:dyDescent="0.25">
      <c r="A12779" s="2">
        <v>12778</v>
      </c>
      <c r="B12779" s="3">
        <v>25384.83620024531</v>
      </c>
      <c r="C12779" s="4">
        <v>42355.625127314815</v>
      </c>
      <c r="D12779" s="3">
        <v>643.60484617567568</v>
      </c>
      <c r="E12779" s="5">
        <v>7</v>
      </c>
      <c r="F12779" s="3">
        <v>1</v>
      </c>
      <c r="G12779" s="5">
        <v>-0.27789619565010071</v>
      </c>
      <c r="H12779" s="3">
        <v>3.5156981945037842</v>
      </c>
      <c r="I12779" s="5">
        <v>2.1324967134209869</v>
      </c>
      <c r="J12779" s="3">
        <v>1.668588633466225</v>
      </c>
      <c r="K12779" s="5">
        <v>8.1617143342642269</v>
      </c>
      <c r="L12779" s="3">
        <v>6.1787859209437306</v>
      </c>
      <c r="M12779" s="5">
        <v>6.1258794739842415E-3</v>
      </c>
      <c r="N12779" s="3">
        <v>0</v>
      </c>
      <c r="O12779" s="5">
        <v>0</v>
      </c>
      <c r="P12779" s="3">
        <v>0</v>
      </c>
      <c r="Q12779" s="5">
        <v>0</v>
      </c>
    </row>
    <row r="12780" spans="1:17" x14ac:dyDescent="0.25">
      <c r="A12780" s="2">
        <v>12779</v>
      </c>
      <c r="B12780" s="3">
        <v>25385.85180251249</v>
      </c>
      <c r="C12780" s="4">
        <v>42355.6251388889</v>
      </c>
      <c r="D12780" s="3">
        <v>644.62044853308043</v>
      </c>
      <c r="E12780" s="5">
        <v>7</v>
      </c>
      <c r="F12780" s="3">
        <v>1</v>
      </c>
      <c r="G12780" s="5">
        <v>-0.27789619565010071</v>
      </c>
      <c r="H12780" s="3">
        <v>3.5158603191375732</v>
      </c>
      <c r="I12780" s="5">
        <v>2.1324967134209869</v>
      </c>
      <c r="J12780" s="3">
        <v>1.668667023069591</v>
      </c>
      <c r="K12780" s="5">
        <v>8.1617143342642269</v>
      </c>
      <c r="L12780" s="3">
        <v>6.1790615232456094</v>
      </c>
      <c r="M12780" s="5">
        <v>1.9445418729446828E-4</v>
      </c>
      <c r="N12780" s="3">
        <v>0</v>
      </c>
      <c r="O12780" s="5">
        <v>0</v>
      </c>
      <c r="P12780" s="3">
        <v>0</v>
      </c>
      <c r="Q12780" s="5">
        <v>0</v>
      </c>
    </row>
    <row r="12781" spans="1:17" x14ac:dyDescent="0.25">
      <c r="A12781" s="2">
        <v>12780</v>
      </c>
      <c r="B12781" s="3">
        <v>25386.867321367099</v>
      </c>
      <c r="C12781" s="4">
        <v>42355.625150462962</v>
      </c>
      <c r="D12781" s="3">
        <v>645.63596729245467</v>
      </c>
      <c r="E12781" s="5">
        <v>7</v>
      </c>
      <c r="F12781" s="3">
        <v>1</v>
      </c>
      <c r="G12781" s="5">
        <v>-0.27789619565010071</v>
      </c>
      <c r="H12781" s="3">
        <v>3.5160224437713623</v>
      </c>
      <c r="I12781" s="5">
        <v>2.1324967134209869</v>
      </c>
      <c r="J12781" s="3">
        <v>1.668745406978422</v>
      </c>
      <c r="K12781" s="5">
        <v>8.1617143342642269</v>
      </c>
      <c r="L12781" s="3">
        <v>6.1793371190156234</v>
      </c>
      <c r="M12781" s="5">
        <v>1.9450187392067164E-4</v>
      </c>
      <c r="N12781" s="3">
        <v>0</v>
      </c>
      <c r="O12781" s="5">
        <v>0</v>
      </c>
      <c r="P12781" s="3">
        <v>0</v>
      </c>
      <c r="Q12781" s="5">
        <v>0</v>
      </c>
    </row>
    <row r="12782" spans="1:17" x14ac:dyDescent="0.25">
      <c r="A12782" s="2">
        <v>12781</v>
      </c>
      <c r="B12782" s="3">
        <v>25387.867491181212</v>
      </c>
      <c r="C12782" s="4">
        <v>42355.625162037039</v>
      </c>
      <c r="D12782" s="3">
        <v>646.63613721183094</v>
      </c>
      <c r="E12782" s="5">
        <v>7</v>
      </c>
      <c r="F12782" s="3">
        <v>1</v>
      </c>
      <c r="G12782" s="5">
        <v>-0.27789619565010071</v>
      </c>
      <c r="H12782" s="3">
        <v>3.5161845684051514</v>
      </c>
      <c r="I12782" s="5">
        <v>2.1324967134209869</v>
      </c>
      <c r="J12782" s="3">
        <v>1.6688226025476161</v>
      </c>
      <c r="K12782" s="5">
        <v>8.1617143342642269</v>
      </c>
      <c r="L12782" s="3">
        <v>6.1796085475055351</v>
      </c>
      <c r="M12782" s="5">
        <v>1.6207694716285914E-4</v>
      </c>
      <c r="N12782" s="3">
        <v>0</v>
      </c>
      <c r="O12782" s="5">
        <v>0</v>
      </c>
      <c r="P12782" s="3">
        <v>0</v>
      </c>
      <c r="Q12782" s="5">
        <v>0</v>
      </c>
    </row>
    <row r="12783" spans="1:17" x14ac:dyDescent="0.25">
      <c r="A12783" s="2">
        <v>12782</v>
      </c>
      <c r="B12783" s="3">
        <v>25388.882809150931</v>
      </c>
      <c r="C12783" s="4">
        <v>42355.625173611101</v>
      </c>
      <c r="D12783" s="3">
        <v>647.65145507127352</v>
      </c>
      <c r="E12783" s="5">
        <v>7</v>
      </c>
      <c r="F12783" s="3">
        <v>1</v>
      </c>
      <c r="G12783" s="5">
        <v>-0.27771636843681335</v>
      </c>
      <c r="H12783" s="3">
        <v>3.5161845684051514</v>
      </c>
      <c r="I12783" s="5">
        <v>2.1324967134209869</v>
      </c>
      <c r="J12783" s="3">
        <v>1.6688997813115709</v>
      </c>
      <c r="K12783" s="5">
        <v>8.1617143342642269</v>
      </c>
      <c r="L12783" s="3">
        <v>6.1798799246266771</v>
      </c>
      <c r="M12783" s="5">
        <v>1.2965202040504664E-4</v>
      </c>
      <c r="N12783" s="3">
        <v>0</v>
      </c>
      <c r="O12783" s="5">
        <v>0</v>
      </c>
      <c r="P12783" s="3">
        <v>0</v>
      </c>
      <c r="Q12783" s="5">
        <v>0</v>
      </c>
    </row>
    <row r="12784" spans="1:17" x14ac:dyDescent="0.25">
      <c r="A12784" s="2">
        <v>12783</v>
      </c>
      <c r="B12784" s="3">
        <v>25389.882856595537</v>
      </c>
      <c r="C12784" s="4">
        <v>42355.625185185185</v>
      </c>
      <c r="D12784" s="3">
        <v>648.65150285171171</v>
      </c>
      <c r="E12784" s="5">
        <v>7</v>
      </c>
      <c r="F12784" s="3">
        <v>1</v>
      </c>
      <c r="G12784" s="5">
        <v>-0.27789619565010071</v>
      </c>
      <c r="H12784" s="3">
        <v>3.5163464546203613</v>
      </c>
      <c r="I12784" s="5">
        <v>2.1324967134209869</v>
      </c>
      <c r="J12784" s="3">
        <v>1.6689769664872609</v>
      </c>
      <c r="K12784" s="5">
        <v>8.1617143342642269</v>
      </c>
      <c r="L12784" s="3">
        <v>6.1801513327854156</v>
      </c>
      <c r="M12784" s="5">
        <v>9.7227093647234142E-5</v>
      </c>
      <c r="N12784" s="3">
        <v>0</v>
      </c>
      <c r="O12784" s="5">
        <v>0</v>
      </c>
      <c r="P12784" s="3">
        <v>0</v>
      </c>
      <c r="Q12784" s="5">
        <v>0</v>
      </c>
    </row>
    <row r="12785" spans="1:17" x14ac:dyDescent="0.25">
      <c r="A12785" s="2">
        <v>12784</v>
      </c>
      <c r="B12785" s="3">
        <v>25390.89872746111</v>
      </c>
      <c r="C12785" s="4">
        <v>42355.625196759262</v>
      </c>
      <c r="D12785" s="3">
        <v>649.66737339147801</v>
      </c>
      <c r="E12785" s="5">
        <v>7</v>
      </c>
      <c r="F12785" s="3">
        <v>1</v>
      </c>
      <c r="G12785" s="5">
        <v>-0.27789619565010071</v>
      </c>
      <c r="H12785" s="3">
        <v>3.5165085792541504</v>
      </c>
      <c r="I12785" s="5">
        <v>2.1324967134209869</v>
      </c>
      <c r="J12785" s="3">
        <v>1.669056573669168</v>
      </c>
      <c r="K12785" s="5">
        <v>8.1617143342642269</v>
      </c>
      <c r="L12785" s="3">
        <v>6.1804312634204983</v>
      </c>
      <c r="M12785" s="5">
        <v>9.7227093647234142E-5</v>
      </c>
      <c r="N12785" s="3">
        <v>0</v>
      </c>
      <c r="O12785" s="5">
        <v>0</v>
      </c>
      <c r="P12785" s="3">
        <v>0</v>
      </c>
      <c r="Q12785" s="5">
        <v>0</v>
      </c>
    </row>
    <row r="12786" spans="1:17" x14ac:dyDescent="0.25">
      <c r="A12786" s="2">
        <v>12785</v>
      </c>
      <c r="B12786" s="3">
        <v>25391.91399231365</v>
      </c>
      <c r="C12786" s="4">
        <v>42355.625208333331</v>
      </c>
      <c r="D12786" s="3">
        <v>650.68263831920206</v>
      </c>
      <c r="E12786" s="5">
        <v>7</v>
      </c>
      <c r="F12786" s="3">
        <v>1</v>
      </c>
      <c r="G12786" s="5">
        <v>0.44408050179481506</v>
      </c>
      <c r="H12786" s="3">
        <v>3.5722575187683105</v>
      </c>
      <c r="I12786" s="5">
        <v>2.1325722485943528</v>
      </c>
      <c r="J12786" s="3">
        <v>1.6690855068516099</v>
      </c>
      <c r="K12786" s="5">
        <v>8.1619841235155643</v>
      </c>
      <c r="L12786" s="3">
        <v>6.1805330059337642</v>
      </c>
      <c r="M12786" s="5">
        <v>1.1247014626860619E-2</v>
      </c>
      <c r="N12786" s="3">
        <v>0</v>
      </c>
      <c r="O12786" s="5">
        <v>0</v>
      </c>
      <c r="P12786" s="3">
        <v>0</v>
      </c>
      <c r="Q12786" s="5">
        <v>0</v>
      </c>
    </row>
    <row r="12787" spans="1:17" x14ac:dyDescent="0.25">
      <c r="A12787" s="2">
        <v>12786</v>
      </c>
      <c r="B12787" s="3">
        <v>25392.914289504737</v>
      </c>
      <c r="C12787" s="4">
        <v>42355.625219907408</v>
      </c>
      <c r="D12787" s="3">
        <v>651.68293544011442</v>
      </c>
      <c r="E12787" s="5">
        <v>7</v>
      </c>
      <c r="F12787" s="3">
        <v>1</v>
      </c>
      <c r="G12787" s="5">
        <v>0.44408050179481506</v>
      </c>
      <c r="H12787" s="3">
        <v>3.5730676651000977</v>
      </c>
      <c r="I12787" s="5">
        <v>2.1326975109362789</v>
      </c>
      <c r="J12787" s="3">
        <v>1.6690855068516099</v>
      </c>
      <c r="K12787" s="5">
        <v>8.16243164922418</v>
      </c>
      <c r="L12787" s="3">
        <v>6.1805330059337642</v>
      </c>
      <c r="M12787" s="5">
        <v>1.1376619338989258E-2</v>
      </c>
      <c r="N12787" s="3">
        <v>0</v>
      </c>
      <c r="O12787" s="5">
        <v>0</v>
      </c>
      <c r="P12787" s="3">
        <v>0</v>
      </c>
      <c r="Q12787" s="5">
        <v>0</v>
      </c>
    </row>
    <row r="12788" spans="1:17" x14ac:dyDescent="0.25">
      <c r="A12788" s="2">
        <v>12787</v>
      </c>
      <c r="B12788" s="3">
        <v>25393.929862343684</v>
      </c>
      <c r="C12788" s="4">
        <v>42355.625231481485</v>
      </c>
      <c r="D12788" s="3">
        <v>652.69850827405128</v>
      </c>
      <c r="E12788" s="5">
        <v>7</v>
      </c>
      <c r="F12788" s="3">
        <v>1</v>
      </c>
      <c r="G12788" s="5">
        <v>0.44390067458152771</v>
      </c>
      <c r="H12788" s="3">
        <v>3.5738780498504639</v>
      </c>
      <c r="I12788" s="5">
        <v>2.1328227809928721</v>
      </c>
      <c r="J12788" s="3">
        <v>1.6690855068516099</v>
      </c>
      <c r="K12788" s="5">
        <v>8.1628793029025619</v>
      </c>
      <c r="L12788" s="3">
        <v>6.1805330059337642</v>
      </c>
      <c r="M12788" s="5">
        <v>1.1506319046020508E-2</v>
      </c>
      <c r="N12788" s="3">
        <v>0</v>
      </c>
      <c r="O12788" s="5">
        <v>0</v>
      </c>
      <c r="P12788" s="3">
        <v>0</v>
      </c>
      <c r="Q12788" s="5">
        <v>0</v>
      </c>
    </row>
    <row r="12789" spans="1:17" x14ac:dyDescent="0.25">
      <c r="A12789" s="2">
        <v>12788</v>
      </c>
      <c r="B12789" s="3">
        <v>25394.929910154198</v>
      </c>
      <c r="C12789" s="4">
        <v>42355.625243055554</v>
      </c>
      <c r="D12789" s="3">
        <v>653.6985560845643</v>
      </c>
      <c r="E12789" s="5">
        <v>7</v>
      </c>
      <c r="F12789" s="3">
        <v>1</v>
      </c>
      <c r="G12789" s="5">
        <v>0.44408050179481506</v>
      </c>
      <c r="H12789" s="3">
        <v>3.574364185333252</v>
      </c>
      <c r="I12789" s="5">
        <v>2.1329461339912852</v>
      </c>
      <c r="J12789" s="3">
        <v>1.6690855068516099</v>
      </c>
      <c r="K12789" s="5">
        <v>8.1633201825574702</v>
      </c>
      <c r="L12789" s="3">
        <v>6.1805330059337642</v>
      </c>
      <c r="M12789" s="5">
        <v>1.160354632884264E-2</v>
      </c>
      <c r="N12789" s="3">
        <v>0</v>
      </c>
      <c r="O12789" s="5">
        <v>0</v>
      </c>
      <c r="P12789" s="3">
        <v>0</v>
      </c>
      <c r="Q12789" s="5">
        <v>0</v>
      </c>
    </row>
    <row r="12790" spans="1:17" x14ac:dyDescent="0.25">
      <c r="A12790" s="2">
        <v>12789</v>
      </c>
      <c r="B12790" s="3">
        <v>25395.945533934915</v>
      </c>
      <c r="C12790" s="4">
        <v>42355.625254629631</v>
      </c>
      <c r="D12790" s="3">
        <v>654.71417989034251</v>
      </c>
      <c r="E12790" s="5">
        <v>7</v>
      </c>
      <c r="F12790" s="3">
        <v>1</v>
      </c>
      <c r="G12790" s="5">
        <v>0.44408050179481506</v>
      </c>
      <c r="H12790" s="3">
        <v>3.5750124454498291</v>
      </c>
      <c r="I12790" s="5">
        <v>2.1330714138463551</v>
      </c>
      <c r="J12790" s="3">
        <v>1.6690855068516099</v>
      </c>
      <c r="K12790" s="5">
        <v>8.1637680193109681</v>
      </c>
      <c r="L12790" s="3">
        <v>6.1805330059337642</v>
      </c>
      <c r="M12790" s="5">
        <v>6.8063737126067281E-4</v>
      </c>
      <c r="N12790" s="3">
        <v>0</v>
      </c>
      <c r="O12790" s="5">
        <v>0</v>
      </c>
      <c r="P12790" s="3">
        <v>0</v>
      </c>
      <c r="Q12790" s="5">
        <v>0</v>
      </c>
    </row>
    <row r="12791" spans="1:17" x14ac:dyDescent="0.25">
      <c r="A12791" s="2">
        <v>12790</v>
      </c>
      <c r="B12791" s="3">
        <v>25396.961084012222</v>
      </c>
      <c r="C12791" s="4">
        <v>42355.6252662037</v>
      </c>
      <c r="D12791" s="3">
        <v>655.72972994258794</v>
      </c>
      <c r="E12791" s="5">
        <v>7</v>
      </c>
      <c r="F12791" s="3">
        <v>1</v>
      </c>
      <c r="G12791" s="5">
        <v>0.44390067458152771</v>
      </c>
      <c r="H12791" s="3">
        <v>3.5753364562988281</v>
      </c>
      <c r="I12791" s="5">
        <v>2.133196674852448</v>
      </c>
      <c r="J12791" s="3">
        <v>1.6690855068516099</v>
      </c>
      <c r="K12791" s="5">
        <v>8.1642158489521535</v>
      </c>
      <c r="L12791" s="3">
        <v>6.1805330059337642</v>
      </c>
      <c r="M12791" s="5">
        <v>5.1856040954589844E-4</v>
      </c>
      <c r="N12791" s="3">
        <v>0</v>
      </c>
      <c r="O12791" s="5">
        <v>0</v>
      </c>
      <c r="P12791" s="3">
        <v>0</v>
      </c>
      <c r="Q12791" s="5">
        <v>0</v>
      </c>
    </row>
    <row r="12792" spans="1:17" x14ac:dyDescent="0.25">
      <c r="A12792" s="2">
        <v>12791</v>
      </c>
      <c r="B12792" s="3">
        <v>25397.961110710195</v>
      </c>
      <c r="C12792" s="4">
        <v>42355.625277777777</v>
      </c>
      <c r="D12792" s="3">
        <v>656.72975664056321</v>
      </c>
      <c r="E12792" s="5">
        <v>7</v>
      </c>
      <c r="F12792" s="3">
        <v>1</v>
      </c>
      <c r="G12792" s="5">
        <v>0.44408050179481506</v>
      </c>
      <c r="H12792" s="3">
        <v>3.5759847164154053</v>
      </c>
      <c r="I12792" s="5">
        <v>2.1333200326862429</v>
      </c>
      <c r="J12792" s="3">
        <v>1.6690855068516099</v>
      </c>
      <c r="K12792" s="5">
        <v>8.1646569367465975</v>
      </c>
      <c r="L12792" s="3">
        <v>6.1805330059337642</v>
      </c>
      <c r="M12792" s="5">
        <v>4.5375822810456157E-4</v>
      </c>
      <c r="N12792" s="3">
        <v>0</v>
      </c>
      <c r="O12792" s="5">
        <v>0</v>
      </c>
      <c r="P12792" s="3">
        <v>0</v>
      </c>
      <c r="Q12792" s="5">
        <v>0</v>
      </c>
    </row>
    <row r="12793" spans="1:17" x14ac:dyDescent="0.25">
      <c r="A12793" s="2">
        <v>12792</v>
      </c>
      <c r="B12793" s="3">
        <v>25398.976619509787</v>
      </c>
      <c r="C12793" s="4">
        <v>42355.625289351854</v>
      </c>
      <c r="D12793" s="3">
        <v>657.74526545017795</v>
      </c>
      <c r="E12793" s="5">
        <v>7</v>
      </c>
      <c r="F12793" s="3">
        <v>1</v>
      </c>
      <c r="G12793" s="5">
        <v>0.44390067458152771</v>
      </c>
      <c r="H12793" s="3">
        <v>3.5761468410491943</v>
      </c>
      <c r="I12793" s="5">
        <v>2.1334433601566509</v>
      </c>
      <c r="J12793" s="3">
        <v>1.6690855068516099</v>
      </c>
      <c r="K12793" s="5">
        <v>8.1650979674881814</v>
      </c>
      <c r="L12793" s="3">
        <v>6.1805330059337642</v>
      </c>
      <c r="M12793" s="5">
        <v>4.2133330134674907E-4</v>
      </c>
      <c r="N12793" s="3">
        <v>0</v>
      </c>
      <c r="O12793" s="5">
        <v>0</v>
      </c>
      <c r="P12793" s="3">
        <v>0</v>
      </c>
      <c r="Q12793" s="5">
        <v>0</v>
      </c>
    </row>
    <row r="12794" spans="1:17" x14ac:dyDescent="0.25">
      <c r="A12794" s="2">
        <v>12793</v>
      </c>
      <c r="B12794" s="3">
        <v>25399.976835243167</v>
      </c>
      <c r="C12794" s="4">
        <v>42355.625300925924</v>
      </c>
      <c r="D12794" s="3">
        <v>658.74548128381014</v>
      </c>
      <c r="E12794" s="5">
        <v>7</v>
      </c>
      <c r="F12794" s="3">
        <v>1</v>
      </c>
      <c r="G12794" s="5">
        <v>0.44408050179481506</v>
      </c>
      <c r="H12794" s="3">
        <v>3.5766329765319824</v>
      </c>
      <c r="I12794" s="5">
        <v>2.133568661954202</v>
      </c>
      <c r="J12794" s="3">
        <v>1.6690855068516099</v>
      </c>
      <c r="K12794" s="5">
        <v>8.1655461119858526</v>
      </c>
      <c r="L12794" s="3">
        <v>6.1805330059337642</v>
      </c>
      <c r="M12794" s="5">
        <v>3.5653114900924265E-4</v>
      </c>
      <c r="N12794" s="3">
        <v>0</v>
      </c>
      <c r="O12794" s="5">
        <v>0</v>
      </c>
      <c r="P12794" s="3">
        <v>0</v>
      </c>
      <c r="Q12794" s="5">
        <v>0</v>
      </c>
    </row>
    <row r="12795" spans="1:17" x14ac:dyDescent="0.25">
      <c r="A12795" s="2">
        <v>12794</v>
      </c>
      <c r="B12795" s="3">
        <v>25400.99211654664</v>
      </c>
      <c r="C12795" s="4">
        <v>42355.6253125</v>
      </c>
      <c r="D12795" s="3">
        <v>659.76076245696015</v>
      </c>
      <c r="E12795" s="5">
        <v>7</v>
      </c>
      <c r="F12795" s="3">
        <v>1</v>
      </c>
      <c r="G12795" s="5">
        <v>0.44408050179481506</v>
      </c>
      <c r="H12795" s="3">
        <v>3.5771191120147705</v>
      </c>
      <c r="I12795" s="5">
        <v>2.133692010335527</v>
      </c>
      <c r="J12795" s="3">
        <v>1.6690855068516099</v>
      </c>
      <c r="K12795" s="5">
        <v>8.1659873157457348</v>
      </c>
      <c r="L12795" s="3">
        <v>6.1805330059337642</v>
      </c>
      <c r="M12795" s="5">
        <v>3.8890837458893657E-4</v>
      </c>
      <c r="N12795" s="3">
        <v>0</v>
      </c>
      <c r="O12795" s="5">
        <v>0</v>
      </c>
      <c r="P12795" s="3">
        <v>0</v>
      </c>
      <c r="Q12795" s="5">
        <v>0</v>
      </c>
    </row>
    <row r="12796" spans="1:17" x14ac:dyDescent="0.25">
      <c r="A12796" s="2">
        <v>12795</v>
      </c>
      <c r="B12796" s="3">
        <v>25402.007981061419</v>
      </c>
      <c r="C12796" s="4">
        <v>42355.625324074077</v>
      </c>
      <c r="D12796" s="3">
        <v>660.77662714215762</v>
      </c>
      <c r="E12796" s="5">
        <v>7</v>
      </c>
      <c r="F12796" s="3">
        <v>1</v>
      </c>
      <c r="G12796" s="5">
        <v>-0.22233185172080994</v>
      </c>
      <c r="H12796" s="3">
        <v>3.5259079933166504</v>
      </c>
      <c r="I12796" s="5">
        <v>2.1337291001542149</v>
      </c>
      <c r="J12796" s="3">
        <v>1.669129907121343</v>
      </c>
      <c r="K12796" s="5">
        <v>8.1661199789840051</v>
      </c>
      <c r="L12796" s="3">
        <v>6.1806895715184202</v>
      </c>
      <c r="M12796" s="5">
        <v>-9.9505428224802017E-3</v>
      </c>
      <c r="N12796" s="3">
        <v>0</v>
      </c>
      <c r="O12796" s="5">
        <v>0</v>
      </c>
      <c r="P12796" s="3">
        <v>0</v>
      </c>
      <c r="Q12796" s="5">
        <v>0</v>
      </c>
    </row>
    <row r="12797" spans="1:17" x14ac:dyDescent="0.25">
      <c r="A12797" s="2">
        <v>12796</v>
      </c>
      <c r="B12797" s="3">
        <v>25403.023561193513</v>
      </c>
      <c r="C12797" s="4">
        <v>42355.625335648147</v>
      </c>
      <c r="D12797" s="3">
        <v>661.79220712388133</v>
      </c>
      <c r="E12797" s="5">
        <v>7</v>
      </c>
      <c r="F12797" s="3">
        <v>1</v>
      </c>
      <c r="G12797" s="5">
        <v>-0.22251167893409729</v>
      </c>
      <c r="H12797" s="3">
        <v>3.5255839824676514</v>
      </c>
      <c r="I12797" s="5">
        <v>2.1337291001542149</v>
      </c>
      <c r="J12797" s="3">
        <v>1.6691926394884971</v>
      </c>
      <c r="K12797" s="5">
        <v>8.1661199789840051</v>
      </c>
      <c r="L12797" s="3">
        <v>6.1809107491326234</v>
      </c>
      <c r="M12797" s="5">
        <v>-1.0144996456801891E-2</v>
      </c>
      <c r="N12797" s="3">
        <v>0</v>
      </c>
      <c r="O12797" s="5">
        <v>0</v>
      </c>
      <c r="P12797" s="3">
        <v>0</v>
      </c>
      <c r="Q12797" s="5">
        <v>0</v>
      </c>
    </row>
    <row r="12798" spans="1:17" x14ac:dyDescent="0.25">
      <c r="A12798" s="2">
        <v>12797</v>
      </c>
      <c r="B12798" s="3">
        <v>25404.023661680108</v>
      </c>
      <c r="C12798" s="4">
        <v>42355.625347222223</v>
      </c>
      <c r="D12798" s="3">
        <v>662.79230761548934</v>
      </c>
      <c r="E12798" s="5">
        <v>7</v>
      </c>
      <c r="F12798" s="3">
        <v>1</v>
      </c>
      <c r="G12798" s="5">
        <v>-0.22251167893409729</v>
      </c>
      <c r="H12798" s="3">
        <v>3.5252599716186523</v>
      </c>
      <c r="I12798" s="5">
        <v>2.1337291001542149</v>
      </c>
      <c r="J12798" s="3">
        <v>1.6692544131404929</v>
      </c>
      <c r="K12798" s="5">
        <v>8.1661199789840051</v>
      </c>
      <c r="L12798" s="3">
        <v>6.1811285298993859</v>
      </c>
      <c r="M12798" s="5">
        <v>-1.0209798812866211E-2</v>
      </c>
      <c r="N12798" s="3">
        <v>0</v>
      </c>
      <c r="O12798" s="5">
        <v>0</v>
      </c>
      <c r="P12798" s="3">
        <v>0</v>
      </c>
      <c r="Q12798" s="5">
        <v>0</v>
      </c>
    </row>
    <row r="12799" spans="1:17" x14ac:dyDescent="0.25">
      <c r="A12799" s="2">
        <v>12798</v>
      </c>
      <c r="B12799" s="3">
        <v>25405.038831065081</v>
      </c>
      <c r="C12799" s="4">
        <v>42355.625358796293</v>
      </c>
      <c r="D12799" s="3">
        <v>663.80747669469793</v>
      </c>
      <c r="E12799" s="5">
        <v>7</v>
      </c>
      <c r="F12799" s="3">
        <v>1</v>
      </c>
      <c r="G12799" s="5">
        <v>-0.22251167893409729</v>
      </c>
      <c r="H12799" s="3">
        <v>3.5252599716186523</v>
      </c>
      <c r="I12799" s="5">
        <v>2.1337291001542149</v>
      </c>
      <c r="J12799" s="3">
        <v>1.669317124412437</v>
      </c>
      <c r="K12799" s="5">
        <v>8.1661199789840051</v>
      </c>
      <c r="L12799" s="3">
        <v>6.1813496028872477</v>
      </c>
      <c r="M12799" s="5">
        <v>-1.0339451022446156E-2</v>
      </c>
      <c r="N12799" s="3">
        <v>0</v>
      </c>
      <c r="O12799" s="5">
        <v>0</v>
      </c>
      <c r="P12799" s="3">
        <v>0</v>
      </c>
      <c r="Q12799" s="5">
        <v>0</v>
      </c>
    </row>
    <row r="12800" spans="1:17" x14ac:dyDescent="0.25">
      <c r="A12800" s="2">
        <v>12799</v>
      </c>
      <c r="B12800" s="3">
        <v>25406.039191152679</v>
      </c>
      <c r="C12800" s="4">
        <v>42355.62537037037</v>
      </c>
      <c r="D12800" s="3">
        <v>664.80783709808634</v>
      </c>
      <c r="E12800" s="5">
        <v>7</v>
      </c>
      <c r="F12800" s="3">
        <v>1</v>
      </c>
      <c r="G12800" s="5">
        <v>-0.22215203940868378</v>
      </c>
      <c r="H12800" s="3">
        <v>3.5252599716186523</v>
      </c>
      <c r="I12800" s="5">
        <v>2.1337291001542149</v>
      </c>
      <c r="J12800" s="3">
        <v>1.6693789242555179</v>
      </c>
      <c r="K12800" s="5">
        <v>8.1661199789840051</v>
      </c>
      <c r="L12800" s="3">
        <v>6.1815674549529049</v>
      </c>
      <c r="M12800" s="5">
        <v>-1.9445418729446828E-4</v>
      </c>
      <c r="N12800" s="3">
        <v>0</v>
      </c>
      <c r="O12800" s="5">
        <v>0</v>
      </c>
      <c r="P12800" s="3">
        <v>0</v>
      </c>
      <c r="Q12800" s="5">
        <v>0</v>
      </c>
    </row>
    <row r="12801" spans="1:17" x14ac:dyDescent="0.25">
      <c r="A12801" s="2">
        <v>12800</v>
      </c>
      <c r="B12801" s="3">
        <v>25407.054793610339</v>
      </c>
      <c r="C12801" s="4">
        <v>42355.625381944446</v>
      </c>
      <c r="D12801" s="3">
        <v>665.82343954070325</v>
      </c>
      <c r="E12801" s="5">
        <v>7</v>
      </c>
      <c r="F12801" s="3">
        <v>1</v>
      </c>
      <c r="G12801" s="5">
        <v>-0.22251167893409729</v>
      </c>
      <c r="H12801" s="3">
        <v>3.5249357223510742</v>
      </c>
      <c r="I12801" s="5">
        <v>2.1337291001542149</v>
      </c>
      <c r="J12801" s="3">
        <v>1.669441663819627</v>
      </c>
      <c r="K12801" s="5">
        <v>8.1661199789840051</v>
      </c>
      <c r="L12801" s="3">
        <v>6.1817886120328112</v>
      </c>
      <c r="M12801" s="5">
        <v>-1.2965202040504664E-4</v>
      </c>
      <c r="N12801" s="3">
        <v>0</v>
      </c>
      <c r="O12801" s="5">
        <v>0</v>
      </c>
      <c r="P12801" s="3">
        <v>0</v>
      </c>
      <c r="Q12801" s="5">
        <v>0</v>
      </c>
    </row>
    <row r="12802" spans="1:17" x14ac:dyDescent="0.25">
      <c r="A12802" s="2">
        <v>12801</v>
      </c>
      <c r="B12802" s="3">
        <v>25408.070409436255</v>
      </c>
      <c r="C12802" s="4">
        <v>42355.625393518509</v>
      </c>
      <c r="D12802" s="3">
        <v>666.8390553816613</v>
      </c>
      <c r="E12802" s="5">
        <v>7</v>
      </c>
      <c r="F12802" s="3">
        <v>1</v>
      </c>
      <c r="G12802" s="5">
        <v>-0.22233185172080994</v>
      </c>
      <c r="H12802" s="3">
        <v>3.5249357223510742</v>
      </c>
      <c r="I12802" s="5">
        <v>2.1337291001542149</v>
      </c>
      <c r="J12802" s="3">
        <v>1.6695044058229509</v>
      </c>
      <c r="K12802" s="5">
        <v>8.1661199789840051</v>
      </c>
      <c r="L12802" s="3">
        <v>6.1820097726196304</v>
      </c>
      <c r="M12802" s="5">
        <v>-1.2965202040504664E-4</v>
      </c>
      <c r="N12802" s="3">
        <v>0</v>
      </c>
      <c r="O12802" s="5">
        <v>0</v>
      </c>
      <c r="P12802" s="3">
        <v>0</v>
      </c>
      <c r="Q12802" s="5">
        <v>0</v>
      </c>
    </row>
    <row r="12803" spans="1:17" x14ac:dyDescent="0.25">
      <c r="A12803" s="2">
        <v>12802</v>
      </c>
      <c r="B12803" s="3">
        <v>25409.070484208863</v>
      </c>
      <c r="C12803" s="4">
        <v>42355.625405092593</v>
      </c>
      <c r="D12803" s="3">
        <v>667.83913023446803</v>
      </c>
      <c r="E12803" s="5">
        <v>7</v>
      </c>
      <c r="F12803" s="3">
        <v>1</v>
      </c>
      <c r="G12803" s="5">
        <v>-0.22233185172080994</v>
      </c>
      <c r="H12803" s="3">
        <v>3.5247735977172852</v>
      </c>
      <c r="I12803" s="5">
        <v>2.1337291001542149</v>
      </c>
      <c r="J12803" s="3">
        <v>1.669566192703708</v>
      </c>
      <c r="K12803" s="5">
        <v>8.1661199789840051</v>
      </c>
      <c r="L12803" s="3">
        <v>6.182227558091439</v>
      </c>
      <c r="M12803" s="5">
        <v>-9.72747802734375E-5</v>
      </c>
      <c r="N12803" s="3">
        <v>0</v>
      </c>
      <c r="O12803" s="5">
        <v>0</v>
      </c>
      <c r="P12803" s="3">
        <v>0</v>
      </c>
      <c r="Q12803" s="5">
        <v>0</v>
      </c>
    </row>
    <row r="12804" spans="1:17" x14ac:dyDescent="0.25">
      <c r="A12804" s="2">
        <v>12803</v>
      </c>
      <c r="B12804" s="3">
        <v>25410.086056691929</v>
      </c>
      <c r="C12804" s="4">
        <v>42355.625416666669</v>
      </c>
      <c r="D12804" s="3">
        <v>668.85470273758153</v>
      </c>
      <c r="E12804" s="5">
        <v>7</v>
      </c>
      <c r="F12804" s="3">
        <v>1</v>
      </c>
      <c r="G12804" s="5">
        <v>-0.22233185172080994</v>
      </c>
      <c r="H12804" s="3">
        <v>3.5246117115020752</v>
      </c>
      <c r="I12804" s="5">
        <v>2.1337291001542149</v>
      </c>
      <c r="J12804" s="3">
        <v>1.6696289269569811</v>
      </c>
      <c r="K12804" s="5">
        <v>8.1661199789840051</v>
      </c>
      <c r="L12804" s="3">
        <v>6.1824486813481947</v>
      </c>
      <c r="M12804" s="5">
        <v>-9.7227093647234142E-5</v>
      </c>
      <c r="N12804" s="3">
        <v>0</v>
      </c>
      <c r="O12804" s="5">
        <v>0</v>
      </c>
      <c r="P12804" s="3">
        <v>0</v>
      </c>
      <c r="Q12804" s="5">
        <v>0</v>
      </c>
    </row>
    <row r="12805" spans="1:17" x14ac:dyDescent="0.25">
      <c r="A12805" s="2">
        <v>12804</v>
      </c>
      <c r="B12805" s="3">
        <v>25411.101638428019</v>
      </c>
      <c r="C12805" s="4">
        <v>42355.625428240739</v>
      </c>
      <c r="D12805" s="3">
        <v>669.87028435838408</v>
      </c>
      <c r="E12805" s="5">
        <v>7</v>
      </c>
      <c r="F12805" s="3">
        <v>1</v>
      </c>
      <c r="G12805" s="5">
        <v>-0.22233185172080994</v>
      </c>
      <c r="H12805" s="3">
        <v>3.5247735977172852</v>
      </c>
      <c r="I12805" s="5">
        <v>2.1337291001542149</v>
      </c>
      <c r="J12805" s="3">
        <v>1.669691653564414</v>
      </c>
      <c r="K12805" s="5">
        <v>8.1661199789840051</v>
      </c>
      <c r="L12805" s="3">
        <v>6.1826697721883699</v>
      </c>
      <c r="M12805" s="5">
        <v>3.2377243769587949E-5</v>
      </c>
      <c r="N12805" s="3">
        <v>0</v>
      </c>
      <c r="O12805" s="5">
        <v>0</v>
      </c>
      <c r="P12805" s="3">
        <v>0</v>
      </c>
      <c r="Q12805" s="5">
        <v>0</v>
      </c>
    </row>
    <row r="12806" spans="1:17" x14ac:dyDescent="0.25">
      <c r="A12806" s="2">
        <v>12805</v>
      </c>
      <c r="B12806" s="3">
        <v>25412.117043163649</v>
      </c>
      <c r="C12806" s="4">
        <v>42355.625439814816</v>
      </c>
      <c r="D12806" s="3">
        <v>670.88568908398986</v>
      </c>
      <c r="E12806" s="5">
        <v>7</v>
      </c>
      <c r="F12806" s="3">
        <v>1</v>
      </c>
      <c r="G12806" s="5">
        <v>-0.22251167893409729</v>
      </c>
      <c r="H12806" s="3">
        <v>3.5246117115020752</v>
      </c>
      <c r="I12806" s="5">
        <v>2.1337291001542149</v>
      </c>
      <c r="J12806" s="3">
        <v>1.669753423092486</v>
      </c>
      <c r="K12806" s="5">
        <v>8.1661199789840051</v>
      </c>
      <c r="L12806" s="3">
        <v>6.182887486724141</v>
      </c>
      <c r="M12806" s="5">
        <v>-6.4802166889421642E-5</v>
      </c>
      <c r="N12806" s="3">
        <v>0</v>
      </c>
      <c r="O12806" s="5">
        <v>0</v>
      </c>
      <c r="P12806" s="3">
        <v>0</v>
      </c>
      <c r="Q12806" s="5">
        <v>0</v>
      </c>
    </row>
    <row r="12807" spans="1:17" x14ac:dyDescent="0.25">
      <c r="A12807" s="2">
        <v>12806</v>
      </c>
      <c r="B12807" s="3">
        <v>25413.117242646593</v>
      </c>
      <c r="C12807" s="4">
        <v>42355.625451388885</v>
      </c>
      <c r="D12807" s="3">
        <v>671.88588857695879</v>
      </c>
      <c r="E12807" s="5">
        <v>7</v>
      </c>
      <c r="F12807" s="3">
        <v>1</v>
      </c>
      <c r="G12807" s="5">
        <v>-0.22233185172080994</v>
      </c>
      <c r="H12807" s="3">
        <v>3.5246117115020752</v>
      </c>
      <c r="I12807" s="5">
        <v>2.1337291001542149</v>
      </c>
      <c r="J12807" s="3">
        <v>1.6698161657596109</v>
      </c>
      <c r="K12807" s="5">
        <v>8.1661199789840051</v>
      </c>
      <c r="L12807" s="3">
        <v>6.1831086279958178</v>
      </c>
      <c r="M12807" s="5">
        <v>0</v>
      </c>
      <c r="N12807" s="3">
        <v>0</v>
      </c>
      <c r="O12807" s="5">
        <v>0</v>
      </c>
      <c r="P12807" s="3">
        <v>0</v>
      </c>
      <c r="Q12807" s="5">
        <v>0</v>
      </c>
    </row>
    <row r="12808" spans="1:17" x14ac:dyDescent="0.25">
      <c r="A12808" s="2">
        <v>12807</v>
      </c>
      <c r="B12808" s="3">
        <v>25414.117274788114</v>
      </c>
      <c r="C12808" s="4">
        <v>42355.625462962962</v>
      </c>
      <c r="D12808" s="3">
        <v>672.88592072349275</v>
      </c>
      <c r="E12808" s="5">
        <v>7</v>
      </c>
      <c r="F12808" s="3">
        <v>1</v>
      </c>
      <c r="G12808" s="5">
        <v>-0.22233185172080994</v>
      </c>
      <c r="H12808" s="3">
        <v>3.5246117115020752</v>
      </c>
      <c r="I12808" s="5">
        <v>2.1337291001542149</v>
      </c>
      <c r="J12808" s="3">
        <v>1.6698779351724149</v>
      </c>
      <c r="K12808" s="5">
        <v>8.1661199789840051</v>
      </c>
      <c r="L12808" s="3">
        <v>6.1833263369652247</v>
      </c>
      <c r="M12808" s="5">
        <v>0</v>
      </c>
      <c r="N12808" s="3">
        <v>0</v>
      </c>
      <c r="O12808" s="5">
        <v>0</v>
      </c>
      <c r="P12808" s="3">
        <v>0</v>
      </c>
      <c r="Q12808" s="5">
        <v>0</v>
      </c>
    </row>
    <row r="12809" spans="1:17" x14ac:dyDescent="0.25">
      <c r="A12809" s="2">
        <v>12808</v>
      </c>
      <c r="B12809" s="3">
        <v>25415.132887411062</v>
      </c>
      <c r="C12809" s="4">
        <v>42355.625474537039</v>
      </c>
      <c r="D12809" s="3">
        <v>673.90153338153016</v>
      </c>
      <c r="E12809" s="5">
        <v>7</v>
      </c>
      <c r="F12809" s="3">
        <v>1</v>
      </c>
      <c r="G12809" s="5">
        <v>-0.22233185172080994</v>
      </c>
      <c r="H12809" s="3">
        <v>3.5244495868682861</v>
      </c>
      <c r="I12809" s="5">
        <v>2.1337291001542149</v>
      </c>
      <c r="J12809" s="3">
        <v>1.6699406617775161</v>
      </c>
      <c r="K12809" s="5">
        <v>8.1661199789840051</v>
      </c>
      <c r="L12809" s="3">
        <v>6.1835474171574436</v>
      </c>
      <c r="M12809" s="5">
        <v>-6.4802166889421642E-5</v>
      </c>
      <c r="N12809" s="3">
        <v>0</v>
      </c>
      <c r="O12809" s="5">
        <v>0</v>
      </c>
      <c r="P12809" s="3">
        <v>0</v>
      </c>
      <c r="Q12809" s="5">
        <v>0</v>
      </c>
    </row>
    <row r="12810" spans="1:17" x14ac:dyDescent="0.25">
      <c r="A12810" s="2">
        <v>12809</v>
      </c>
      <c r="B12810" s="3">
        <v>25416.148377654477</v>
      </c>
      <c r="C12810" s="4">
        <v>42355.625486111101</v>
      </c>
      <c r="D12810" s="3">
        <v>674.91702358484383</v>
      </c>
      <c r="E12810" s="5">
        <v>7</v>
      </c>
      <c r="F12810" s="3">
        <v>1</v>
      </c>
      <c r="G12810" s="5">
        <v>-0.22251167893409729</v>
      </c>
      <c r="H12810" s="3">
        <v>3.5244495868682861</v>
      </c>
      <c r="I12810" s="5">
        <v>2.1337291001542149</v>
      </c>
      <c r="J12810" s="3">
        <v>1.670003381175285</v>
      </c>
      <c r="K12810" s="5">
        <v>8.1661199789840051</v>
      </c>
      <c r="L12810" s="3">
        <v>6.1837684705476841</v>
      </c>
      <c r="M12810" s="5">
        <v>-3.24249267578125E-5</v>
      </c>
      <c r="N12810" s="3">
        <v>0</v>
      </c>
      <c r="O12810" s="5">
        <v>0</v>
      </c>
      <c r="P12810" s="3">
        <v>0</v>
      </c>
      <c r="Q12810" s="5">
        <v>0</v>
      </c>
    </row>
    <row r="12811" spans="1:17" x14ac:dyDescent="0.25">
      <c r="A12811" s="2">
        <v>12810</v>
      </c>
      <c r="B12811" s="3">
        <v>25417.164107042991</v>
      </c>
      <c r="C12811" s="4">
        <v>42355.625497685185</v>
      </c>
      <c r="D12811" s="3">
        <v>675.93275306859766</v>
      </c>
      <c r="E12811" s="5">
        <v>7</v>
      </c>
      <c r="F12811" s="3">
        <v>1</v>
      </c>
      <c r="G12811" s="5">
        <v>-0.22233185172080994</v>
      </c>
      <c r="H12811" s="3">
        <v>3.5244495868682861</v>
      </c>
      <c r="I12811" s="5">
        <v>2.1337291001542149</v>
      </c>
      <c r="J12811" s="3">
        <v>1.6700661282366771</v>
      </c>
      <c r="K12811" s="5">
        <v>8.1661199789840051</v>
      </c>
      <c r="L12811" s="3">
        <v>6.1839896184664154</v>
      </c>
      <c r="M12811" s="5">
        <v>-3.24249267578125E-5</v>
      </c>
      <c r="N12811" s="3">
        <v>0</v>
      </c>
      <c r="O12811" s="5">
        <v>0</v>
      </c>
      <c r="P12811" s="3">
        <v>0</v>
      </c>
      <c r="Q12811" s="5">
        <v>0</v>
      </c>
    </row>
    <row r="12812" spans="1:17" x14ac:dyDescent="0.25">
      <c r="A12812" s="2">
        <v>12811</v>
      </c>
      <c r="B12812" s="3">
        <v>25418.164114457984</v>
      </c>
      <c r="C12812" s="4">
        <v>42355.625509259262</v>
      </c>
      <c r="D12812" s="3">
        <v>676.93276040338844</v>
      </c>
      <c r="E12812" s="5">
        <v>7</v>
      </c>
      <c r="F12812" s="3">
        <v>1</v>
      </c>
      <c r="G12812" s="5">
        <v>-0.22233185172080994</v>
      </c>
      <c r="H12812" s="3">
        <v>3.5244495868682861</v>
      </c>
      <c r="I12812" s="5">
        <v>2.1337291001542149</v>
      </c>
      <c r="J12812" s="3">
        <v>1.6701278980759899</v>
      </c>
      <c r="K12812" s="5">
        <v>8.1661199789840051</v>
      </c>
      <c r="L12812" s="3">
        <v>6.1842073190825344</v>
      </c>
      <c r="M12812" s="5">
        <v>0</v>
      </c>
      <c r="N12812" s="3">
        <v>0</v>
      </c>
      <c r="O12812" s="5">
        <v>0</v>
      </c>
      <c r="P12812" s="3">
        <v>0</v>
      </c>
      <c r="Q12812" s="5">
        <v>0</v>
      </c>
    </row>
    <row r="12813" spans="1:17" x14ac:dyDescent="0.25">
      <c r="A12813" s="2">
        <v>12812</v>
      </c>
      <c r="B12813" s="3">
        <v>25419.164120965717</v>
      </c>
      <c r="C12813" s="4">
        <v>42355.625520833331</v>
      </c>
      <c r="D12813" s="3">
        <v>677.9327669812958</v>
      </c>
      <c r="E12813" s="5">
        <v>7</v>
      </c>
      <c r="F12813" s="3">
        <v>1</v>
      </c>
      <c r="G12813" s="5">
        <v>-0.22251167893409729</v>
      </c>
      <c r="H12813" s="3">
        <v>3.5242874622344971</v>
      </c>
      <c r="I12813" s="5">
        <v>2.1337291001542149</v>
      </c>
      <c r="J12813" s="3">
        <v>1.6701896702302219</v>
      </c>
      <c r="K12813" s="5">
        <v>8.1661199789840051</v>
      </c>
      <c r="L12813" s="3">
        <v>6.1844250276977162</v>
      </c>
      <c r="M12813" s="5">
        <v>-3.24249267578125E-5</v>
      </c>
      <c r="N12813" s="3">
        <v>0</v>
      </c>
      <c r="O12813" s="5">
        <v>0</v>
      </c>
      <c r="P12813" s="3">
        <v>0</v>
      </c>
      <c r="Q12813" s="5">
        <v>0</v>
      </c>
    </row>
    <row r="12814" spans="1:17" x14ac:dyDescent="0.25">
      <c r="A12814" s="2">
        <v>12813</v>
      </c>
      <c r="B12814" s="3">
        <v>25420.179681764708</v>
      </c>
      <c r="C12814" s="4">
        <v>42355.625532407408</v>
      </c>
      <c r="D12814" s="3">
        <v>678.94832769507195</v>
      </c>
      <c r="E12814" s="5">
        <v>7</v>
      </c>
      <c r="F12814" s="3">
        <v>1</v>
      </c>
      <c r="G12814" s="5">
        <v>-0.22233185172080994</v>
      </c>
      <c r="H12814" s="3">
        <v>3.5244495868682861</v>
      </c>
      <c r="I12814" s="5">
        <v>2.1337291001542149</v>
      </c>
      <c r="J12814" s="3">
        <v>1.670252405709991</v>
      </c>
      <c r="K12814" s="5">
        <v>8.1661199789840051</v>
      </c>
      <c r="L12814" s="3">
        <v>6.1846461298660307</v>
      </c>
      <c r="M12814" s="5">
        <v>0</v>
      </c>
      <c r="N12814" s="3">
        <v>0</v>
      </c>
      <c r="O12814" s="5">
        <v>0</v>
      </c>
      <c r="P12814" s="3">
        <v>0</v>
      </c>
      <c r="Q12814" s="5">
        <v>0</v>
      </c>
    </row>
    <row r="12815" spans="1:17" x14ac:dyDescent="0.25">
      <c r="A12815" s="2">
        <v>12814</v>
      </c>
      <c r="B12815" s="3">
        <v>25421.195330332099</v>
      </c>
      <c r="C12815" s="4">
        <v>42355.625543981485</v>
      </c>
      <c r="D12815" s="3">
        <v>679.96397635770552</v>
      </c>
      <c r="E12815" s="5">
        <v>7</v>
      </c>
      <c r="F12815" s="3">
        <v>1</v>
      </c>
      <c r="G12815" s="5">
        <v>-0.22233185172080994</v>
      </c>
      <c r="H12815" s="3">
        <v>3.5242874622344971</v>
      </c>
      <c r="I12815" s="5">
        <v>2.1337291001542149</v>
      </c>
      <c r="J12815" s="3">
        <v>1.6703151415217901</v>
      </c>
      <c r="K12815" s="5">
        <v>8.1661199789840051</v>
      </c>
      <c r="L12815" s="3">
        <v>6.1848672316408386</v>
      </c>
      <c r="M12815" s="5">
        <v>-3.24249267578125E-5</v>
      </c>
      <c r="N12815" s="3">
        <v>0</v>
      </c>
      <c r="O12815" s="5">
        <v>0</v>
      </c>
      <c r="P12815" s="3">
        <v>0</v>
      </c>
      <c r="Q12815" s="5">
        <v>0</v>
      </c>
    </row>
    <row r="12816" spans="1:17" x14ac:dyDescent="0.25">
      <c r="A12816" s="2">
        <v>12815</v>
      </c>
      <c r="B12816" s="3">
        <v>25422.195334879962</v>
      </c>
      <c r="C12816" s="4">
        <v>42355.625555555554</v>
      </c>
      <c r="D12816" s="3">
        <v>680.96398091558615</v>
      </c>
      <c r="E12816" s="5">
        <v>7</v>
      </c>
      <c r="F12816" s="3">
        <v>1</v>
      </c>
      <c r="G12816" s="5">
        <v>-0.22251167893409729</v>
      </c>
      <c r="H12816" s="3">
        <v>3.5242874622344971</v>
      </c>
      <c r="I12816" s="5">
        <v>2.1337291001542149</v>
      </c>
      <c r="J12816" s="3">
        <v>1.6703769162538651</v>
      </c>
      <c r="K12816" s="5">
        <v>8.1661199789840051</v>
      </c>
      <c r="L12816" s="3">
        <v>6.1850849440228846</v>
      </c>
      <c r="M12816" s="5">
        <v>0</v>
      </c>
      <c r="N12816" s="3">
        <v>0</v>
      </c>
      <c r="O12816" s="5">
        <v>0</v>
      </c>
      <c r="P12816" s="3">
        <v>0</v>
      </c>
      <c r="Q12816" s="5">
        <v>0</v>
      </c>
    </row>
    <row r="12817" spans="1:17" x14ac:dyDescent="0.25">
      <c r="A12817" s="2">
        <v>12816</v>
      </c>
      <c r="B12817" s="3">
        <v>25423.210821268774</v>
      </c>
      <c r="C12817" s="4">
        <v>42355.625567129631</v>
      </c>
      <c r="D12817" s="3">
        <v>681.97946722420795</v>
      </c>
      <c r="E12817" s="5">
        <v>7</v>
      </c>
      <c r="F12817" s="3">
        <v>1</v>
      </c>
      <c r="G12817" s="5">
        <v>-0.22251167893409729</v>
      </c>
      <c r="H12817" s="3">
        <v>3.5242874622344971</v>
      </c>
      <c r="I12817" s="5">
        <v>2.1337291001542149</v>
      </c>
      <c r="J12817" s="3">
        <v>1.670439652573509</v>
      </c>
      <c r="K12817" s="5">
        <v>8.1661199789840051</v>
      </c>
      <c r="L12817" s="3">
        <v>6.1853060453161524</v>
      </c>
      <c r="M12817" s="5">
        <v>-3.24249267578125E-5</v>
      </c>
      <c r="N12817" s="3">
        <v>0</v>
      </c>
      <c r="O12817" s="5">
        <v>0</v>
      </c>
      <c r="P12817" s="3">
        <v>0</v>
      </c>
      <c r="Q12817" s="5">
        <v>0</v>
      </c>
    </row>
    <row r="12818" spans="1:17" x14ac:dyDescent="0.25">
      <c r="A12818" s="2">
        <v>12817</v>
      </c>
      <c r="B12818" s="3">
        <v>25424.210937258955</v>
      </c>
      <c r="C12818" s="4">
        <v>42355.625578703701</v>
      </c>
      <c r="D12818" s="3">
        <v>682.97958321939598</v>
      </c>
      <c r="E12818" s="5">
        <v>7</v>
      </c>
      <c r="F12818" s="3">
        <v>1</v>
      </c>
      <c r="G12818" s="5">
        <v>-0.22251167893409729</v>
      </c>
      <c r="H12818" s="3">
        <v>3.5242874622344971</v>
      </c>
      <c r="I12818" s="5">
        <v>2.1337291001542149</v>
      </c>
      <c r="J12818" s="3">
        <v>1.6705014404614149</v>
      </c>
      <c r="K12818" s="5">
        <v>8.1661199789840051</v>
      </c>
      <c r="L12818" s="3">
        <v>6.1855238039106384</v>
      </c>
      <c r="M12818" s="5">
        <v>-3.24249267578125E-5</v>
      </c>
      <c r="N12818" s="3">
        <v>0</v>
      </c>
      <c r="O12818" s="5">
        <v>0</v>
      </c>
      <c r="P12818" s="3">
        <v>0</v>
      </c>
      <c r="Q12818" s="5">
        <v>0</v>
      </c>
    </row>
    <row r="12819" spans="1:17" x14ac:dyDescent="0.25">
      <c r="A12819" s="2">
        <v>12818</v>
      </c>
      <c r="B12819" s="3">
        <v>25425.226527691684</v>
      </c>
      <c r="C12819" s="4">
        <v>42355.625590277778</v>
      </c>
      <c r="D12819" s="3">
        <v>683.99517364210169</v>
      </c>
      <c r="E12819" s="5">
        <v>7</v>
      </c>
      <c r="F12819" s="3">
        <v>1</v>
      </c>
      <c r="G12819" s="5">
        <v>-0.22233185172080994</v>
      </c>
      <c r="H12819" s="3">
        <v>3.524125337600708</v>
      </c>
      <c r="I12819" s="5">
        <v>2.1337291001542149</v>
      </c>
      <c r="J12819" s="3">
        <v>1.6705641707235199</v>
      </c>
      <c r="K12819" s="5">
        <v>8.1661199789840051</v>
      </c>
      <c r="L12819" s="3">
        <v>6.1857448808843518</v>
      </c>
      <c r="M12819" s="5">
        <v>-3.24249267578125E-5</v>
      </c>
      <c r="N12819" s="3">
        <v>0</v>
      </c>
      <c r="O12819" s="5">
        <v>0</v>
      </c>
      <c r="P12819" s="3">
        <v>0</v>
      </c>
      <c r="Q12819" s="5">
        <v>0</v>
      </c>
    </row>
    <row r="12820" spans="1:17" x14ac:dyDescent="0.25">
      <c r="A12820" s="2">
        <v>12819</v>
      </c>
      <c r="B12820" s="3">
        <v>25426.242141031416</v>
      </c>
      <c r="C12820" s="4">
        <v>42355.625601851854</v>
      </c>
      <c r="D12820" s="3">
        <v>685.01078696178558</v>
      </c>
      <c r="E12820" s="5">
        <v>7</v>
      </c>
      <c r="F12820" s="3">
        <v>1</v>
      </c>
      <c r="G12820" s="5">
        <v>-0.22233185172080994</v>
      </c>
      <c r="H12820" s="3">
        <v>3.5242874622344971</v>
      </c>
      <c r="I12820" s="5">
        <v>2.1337291001542149</v>
      </c>
      <c r="J12820" s="3">
        <v>1.670626909058361</v>
      </c>
      <c r="K12820" s="5">
        <v>8.1661199789840051</v>
      </c>
      <c r="L12820" s="3">
        <v>6.185965985915244</v>
      </c>
      <c r="M12820" s="5">
        <v>-3.24249267578125E-5</v>
      </c>
      <c r="N12820" s="3">
        <v>0</v>
      </c>
      <c r="O12820" s="5">
        <v>0</v>
      </c>
      <c r="P12820" s="3">
        <v>0</v>
      </c>
      <c r="Q12820" s="5">
        <v>0</v>
      </c>
    </row>
    <row r="12821" spans="1:17" x14ac:dyDescent="0.25">
      <c r="A12821" s="2">
        <v>12820</v>
      </c>
      <c r="B12821" s="3">
        <v>25427.242145799824</v>
      </c>
      <c r="C12821" s="4">
        <v>42355.625613425917</v>
      </c>
      <c r="D12821" s="3">
        <v>686.01079173019014</v>
      </c>
      <c r="E12821" s="5">
        <v>7</v>
      </c>
      <c r="F12821" s="3">
        <v>1</v>
      </c>
      <c r="G12821" s="5">
        <v>-0.22233185172080994</v>
      </c>
      <c r="H12821" s="3">
        <v>3.5242874622344971</v>
      </c>
      <c r="I12821" s="5">
        <v>2.1337291001542149</v>
      </c>
      <c r="J12821" s="3">
        <v>1.6706886775663261</v>
      </c>
      <c r="K12821" s="5">
        <v>8.1661199789840051</v>
      </c>
      <c r="L12821" s="3">
        <v>6.1861836701059429</v>
      </c>
      <c r="M12821" s="5">
        <v>0</v>
      </c>
      <c r="N12821" s="3">
        <v>0</v>
      </c>
      <c r="O12821" s="5">
        <v>0</v>
      </c>
      <c r="P12821" s="3">
        <v>0</v>
      </c>
      <c r="Q12821" s="5">
        <v>0</v>
      </c>
    </row>
    <row r="12822" spans="1:17" x14ac:dyDescent="0.25">
      <c r="A12822" s="2">
        <v>12821</v>
      </c>
      <c r="B12822" s="3">
        <v>25428.258049431937</v>
      </c>
      <c r="C12822" s="4">
        <v>42355.625625000001</v>
      </c>
      <c r="D12822" s="3">
        <v>687.02669652018676</v>
      </c>
      <c r="E12822" s="5">
        <v>7</v>
      </c>
      <c r="F12822" s="3">
        <v>1</v>
      </c>
      <c r="G12822" s="5">
        <v>-0.22215203940868378</v>
      </c>
      <c r="H12822" s="3">
        <v>3.5242874622344971</v>
      </c>
      <c r="I12822" s="5">
        <v>2.1337291001542149</v>
      </c>
      <c r="J12822" s="3">
        <v>1.6707514178600229</v>
      </c>
      <c r="K12822" s="5">
        <v>8.1661199789840051</v>
      </c>
      <c r="L12822" s="3">
        <v>6.1864047801642963</v>
      </c>
      <c r="M12822" s="5">
        <v>0</v>
      </c>
      <c r="N12822" s="3">
        <v>0</v>
      </c>
      <c r="O12822" s="5">
        <v>0</v>
      </c>
      <c r="P12822" s="3">
        <v>0</v>
      </c>
      <c r="Q12822" s="5">
        <v>0</v>
      </c>
    </row>
    <row r="12823" spans="1:17" x14ac:dyDescent="0.25">
      <c r="A12823" s="2">
        <v>12822</v>
      </c>
      <c r="B12823" s="3">
        <v>25429.273376133388</v>
      </c>
      <c r="C12823" s="4">
        <v>42355.625636574077</v>
      </c>
      <c r="D12823" s="3">
        <v>688.04202206375101</v>
      </c>
      <c r="E12823" s="5">
        <v>7</v>
      </c>
      <c r="F12823" s="3">
        <v>1</v>
      </c>
      <c r="G12823" s="5">
        <v>-0.22233185172080994</v>
      </c>
      <c r="H12823" s="3">
        <v>3.5242874622344971</v>
      </c>
      <c r="I12823" s="5">
        <v>2.1337291001542149</v>
      </c>
      <c r="J12823" s="3">
        <v>1.670814139181463</v>
      </c>
      <c r="K12823" s="5">
        <v>8.1661199789840051</v>
      </c>
      <c r="L12823" s="3">
        <v>6.1866258234379989</v>
      </c>
      <c r="M12823" s="5">
        <v>0</v>
      </c>
      <c r="N12823" s="3">
        <v>0</v>
      </c>
      <c r="O12823" s="5">
        <v>0</v>
      </c>
      <c r="P12823" s="3">
        <v>0</v>
      </c>
      <c r="Q12823" s="5">
        <v>0</v>
      </c>
    </row>
    <row r="12824" spans="1:17" x14ac:dyDescent="0.25">
      <c r="A12824" s="2">
        <v>12823</v>
      </c>
      <c r="B12824" s="3">
        <v>25430.273426655647</v>
      </c>
      <c r="C12824" s="4">
        <v>42355.625648148147</v>
      </c>
      <c r="D12824" s="3">
        <v>689.04207258601207</v>
      </c>
      <c r="E12824" s="5">
        <v>7</v>
      </c>
      <c r="F12824" s="3">
        <v>1</v>
      </c>
      <c r="G12824" s="5">
        <v>-0.22251167893409729</v>
      </c>
      <c r="H12824" s="3">
        <v>3.524125337600708</v>
      </c>
      <c r="I12824" s="5">
        <v>2.1337291001542149</v>
      </c>
      <c r="J12824" s="3">
        <v>1.6708759124602199</v>
      </c>
      <c r="K12824" s="5">
        <v>8.1661199789840051</v>
      </c>
      <c r="L12824" s="3">
        <v>6.1868435226368792</v>
      </c>
      <c r="M12824" s="5">
        <v>0</v>
      </c>
      <c r="N12824" s="3">
        <v>0</v>
      </c>
      <c r="O12824" s="5">
        <v>0</v>
      </c>
      <c r="P12824" s="3">
        <v>0</v>
      </c>
      <c r="Q12824" s="5">
        <v>0</v>
      </c>
    </row>
    <row r="12825" spans="1:17" x14ac:dyDescent="0.25">
      <c r="A12825" s="2">
        <v>12824</v>
      </c>
      <c r="B12825" s="3">
        <v>25431.288997309155</v>
      </c>
      <c r="C12825" s="4">
        <v>42355.625659722224</v>
      </c>
      <c r="D12825" s="3">
        <v>690.05764323451046</v>
      </c>
      <c r="E12825" s="5">
        <v>7</v>
      </c>
      <c r="F12825" s="3">
        <v>1</v>
      </c>
      <c r="G12825" s="5">
        <v>-0.22251167893409729</v>
      </c>
      <c r="H12825" s="3">
        <v>3.524125337600708</v>
      </c>
      <c r="I12825" s="5">
        <v>2.1337291001542149</v>
      </c>
      <c r="J12825" s="3">
        <v>1.670938654012732</v>
      </c>
      <c r="K12825" s="5">
        <v>8.1661199789840051</v>
      </c>
      <c r="L12825" s="3">
        <v>6.187064632905118</v>
      </c>
      <c r="M12825" s="5">
        <v>-3.24249267578125E-5</v>
      </c>
      <c r="N12825" s="3">
        <v>0</v>
      </c>
      <c r="O12825" s="5">
        <v>0</v>
      </c>
      <c r="P12825" s="3">
        <v>0</v>
      </c>
      <c r="Q12825" s="5">
        <v>0</v>
      </c>
    </row>
    <row r="12826" spans="1:17" x14ac:dyDescent="0.25">
      <c r="A12826" s="2">
        <v>12825</v>
      </c>
      <c r="B12826" s="3">
        <v>25432.304616633784</v>
      </c>
      <c r="C12826" s="4">
        <v>42355.625671296293</v>
      </c>
      <c r="D12826" s="3">
        <v>691.07326256415001</v>
      </c>
      <c r="E12826" s="5">
        <v>7</v>
      </c>
      <c r="F12826" s="3">
        <v>1</v>
      </c>
      <c r="G12826" s="5">
        <v>-0.22251167893409729</v>
      </c>
      <c r="H12826" s="3">
        <v>3.524125337600708</v>
      </c>
      <c r="I12826" s="5">
        <v>2.1337291001542149</v>
      </c>
      <c r="J12826" s="3">
        <v>1.6710013958257071</v>
      </c>
      <c r="K12826" s="5">
        <v>8.1661199789840051</v>
      </c>
      <c r="L12826" s="3">
        <v>6.1872857439360089</v>
      </c>
      <c r="M12826" s="5">
        <v>-3.24249267578125E-5</v>
      </c>
      <c r="N12826" s="3">
        <v>0</v>
      </c>
      <c r="O12826" s="5">
        <v>0</v>
      </c>
      <c r="P12826" s="3">
        <v>0</v>
      </c>
      <c r="Q12826" s="5">
        <v>0</v>
      </c>
    </row>
    <row r="12827" spans="1:17" x14ac:dyDescent="0.25">
      <c r="A12827" s="2">
        <v>12826</v>
      </c>
      <c r="B12827" s="3">
        <v>25433.320248329197</v>
      </c>
      <c r="C12827" s="4">
        <v>42355.62568287037</v>
      </c>
      <c r="D12827" s="3">
        <v>692.088894309686</v>
      </c>
      <c r="E12827" s="5">
        <v>7</v>
      </c>
      <c r="F12827" s="3">
        <v>1</v>
      </c>
      <c r="G12827" s="5">
        <v>-0.22233185172080994</v>
      </c>
      <c r="H12827" s="3">
        <v>3.524125337600708</v>
      </c>
      <c r="I12827" s="5">
        <v>2.1337291001542149</v>
      </c>
      <c r="J12827" s="3">
        <v>1.6710641325492881</v>
      </c>
      <c r="K12827" s="5">
        <v>8.1661199789840051</v>
      </c>
      <c r="L12827" s="3">
        <v>6.187506836016361</v>
      </c>
      <c r="M12827" s="5">
        <v>-3.24249267578125E-5</v>
      </c>
      <c r="N12827" s="3">
        <v>0</v>
      </c>
      <c r="O12827" s="5">
        <v>0</v>
      </c>
      <c r="P12827" s="3">
        <v>0</v>
      </c>
      <c r="Q12827" s="5">
        <v>0</v>
      </c>
    </row>
    <row r="12828" spans="1:17" x14ac:dyDescent="0.25">
      <c r="A12828" s="2">
        <v>12827</v>
      </c>
      <c r="B12828" s="3">
        <v>25434.335832917383</v>
      </c>
      <c r="C12828" s="4">
        <v>42355.625694444447</v>
      </c>
      <c r="D12828" s="3">
        <v>693.10447884774806</v>
      </c>
      <c r="E12828" s="5">
        <v>7</v>
      </c>
      <c r="F12828" s="3">
        <v>1</v>
      </c>
      <c r="G12828" s="5">
        <v>-0.22251167893409729</v>
      </c>
      <c r="H12828" s="3">
        <v>3.523963451385498</v>
      </c>
      <c r="I12828" s="5">
        <v>2.1337291001542149</v>
      </c>
      <c r="J12828" s="3">
        <v>1.671126872207227</v>
      </c>
      <c r="K12828" s="5">
        <v>8.1661199789840051</v>
      </c>
      <c r="L12828" s="3">
        <v>6.1877279389821611</v>
      </c>
      <c r="M12828" s="5">
        <v>-3.2377243769587949E-5</v>
      </c>
      <c r="N12828" s="3">
        <v>0</v>
      </c>
      <c r="O12828" s="5">
        <v>0</v>
      </c>
      <c r="P12828" s="3">
        <v>0</v>
      </c>
      <c r="Q12828" s="5">
        <v>0</v>
      </c>
    </row>
    <row r="12829" spans="1:17" x14ac:dyDescent="0.25">
      <c r="A12829" s="2">
        <v>12828</v>
      </c>
      <c r="B12829" s="3">
        <v>25435.351051178975</v>
      </c>
      <c r="C12829" s="4">
        <v>42355.625706018509</v>
      </c>
      <c r="D12829" s="3">
        <v>694.11969679355934</v>
      </c>
      <c r="E12829" s="5">
        <v>7</v>
      </c>
      <c r="F12829" s="3">
        <v>1</v>
      </c>
      <c r="G12829" s="5">
        <v>-0.22233185172080994</v>
      </c>
      <c r="H12829" s="3">
        <v>3.524125337600708</v>
      </c>
      <c r="I12829" s="5">
        <v>2.1337291001542149</v>
      </c>
      <c r="J12829" s="3">
        <v>1.671189574798571</v>
      </c>
      <c r="K12829" s="5">
        <v>8.1661199789840051</v>
      </c>
      <c r="L12829" s="3">
        <v>6.187948911710941</v>
      </c>
      <c r="M12829" s="5">
        <v>0</v>
      </c>
      <c r="N12829" s="3">
        <v>0</v>
      </c>
      <c r="O12829" s="5">
        <v>0</v>
      </c>
      <c r="P12829" s="3">
        <v>0</v>
      </c>
      <c r="Q12829" s="5">
        <v>0</v>
      </c>
    </row>
    <row r="12830" spans="1:17" x14ac:dyDescent="0.25">
      <c r="A12830" s="2">
        <v>12829</v>
      </c>
      <c r="B12830" s="3">
        <v>25436.351453647043</v>
      </c>
      <c r="C12830" s="4">
        <v>42355.625717592593</v>
      </c>
      <c r="D12830" s="3">
        <v>695.12009957740986</v>
      </c>
      <c r="E12830" s="5">
        <v>7</v>
      </c>
      <c r="F12830" s="3">
        <v>1</v>
      </c>
      <c r="G12830" s="5">
        <v>-0.22233185172080994</v>
      </c>
      <c r="H12830" s="3">
        <v>3.5242874622344971</v>
      </c>
      <c r="I12830" s="5">
        <v>2.1337291001542149</v>
      </c>
      <c r="J12830" s="3">
        <v>1.671251363993973</v>
      </c>
      <c r="K12830" s="5">
        <v>8.1661199789840051</v>
      </c>
      <c r="L12830" s="3">
        <v>6.1881666611437032</v>
      </c>
      <c r="M12830" s="5">
        <v>3.24249267578125E-5</v>
      </c>
      <c r="N12830" s="3">
        <v>0</v>
      </c>
      <c r="O12830" s="5">
        <v>0</v>
      </c>
      <c r="P12830" s="3">
        <v>0</v>
      </c>
      <c r="Q12830" s="5">
        <v>0</v>
      </c>
    </row>
    <row r="12831" spans="1:17" x14ac:dyDescent="0.25">
      <c r="A12831" s="2">
        <v>12830</v>
      </c>
      <c r="B12831" s="3">
        <v>25437.366855871423</v>
      </c>
      <c r="C12831" s="4">
        <v>42355.62572916667</v>
      </c>
      <c r="D12831" s="3">
        <v>696.13550181181631</v>
      </c>
      <c r="E12831" s="5">
        <v>7</v>
      </c>
      <c r="F12831" s="3">
        <v>1</v>
      </c>
      <c r="G12831" s="5">
        <v>-0.22233185172080994</v>
      </c>
      <c r="H12831" s="3">
        <v>3.523963451385498</v>
      </c>
      <c r="I12831" s="5">
        <v>2.1337291001542149</v>
      </c>
      <c r="J12831" s="3">
        <v>1.671313140447668</v>
      </c>
      <c r="K12831" s="5">
        <v>8.1661199789840051</v>
      </c>
      <c r="L12831" s="3">
        <v>6.1883843656742279</v>
      </c>
      <c r="M12831" s="5">
        <v>-3.2377243769587949E-5</v>
      </c>
      <c r="N12831" s="3">
        <v>0</v>
      </c>
      <c r="O12831" s="5">
        <v>0</v>
      </c>
      <c r="P12831" s="3">
        <v>0</v>
      </c>
      <c r="Q12831" s="5">
        <v>0</v>
      </c>
    </row>
    <row r="12832" spans="1:17" x14ac:dyDescent="0.25">
      <c r="A12832" s="2">
        <v>12831</v>
      </c>
      <c r="B12832" s="3">
        <v>25438.367089494324</v>
      </c>
      <c r="C12832" s="4">
        <v>42355.625740740739</v>
      </c>
      <c r="D12832" s="3">
        <v>697.13573543972882</v>
      </c>
      <c r="E12832" s="5">
        <v>7</v>
      </c>
      <c r="F12832" s="3">
        <v>1</v>
      </c>
      <c r="G12832" s="5">
        <v>-0.22233185172080994</v>
      </c>
      <c r="H12832" s="3">
        <v>3.523963451385498</v>
      </c>
      <c r="I12832" s="5">
        <v>2.1337291001542149</v>
      </c>
      <c r="J12832" s="3">
        <v>1.6713758750747789</v>
      </c>
      <c r="K12832" s="5">
        <v>8.1661199789840051</v>
      </c>
      <c r="L12832" s="3">
        <v>6.1886054475552239</v>
      </c>
      <c r="M12832" s="5">
        <v>-6.4802166889421642E-5</v>
      </c>
      <c r="N12832" s="3">
        <v>0</v>
      </c>
      <c r="O12832" s="5">
        <v>0</v>
      </c>
      <c r="P12832" s="3">
        <v>0</v>
      </c>
      <c r="Q12832" s="5">
        <v>0</v>
      </c>
    </row>
    <row r="12833" spans="1:17" x14ac:dyDescent="0.25">
      <c r="A12833" s="2">
        <v>12832</v>
      </c>
      <c r="B12833" s="3">
        <v>25439.382475969516</v>
      </c>
      <c r="C12833" s="4">
        <v>42355.625763888886</v>
      </c>
      <c r="D12833" s="3">
        <v>698.15112189988167</v>
      </c>
      <c r="E12833" s="5">
        <v>7</v>
      </c>
      <c r="F12833" s="3">
        <v>1</v>
      </c>
      <c r="G12833" s="5">
        <v>-0.22251167893409729</v>
      </c>
      <c r="H12833" s="3">
        <v>3.523963451385498</v>
      </c>
      <c r="I12833" s="5">
        <v>2.1337291001542149</v>
      </c>
      <c r="J12833" s="3">
        <v>1.6714376477001041</v>
      </c>
      <c r="K12833" s="5">
        <v>8.1661199789840051</v>
      </c>
      <c r="L12833" s="3">
        <v>6.1888231349211784</v>
      </c>
      <c r="M12833" s="5">
        <v>-3.2377243769587949E-5</v>
      </c>
      <c r="N12833" s="3">
        <v>0</v>
      </c>
      <c r="O12833" s="5">
        <v>0</v>
      </c>
      <c r="P12833" s="3">
        <v>0</v>
      </c>
      <c r="Q12833" s="5">
        <v>0</v>
      </c>
    </row>
    <row r="12834" spans="1:17" x14ac:dyDescent="0.25">
      <c r="A12834" s="2">
        <v>12833</v>
      </c>
      <c r="B12834" s="3">
        <v>25440.382498336712</v>
      </c>
      <c r="C12834" s="4">
        <v>42355.625775462962</v>
      </c>
      <c r="D12834" s="3">
        <v>699.15114435730459</v>
      </c>
      <c r="E12834" s="5">
        <v>7</v>
      </c>
      <c r="F12834" s="3">
        <v>1</v>
      </c>
      <c r="G12834" s="5">
        <v>-0.22215203940868378</v>
      </c>
      <c r="H12834" s="3">
        <v>3.524125337600708</v>
      </c>
      <c r="I12834" s="5">
        <v>2.1337291001542149</v>
      </c>
      <c r="J12834" s="3">
        <v>1.6714994100697389</v>
      </c>
      <c r="K12834" s="5">
        <v>8.1661199789840051</v>
      </c>
      <c r="L12834" s="3">
        <v>6.1890407885669054</v>
      </c>
      <c r="M12834" s="5">
        <v>3.2377243769587949E-5</v>
      </c>
      <c r="N12834" s="3">
        <v>0</v>
      </c>
      <c r="O12834" s="5">
        <v>0</v>
      </c>
      <c r="P12834" s="3">
        <v>0</v>
      </c>
      <c r="Q12834" s="5">
        <v>0</v>
      </c>
    </row>
    <row r="12835" spans="1:17" x14ac:dyDescent="0.25">
      <c r="A12835" s="2">
        <v>12834</v>
      </c>
      <c r="B12835" s="3">
        <v>25441.398359212431</v>
      </c>
      <c r="C12835" s="4">
        <v>42355.625787037039</v>
      </c>
      <c r="D12835" s="3">
        <v>700.16700526309705</v>
      </c>
      <c r="E12835" s="5">
        <v>7</v>
      </c>
      <c r="F12835" s="3">
        <v>1</v>
      </c>
      <c r="G12835" s="5">
        <v>-0.22233185172080994</v>
      </c>
      <c r="H12835" s="3">
        <v>3.523963451385498</v>
      </c>
      <c r="I12835" s="5">
        <v>2.1337291001542149</v>
      </c>
      <c r="J12835" s="3">
        <v>1.6715630999966891</v>
      </c>
      <c r="K12835" s="5">
        <v>8.1661199789840051</v>
      </c>
      <c r="L12835" s="3">
        <v>6.1892652339925478</v>
      </c>
      <c r="M12835" s="5">
        <v>-3.2377243769587949E-5</v>
      </c>
      <c r="N12835" s="3">
        <v>0</v>
      </c>
      <c r="O12835" s="5">
        <v>0</v>
      </c>
      <c r="P12835" s="3">
        <v>0</v>
      </c>
      <c r="Q12835" s="5">
        <v>0</v>
      </c>
    </row>
    <row r="12836" spans="1:17" x14ac:dyDescent="0.25">
      <c r="A12836" s="2">
        <v>12835</v>
      </c>
      <c r="B12836" s="3">
        <v>25442.413946367004</v>
      </c>
      <c r="C12836" s="4">
        <v>42355.625798611109</v>
      </c>
      <c r="D12836" s="3">
        <v>701.18259231240813</v>
      </c>
      <c r="E12836" s="5">
        <v>7</v>
      </c>
      <c r="F12836" s="3">
        <v>1</v>
      </c>
      <c r="G12836" s="5">
        <v>-0.22233185172080994</v>
      </c>
      <c r="H12836" s="3">
        <v>3.523963451385498</v>
      </c>
      <c r="I12836" s="5">
        <v>2.1337291001542149</v>
      </c>
      <c r="J12836" s="3">
        <v>1.6716258281172851</v>
      </c>
      <c r="K12836" s="5">
        <v>8.1661199789840051</v>
      </c>
      <c r="L12836" s="3">
        <v>6.1894862874710368</v>
      </c>
      <c r="M12836" s="5">
        <v>-3.2377243769587949E-5</v>
      </c>
      <c r="N12836" s="3">
        <v>0</v>
      </c>
      <c r="O12836" s="5">
        <v>0</v>
      </c>
      <c r="P12836" s="3">
        <v>0</v>
      </c>
      <c r="Q12836" s="5">
        <v>0</v>
      </c>
    </row>
    <row r="12837" spans="1:17" x14ac:dyDescent="0.25">
      <c r="A12837" s="2">
        <v>12836</v>
      </c>
      <c r="B12837" s="3">
        <v>25443.413955010048</v>
      </c>
      <c r="C12837" s="4">
        <v>42355.625810185185</v>
      </c>
      <c r="D12837" s="3">
        <v>702.18260095545452</v>
      </c>
      <c r="E12837" s="5">
        <v>7</v>
      </c>
      <c r="F12837" s="3">
        <v>1</v>
      </c>
      <c r="G12837" s="5">
        <v>-0.22233185172080994</v>
      </c>
      <c r="H12837" s="3">
        <v>3.523963451385498</v>
      </c>
      <c r="I12837" s="5">
        <v>2.1337291001542149</v>
      </c>
      <c r="J12837" s="3">
        <v>1.6716876081830041</v>
      </c>
      <c r="K12837" s="5">
        <v>8.1661199789840051</v>
      </c>
      <c r="L12837" s="3">
        <v>6.1897039990989864</v>
      </c>
      <c r="M12837" s="5">
        <v>0</v>
      </c>
      <c r="N12837" s="3">
        <v>0</v>
      </c>
      <c r="O12837" s="5">
        <v>0</v>
      </c>
      <c r="P12837" s="3">
        <v>0</v>
      </c>
      <c r="Q12837" s="5">
        <v>0</v>
      </c>
    </row>
    <row r="12838" spans="1:17" x14ac:dyDescent="0.25">
      <c r="A12838" s="2">
        <v>12837</v>
      </c>
      <c r="B12838" s="3">
        <v>25444.429551131936</v>
      </c>
      <c r="C12838" s="4">
        <v>42355.625821759262</v>
      </c>
      <c r="D12838" s="3">
        <v>703.19819714250457</v>
      </c>
      <c r="E12838" s="5">
        <v>7</v>
      </c>
      <c r="F12838" s="3">
        <v>1</v>
      </c>
      <c r="G12838" s="5">
        <v>-0.22251167893409729</v>
      </c>
      <c r="H12838" s="3">
        <v>3.523963451385498</v>
      </c>
      <c r="I12838" s="5">
        <v>2.1337291001542149</v>
      </c>
      <c r="J12838" s="3">
        <v>1.6717503497527491</v>
      </c>
      <c r="K12838" s="5">
        <v>8.1661199789840051</v>
      </c>
      <c r="L12838" s="3">
        <v>6.1899250988013037</v>
      </c>
      <c r="M12838" s="5">
        <v>-3.2377243769587949E-5</v>
      </c>
      <c r="N12838" s="3">
        <v>0</v>
      </c>
      <c r="O12838" s="5">
        <v>0</v>
      </c>
      <c r="P12838" s="3">
        <v>0</v>
      </c>
      <c r="Q12838" s="5">
        <v>0</v>
      </c>
    </row>
    <row r="12839" spans="1:17" x14ac:dyDescent="0.25">
      <c r="A12839" s="2">
        <v>12838</v>
      </c>
      <c r="B12839" s="3">
        <v>25445.445151945503</v>
      </c>
      <c r="C12839" s="4">
        <v>42355.625833333324</v>
      </c>
      <c r="D12839" s="3">
        <v>704.21379790093044</v>
      </c>
      <c r="E12839" s="5">
        <v>7</v>
      </c>
      <c r="F12839" s="3">
        <v>1</v>
      </c>
      <c r="G12839" s="5">
        <v>-0.22233185172080994</v>
      </c>
      <c r="H12839" s="3">
        <v>3.523963451385498</v>
      </c>
      <c r="I12839" s="5">
        <v>2.1337291001542149</v>
      </c>
      <c r="J12839" s="3">
        <v>1.6718130748252731</v>
      </c>
      <c r="K12839" s="5">
        <v>8.1661199789840051</v>
      </c>
      <c r="L12839" s="3">
        <v>6.1901461393489843</v>
      </c>
      <c r="M12839" s="5">
        <v>-3.2377243769587949E-5</v>
      </c>
      <c r="N12839" s="3">
        <v>0</v>
      </c>
      <c r="O12839" s="5">
        <v>0</v>
      </c>
      <c r="P12839" s="3">
        <v>0</v>
      </c>
      <c r="Q12839" s="5">
        <v>0</v>
      </c>
    </row>
    <row r="12840" spans="1:17" x14ac:dyDescent="0.25">
      <c r="A12840" s="2">
        <v>12839</v>
      </c>
      <c r="B12840" s="3">
        <v>25446.460746488461</v>
      </c>
      <c r="C12840" s="4">
        <v>42355.625844907408</v>
      </c>
      <c r="D12840" s="3">
        <v>705.22939241882682</v>
      </c>
      <c r="E12840" s="5">
        <v>7</v>
      </c>
      <c r="F12840" s="3">
        <v>1</v>
      </c>
      <c r="G12840" s="5">
        <v>-0.83389914035797119</v>
      </c>
      <c r="H12840" s="3">
        <v>3.4772899150848389</v>
      </c>
      <c r="I12840" s="5">
        <v>2.1337291001542149</v>
      </c>
      <c r="J12840" s="3">
        <v>1.671908987595224</v>
      </c>
      <c r="K12840" s="5">
        <v>8.1661199789840051</v>
      </c>
      <c r="L12840" s="3">
        <v>6.1904820534025786</v>
      </c>
      <c r="M12840" s="5">
        <v>-9.3347076326608658E-3</v>
      </c>
      <c r="N12840" s="3">
        <v>0</v>
      </c>
      <c r="O12840" s="5">
        <v>0</v>
      </c>
      <c r="P12840" s="3">
        <v>0</v>
      </c>
      <c r="Q12840" s="5">
        <v>0</v>
      </c>
    </row>
    <row r="12841" spans="1:17" x14ac:dyDescent="0.25">
      <c r="A12841" s="2">
        <v>12840</v>
      </c>
      <c r="B12841" s="3">
        <v>25447.476416013007</v>
      </c>
      <c r="C12841" s="4">
        <v>42355.625856481478</v>
      </c>
      <c r="D12841" s="3">
        <v>706.2450619533995</v>
      </c>
      <c r="E12841" s="5">
        <v>7</v>
      </c>
      <c r="F12841" s="3">
        <v>1</v>
      </c>
      <c r="G12841" s="5">
        <v>-0.83389914035797119</v>
      </c>
      <c r="H12841" s="3">
        <v>3.4761555194854736</v>
      </c>
      <c r="I12841" s="5">
        <v>2.1337291001542149</v>
      </c>
      <c r="J12841" s="3">
        <v>1.6721442640987649</v>
      </c>
      <c r="K12841" s="5">
        <v>8.1661199789840051</v>
      </c>
      <c r="L12841" s="3">
        <v>6.1913000134947529</v>
      </c>
      <c r="M12841" s="5">
        <v>-9.5615861937403679E-3</v>
      </c>
      <c r="N12841" s="3">
        <v>0</v>
      </c>
      <c r="O12841" s="5">
        <v>0</v>
      </c>
      <c r="P12841" s="3">
        <v>0</v>
      </c>
      <c r="Q12841" s="5">
        <v>0</v>
      </c>
    </row>
    <row r="12842" spans="1:17" x14ac:dyDescent="0.25">
      <c r="A12842" s="2">
        <v>12841</v>
      </c>
      <c r="B12842" s="3">
        <v>25448.492000586157</v>
      </c>
      <c r="C12842" s="4">
        <v>42355.625868055555</v>
      </c>
      <c r="D12842" s="3">
        <v>707.26064653156129</v>
      </c>
      <c r="E12842" s="5">
        <v>7</v>
      </c>
      <c r="F12842" s="3">
        <v>1</v>
      </c>
      <c r="G12842" s="5">
        <v>-0.83389914035797119</v>
      </c>
      <c r="H12842" s="3">
        <v>3.4755072593688965</v>
      </c>
      <c r="I12842" s="5">
        <v>2.1337291001542149</v>
      </c>
      <c r="J12842" s="3">
        <v>1.6723795236797361</v>
      </c>
      <c r="K12842" s="5">
        <v>8.1661199789840051</v>
      </c>
      <c r="L12842" s="3">
        <v>6.1921177343634461</v>
      </c>
      <c r="M12842" s="5">
        <v>-9.6912384033203125E-3</v>
      </c>
      <c r="N12842" s="3">
        <v>0</v>
      </c>
      <c r="O12842" s="5">
        <v>0</v>
      </c>
      <c r="P12842" s="3">
        <v>0</v>
      </c>
      <c r="Q12842" s="5">
        <v>0</v>
      </c>
    </row>
    <row r="12843" spans="1:17" x14ac:dyDescent="0.25">
      <c r="A12843" s="2">
        <v>12842</v>
      </c>
      <c r="B12843" s="3">
        <v>25449.507462854956</v>
      </c>
      <c r="C12843" s="4">
        <v>42355.625879629632</v>
      </c>
      <c r="D12843" s="3">
        <v>708.27610878532346</v>
      </c>
      <c r="E12843" s="5">
        <v>7</v>
      </c>
      <c r="F12843" s="3">
        <v>1</v>
      </c>
      <c r="G12843" s="5">
        <v>-0.83389914035797119</v>
      </c>
      <c r="H12843" s="3">
        <v>3.4750211238861084</v>
      </c>
      <c r="I12843" s="5">
        <v>2.1337291001542149</v>
      </c>
      <c r="J12843" s="3">
        <v>1.672611151317857</v>
      </c>
      <c r="K12843" s="5">
        <v>8.1661199789840051</v>
      </c>
      <c r="L12843" s="3">
        <v>6.1929227183169058</v>
      </c>
      <c r="M12843" s="5">
        <v>-9.8208431154489517E-3</v>
      </c>
      <c r="N12843" s="3">
        <v>0</v>
      </c>
      <c r="O12843" s="5">
        <v>0</v>
      </c>
      <c r="P12843" s="3">
        <v>0</v>
      </c>
      <c r="Q12843" s="5">
        <v>0</v>
      </c>
    </row>
    <row r="12844" spans="1:17" x14ac:dyDescent="0.25">
      <c r="A12844" s="2">
        <v>12843</v>
      </c>
      <c r="B12844" s="3">
        <v>25450.507595471507</v>
      </c>
      <c r="C12844" s="4">
        <v>42355.625891203701</v>
      </c>
      <c r="D12844" s="3">
        <v>709.27624140187322</v>
      </c>
      <c r="E12844" s="5">
        <v>7</v>
      </c>
      <c r="F12844" s="3">
        <v>1</v>
      </c>
      <c r="G12844" s="5">
        <v>-0.83407896757125854</v>
      </c>
      <c r="H12844" s="3">
        <v>3.4745349884033203</v>
      </c>
      <c r="I12844" s="5">
        <v>2.1337291001542149</v>
      </c>
      <c r="J12844" s="3">
        <v>1.672846418411158</v>
      </c>
      <c r="K12844" s="5">
        <v>8.1661199789840051</v>
      </c>
      <c r="L12844" s="3">
        <v>6.1937402347810648</v>
      </c>
      <c r="M12844" s="5">
        <v>-9.8856929689645767E-3</v>
      </c>
      <c r="N12844" s="3">
        <v>0</v>
      </c>
      <c r="O12844" s="5">
        <v>0</v>
      </c>
      <c r="P12844" s="3">
        <v>0</v>
      </c>
      <c r="Q12844" s="5">
        <v>0</v>
      </c>
    </row>
    <row r="12845" spans="1:17" x14ac:dyDescent="0.25">
      <c r="A12845" s="2">
        <v>12844</v>
      </c>
      <c r="B12845" s="3">
        <v>25451.50765152754</v>
      </c>
      <c r="C12845" s="4">
        <v>42355.625902777778</v>
      </c>
      <c r="D12845" s="3">
        <v>710.27629754812938</v>
      </c>
      <c r="E12845" s="5">
        <v>7</v>
      </c>
      <c r="F12845" s="3">
        <v>1</v>
      </c>
      <c r="G12845" s="5">
        <v>-0.83407896757125854</v>
      </c>
      <c r="H12845" s="3">
        <v>3.4742107391357422</v>
      </c>
      <c r="I12845" s="5">
        <v>2.1337291001542149</v>
      </c>
      <c r="J12845" s="3">
        <v>1.673078072807114</v>
      </c>
      <c r="K12845" s="5">
        <v>8.1661199789840051</v>
      </c>
      <c r="L12845" s="3">
        <v>6.1945450990898649</v>
      </c>
      <c r="M12845" s="5">
        <v>-4.5380592928268015E-4</v>
      </c>
      <c r="N12845" s="3">
        <v>0</v>
      </c>
      <c r="O12845" s="5">
        <v>0</v>
      </c>
      <c r="P12845" s="3">
        <v>0</v>
      </c>
      <c r="Q12845" s="5">
        <v>0</v>
      </c>
    </row>
    <row r="12846" spans="1:17" x14ac:dyDescent="0.25">
      <c r="A12846" s="2">
        <v>12845</v>
      </c>
      <c r="B12846" s="3">
        <v>25452.523215203688</v>
      </c>
      <c r="C12846" s="4">
        <v>42355.625914351855</v>
      </c>
      <c r="D12846" s="3">
        <v>711.29186113405285</v>
      </c>
      <c r="E12846" s="5">
        <v>7</v>
      </c>
      <c r="F12846" s="3">
        <v>1</v>
      </c>
      <c r="G12846" s="5">
        <v>-0.83389914035797119</v>
      </c>
      <c r="H12846" s="3">
        <v>3.4738867282867432</v>
      </c>
      <c r="I12846" s="5">
        <v>2.1337291001542149</v>
      </c>
      <c r="J12846" s="3">
        <v>1.6733133274987699</v>
      </c>
      <c r="K12846" s="5">
        <v>8.1661199789840051</v>
      </c>
      <c r="L12846" s="3">
        <v>6.1953623662996664</v>
      </c>
      <c r="M12846" s="5">
        <v>-3.8895607576705515E-4</v>
      </c>
      <c r="N12846" s="3">
        <v>0</v>
      </c>
      <c r="O12846" s="5">
        <v>0</v>
      </c>
      <c r="P12846" s="3">
        <v>0</v>
      </c>
      <c r="Q12846" s="5">
        <v>0</v>
      </c>
    </row>
    <row r="12847" spans="1:17" x14ac:dyDescent="0.25">
      <c r="A12847" s="2">
        <v>12846</v>
      </c>
      <c r="B12847" s="3">
        <v>25453.523217290414</v>
      </c>
      <c r="C12847" s="4">
        <v>42355.625925925917</v>
      </c>
      <c r="D12847" s="3">
        <v>712.29186324584634</v>
      </c>
      <c r="E12847" s="5">
        <v>7</v>
      </c>
      <c r="F12847" s="3">
        <v>1</v>
      </c>
      <c r="G12847" s="5">
        <v>-0.83389914035797119</v>
      </c>
      <c r="H12847" s="3">
        <v>3.4737246036529541</v>
      </c>
      <c r="I12847" s="5">
        <v>2.1337291001542149</v>
      </c>
      <c r="J12847" s="3">
        <v>1.673544975218501</v>
      </c>
      <c r="K12847" s="5">
        <v>8.1661199789840051</v>
      </c>
      <c r="L12847" s="3">
        <v>6.1961670381789711</v>
      </c>
      <c r="M12847" s="5">
        <v>-2.9172896756790578E-4</v>
      </c>
      <c r="N12847" s="3">
        <v>0</v>
      </c>
      <c r="O12847" s="5">
        <v>0</v>
      </c>
      <c r="P12847" s="3">
        <v>0</v>
      </c>
      <c r="Q12847" s="5">
        <v>0</v>
      </c>
    </row>
    <row r="12848" spans="1:17" x14ac:dyDescent="0.25">
      <c r="A12848" s="2">
        <v>12847</v>
      </c>
      <c r="B12848" s="3">
        <v>25454.538902884953</v>
      </c>
      <c r="C12848" s="4">
        <v>42355.625937500001</v>
      </c>
      <c r="D12848" s="3">
        <v>713.30754890554567</v>
      </c>
      <c r="E12848" s="5">
        <v>7</v>
      </c>
      <c r="F12848" s="3">
        <v>1</v>
      </c>
      <c r="G12848" s="5">
        <v>-0.83371937274932861</v>
      </c>
      <c r="H12848" s="3">
        <v>3.473238468170166</v>
      </c>
      <c r="I12848" s="5">
        <v>2.1337291001542149</v>
      </c>
      <c r="J12848" s="3">
        <v>1.673780248437124</v>
      </c>
      <c r="K12848" s="5">
        <v>8.1661199789840051</v>
      </c>
      <c r="L12848" s="3">
        <v>6.1969842313174306</v>
      </c>
      <c r="M12848" s="5">
        <v>-3.2410622225143015E-4</v>
      </c>
      <c r="N12848" s="3">
        <v>0</v>
      </c>
      <c r="O12848" s="5">
        <v>0</v>
      </c>
      <c r="P12848" s="3">
        <v>0</v>
      </c>
      <c r="Q12848" s="5">
        <v>0</v>
      </c>
    </row>
    <row r="12849" spans="1:17" x14ac:dyDescent="0.25">
      <c r="A12849" s="2">
        <v>12848</v>
      </c>
      <c r="B12849" s="3">
        <v>25455.554437097784</v>
      </c>
      <c r="C12849" s="4">
        <v>42355.625949074078</v>
      </c>
      <c r="D12849" s="3">
        <v>714.3230833288992</v>
      </c>
      <c r="E12849" s="5">
        <v>7</v>
      </c>
      <c r="F12849" s="3">
        <v>1</v>
      </c>
      <c r="G12849" s="5">
        <v>-0.83389914035797119</v>
      </c>
      <c r="H12849" s="3">
        <v>3.4727523326873779</v>
      </c>
      <c r="I12849" s="5">
        <v>2.1337291001542149</v>
      </c>
      <c r="J12849" s="3">
        <v>1.6740155014682121</v>
      </c>
      <c r="K12849" s="5">
        <v>8.1661199789840051</v>
      </c>
      <c r="L12849" s="3">
        <v>6.1978012751246059</v>
      </c>
      <c r="M12849" s="5">
        <v>-3.2410622225143015E-4</v>
      </c>
      <c r="N12849" s="3">
        <v>0</v>
      </c>
      <c r="O12849" s="5">
        <v>0</v>
      </c>
      <c r="P12849" s="3">
        <v>0</v>
      </c>
      <c r="Q12849" s="5">
        <v>0</v>
      </c>
    </row>
    <row r="12850" spans="1:17" x14ac:dyDescent="0.25">
      <c r="A12850" s="2">
        <v>12849</v>
      </c>
      <c r="B12850" s="3">
        <v>25456.570041851151</v>
      </c>
      <c r="C12850" s="4">
        <v>42355.625960648147</v>
      </c>
      <c r="D12850" s="3">
        <v>715.33868777149291</v>
      </c>
      <c r="E12850" s="5">
        <v>7</v>
      </c>
      <c r="F12850" s="3">
        <v>1</v>
      </c>
      <c r="G12850" s="5">
        <v>-0.83389914035797119</v>
      </c>
      <c r="H12850" s="3">
        <v>3.4725902080535889</v>
      </c>
      <c r="I12850" s="5">
        <v>2.1337291001542149</v>
      </c>
      <c r="J12850" s="3">
        <v>1.6742507511956519</v>
      </c>
      <c r="K12850" s="5">
        <v>8.1661199789840051</v>
      </c>
      <c r="L12850" s="3">
        <v>6.1986182341687739</v>
      </c>
      <c r="M12850" s="5">
        <v>-2.9172896756790578E-4</v>
      </c>
      <c r="N12850" s="3">
        <v>0</v>
      </c>
      <c r="O12850" s="5">
        <v>0</v>
      </c>
      <c r="P12850" s="3">
        <v>0</v>
      </c>
      <c r="Q12850" s="5">
        <v>0</v>
      </c>
    </row>
    <row r="12851" spans="1:17" x14ac:dyDescent="0.25">
      <c r="A12851" s="2">
        <v>12850</v>
      </c>
      <c r="B12851" s="3">
        <v>25457.57007872445</v>
      </c>
      <c r="C12851" s="4">
        <v>42355.625972222224</v>
      </c>
      <c r="D12851" s="3">
        <v>716.33872465481409</v>
      </c>
      <c r="E12851" s="5">
        <v>7</v>
      </c>
      <c r="F12851" s="3">
        <v>1</v>
      </c>
      <c r="G12851" s="5">
        <v>-0.83407896757125854</v>
      </c>
      <c r="H12851" s="3">
        <v>3.4724280834197998</v>
      </c>
      <c r="I12851" s="5">
        <v>2.1337291001542149</v>
      </c>
      <c r="J12851" s="3">
        <v>1.674482403078013</v>
      </c>
      <c r="K12851" s="5">
        <v>8.1661199789840051</v>
      </c>
      <c r="L12851" s="3">
        <v>6.1994226380634894</v>
      </c>
      <c r="M12851" s="5">
        <v>-2.5930404081009328E-4</v>
      </c>
      <c r="N12851" s="3">
        <v>0</v>
      </c>
      <c r="O12851" s="5">
        <v>0</v>
      </c>
      <c r="P12851" s="3">
        <v>0</v>
      </c>
      <c r="Q12851" s="5">
        <v>0</v>
      </c>
    </row>
    <row r="12852" spans="1:17" x14ac:dyDescent="0.25">
      <c r="A12852" s="2">
        <v>12851</v>
      </c>
      <c r="B12852" s="3">
        <v>25458.570086445197</v>
      </c>
      <c r="C12852" s="4">
        <v>42355.625983796293</v>
      </c>
      <c r="D12852" s="3">
        <v>717.33873238057788</v>
      </c>
      <c r="E12852" s="5">
        <v>7</v>
      </c>
      <c r="F12852" s="3">
        <v>1</v>
      </c>
      <c r="G12852" s="5">
        <v>-0.83407896757125854</v>
      </c>
      <c r="H12852" s="3">
        <v>3.4721040725708008</v>
      </c>
      <c r="I12852" s="5">
        <v>2.1337291001542149</v>
      </c>
      <c r="J12852" s="3">
        <v>1.674714049381355</v>
      </c>
      <c r="K12852" s="5">
        <v>8.1661199789840051</v>
      </c>
      <c r="L12852" s="3">
        <v>6.2002269560286152</v>
      </c>
      <c r="M12852" s="5">
        <v>-2.2687911405228078E-4</v>
      </c>
      <c r="N12852" s="3">
        <v>0</v>
      </c>
      <c r="O12852" s="5">
        <v>0</v>
      </c>
      <c r="P12852" s="3">
        <v>0</v>
      </c>
      <c r="Q12852" s="5">
        <v>0</v>
      </c>
    </row>
    <row r="12853" spans="1:17" x14ac:dyDescent="0.25">
      <c r="A12853" s="2">
        <v>12852</v>
      </c>
      <c r="B12853" s="3">
        <v>25459.585705403915</v>
      </c>
      <c r="C12853" s="4">
        <v>42355.62599537037</v>
      </c>
      <c r="D12853" s="3">
        <v>718.3543513543317</v>
      </c>
      <c r="E12853" s="5">
        <v>7</v>
      </c>
      <c r="F12853" s="3">
        <v>1</v>
      </c>
      <c r="G12853" s="5">
        <v>-0.83389914035797119</v>
      </c>
      <c r="H12853" s="3">
        <v>3.4717798233032227</v>
      </c>
      <c r="I12853" s="5">
        <v>2.1337291001542149</v>
      </c>
      <c r="J12853" s="3">
        <v>1.674949316525985</v>
      </c>
      <c r="K12853" s="5">
        <v>8.1661199789840051</v>
      </c>
      <c r="L12853" s="3">
        <v>6.2010437763999144</v>
      </c>
      <c r="M12853" s="5">
        <v>-2.2687911405228078E-4</v>
      </c>
      <c r="N12853" s="3">
        <v>0</v>
      </c>
      <c r="O12853" s="5">
        <v>0</v>
      </c>
      <c r="P12853" s="3">
        <v>0</v>
      </c>
      <c r="Q12853" s="5">
        <v>0</v>
      </c>
    </row>
    <row r="12854" spans="1:17" x14ac:dyDescent="0.25">
      <c r="A12854" s="2">
        <v>12853</v>
      </c>
      <c r="B12854" s="3">
        <v>25460.585825484268</v>
      </c>
      <c r="C12854" s="4">
        <v>42355.626006944447</v>
      </c>
      <c r="D12854" s="3">
        <v>719.35447140962322</v>
      </c>
      <c r="E12854" s="5">
        <v>7</v>
      </c>
      <c r="F12854" s="3">
        <v>1</v>
      </c>
      <c r="G12854" s="5">
        <v>-0.83389914035797119</v>
      </c>
      <c r="H12854" s="3">
        <v>3.4714558124542236</v>
      </c>
      <c r="I12854" s="5">
        <v>2.1337291001542149</v>
      </c>
      <c r="J12854" s="3">
        <v>1.6751809892349021</v>
      </c>
      <c r="K12854" s="5">
        <v>8.1661199789840051</v>
      </c>
      <c r="L12854" s="3">
        <v>6.2018480625308854</v>
      </c>
      <c r="M12854" s="5">
        <v>-2.5930404081009328E-4</v>
      </c>
      <c r="N12854" s="3">
        <v>0</v>
      </c>
      <c r="O12854" s="5">
        <v>0</v>
      </c>
      <c r="P12854" s="3">
        <v>0</v>
      </c>
      <c r="Q12854" s="5">
        <v>0</v>
      </c>
    </row>
    <row r="12855" spans="1:17" x14ac:dyDescent="0.25">
      <c r="A12855" s="2">
        <v>12854</v>
      </c>
      <c r="B12855" s="3">
        <v>25461.601181518708</v>
      </c>
      <c r="C12855" s="4">
        <v>42355.626018518517</v>
      </c>
      <c r="D12855" s="3">
        <v>720.36982747413754</v>
      </c>
      <c r="E12855" s="5">
        <v>7</v>
      </c>
      <c r="F12855" s="3">
        <v>1</v>
      </c>
      <c r="G12855" s="5">
        <v>-0.22233185172080994</v>
      </c>
      <c r="H12855" s="3">
        <v>3.5182912349700928</v>
      </c>
      <c r="I12855" s="5">
        <v>2.1337291001542149</v>
      </c>
      <c r="J12855" s="3">
        <v>1.675361806694911</v>
      </c>
      <c r="K12855" s="5">
        <v>8.1661199789840051</v>
      </c>
      <c r="L12855" s="3">
        <v>6.2024767023125493</v>
      </c>
      <c r="M12855" s="5">
        <v>9.1726304963231087E-3</v>
      </c>
      <c r="N12855" s="3">
        <v>0</v>
      </c>
      <c r="O12855" s="5">
        <v>0</v>
      </c>
      <c r="P12855" s="3">
        <v>0</v>
      </c>
      <c r="Q12855" s="5">
        <v>0</v>
      </c>
    </row>
    <row r="12856" spans="1:17" x14ac:dyDescent="0.25">
      <c r="A12856" s="2">
        <v>12855</v>
      </c>
      <c r="B12856" s="3">
        <v>25462.61691022553</v>
      </c>
      <c r="C12856" s="4">
        <v>42355.626030092593</v>
      </c>
      <c r="D12856" s="3">
        <v>721.38555617093311</v>
      </c>
      <c r="E12856" s="5">
        <v>7</v>
      </c>
      <c r="F12856" s="3">
        <v>1</v>
      </c>
      <c r="G12856" s="5">
        <v>-0.22233185172080994</v>
      </c>
      <c r="H12856" s="3">
        <v>3.5189394950866699</v>
      </c>
      <c r="I12856" s="5">
        <v>2.1337291001542149</v>
      </c>
      <c r="J12856" s="3">
        <v>1.6754245560568231</v>
      </c>
      <c r="K12856" s="5">
        <v>8.1661199789840051</v>
      </c>
      <c r="L12856" s="3">
        <v>6.2026974934905938</v>
      </c>
      <c r="M12856" s="5">
        <v>9.3670841306447983E-3</v>
      </c>
      <c r="N12856" s="3">
        <v>0</v>
      </c>
      <c r="O12856" s="5">
        <v>0</v>
      </c>
      <c r="P12856" s="3">
        <v>0</v>
      </c>
      <c r="Q12856" s="5">
        <v>0</v>
      </c>
    </row>
    <row r="12857" spans="1:17" x14ac:dyDescent="0.25">
      <c r="A12857" s="2">
        <v>12856</v>
      </c>
      <c r="B12857" s="3">
        <v>25463.61691644755</v>
      </c>
      <c r="C12857" s="4">
        <v>42355.62604166667</v>
      </c>
      <c r="D12857" s="3">
        <v>722.38556239295485</v>
      </c>
      <c r="E12857" s="5">
        <v>7</v>
      </c>
      <c r="F12857" s="3">
        <v>1</v>
      </c>
      <c r="G12857" s="5">
        <v>-0.22233185172080994</v>
      </c>
      <c r="H12857" s="3">
        <v>3.519101619720459</v>
      </c>
      <c r="I12857" s="5">
        <v>2.1337291001542149</v>
      </c>
      <c r="J12857" s="3">
        <v>1.6754863406699649</v>
      </c>
      <c r="K12857" s="5">
        <v>8.1661199789840051</v>
      </c>
      <c r="L12857" s="3">
        <v>6.2029149187244208</v>
      </c>
      <c r="M12857" s="5">
        <v>9.4319339841604233E-3</v>
      </c>
      <c r="N12857" s="3">
        <v>0</v>
      </c>
      <c r="O12857" s="5">
        <v>0</v>
      </c>
      <c r="P12857" s="3">
        <v>0</v>
      </c>
      <c r="Q12857" s="5">
        <v>0</v>
      </c>
    </row>
    <row r="12858" spans="1:17" x14ac:dyDescent="0.25">
      <c r="A12858" s="2">
        <v>12857</v>
      </c>
      <c r="B12858" s="3">
        <v>25464.632504860256</v>
      </c>
      <c r="C12858" s="4">
        <v>42355.62605324074</v>
      </c>
      <c r="D12858" s="3">
        <v>723.40115080064629</v>
      </c>
      <c r="E12858" s="5">
        <v>7</v>
      </c>
      <c r="F12858" s="3">
        <v>1</v>
      </c>
      <c r="G12858" s="5">
        <v>-0.22233185172080994</v>
      </c>
      <c r="H12858" s="3">
        <v>3.5195877552032471</v>
      </c>
      <c r="I12858" s="5">
        <v>2.1337291001542149</v>
      </c>
      <c r="J12858" s="3">
        <v>1.6755490700557609</v>
      </c>
      <c r="K12858" s="5">
        <v>8.1661199789840051</v>
      </c>
      <c r="L12858" s="3">
        <v>6.203135688098774</v>
      </c>
      <c r="M12858" s="5">
        <v>9.593963623046875E-3</v>
      </c>
      <c r="N12858" s="3">
        <v>0</v>
      </c>
      <c r="O12858" s="5">
        <v>0</v>
      </c>
      <c r="P12858" s="3">
        <v>0</v>
      </c>
      <c r="Q12858" s="5">
        <v>0</v>
      </c>
    </row>
    <row r="12859" spans="1:17" x14ac:dyDescent="0.25">
      <c r="A12859" s="2">
        <v>12858</v>
      </c>
      <c r="B12859" s="3">
        <v>25465.647766785507</v>
      </c>
      <c r="C12859" s="4">
        <v>42355.626064814816</v>
      </c>
      <c r="D12859" s="3">
        <v>724.4164124903125</v>
      </c>
      <c r="E12859" s="5">
        <v>7</v>
      </c>
      <c r="F12859" s="3">
        <v>1</v>
      </c>
      <c r="G12859" s="5">
        <v>-0.22251167893409729</v>
      </c>
      <c r="H12859" s="3">
        <v>3.5197498798370361</v>
      </c>
      <c r="I12859" s="5">
        <v>2.1337291001542149</v>
      </c>
      <c r="J12859" s="3">
        <v>1.675611779611444</v>
      </c>
      <c r="K12859" s="5">
        <v>8.1661199789840051</v>
      </c>
      <c r="L12859" s="3">
        <v>6.2033564019959151</v>
      </c>
      <c r="M12859" s="5">
        <v>9.723663330078125E-3</v>
      </c>
      <c r="N12859" s="3">
        <v>0</v>
      </c>
      <c r="O12859" s="5">
        <v>0</v>
      </c>
      <c r="P12859" s="3">
        <v>0</v>
      </c>
      <c r="Q12859" s="5">
        <v>0</v>
      </c>
    </row>
    <row r="12860" spans="1:17" x14ac:dyDescent="0.25">
      <c r="A12860" s="2">
        <v>12859</v>
      </c>
      <c r="B12860" s="3">
        <v>25466.648123339317</v>
      </c>
      <c r="C12860" s="4">
        <v>42355.626076388886</v>
      </c>
      <c r="D12860" s="3">
        <v>725.4167692847202</v>
      </c>
      <c r="E12860" s="5">
        <v>7</v>
      </c>
      <c r="F12860" s="3">
        <v>1</v>
      </c>
      <c r="G12860" s="5">
        <v>-0.22233185172080994</v>
      </c>
      <c r="H12860" s="3">
        <v>3.5199117660522461</v>
      </c>
      <c r="I12860" s="5">
        <v>2.1337291001542149</v>
      </c>
      <c r="J12860" s="3">
        <v>1.6756735718350739</v>
      </c>
      <c r="K12860" s="5">
        <v>8.1661199789840051</v>
      </c>
      <c r="L12860" s="3">
        <v>6.2035739010253836</v>
      </c>
      <c r="M12860" s="5">
        <v>2.5925636873580515E-4</v>
      </c>
      <c r="N12860" s="3">
        <v>0</v>
      </c>
      <c r="O12860" s="5">
        <v>0</v>
      </c>
      <c r="P12860" s="3">
        <v>0</v>
      </c>
      <c r="Q12860" s="5">
        <v>0</v>
      </c>
    </row>
    <row r="12861" spans="1:17" x14ac:dyDescent="0.25">
      <c r="A12861" s="2">
        <v>12860</v>
      </c>
      <c r="B12861" s="3">
        <v>25467.66374631803</v>
      </c>
      <c r="C12861" s="4">
        <v>42355.626087962963</v>
      </c>
      <c r="D12861" s="3">
        <v>726.43239224840272</v>
      </c>
      <c r="E12861" s="5">
        <v>7</v>
      </c>
      <c r="F12861" s="3">
        <v>1</v>
      </c>
      <c r="G12861" s="5">
        <v>-0.22215203940868378</v>
      </c>
      <c r="H12861" s="3">
        <v>3.5200738906860352</v>
      </c>
      <c r="I12861" s="5">
        <v>2.1337291001542149</v>
      </c>
      <c r="J12861" s="3">
        <v>1.675736312324692</v>
      </c>
      <c r="K12861" s="5">
        <v>8.1661199789840051</v>
      </c>
      <c r="L12861" s="3">
        <v>6.2037947452199083</v>
      </c>
      <c r="M12861" s="5">
        <v>1.6207694716285914E-4</v>
      </c>
      <c r="N12861" s="3">
        <v>0</v>
      </c>
      <c r="O12861" s="5">
        <v>0</v>
      </c>
      <c r="P12861" s="3">
        <v>0</v>
      </c>
      <c r="Q12861" s="5">
        <v>0</v>
      </c>
    </row>
    <row r="12862" spans="1:17" x14ac:dyDescent="0.25">
      <c r="A12862" s="2">
        <v>12861</v>
      </c>
      <c r="B12862" s="3">
        <v>25468.679346745641</v>
      </c>
      <c r="C12862" s="4">
        <v>42355.626099537039</v>
      </c>
      <c r="D12862" s="3">
        <v>727.44799267600524</v>
      </c>
      <c r="E12862" s="5">
        <v>7</v>
      </c>
      <c r="F12862" s="3">
        <v>1</v>
      </c>
      <c r="G12862" s="5">
        <v>-0.22233185172080994</v>
      </c>
      <c r="H12862" s="3">
        <v>3.5202360153198242</v>
      </c>
      <c r="I12862" s="5">
        <v>2.1337291001542149</v>
      </c>
      <c r="J12862" s="3">
        <v>1.675799052969019</v>
      </c>
      <c r="K12862" s="5">
        <v>8.1661199789840051</v>
      </c>
      <c r="L12862" s="3">
        <v>6.2040155999724558</v>
      </c>
      <c r="M12862" s="5">
        <v>1.9450187392067164E-4</v>
      </c>
      <c r="N12862" s="3">
        <v>0</v>
      </c>
      <c r="O12862" s="5">
        <v>0</v>
      </c>
      <c r="P12862" s="3">
        <v>0</v>
      </c>
      <c r="Q12862" s="5">
        <v>0</v>
      </c>
    </row>
    <row r="12863" spans="1:17" x14ac:dyDescent="0.25">
      <c r="A12863" s="2">
        <v>12862</v>
      </c>
      <c r="B12863" s="3">
        <v>25469.695052024159</v>
      </c>
      <c r="C12863" s="4">
        <v>42355.626111111109</v>
      </c>
      <c r="D12863" s="3">
        <v>728.46369807983717</v>
      </c>
      <c r="E12863" s="5">
        <v>7</v>
      </c>
      <c r="F12863" s="3">
        <v>1</v>
      </c>
      <c r="G12863" s="5">
        <v>-0.22233185172080994</v>
      </c>
      <c r="H12863" s="3">
        <v>3.5202360153198242</v>
      </c>
      <c r="I12863" s="5">
        <v>2.1337291001542149</v>
      </c>
      <c r="J12863" s="3">
        <v>1.675861789939475</v>
      </c>
      <c r="K12863" s="5">
        <v>8.1661199789840051</v>
      </c>
      <c r="L12863" s="3">
        <v>6.2042364495407414</v>
      </c>
      <c r="M12863" s="5">
        <v>9.7227093647234142E-5</v>
      </c>
      <c r="N12863" s="3">
        <v>0</v>
      </c>
      <c r="O12863" s="5">
        <v>0</v>
      </c>
      <c r="P12863" s="3">
        <v>0</v>
      </c>
      <c r="Q12863" s="5">
        <v>0</v>
      </c>
    </row>
    <row r="12864" spans="1:17" x14ac:dyDescent="0.25">
      <c r="A12864" s="2">
        <v>12863</v>
      </c>
      <c r="B12864" s="3">
        <v>25470.7105836706</v>
      </c>
      <c r="C12864" s="4">
        <v>42355.626122685186</v>
      </c>
      <c r="D12864" s="3">
        <v>729.479229605981</v>
      </c>
      <c r="E12864" s="5">
        <v>7</v>
      </c>
      <c r="F12864" s="3">
        <v>1</v>
      </c>
      <c r="G12864" s="5">
        <v>-0.22233185172080994</v>
      </c>
      <c r="H12864" s="3">
        <v>3.5203981399536133</v>
      </c>
      <c r="I12864" s="5">
        <v>2.1337291001542149</v>
      </c>
      <c r="J12864" s="3">
        <v>1.6759245243987879</v>
      </c>
      <c r="K12864" s="5">
        <v>8.1661199789840051</v>
      </c>
      <c r="L12864" s="3">
        <v>6.2044572977035246</v>
      </c>
      <c r="M12864" s="5">
        <v>9.72747802734375E-5</v>
      </c>
      <c r="N12864" s="3">
        <v>0</v>
      </c>
      <c r="O12864" s="5">
        <v>0</v>
      </c>
      <c r="P12864" s="3">
        <v>0</v>
      </c>
      <c r="Q12864" s="5">
        <v>0</v>
      </c>
    </row>
    <row r="12865" spans="1:17" x14ac:dyDescent="0.25">
      <c r="A12865" s="2">
        <v>12864</v>
      </c>
      <c r="B12865" s="3">
        <v>25471.726202679445</v>
      </c>
      <c r="C12865" s="4">
        <v>42355.626134259262</v>
      </c>
      <c r="D12865" s="3">
        <v>730.49484861482222</v>
      </c>
      <c r="E12865" s="5">
        <v>7</v>
      </c>
      <c r="F12865" s="3">
        <v>1</v>
      </c>
      <c r="G12865" s="5">
        <v>-0.22251167893409729</v>
      </c>
      <c r="H12865" s="3">
        <v>3.5203981399536133</v>
      </c>
      <c r="I12865" s="5">
        <v>2.1337291001542149</v>
      </c>
      <c r="J12865" s="3">
        <v>1.675987250977989</v>
      </c>
      <c r="K12865" s="5">
        <v>8.1661199789840051</v>
      </c>
      <c r="L12865" s="3">
        <v>6.2046781229716421</v>
      </c>
      <c r="M12865" s="5">
        <v>9.72747802734375E-5</v>
      </c>
      <c r="N12865" s="3">
        <v>0</v>
      </c>
      <c r="O12865" s="5">
        <v>0</v>
      </c>
      <c r="P12865" s="3">
        <v>0</v>
      </c>
      <c r="Q12865" s="5">
        <v>0</v>
      </c>
    </row>
    <row r="12866" spans="1:17" x14ac:dyDescent="0.25">
      <c r="A12866" s="2">
        <v>12865</v>
      </c>
      <c r="B12866" s="3">
        <v>25472.741860529939</v>
      </c>
      <c r="C12866" s="4">
        <v>42355.626145833325</v>
      </c>
      <c r="D12866" s="3">
        <v>731.5105065655689</v>
      </c>
      <c r="E12866" s="5">
        <v>7</v>
      </c>
      <c r="F12866" s="3">
        <v>1</v>
      </c>
      <c r="G12866" s="5">
        <v>-0.22251167893409729</v>
      </c>
      <c r="H12866" s="3">
        <v>3.5203981399536133</v>
      </c>
      <c r="I12866" s="5">
        <v>2.1337291001542149</v>
      </c>
      <c r="J12866" s="3">
        <v>1.676049993222499</v>
      </c>
      <c r="K12866" s="5">
        <v>8.1661199789840051</v>
      </c>
      <c r="L12866" s="3">
        <v>6.2048990071397094</v>
      </c>
      <c r="M12866" s="5">
        <v>3.24249267578125E-5</v>
      </c>
      <c r="N12866" s="3">
        <v>0</v>
      </c>
      <c r="O12866" s="5">
        <v>0</v>
      </c>
      <c r="P12866" s="3">
        <v>0</v>
      </c>
      <c r="Q12866" s="5">
        <v>0</v>
      </c>
    </row>
    <row r="12867" spans="1:17" x14ac:dyDescent="0.25">
      <c r="A12867" s="2">
        <v>12866</v>
      </c>
      <c r="B12867" s="3">
        <v>25473.757707836892</v>
      </c>
      <c r="C12867" s="4">
        <v>42355.626157407409</v>
      </c>
      <c r="D12867" s="3">
        <v>732.52635391262118</v>
      </c>
      <c r="E12867" s="5">
        <v>7</v>
      </c>
      <c r="F12867" s="3">
        <v>1</v>
      </c>
      <c r="G12867" s="5">
        <v>-0.22233185172080994</v>
      </c>
      <c r="H12867" s="3">
        <v>3.5205600261688232</v>
      </c>
      <c r="I12867" s="5">
        <v>2.1337291001542149</v>
      </c>
      <c r="J12867" s="3">
        <v>1.676112752241272</v>
      </c>
      <c r="K12867" s="5">
        <v>8.1661199789840051</v>
      </c>
      <c r="L12867" s="3">
        <v>6.2051199550545508</v>
      </c>
      <c r="M12867" s="5">
        <v>6.4802166889421642E-5</v>
      </c>
      <c r="N12867" s="3">
        <v>0</v>
      </c>
      <c r="O12867" s="5">
        <v>0</v>
      </c>
      <c r="P12867" s="3">
        <v>0</v>
      </c>
      <c r="Q12867" s="5">
        <v>0</v>
      </c>
    </row>
    <row r="12868" spans="1:17" x14ac:dyDescent="0.25">
      <c r="A12868" s="2">
        <v>12867</v>
      </c>
      <c r="B12868" s="3">
        <v>25474.773059495441</v>
      </c>
      <c r="C12868" s="4">
        <v>42355.626168981478</v>
      </c>
      <c r="D12868" s="3">
        <v>733.5417054258096</v>
      </c>
      <c r="E12868" s="5">
        <v>7</v>
      </c>
      <c r="F12868" s="3">
        <v>1</v>
      </c>
      <c r="G12868" s="5">
        <v>-0.22233185172080994</v>
      </c>
      <c r="H12868" s="3">
        <v>3.5207221508026123</v>
      </c>
      <c r="I12868" s="5">
        <v>2.1337291001542149</v>
      </c>
      <c r="J12868" s="3">
        <v>1.6761754681635781</v>
      </c>
      <c r="K12868" s="5">
        <v>8.1661199789840051</v>
      </c>
      <c r="L12868" s="3">
        <v>6.2053407558533138</v>
      </c>
      <c r="M12868" s="5">
        <v>6.4802166889421642E-5</v>
      </c>
      <c r="N12868" s="3">
        <v>0</v>
      </c>
      <c r="O12868" s="5">
        <v>0</v>
      </c>
      <c r="P12868" s="3">
        <v>0</v>
      </c>
      <c r="Q12868" s="5">
        <v>0</v>
      </c>
    </row>
    <row r="12869" spans="1:17" x14ac:dyDescent="0.25">
      <c r="A12869" s="2">
        <v>12868</v>
      </c>
      <c r="B12869" s="3">
        <v>25475.788707782143</v>
      </c>
      <c r="C12869" s="4">
        <v>42355.626180555555</v>
      </c>
      <c r="D12869" s="3">
        <v>734.55735372754509</v>
      </c>
      <c r="E12869" s="5">
        <v>7</v>
      </c>
      <c r="F12869" s="3">
        <v>1</v>
      </c>
      <c r="G12869" s="5">
        <v>-0.22251167893409729</v>
      </c>
      <c r="H12869" s="3">
        <v>3.5207221508026123</v>
      </c>
      <c r="I12869" s="5">
        <v>2.1337291001542149</v>
      </c>
      <c r="J12869" s="3">
        <v>1.676238209425343</v>
      </c>
      <c r="K12869" s="5">
        <v>8.1661199789840051</v>
      </c>
      <c r="L12869" s="3">
        <v>6.205561650246799</v>
      </c>
      <c r="M12869" s="5">
        <v>3.24249267578125E-5</v>
      </c>
      <c r="N12869" s="3">
        <v>0</v>
      </c>
      <c r="O12869" s="5">
        <v>0</v>
      </c>
      <c r="P12869" s="3">
        <v>0</v>
      </c>
      <c r="Q12869" s="5">
        <v>0</v>
      </c>
    </row>
    <row r="12870" spans="1:17" x14ac:dyDescent="0.25">
      <c r="A12870" s="2">
        <v>12869</v>
      </c>
      <c r="B12870" s="3">
        <v>25476.804196301266</v>
      </c>
      <c r="C12870" s="4">
        <v>42355.626192129632</v>
      </c>
      <c r="D12870" s="3">
        <v>735.57284225669264</v>
      </c>
      <c r="E12870" s="5">
        <v>7</v>
      </c>
      <c r="F12870" s="3">
        <v>1</v>
      </c>
      <c r="G12870" s="5">
        <v>-1.1108217239379883</v>
      </c>
      <c r="H12870" s="3">
        <v>3.4523327350616455</v>
      </c>
      <c r="I12870" s="5">
        <v>2.1337291001542149</v>
      </c>
      <c r="J12870" s="3">
        <v>1.676430095216235</v>
      </c>
      <c r="K12870" s="5">
        <v>8.1661199789840051</v>
      </c>
      <c r="L12870" s="3">
        <v>6.2062263120034169</v>
      </c>
      <c r="M12870" s="5">
        <v>-1.3645458035171032E-2</v>
      </c>
      <c r="N12870" s="3">
        <v>0</v>
      </c>
      <c r="O12870" s="5">
        <v>0</v>
      </c>
      <c r="P12870" s="3">
        <v>0</v>
      </c>
      <c r="Q12870" s="5">
        <v>0</v>
      </c>
    </row>
    <row r="12871" spans="1:17" x14ac:dyDescent="0.25">
      <c r="A12871" s="2">
        <v>12870</v>
      </c>
      <c r="B12871" s="3">
        <v>25477.804282422112</v>
      </c>
      <c r="C12871" s="4">
        <v>42355.626203703701</v>
      </c>
      <c r="D12871" s="3">
        <v>736.57292837252703</v>
      </c>
      <c r="E12871" s="5">
        <v>7</v>
      </c>
      <c r="F12871" s="3">
        <v>1</v>
      </c>
      <c r="G12871" s="5">
        <v>-1.1106419563293457</v>
      </c>
      <c r="H12871" s="3">
        <v>3.4515223503112793</v>
      </c>
      <c r="I12871" s="5">
        <v>2.1337291001542149</v>
      </c>
      <c r="J12871" s="3">
        <v>1.6767387107169269</v>
      </c>
      <c r="K12871" s="5">
        <v>8.1661199789840051</v>
      </c>
      <c r="L12871" s="3">
        <v>6.2072915650909293</v>
      </c>
      <c r="M12871" s="5">
        <v>-1.3775157742202282E-2</v>
      </c>
      <c r="N12871" s="3">
        <v>0</v>
      </c>
      <c r="O12871" s="5">
        <v>0</v>
      </c>
      <c r="P12871" s="3">
        <v>0</v>
      </c>
      <c r="Q12871" s="5">
        <v>0</v>
      </c>
    </row>
    <row r="12872" spans="1:17" x14ac:dyDescent="0.25">
      <c r="A12872" s="2">
        <v>12871</v>
      </c>
      <c r="B12872" s="3">
        <v>25478.804289075204</v>
      </c>
      <c r="C12872" s="4">
        <v>42355.626215277778</v>
      </c>
      <c r="D12872" s="3">
        <v>737.57293500055903</v>
      </c>
      <c r="E12872" s="5">
        <v>7</v>
      </c>
      <c r="F12872" s="3">
        <v>1</v>
      </c>
      <c r="G12872" s="5">
        <v>-1.1108217239379883</v>
      </c>
      <c r="H12872" s="3">
        <v>3.4503879547119141</v>
      </c>
      <c r="I12872" s="5">
        <v>2.1337291001542149</v>
      </c>
      <c r="J12872" s="3">
        <v>1.677047297005156</v>
      </c>
      <c r="K12872" s="5">
        <v>8.1661199789840051</v>
      </c>
      <c r="L12872" s="3">
        <v>6.2083564496911086</v>
      </c>
      <c r="M12872" s="5">
        <v>-1.4066839590668678E-2</v>
      </c>
      <c r="N12872" s="3">
        <v>0</v>
      </c>
      <c r="O12872" s="5">
        <v>0</v>
      </c>
      <c r="P12872" s="3">
        <v>0</v>
      </c>
      <c r="Q12872" s="5">
        <v>0</v>
      </c>
    </row>
    <row r="12873" spans="1:17" x14ac:dyDescent="0.25">
      <c r="A12873" s="2">
        <v>12872</v>
      </c>
      <c r="B12873" s="3">
        <v>25479.819904475065</v>
      </c>
      <c r="C12873" s="4">
        <v>42355.626226851855</v>
      </c>
      <c r="D12873" s="3">
        <v>738.58855040543199</v>
      </c>
      <c r="E12873" s="5">
        <v>7</v>
      </c>
      <c r="F12873" s="3">
        <v>1</v>
      </c>
      <c r="G12873" s="5">
        <v>-1.1110016107559204</v>
      </c>
      <c r="H12873" s="3">
        <v>3.4497396945953369</v>
      </c>
      <c r="I12873" s="5">
        <v>2.1337291001542149</v>
      </c>
      <c r="J12873" s="3">
        <v>1.677360703436797</v>
      </c>
      <c r="K12873" s="5">
        <v>8.1661199789840051</v>
      </c>
      <c r="L12873" s="3">
        <v>6.2094377515602783</v>
      </c>
      <c r="M12873" s="5">
        <v>-1.4196490868926048E-2</v>
      </c>
      <c r="N12873" s="3">
        <v>0</v>
      </c>
      <c r="O12873" s="5">
        <v>0</v>
      </c>
      <c r="P12873" s="3">
        <v>0</v>
      </c>
      <c r="Q12873" s="5">
        <v>0</v>
      </c>
    </row>
    <row r="12874" spans="1:17" x14ac:dyDescent="0.25">
      <c r="A12874" s="2">
        <v>12873</v>
      </c>
      <c r="B12874" s="3">
        <v>25480.835495218569</v>
      </c>
      <c r="C12874" s="4">
        <v>42355.626238425917</v>
      </c>
      <c r="D12874" s="3">
        <v>739.60414114893604</v>
      </c>
      <c r="E12874" s="5">
        <v>7</v>
      </c>
      <c r="F12874" s="3">
        <v>1</v>
      </c>
      <c r="G12874" s="5">
        <v>-1.1108217239379883</v>
      </c>
      <c r="H12874" s="3">
        <v>3.4492535591125488</v>
      </c>
      <c r="I12874" s="5">
        <v>2.1337291001542149</v>
      </c>
      <c r="J12874" s="3">
        <v>1.6776740936819421</v>
      </c>
      <c r="K12874" s="5">
        <v>8.1661199789840051</v>
      </c>
      <c r="L12874" s="3">
        <v>6.2105188077166966</v>
      </c>
      <c r="M12874" s="5">
        <v>-7.4548722477629781E-4</v>
      </c>
      <c r="N12874" s="3">
        <v>0</v>
      </c>
      <c r="O12874" s="5">
        <v>0</v>
      </c>
      <c r="P12874" s="3">
        <v>0</v>
      </c>
      <c r="Q12874" s="5">
        <v>0</v>
      </c>
    </row>
    <row r="12875" spans="1:17" x14ac:dyDescent="0.25">
      <c r="A12875" s="2">
        <v>12874</v>
      </c>
      <c r="B12875" s="3">
        <v>25481.835501285204</v>
      </c>
      <c r="C12875" s="4">
        <v>42355.626250000001</v>
      </c>
      <c r="D12875" s="3">
        <v>740.60414721557106</v>
      </c>
      <c r="E12875" s="5">
        <v>7</v>
      </c>
      <c r="F12875" s="3">
        <v>1</v>
      </c>
      <c r="G12875" s="5">
        <v>-1.1110016107559204</v>
      </c>
      <c r="H12875" s="3">
        <v>3.4489293098449707</v>
      </c>
      <c r="I12875" s="5">
        <v>2.1337291001542149</v>
      </c>
      <c r="J12875" s="3">
        <v>1.6779826844495489</v>
      </c>
      <c r="K12875" s="5">
        <v>8.1661199789840051</v>
      </c>
      <c r="L12875" s="3">
        <v>6.2115831440079656</v>
      </c>
      <c r="M12875" s="5">
        <v>-5.1860808162018657E-4</v>
      </c>
      <c r="N12875" s="3">
        <v>0</v>
      </c>
      <c r="O12875" s="5">
        <v>0</v>
      </c>
      <c r="P12875" s="3">
        <v>0</v>
      </c>
      <c r="Q12875" s="5">
        <v>0</v>
      </c>
    </row>
    <row r="12876" spans="1:17" x14ac:dyDescent="0.25">
      <c r="A12876" s="2">
        <v>12875</v>
      </c>
      <c r="B12876" s="3">
        <v>25482.83551483546</v>
      </c>
      <c r="C12876" s="4">
        <v>42355.626261574071</v>
      </c>
      <c r="D12876" s="3">
        <v>741.60416080592859</v>
      </c>
      <c r="E12876" s="5">
        <v>7</v>
      </c>
      <c r="F12876" s="3">
        <v>1</v>
      </c>
      <c r="G12876" s="5">
        <v>-1.111181378364563</v>
      </c>
      <c r="H12876" s="3">
        <v>3.4481191635131836</v>
      </c>
      <c r="I12876" s="5">
        <v>2.1337291001542149</v>
      </c>
      <c r="J12876" s="3">
        <v>1.678291280688583</v>
      </c>
      <c r="K12876" s="5">
        <v>8.1661199789840051</v>
      </c>
      <c r="L12876" s="3">
        <v>6.2126473538198868</v>
      </c>
      <c r="M12876" s="5">
        <v>-5.1856040954589844E-4</v>
      </c>
      <c r="N12876" s="3">
        <v>0</v>
      </c>
      <c r="O12876" s="5">
        <v>0</v>
      </c>
      <c r="P12876" s="3">
        <v>0</v>
      </c>
      <c r="Q12876" s="5">
        <v>0</v>
      </c>
    </row>
    <row r="12877" spans="1:17" x14ac:dyDescent="0.25">
      <c r="A12877" s="2">
        <v>12876</v>
      </c>
      <c r="B12877" s="3">
        <v>25483.851114736754</v>
      </c>
      <c r="C12877" s="4">
        <v>42355.626273148147</v>
      </c>
      <c r="D12877" s="3">
        <v>742.61976067213413</v>
      </c>
      <c r="E12877" s="5">
        <v>7</v>
      </c>
      <c r="F12877" s="3">
        <v>1</v>
      </c>
      <c r="G12877" s="5">
        <v>-1.1110016107559204</v>
      </c>
      <c r="H12877" s="3">
        <v>3.4477949142456055</v>
      </c>
      <c r="I12877" s="5">
        <v>2.1337291001542149</v>
      </c>
      <c r="J12877" s="3">
        <v>1.678604670239396</v>
      </c>
      <c r="K12877" s="5">
        <v>8.1661199789840051</v>
      </c>
      <c r="L12877" s="3">
        <v>6.2137279555792002</v>
      </c>
      <c r="M12877" s="5">
        <v>-4.5375822810456157E-4</v>
      </c>
      <c r="N12877" s="3">
        <v>0</v>
      </c>
      <c r="O12877" s="5">
        <v>0</v>
      </c>
      <c r="P12877" s="3">
        <v>0</v>
      </c>
      <c r="Q12877" s="5">
        <v>0</v>
      </c>
    </row>
    <row r="12878" spans="1:17" x14ac:dyDescent="0.25">
      <c r="A12878" s="2">
        <v>12877</v>
      </c>
      <c r="B12878" s="3">
        <v>25484.851148131391</v>
      </c>
      <c r="C12878" s="4">
        <v>42355.626284722224</v>
      </c>
      <c r="D12878" s="3">
        <v>743.61979408181116</v>
      </c>
      <c r="E12878" s="5">
        <v>7</v>
      </c>
      <c r="F12878" s="3">
        <v>1</v>
      </c>
      <c r="G12878" s="5">
        <v>-1.1110016107559204</v>
      </c>
      <c r="H12878" s="3">
        <v>3.4473087787628174</v>
      </c>
      <c r="I12878" s="5">
        <v>2.1337291001542149</v>
      </c>
      <c r="J12878" s="3">
        <v>1.6789132846934911</v>
      </c>
      <c r="K12878" s="5">
        <v>8.1661199789840051</v>
      </c>
      <c r="L12878" s="3">
        <v>6.2147919652168566</v>
      </c>
      <c r="M12878" s="5">
        <v>-4.2133330134674907E-4</v>
      </c>
      <c r="N12878" s="3">
        <v>0</v>
      </c>
      <c r="O12878" s="5">
        <v>0</v>
      </c>
      <c r="P12878" s="3">
        <v>0</v>
      </c>
      <c r="Q12878" s="5">
        <v>0</v>
      </c>
    </row>
    <row r="12879" spans="1:17" x14ac:dyDescent="0.25">
      <c r="A12879" s="2">
        <v>12878</v>
      </c>
      <c r="B12879" s="3">
        <v>25485.866539303272</v>
      </c>
      <c r="C12879" s="4">
        <v>42355.626296296294</v>
      </c>
      <c r="D12879" s="3">
        <v>744.6351852286266</v>
      </c>
      <c r="E12879" s="5">
        <v>7</v>
      </c>
      <c r="F12879" s="3">
        <v>1</v>
      </c>
      <c r="G12879" s="5">
        <v>-1.1110016107559204</v>
      </c>
      <c r="H12879" s="3">
        <v>3.4471466541290283</v>
      </c>
      <c r="I12879" s="5">
        <v>2.1337291001542149</v>
      </c>
      <c r="J12879" s="3">
        <v>1.679226621156553</v>
      </c>
      <c r="K12879" s="5">
        <v>8.1661199789840051</v>
      </c>
      <c r="L12879" s="3">
        <v>6.2158721354959976</v>
      </c>
      <c r="M12879" s="5">
        <v>-3.5653114900924265E-4</v>
      </c>
      <c r="N12879" s="3">
        <v>0</v>
      </c>
      <c r="O12879" s="5">
        <v>0</v>
      </c>
      <c r="P12879" s="3">
        <v>0</v>
      </c>
      <c r="Q12879" s="5">
        <v>0</v>
      </c>
    </row>
    <row r="12880" spans="1:17" x14ac:dyDescent="0.25">
      <c r="A12880" s="2">
        <v>12879</v>
      </c>
      <c r="B12880" s="3">
        <v>25486.882413592368</v>
      </c>
      <c r="C12880" s="4">
        <v>42355.626307870371</v>
      </c>
      <c r="D12880" s="3">
        <v>745.65105961296001</v>
      </c>
      <c r="E12880" s="5">
        <v>7</v>
      </c>
      <c r="F12880" s="3">
        <v>1</v>
      </c>
      <c r="G12880" s="5">
        <v>-1.1110016107559204</v>
      </c>
      <c r="H12880" s="3">
        <v>3.4468226432800293</v>
      </c>
      <c r="I12880" s="5">
        <v>2.1337291001542149</v>
      </c>
      <c r="J12880" s="3">
        <v>1.6795401204196121</v>
      </c>
      <c r="K12880" s="5">
        <v>8.1661199789840051</v>
      </c>
      <c r="L12880" s="3">
        <v>6.2169527540350336</v>
      </c>
      <c r="M12880" s="5">
        <v>-3.5653114900924265E-4</v>
      </c>
      <c r="N12880" s="3">
        <v>0</v>
      </c>
      <c r="O12880" s="5">
        <v>0</v>
      </c>
      <c r="P12880" s="3">
        <v>0</v>
      </c>
      <c r="Q12880" s="5">
        <v>0</v>
      </c>
    </row>
    <row r="12881" spans="1:17" x14ac:dyDescent="0.25">
      <c r="A12881" s="2">
        <v>12880</v>
      </c>
      <c r="B12881" s="3">
        <v>25487.882454470629</v>
      </c>
      <c r="C12881" s="4">
        <v>42355.626319444447</v>
      </c>
      <c r="D12881" s="3">
        <v>746.65110042104789</v>
      </c>
      <c r="E12881" s="5">
        <v>7</v>
      </c>
      <c r="F12881" s="3">
        <v>1</v>
      </c>
      <c r="G12881" s="5">
        <v>-1.1110016107559204</v>
      </c>
      <c r="H12881" s="3">
        <v>3.4464983940124512</v>
      </c>
      <c r="I12881" s="5">
        <v>2.1337291001542149</v>
      </c>
      <c r="J12881" s="3">
        <v>1.6798487234709021</v>
      </c>
      <c r="K12881" s="5">
        <v>8.1661199789840051</v>
      </c>
      <c r="L12881" s="3">
        <v>6.2180163914796784</v>
      </c>
      <c r="M12881" s="5">
        <v>-2.9172896756790578E-4</v>
      </c>
      <c r="N12881" s="3">
        <v>0</v>
      </c>
      <c r="O12881" s="5">
        <v>0</v>
      </c>
      <c r="P12881" s="3">
        <v>0</v>
      </c>
      <c r="Q12881" s="5">
        <v>0</v>
      </c>
    </row>
    <row r="12882" spans="1:17" x14ac:dyDescent="0.25">
      <c r="A12882" s="2">
        <v>12881</v>
      </c>
      <c r="B12882" s="3">
        <v>25488.898026176761</v>
      </c>
      <c r="C12882" s="4">
        <v>42355.626331018517</v>
      </c>
      <c r="D12882" s="3">
        <v>747.66667211214053</v>
      </c>
      <c r="E12882" s="5">
        <v>7</v>
      </c>
      <c r="F12882" s="3">
        <v>1</v>
      </c>
      <c r="G12882" s="5">
        <v>-1.1108217239379883</v>
      </c>
      <c r="H12882" s="3">
        <v>3.4461743831634521</v>
      </c>
      <c r="I12882" s="5">
        <v>2.1337291001542149</v>
      </c>
      <c r="J12882" s="3">
        <v>1.6801621265531601</v>
      </c>
      <c r="K12882" s="5">
        <v>8.1661199789840051</v>
      </c>
      <c r="L12882" s="3">
        <v>6.2190964741782784</v>
      </c>
      <c r="M12882" s="5">
        <v>-2.9168129549361765E-4</v>
      </c>
      <c r="N12882" s="3">
        <v>0</v>
      </c>
      <c r="O12882" s="5">
        <v>0</v>
      </c>
      <c r="P12882" s="3">
        <v>0</v>
      </c>
      <c r="Q12882" s="5">
        <v>0</v>
      </c>
    </row>
    <row r="12883" spans="1:17" x14ac:dyDescent="0.25">
      <c r="A12883" s="2">
        <v>12882</v>
      </c>
      <c r="B12883" s="3">
        <v>25489.913604514393</v>
      </c>
      <c r="C12883" s="4">
        <v>42355.626342592594</v>
      </c>
      <c r="D12883" s="3">
        <v>748.6822504547855</v>
      </c>
      <c r="E12883" s="5">
        <v>7</v>
      </c>
      <c r="F12883" s="3">
        <v>1</v>
      </c>
      <c r="G12883" s="5">
        <v>-1.1108217239379883</v>
      </c>
      <c r="H12883" s="3">
        <v>3.445850133895874</v>
      </c>
      <c r="I12883" s="5">
        <v>2.1337291001542149</v>
      </c>
      <c r="J12883" s="3">
        <v>1.6804755270272509</v>
      </c>
      <c r="K12883" s="5">
        <v>8.1661199789840051</v>
      </c>
      <c r="L12883" s="3">
        <v>6.2201764451141726</v>
      </c>
      <c r="M12883" s="5">
        <v>-2.5930404081009328E-4</v>
      </c>
      <c r="N12883" s="3">
        <v>0</v>
      </c>
      <c r="O12883" s="5">
        <v>0</v>
      </c>
      <c r="P12883" s="3">
        <v>0</v>
      </c>
      <c r="Q12883" s="5">
        <v>0</v>
      </c>
    </row>
    <row r="12884" spans="1:17" x14ac:dyDescent="0.25">
      <c r="A12884" s="2">
        <v>12883</v>
      </c>
      <c r="B12884" s="3">
        <v>25490.92923165848</v>
      </c>
      <c r="C12884" s="4">
        <v>42355.626354166663</v>
      </c>
      <c r="D12884" s="3">
        <v>749.69787758884604</v>
      </c>
      <c r="E12884" s="5">
        <v>7</v>
      </c>
      <c r="F12884" s="3">
        <v>1</v>
      </c>
      <c r="G12884" s="5">
        <v>-1.1108217239379883</v>
      </c>
      <c r="H12884" s="3">
        <v>3.445526123046875</v>
      </c>
      <c r="I12884" s="5">
        <v>2.1337291001542149</v>
      </c>
      <c r="J12884" s="3">
        <v>1.6807889366950031</v>
      </c>
      <c r="K12884" s="5">
        <v>8.1661199789840051</v>
      </c>
      <c r="L12884" s="3">
        <v>6.2212563649167834</v>
      </c>
      <c r="M12884" s="5">
        <v>-2.9168129549361765E-4</v>
      </c>
      <c r="N12884" s="3">
        <v>0</v>
      </c>
      <c r="O12884" s="5">
        <v>0</v>
      </c>
      <c r="P12884" s="3">
        <v>0</v>
      </c>
      <c r="Q12884" s="5">
        <v>0</v>
      </c>
    </row>
    <row r="12885" spans="1:17" x14ac:dyDescent="0.25">
      <c r="A12885" s="2">
        <v>12884</v>
      </c>
      <c r="B12885" s="3">
        <v>25491.944835198829</v>
      </c>
      <c r="C12885" s="4">
        <v>42355.62636574074</v>
      </c>
      <c r="D12885" s="3">
        <v>750.71348123445648</v>
      </c>
      <c r="E12885" s="5">
        <v>7</v>
      </c>
      <c r="F12885" s="3">
        <v>1</v>
      </c>
      <c r="G12885" s="5">
        <v>-1.1110016107559204</v>
      </c>
      <c r="H12885" s="3">
        <v>3.4452018737792969</v>
      </c>
      <c r="I12885" s="5">
        <v>2.1337291001542149</v>
      </c>
      <c r="J12885" s="3">
        <v>1.681102346535442</v>
      </c>
      <c r="K12885" s="5">
        <v>8.1661199789840051</v>
      </c>
      <c r="L12885" s="3">
        <v>6.222336192310002</v>
      </c>
      <c r="M12885" s="5">
        <v>-2.5930404081009328E-4</v>
      </c>
      <c r="N12885" s="3">
        <v>0</v>
      </c>
      <c r="O12885" s="5">
        <v>0</v>
      </c>
      <c r="P12885" s="3">
        <v>0</v>
      </c>
      <c r="Q12885" s="5">
        <v>0</v>
      </c>
    </row>
    <row r="12886" spans="1:17" x14ac:dyDescent="0.25">
      <c r="A12886" s="2">
        <v>12885</v>
      </c>
      <c r="B12886" s="3">
        <v>25492.96033939697</v>
      </c>
      <c r="C12886" s="4">
        <v>42355.626377314817</v>
      </c>
      <c r="D12886" s="3">
        <v>751.72898533234627</v>
      </c>
      <c r="E12886" s="5">
        <v>7</v>
      </c>
      <c r="F12886" s="3">
        <v>1</v>
      </c>
      <c r="G12886" s="5">
        <v>-1.1108217239379883</v>
      </c>
      <c r="H12886" s="3">
        <v>3.4448778629302979</v>
      </c>
      <c r="I12886" s="5">
        <v>2.1337291001542149</v>
      </c>
      <c r="J12886" s="3">
        <v>1.6814157237040539</v>
      </c>
      <c r="K12886" s="5">
        <v>8.1661199789840051</v>
      </c>
      <c r="L12886" s="3">
        <v>6.2234158297875828</v>
      </c>
      <c r="M12886" s="5">
        <v>-3.2410622225143015E-4</v>
      </c>
      <c r="N12886" s="3">
        <v>0</v>
      </c>
      <c r="O12886" s="5">
        <v>0</v>
      </c>
      <c r="P12886" s="3">
        <v>0</v>
      </c>
      <c r="Q12886" s="5">
        <v>0</v>
      </c>
    </row>
    <row r="12887" spans="1:17" x14ac:dyDescent="0.25">
      <c r="A12887" s="2">
        <v>12886</v>
      </c>
      <c r="B12887" s="3">
        <v>25493.976153055188</v>
      </c>
      <c r="C12887" s="4">
        <v>42355.626388888886</v>
      </c>
      <c r="D12887" s="3">
        <v>752.74479899056496</v>
      </c>
      <c r="E12887" s="5">
        <v>7</v>
      </c>
      <c r="F12887" s="3">
        <v>1</v>
      </c>
      <c r="G12887" s="5">
        <v>-1.1108217239379883</v>
      </c>
      <c r="H12887" s="3">
        <v>3.4448778629302979</v>
      </c>
      <c r="I12887" s="5">
        <v>2.1337291001542149</v>
      </c>
      <c r="J12887" s="3">
        <v>1.68172919521303</v>
      </c>
      <c r="K12887" s="5">
        <v>8.1661199789840051</v>
      </c>
      <c r="L12887" s="3">
        <v>6.2244957160819743</v>
      </c>
      <c r="M12887" s="5">
        <v>-1.9445418729446828E-4</v>
      </c>
      <c r="N12887" s="3">
        <v>0</v>
      </c>
      <c r="O12887" s="5">
        <v>0</v>
      </c>
      <c r="P12887" s="3">
        <v>0</v>
      </c>
      <c r="Q12887" s="5">
        <v>0</v>
      </c>
    </row>
    <row r="12888" spans="1:17" x14ac:dyDescent="0.25">
      <c r="A12888" s="2">
        <v>12887</v>
      </c>
      <c r="B12888" s="3">
        <v>25494.991568893445</v>
      </c>
      <c r="C12888" s="4">
        <v>42355.626400462963</v>
      </c>
      <c r="D12888" s="3">
        <v>753.76021484386149</v>
      </c>
      <c r="E12888" s="5">
        <v>7</v>
      </c>
      <c r="F12888" s="3">
        <v>1</v>
      </c>
      <c r="G12888" s="5">
        <v>-1.1108217239379883</v>
      </c>
      <c r="H12888" s="3">
        <v>3.4447157382965088</v>
      </c>
      <c r="I12888" s="5">
        <v>2.1337291001542149</v>
      </c>
      <c r="J12888" s="3">
        <v>1.6820425396991969</v>
      </c>
      <c r="K12888" s="5">
        <v>8.1661199789840051</v>
      </c>
      <c r="L12888" s="3">
        <v>6.2255750960260334</v>
      </c>
      <c r="M12888" s="5">
        <v>-1.9450187392067164E-4</v>
      </c>
      <c r="N12888" s="3">
        <v>0</v>
      </c>
      <c r="O12888" s="5">
        <v>0</v>
      </c>
      <c r="P12888" s="3">
        <v>0</v>
      </c>
      <c r="Q12888" s="5">
        <v>0</v>
      </c>
    </row>
    <row r="12889" spans="1:17" x14ac:dyDescent="0.25">
      <c r="A12889" s="2">
        <v>12888</v>
      </c>
      <c r="B12889" s="3">
        <v>25495.991575411204</v>
      </c>
      <c r="C12889" s="4">
        <v>42355.62641203704</v>
      </c>
      <c r="D12889" s="3">
        <v>754.76022134156926</v>
      </c>
      <c r="E12889" s="5">
        <v>7</v>
      </c>
      <c r="F12889" s="3">
        <v>1</v>
      </c>
      <c r="G12889" s="5">
        <v>-1.1110016107559204</v>
      </c>
      <c r="H12889" s="3">
        <v>3.4445536136627197</v>
      </c>
      <c r="I12889" s="5">
        <v>2.1337291001542149</v>
      </c>
      <c r="J12889" s="3">
        <v>1.682351134509239</v>
      </c>
      <c r="K12889" s="5">
        <v>8.1661199789840051</v>
      </c>
      <c r="L12889" s="3">
        <v>6.2266380560852719</v>
      </c>
      <c r="M12889" s="5">
        <v>-1.6207694716285914E-4</v>
      </c>
      <c r="N12889" s="3">
        <v>0</v>
      </c>
      <c r="O12889" s="5">
        <v>0</v>
      </c>
      <c r="P12889" s="3">
        <v>0</v>
      </c>
      <c r="Q12889" s="5">
        <v>0</v>
      </c>
    </row>
    <row r="12890" spans="1:17" x14ac:dyDescent="0.25">
      <c r="A12890" s="2">
        <v>12889</v>
      </c>
      <c r="B12890" s="3">
        <v>25496.991665577112</v>
      </c>
      <c r="C12890" s="4">
        <v>42355.626423611109</v>
      </c>
      <c r="D12890" s="3">
        <v>755.76031152753205</v>
      </c>
      <c r="E12890" s="5">
        <v>7</v>
      </c>
      <c r="F12890" s="3">
        <v>1</v>
      </c>
      <c r="G12890" s="5">
        <v>-1.1110016107559204</v>
      </c>
      <c r="H12890" s="3">
        <v>3.4440674781799316</v>
      </c>
      <c r="I12890" s="5">
        <v>2.1337291001542149</v>
      </c>
      <c r="J12890" s="3">
        <v>1.6826597516401189</v>
      </c>
      <c r="K12890" s="5">
        <v>8.1661199789840051</v>
      </c>
      <c r="L12890" s="3">
        <v>6.2277010223143563</v>
      </c>
      <c r="M12890" s="5">
        <v>-2.2687911405228078E-4</v>
      </c>
      <c r="N12890" s="3">
        <v>0</v>
      </c>
      <c r="O12890" s="5">
        <v>0</v>
      </c>
      <c r="P12890" s="3">
        <v>0</v>
      </c>
      <c r="Q12890" s="5">
        <v>0</v>
      </c>
    </row>
    <row r="12891" spans="1:17" x14ac:dyDescent="0.25">
      <c r="A12891" s="2">
        <v>12890</v>
      </c>
      <c r="B12891" s="3">
        <v>25498.007468674052</v>
      </c>
      <c r="C12891" s="4">
        <v>42355.626435185186</v>
      </c>
      <c r="D12891" s="3">
        <v>756.77611473975617</v>
      </c>
      <c r="E12891" s="5">
        <v>7</v>
      </c>
      <c r="F12891" s="3">
        <v>1</v>
      </c>
      <c r="G12891" s="5">
        <v>-1.1110016107559204</v>
      </c>
      <c r="H12891" s="3">
        <v>3.4439055919647217</v>
      </c>
      <c r="I12891" s="5">
        <v>2.1337291001542149</v>
      </c>
      <c r="J12891" s="3">
        <v>1.682973224622043</v>
      </c>
      <c r="K12891" s="5">
        <v>8.1661199789840051</v>
      </c>
      <c r="L12891" s="3">
        <v>6.2287806553475544</v>
      </c>
      <c r="M12891" s="5">
        <v>-1.9445418729446828E-4</v>
      </c>
      <c r="N12891" s="3">
        <v>0</v>
      </c>
      <c r="O12891" s="5">
        <v>0</v>
      </c>
      <c r="P12891" s="3">
        <v>0</v>
      </c>
      <c r="Q12891" s="5">
        <v>0</v>
      </c>
    </row>
    <row r="12892" spans="1:17" x14ac:dyDescent="0.25">
      <c r="A12892" s="2">
        <v>12891</v>
      </c>
      <c r="B12892" s="3">
        <v>25499.022919494364</v>
      </c>
      <c r="C12892" s="4">
        <v>42355.626446759263</v>
      </c>
      <c r="D12892" s="3">
        <v>757.79156545981732</v>
      </c>
      <c r="E12892" s="5">
        <v>7</v>
      </c>
      <c r="F12892" s="3">
        <v>1</v>
      </c>
      <c r="G12892" s="5">
        <v>-1.1110016107559204</v>
      </c>
      <c r="H12892" s="3">
        <v>3.4437434673309326</v>
      </c>
      <c r="I12892" s="5">
        <v>2.1337291001542149</v>
      </c>
      <c r="J12892" s="3">
        <v>1.683286589226574</v>
      </c>
      <c r="K12892" s="5">
        <v>8.1661199789840051</v>
      </c>
      <c r="L12892" s="3">
        <v>6.2298598350784546</v>
      </c>
      <c r="M12892" s="5">
        <v>-1.6202926053665578E-4</v>
      </c>
      <c r="N12892" s="3">
        <v>0</v>
      </c>
      <c r="O12892" s="5">
        <v>0</v>
      </c>
      <c r="P12892" s="3">
        <v>0</v>
      </c>
      <c r="Q12892" s="5">
        <v>0</v>
      </c>
    </row>
    <row r="12893" spans="1:17" x14ac:dyDescent="0.25">
      <c r="A12893" s="2">
        <v>12892</v>
      </c>
      <c r="B12893" s="3">
        <v>25500.038518638772</v>
      </c>
      <c r="C12893" s="4">
        <v>42355.626458333325</v>
      </c>
      <c r="D12893" s="3">
        <v>758.80716465936405</v>
      </c>
      <c r="E12893" s="5">
        <v>7</v>
      </c>
      <c r="F12893" s="3">
        <v>1</v>
      </c>
      <c r="G12893" s="5">
        <v>-1.1108217239379883</v>
      </c>
      <c r="H12893" s="3">
        <v>3.4435813426971436</v>
      </c>
      <c r="I12893" s="5">
        <v>2.1337291001542149</v>
      </c>
      <c r="J12893" s="3">
        <v>1.683599991847867</v>
      </c>
      <c r="K12893" s="5">
        <v>8.1661199789840051</v>
      </c>
      <c r="L12893" s="3">
        <v>6.230939089864072</v>
      </c>
      <c r="M12893" s="5">
        <v>-1.9445418729446828E-4</v>
      </c>
      <c r="N12893" s="3">
        <v>0</v>
      </c>
      <c r="O12893" s="5">
        <v>0</v>
      </c>
      <c r="P12893" s="3">
        <v>0</v>
      </c>
      <c r="Q12893" s="5">
        <v>0</v>
      </c>
    </row>
    <row r="12894" spans="1:17" x14ac:dyDescent="0.25">
      <c r="A12894" s="2">
        <v>12893</v>
      </c>
      <c r="B12894" s="3">
        <v>25501.054135316816</v>
      </c>
      <c r="C12894" s="4">
        <v>42355.626469907409</v>
      </c>
      <c r="D12894" s="3">
        <v>759.8227812371556</v>
      </c>
      <c r="E12894" s="5">
        <v>7</v>
      </c>
      <c r="F12894" s="3">
        <v>1</v>
      </c>
      <c r="G12894" s="5">
        <v>-1.1110016107559204</v>
      </c>
      <c r="H12894" s="3">
        <v>3.4434192180633545</v>
      </c>
      <c r="I12894" s="5">
        <v>2.1337291001542149</v>
      </c>
      <c r="J12894" s="3">
        <v>1.683913399421828</v>
      </c>
      <c r="K12894" s="5">
        <v>8.1661199789840051</v>
      </c>
      <c r="L12894" s="3">
        <v>6.2320183147973109</v>
      </c>
      <c r="M12894" s="5">
        <v>-1.2965202040504664E-4</v>
      </c>
      <c r="N12894" s="3">
        <v>0</v>
      </c>
      <c r="O12894" s="5">
        <v>0</v>
      </c>
      <c r="P12894" s="3">
        <v>0</v>
      </c>
      <c r="Q12894" s="5">
        <v>0</v>
      </c>
    </row>
    <row r="12895" spans="1:17" x14ac:dyDescent="0.25">
      <c r="A12895" s="2">
        <v>12894</v>
      </c>
      <c r="B12895" s="3">
        <v>25502.069765438308</v>
      </c>
      <c r="C12895" s="4">
        <v>42355.626481481479</v>
      </c>
      <c r="D12895" s="3">
        <v>760.83841147393707</v>
      </c>
      <c r="E12895" s="5">
        <v>7</v>
      </c>
      <c r="F12895" s="3">
        <v>1</v>
      </c>
      <c r="G12895" s="5">
        <v>0.11087432503700256</v>
      </c>
      <c r="H12895" s="3">
        <v>3.5382246971130371</v>
      </c>
      <c r="I12895" s="5">
        <v>2.133753144113177</v>
      </c>
      <c r="J12895" s="3">
        <v>1.683983076794638</v>
      </c>
      <c r="K12895" s="5">
        <v>8.1662050315032051</v>
      </c>
      <c r="L12895" s="3">
        <v>6.2322583391576734</v>
      </c>
      <c r="M12895" s="5">
        <v>1.8831443041563034E-2</v>
      </c>
      <c r="N12895" s="3">
        <v>0</v>
      </c>
      <c r="O12895" s="5">
        <v>0</v>
      </c>
      <c r="P12895" s="3">
        <v>0</v>
      </c>
      <c r="Q12895" s="5">
        <v>0</v>
      </c>
    </row>
    <row r="12896" spans="1:17" x14ac:dyDescent="0.25">
      <c r="A12896" s="2">
        <v>12895</v>
      </c>
      <c r="B12896" s="3">
        <v>25503.069786442116</v>
      </c>
      <c r="C12896" s="4">
        <v>42355.626493055555</v>
      </c>
      <c r="D12896" s="3">
        <v>761.83843246270533</v>
      </c>
      <c r="E12896" s="5">
        <v>7</v>
      </c>
      <c r="F12896" s="3">
        <v>1</v>
      </c>
      <c r="G12896" s="5">
        <v>0.11069450527429581</v>
      </c>
      <c r="H12896" s="3">
        <v>3.5391969680786133</v>
      </c>
      <c r="I12896" s="5">
        <v>2.133783921334671</v>
      </c>
      <c r="J12896" s="3">
        <v>1.683983076794638</v>
      </c>
      <c r="K12896" s="5">
        <v>8.1663139429219793</v>
      </c>
      <c r="L12896" s="3">
        <v>6.2322583391576734</v>
      </c>
      <c r="M12896" s="5">
        <v>1.905827596783638E-2</v>
      </c>
      <c r="N12896" s="3">
        <v>0</v>
      </c>
      <c r="O12896" s="5">
        <v>0</v>
      </c>
      <c r="P12896" s="3">
        <v>0</v>
      </c>
      <c r="Q12896" s="5">
        <v>0</v>
      </c>
    </row>
    <row r="12897" spans="1:17" x14ac:dyDescent="0.25">
      <c r="A12897" s="2">
        <v>12896</v>
      </c>
      <c r="B12897" s="3">
        <v>25504.069787686749</v>
      </c>
      <c r="C12897" s="4">
        <v>42355.626504629632</v>
      </c>
      <c r="D12897" s="3">
        <v>762.83843372739068</v>
      </c>
      <c r="E12897" s="5">
        <v>7</v>
      </c>
      <c r="F12897" s="3">
        <v>1</v>
      </c>
      <c r="G12897" s="5">
        <v>0.11087432503700256</v>
      </c>
      <c r="H12897" s="3">
        <v>3.5400073528289795</v>
      </c>
      <c r="I12897" s="5">
        <v>2.1338146948140508</v>
      </c>
      <c r="J12897" s="3">
        <v>1.683983076794638</v>
      </c>
      <c r="K12897" s="5">
        <v>8.1664228700860093</v>
      </c>
      <c r="L12897" s="3">
        <v>6.2322583391576734</v>
      </c>
      <c r="M12897" s="5">
        <v>1.9285202026367188E-2</v>
      </c>
      <c r="N12897" s="3">
        <v>0</v>
      </c>
      <c r="O12897" s="5">
        <v>0</v>
      </c>
      <c r="P12897" s="3">
        <v>0</v>
      </c>
      <c r="Q12897" s="5">
        <v>0</v>
      </c>
    </row>
    <row r="12898" spans="1:17" x14ac:dyDescent="0.25">
      <c r="A12898" s="2">
        <v>12897</v>
      </c>
      <c r="B12898" s="3">
        <v>25505.08525220615</v>
      </c>
      <c r="C12898" s="4">
        <v>42355.626516203702</v>
      </c>
      <c r="D12898" s="3">
        <v>763.85389815656652</v>
      </c>
      <c r="E12898" s="5">
        <v>7</v>
      </c>
      <c r="F12898" s="3">
        <v>1</v>
      </c>
      <c r="G12898" s="5">
        <v>0.11069450527429581</v>
      </c>
      <c r="H12898" s="3">
        <v>3.5406556129455566</v>
      </c>
      <c r="I12898" s="5">
        <v>2.1338459484561891</v>
      </c>
      <c r="J12898" s="3">
        <v>1.683983076794638</v>
      </c>
      <c r="K12898" s="5">
        <v>8.1665335191974542</v>
      </c>
      <c r="L12898" s="3">
        <v>6.2322583391576734</v>
      </c>
      <c r="M12898" s="5">
        <v>1.9414853304624557E-2</v>
      </c>
      <c r="N12898" s="3">
        <v>0</v>
      </c>
      <c r="O12898" s="5">
        <v>0</v>
      </c>
      <c r="P12898" s="3">
        <v>0</v>
      </c>
      <c r="Q12898" s="5">
        <v>0</v>
      </c>
    </row>
    <row r="12899" spans="1:17" x14ac:dyDescent="0.25">
      <c r="A12899" s="2">
        <v>12898</v>
      </c>
      <c r="B12899" s="3">
        <v>25506.085254718942</v>
      </c>
      <c r="C12899" s="4">
        <v>42355.626527777778</v>
      </c>
      <c r="D12899" s="3">
        <v>764.85390067437061</v>
      </c>
      <c r="E12899" s="5">
        <v>7</v>
      </c>
      <c r="F12899" s="3">
        <v>1</v>
      </c>
      <c r="G12899" s="5">
        <v>0.11087432503700256</v>
      </c>
      <c r="H12899" s="3">
        <v>3.5413038730621338</v>
      </c>
      <c r="I12899" s="5">
        <v>2.1338767282055491</v>
      </c>
      <c r="J12899" s="3">
        <v>1.683983076794638</v>
      </c>
      <c r="K12899" s="5">
        <v>8.1666425112250192</v>
      </c>
      <c r="L12899" s="3">
        <v>6.2322583391576734</v>
      </c>
      <c r="M12899" s="5">
        <v>7.7791215153411031E-4</v>
      </c>
      <c r="N12899" s="3">
        <v>0</v>
      </c>
      <c r="O12899" s="5">
        <v>0</v>
      </c>
      <c r="P12899" s="3">
        <v>0</v>
      </c>
      <c r="Q12899" s="5">
        <v>0</v>
      </c>
    </row>
    <row r="12900" spans="1:17" x14ac:dyDescent="0.25">
      <c r="A12900" s="2">
        <v>12899</v>
      </c>
      <c r="B12900" s="3">
        <v>25507.085328534165</v>
      </c>
      <c r="C12900" s="4">
        <v>42355.626539351855</v>
      </c>
      <c r="D12900" s="3">
        <v>765.85397448458275</v>
      </c>
      <c r="E12900" s="5">
        <v>7</v>
      </c>
      <c r="F12900" s="3">
        <v>1</v>
      </c>
      <c r="G12900" s="5">
        <v>0.11087432503700256</v>
      </c>
      <c r="H12900" s="3">
        <v>3.5416278839111328</v>
      </c>
      <c r="I12900" s="5">
        <v>2.1339075117423092</v>
      </c>
      <c r="J12900" s="3">
        <v>1.683983076794638</v>
      </c>
      <c r="K12900" s="5">
        <v>8.1667515316323058</v>
      </c>
      <c r="L12900" s="3">
        <v>6.2322583391576734</v>
      </c>
      <c r="M12900" s="5">
        <v>5.8341026306152344E-4</v>
      </c>
      <c r="N12900" s="3">
        <v>0</v>
      </c>
      <c r="O12900" s="5">
        <v>0</v>
      </c>
      <c r="P12900" s="3">
        <v>0</v>
      </c>
      <c r="Q12900" s="5">
        <v>0</v>
      </c>
    </row>
    <row r="12901" spans="1:17" x14ac:dyDescent="0.25">
      <c r="A12901" s="2">
        <v>12900</v>
      </c>
      <c r="B12901" s="3">
        <v>25508.085364685667</v>
      </c>
      <c r="C12901" s="4">
        <v>42355.626550925925</v>
      </c>
      <c r="D12901" s="3">
        <v>766.85401071126989</v>
      </c>
      <c r="E12901" s="5">
        <v>7</v>
      </c>
      <c r="F12901" s="3">
        <v>1</v>
      </c>
      <c r="G12901" s="5">
        <v>0.11087432503700256</v>
      </c>
      <c r="H12901" s="3">
        <v>3.54227614402771</v>
      </c>
      <c r="I12901" s="5">
        <v>2.1339382972305789</v>
      </c>
      <c r="J12901" s="3">
        <v>1.683983076794638</v>
      </c>
      <c r="K12901" s="5">
        <v>8.1668605742294265</v>
      </c>
      <c r="L12901" s="3">
        <v>6.2322583391576734</v>
      </c>
      <c r="M12901" s="5">
        <v>5.1856040954589844E-4</v>
      </c>
      <c r="N12901" s="3">
        <v>0</v>
      </c>
      <c r="O12901" s="5">
        <v>0</v>
      </c>
      <c r="P12901" s="3">
        <v>0</v>
      </c>
      <c r="Q12901" s="5">
        <v>0</v>
      </c>
    </row>
    <row r="12902" spans="1:17" x14ac:dyDescent="0.25">
      <c r="A12902" s="2">
        <v>12901</v>
      </c>
      <c r="B12902" s="3">
        <v>25509.100982291016</v>
      </c>
      <c r="C12902" s="4">
        <v>42355.626562500001</v>
      </c>
      <c r="D12902" s="3">
        <v>767.86962824143154</v>
      </c>
      <c r="E12902" s="5">
        <v>7</v>
      </c>
      <c r="F12902" s="3">
        <v>1</v>
      </c>
      <c r="G12902" s="5">
        <v>0.11087432503700256</v>
      </c>
      <c r="H12902" s="3">
        <v>3.5426003932952881</v>
      </c>
      <c r="I12902" s="5">
        <v>2.133969552071374</v>
      </c>
      <c r="J12902" s="3">
        <v>1.683983076794638</v>
      </c>
      <c r="K12902" s="5">
        <v>8.1669712929256288</v>
      </c>
      <c r="L12902" s="3">
        <v>6.2322583391576734</v>
      </c>
      <c r="M12902" s="5">
        <v>4.2138100252486765E-4</v>
      </c>
      <c r="N12902" s="3">
        <v>0</v>
      </c>
      <c r="O12902" s="5">
        <v>0</v>
      </c>
      <c r="P12902" s="3">
        <v>0</v>
      </c>
      <c r="Q12902" s="5">
        <v>0</v>
      </c>
    </row>
    <row r="12903" spans="1:17" x14ac:dyDescent="0.25">
      <c r="A12903" s="2">
        <v>12902</v>
      </c>
      <c r="B12903" s="3">
        <v>25510.100997605663</v>
      </c>
      <c r="C12903" s="4">
        <v>42355.626574074071</v>
      </c>
      <c r="D12903" s="3">
        <v>768.86964365131701</v>
      </c>
      <c r="E12903" s="5">
        <v>7</v>
      </c>
      <c r="F12903" s="3">
        <v>1</v>
      </c>
      <c r="G12903" s="5">
        <v>0.11069450527429581</v>
      </c>
      <c r="H12903" s="3">
        <v>3.5430865287780762</v>
      </c>
      <c r="I12903" s="5">
        <v>2.134000329515088</v>
      </c>
      <c r="J12903" s="3">
        <v>1.683983076794638</v>
      </c>
      <c r="K12903" s="5">
        <v>8.1670803310677478</v>
      </c>
      <c r="L12903" s="3">
        <v>6.2322583391576734</v>
      </c>
      <c r="M12903" s="5">
        <v>4.2138100252486765E-4</v>
      </c>
      <c r="N12903" s="3">
        <v>0</v>
      </c>
      <c r="O12903" s="5">
        <v>0</v>
      </c>
      <c r="P12903" s="3">
        <v>0</v>
      </c>
      <c r="Q12903" s="5">
        <v>0</v>
      </c>
    </row>
    <row r="12904" spans="1:17" x14ac:dyDescent="0.25">
      <c r="A12904" s="2">
        <v>12903</v>
      </c>
      <c r="B12904" s="3">
        <v>25511.116330317065</v>
      </c>
      <c r="C12904" s="4">
        <v>42355.62658564814</v>
      </c>
      <c r="D12904" s="3">
        <v>769.88497623740614</v>
      </c>
      <c r="E12904" s="5">
        <v>7</v>
      </c>
      <c r="F12904" s="3">
        <v>1</v>
      </c>
      <c r="G12904" s="5">
        <v>0.11087432503700256</v>
      </c>
      <c r="H12904" s="3">
        <v>3.5434105396270752</v>
      </c>
      <c r="I12904" s="5">
        <v>2.1340311061546018</v>
      </c>
      <c r="J12904" s="3">
        <v>1.683983076794638</v>
      </c>
      <c r="K12904" s="5">
        <v>8.1671893794207637</v>
      </c>
      <c r="L12904" s="3">
        <v>6.2322583391576734</v>
      </c>
      <c r="M12904" s="5">
        <v>3.8890837458893657E-4</v>
      </c>
      <c r="N12904" s="3">
        <v>0</v>
      </c>
      <c r="O12904" s="5">
        <v>0</v>
      </c>
      <c r="P12904" s="3">
        <v>0</v>
      </c>
      <c r="Q12904" s="5">
        <v>0</v>
      </c>
    </row>
    <row r="12905" spans="1:17" x14ac:dyDescent="0.25">
      <c r="A12905" s="2">
        <v>12904</v>
      </c>
      <c r="B12905" s="3">
        <v>25512.116454452513</v>
      </c>
      <c r="C12905" s="4">
        <v>42355.626597222225</v>
      </c>
      <c r="D12905" s="3">
        <v>770.88510040793824</v>
      </c>
      <c r="E12905" s="5">
        <v>7</v>
      </c>
      <c r="F12905" s="3">
        <v>1</v>
      </c>
      <c r="G12905" s="5">
        <v>-0.16712716221809387</v>
      </c>
      <c r="H12905" s="3">
        <v>3.5220186710357666</v>
      </c>
      <c r="I12905" s="5">
        <v>2.1340359132988742</v>
      </c>
      <c r="J12905" s="3">
        <v>1.684022305049685</v>
      </c>
      <c r="K12905" s="5">
        <v>8.1672064129896853</v>
      </c>
      <c r="L12905" s="3">
        <v>6.2323965102274963</v>
      </c>
      <c r="M12905" s="5">
        <v>-3.9866925217211246E-3</v>
      </c>
      <c r="N12905" s="3">
        <v>0</v>
      </c>
      <c r="O12905" s="5">
        <v>0</v>
      </c>
      <c r="P12905" s="3">
        <v>0</v>
      </c>
      <c r="Q12905" s="5">
        <v>0</v>
      </c>
    </row>
    <row r="12906" spans="1:17" x14ac:dyDescent="0.25">
      <c r="A12906" s="2">
        <v>12905</v>
      </c>
      <c r="B12906" s="3">
        <v>25513.132191094075</v>
      </c>
      <c r="C12906" s="4">
        <v>42355.626608796294</v>
      </c>
      <c r="D12906" s="3">
        <v>771.90083703947903</v>
      </c>
      <c r="E12906" s="5">
        <v>7</v>
      </c>
      <c r="F12906" s="3">
        <v>1</v>
      </c>
      <c r="G12906" s="5">
        <v>-0.16694733500480652</v>
      </c>
      <c r="H12906" s="3">
        <v>3.5221807956695557</v>
      </c>
      <c r="I12906" s="5">
        <v>2.1340359132988742</v>
      </c>
      <c r="J12906" s="3">
        <v>1.6840693794356729</v>
      </c>
      <c r="K12906" s="5">
        <v>8.1672064129896853</v>
      </c>
      <c r="L12906" s="3">
        <v>6.2325623124934264</v>
      </c>
      <c r="M12906" s="5">
        <v>-4.051494412124157E-3</v>
      </c>
      <c r="N12906" s="3">
        <v>0</v>
      </c>
      <c r="O12906" s="5">
        <v>0</v>
      </c>
      <c r="P12906" s="3">
        <v>0</v>
      </c>
      <c r="Q12906" s="5">
        <v>0</v>
      </c>
    </row>
    <row r="12907" spans="1:17" x14ac:dyDescent="0.25">
      <c r="A12907" s="2">
        <v>12906</v>
      </c>
      <c r="B12907" s="3">
        <v>25514.132223596494</v>
      </c>
      <c r="C12907" s="4">
        <v>42355.626620370371</v>
      </c>
      <c r="D12907" s="3">
        <v>772.9008696170855</v>
      </c>
      <c r="E12907" s="5">
        <v>7</v>
      </c>
      <c r="F12907" s="3">
        <v>1</v>
      </c>
      <c r="G12907" s="5">
        <v>-0.16676752269268036</v>
      </c>
      <c r="H12907" s="3">
        <v>3.5221807956695557</v>
      </c>
      <c r="I12907" s="5">
        <v>2.1340359132988742</v>
      </c>
      <c r="J12907" s="3">
        <v>1.684115733362137</v>
      </c>
      <c r="K12907" s="5">
        <v>8.1672064129896853</v>
      </c>
      <c r="L12907" s="3">
        <v>6.2327255782827891</v>
      </c>
      <c r="M12907" s="5">
        <v>-4.1487216949462891E-3</v>
      </c>
      <c r="N12907" s="3">
        <v>0</v>
      </c>
      <c r="O12907" s="5">
        <v>0</v>
      </c>
      <c r="P12907" s="3">
        <v>0</v>
      </c>
      <c r="Q12907" s="5">
        <v>0</v>
      </c>
    </row>
    <row r="12908" spans="1:17" x14ac:dyDescent="0.25">
      <c r="A12908" s="2">
        <v>12907</v>
      </c>
      <c r="B12908" s="3">
        <v>25515.14773554893</v>
      </c>
      <c r="C12908" s="4">
        <v>42355.626631944448</v>
      </c>
      <c r="D12908" s="3">
        <v>773.91638158957085</v>
      </c>
      <c r="E12908" s="5">
        <v>7</v>
      </c>
      <c r="F12908" s="3">
        <v>1</v>
      </c>
      <c r="G12908" s="5">
        <v>-0.16676752269268036</v>
      </c>
      <c r="H12908" s="3">
        <v>3.5223426818847656</v>
      </c>
      <c r="I12908" s="5">
        <v>2.1340359132988742</v>
      </c>
      <c r="J12908" s="3">
        <v>1.684162800057269</v>
      </c>
      <c r="K12908" s="5">
        <v>8.1672064129896853</v>
      </c>
      <c r="L12908" s="3">
        <v>6.2328913572725497</v>
      </c>
      <c r="M12908" s="5">
        <v>-4.2135715484619141E-3</v>
      </c>
      <c r="N12908" s="3">
        <v>0</v>
      </c>
      <c r="O12908" s="5">
        <v>0</v>
      </c>
      <c r="P12908" s="3">
        <v>0</v>
      </c>
      <c r="Q12908" s="5">
        <v>0</v>
      </c>
    </row>
    <row r="12909" spans="1:17" x14ac:dyDescent="0.25">
      <c r="A12909" s="2">
        <v>12908</v>
      </c>
      <c r="B12909" s="3">
        <v>25516.147740833618</v>
      </c>
      <c r="C12909" s="4">
        <v>42355.626643518517</v>
      </c>
      <c r="D12909" s="3">
        <v>774.91638686423516</v>
      </c>
      <c r="E12909" s="5">
        <v>7</v>
      </c>
      <c r="F12909" s="3">
        <v>1</v>
      </c>
      <c r="G12909" s="5">
        <v>-0.16694733500480652</v>
      </c>
      <c r="H12909" s="3">
        <v>3.5221807956695557</v>
      </c>
      <c r="I12909" s="5">
        <v>2.1340359132988742</v>
      </c>
      <c r="J12909" s="3">
        <v>1.684209153515378</v>
      </c>
      <c r="K12909" s="5">
        <v>8.1672064129896853</v>
      </c>
      <c r="L12909" s="3">
        <v>6.233054626453673</v>
      </c>
      <c r="M12909" s="5">
        <v>0</v>
      </c>
      <c r="N12909" s="3">
        <v>0</v>
      </c>
      <c r="O12909" s="5">
        <v>0</v>
      </c>
      <c r="P12909" s="3">
        <v>0</v>
      </c>
      <c r="Q12909" s="5">
        <v>0</v>
      </c>
    </row>
    <row r="12910" spans="1:17" x14ac:dyDescent="0.25">
      <c r="A12910" s="2">
        <v>12909</v>
      </c>
      <c r="B12910" s="3">
        <v>25517.147755296148</v>
      </c>
      <c r="C12910" s="4">
        <v>42355.626655092594</v>
      </c>
      <c r="D12910" s="3">
        <v>775.91640123152604</v>
      </c>
      <c r="E12910" s="5">
        <v>7</v>
      </c>
      <c r="F12910" s="3">
        <v>1</v>
      </c>
      <c r="G12910" s="5">
        <v>-0.16694733500480652</v>
      </c>
      <c r="H12910" s="3">
        <v>3.5223426818847656</v>
      </c>
      <c r="I12910" s="5">
        <v>2.1340359132988742</v>
      </c>
      <c r="J12910" s="3">
        <v>1.6842554999509309</v>
      </c>
      <c r="K12910" s="5">
        <v>8.1672064129896853</v>
      </c>
      <c r="L12910" s="3">
        <v>6.2332178758886148</v>
      </c>
      <c r="M12910" s="5">
        <v>6.4802166889421642E-5</v>
      </c>
      <c r="N12910" s="3">
        <v>0</v>
      </c>
      <c r="O12910" s="5">
        <v>0</v>
      </c>
      <c r="P12910" s="3">
        <v>0</v>
      </c>
      <c r="Q12910" s="5">
        <v>0</v>
      </c>
    </row>
    <row r="12911" spans="1:17" x14ac:dyDescent="0.25">
      <c r="A12911" s="2">
        <v>12910</v>
      </c>
      <c r="B12911" s="3">
        <v>25518.163396319771</v>
      </c>
      <c r="C12911" s="4">
        <v>42355.626666666663</v>
      </c>
      <c r="D12911" s="3">
        <v>776.93204227520027</v>
      </c>
      <c r="E12911" s="5">
        <v>7</v>
      </c>
      <c r="F12911" s="3">
        <v>1</v>
      </c>
      <c r="G12911" s="5">
        <v>-0.16658769547939301</v>
      </c>
      <c r="H12911" s="3">
        <v>3.5226669311523438</v>
      </c>
      <c r="I12911" s="5">
        <v>2.1340359132988742</v>
      </c>
      <c r="J12911" s="3">
        <v>1.68430256286932</v>
      </c>
      <c r="K12911" s="5">
        <v>8.1672064129896853</v>
      </c>
      <c r="L12911" s="3">
        <v>6.2333836514879373</v>
      </c>
      <c r="M12911" s="5">
        <v>9.7227093647234142E-5</v>
      </c>
      <c r="N12911" s="3">
        <v>0</v>
      </c>
      <c r="O12911" s="5">
        <v>0</v>
      </c>
      <c r="P12911" s="3">
        <v>0</v>
      </c>
      <c r="Q12911" s="5">
        <v>0</v>
      </c>
    </row>
    <row r="12912" spans="1:17" x14ac:dyDescent="0.25">
      <c r="A12912" s="2">
        <v>12911</v>
      </c>
      <c r="B12912" s="3">
        <v>25519.179005955288</v>
      </c>
      <c r="C12912" s="4">
        <v>42355.62667824074</v>
      </c>
      <c r="D12912" s="3">
        <v>777.94765187562894</v>
      </c>
      <c r="E12912" s="5">
        <v>7</v>
      </c>
      <c r="F12912" s="3">
        <v>1</v>
      </c>
      <c r="G12912" s="5">
        <v>-0.16676752269268036</v>
      </c>
      <c r="H12912" s="3">
        <v>3.5225048065185547</v>
      </c>
      <c r="I12912" s="5">
        <v>2.1340359132988742</v>
      </c>
      <c r="J12912" s="3">
        <v>1.684349632149053</v>
      </c>
      <c r="K12912" s="5">
        <v>8.1672064129896853</v>
      </c>
      <c r="L12912" s="3">
        <v>6.233549453016721</v>
      </c>
      <c r="M12912" s="5">
        <v>6.4802166889421642E-5</v>
      </c>
      <c r="N12912" s="3">
        <v>0</v>
      </c>
      <c r="O12912" s="5">
        <v>0</v>
      </c>
      <c r="P12912" s="3">
        <v>0</v>
      </c>
      <c r="Q12912" s="5">
        <v>0</v>
      </c>
    </row>
    <row r="12913" spans="1:17" x14ac:dyDescent="0.25">
      <c r="A12913" s="2">
        <v>12912</v>
      </c>
      <c r="B12913" s="3">
        <v>25520.194491612288</v>
      </c>
      <c r="C12913" s="4">
        <v>42355.626689814817</v>
      </c>
      <c r="D12913" s="3">
        <v>778.96313767799109</v>
      </c>
      <c r="E12913" s="5">
        <v>7</v>
      </c>
      <c r="F12913" s="3">
        <v>1</v>
      </c>
      <c r="G12913" s="5">
        <v>-0.16676752269268036</v>
      </c>
      <c r="H12913" s="3">
        <v>3.5225048065185547</v>
      </c>
      <c r="I12913" s="5">
        <v>2.1340359132988742</v>
      </c>
      <c r="J12913" s="3">
        <v>1.684395980284273</v>
      </c>
      <c r="K12913" s="5">
        <v>8.1672064129896853</v>
      </c>
      <c r="L12913" s="3">
        <v>6.2337127160101948</v>
      </c>
      <c r="M12913" s="5">
        <v>3.24249267578125E-5</v>
      </c>
      <c r="N12913" s="3">
        <v>0</v>
      </c>
      <c r="O12913" s="5">
        <v>0</v>
      </c>
      <c r="P12913" s="3">
        <v>0</v>
      </c>
      <c r="Q12913" s="5">
        <v>0</v>
      </c>
    </row>
    <row r="12914" spans="1:17" x14ac:dyDescent="0.25">
      <c r="A12914" s="2">
        <v>12913</v>
      </c>
      <c r="B12914" s="3">
        <v>25521.194657316173</v>
      </c>
      <c r="C12914" s="4">
        <v>42355.626701388886</v>
      </c>
      <c r="D12914" s="3">
        <v>779.96330334177742</v>
      </c>
      <c r="E12914" s="5">
        <v>7</v>
      </c>
      <c r="F12914" s="3">
        <v>1</v>
      </c>
      <c r="G12914" s="5">
        <v>-0.16694733500480652</v>
      </c>
      <c r="H12914" s="3">
        <v>3.5226669311523438</v>
      </c>
      <c r="I12914" s="5">
        <v>2.1340359132988742</v>
      </c>
      <c r="J12914" s="3">
        <v>1.684443040158226</v>
      </c>
      <c r="K12914" s="5">
        <v>8.1672064129896853</v>
      </c>
      <c r="L12914" s="3">
        <v>6.2338784904514313</v>
      </c>
      <c r="M12914" s="5">
        <v>3.24249267578125E-5</v>
      </c>
      <c r="N12914" s="3">
        <v>0</v>
      </c>
      <c r="O12914" s="5">
        <v>0</v>
      </c>
      <c r="P12914" s="3">
        <v>0</v>
      </c>
      <c r="Q12914" s="5">
        <v>0</v>
      </c>
    </row>
    <row r="12915" spans="1:17" x14ac:dyDescent="0.25">
      <c r="A12915" s="2">
        <v>12914</v>
      </c>
      <c r="B12915" s="3">
        <v>25522.194668470467</v>
      </c>
      <c r="C12915" s="4">
        <v>42355.626712962963</v>
      </c>
      <c r="D12915" s="3">
        <v>780.96331450609796</v>
      </c>
      <c r="E12915" s="5">
        <v>7</v>
      </c>
      <c r="F12915" s="3">
        <v>1</v>
      </c>
      <c r="G12915" s="5">
        <v>-0.16676752269268036</v>
      </c>
      <c r="H12915" s="3">
        <v>3.5226669311523438</v>
      </c>
      <c r="I12915" s="5">
        <v>2.1340359132988742</v>
      </c>
      <c r="J12915" s="3">
        <v>1.684489387237343</v>
      </c>
      <c r="K12915" s="5">
        <v>8.1672064129896853</v>
      </c>
      <c r="L12915" s="3">
        <v>6.2340417554240783</v>
      </c>
      <c r="M12915" s="5">
        <v>3.24249267578125E-5</v>
      </c>
      <c r="N12915" s="3">
        <v>0</v>
      </c>
      <c r="O12915" s="5">
        <v>0</v>
      </c>
      <c r="P12915" s="3">
        <v>0</v>
      </c>
      <c r="Q12915" s="5">
        <v>0</v>
      </c>
    </row>
    <row r="12916" spans="1:17" x14ac:dyDescent="0.25">
      <c r="A12916" s="2">
        <v>12915</v>
      </c>
      <c r="B12916" s="3">
        <v>25523.210212648097</v>
      </c>
      <c r="C12916" s="4">
        <v>42355.62672453704</v>
      </c>
      <c r="D12916" s="3">
        <v>781.97885858347502</v>
      </c>
      <c r="E12916" s="5">
        <v>7</v>
      </c>
      <c r="F12916" s="3">
        <v>1</v>
      </c>
      <c r="G12916" s="5">
        <v>-0.16676752269268036</v>
      </c>
      <c r="H12916" s="3">
        <v>3.5228290557861328</v>
      </c>
      <c r="I12916" s="5">
        <v>2.1340359132988742</v>
      </c>
      <c r="J12916" s="3">
        <v>1.684536462434203</v>
      </c>
      <c r="K12916" s="5">
        <v>8.1672064129896853</v>
      </c>
      <c r="L12916" s="3">
        <v>6.2342075867822517</v>
      </c>
      <c r="M12916" s="5">
        <v>3.24249267578125E-5</v>
      </c>
      <c r="N12916" s="3">
        <v>0</v>
      </c>
      <c r="O12916" s="5">
        <v>0</v>
      </c>
      <c r="P12916" s="3">
        <v>0</v>
      </c>
      <c r="Q12916" s="5">
        <v>0</v>
      </c>
    </row>
    <row r="12917" spans="1:17" x14ac:dyDescent="0.25">
      <c r="A12917" s="2">
        <v>12916</v>
      </c>
      <c r="B12917" s="3">
        <v>25524.225922117043</v>
      </c>
      <c r="C12917" s="4">
        <v>42355.626736111109</v>
      </c>
      <c r="D12917" s="3">
        <v>782.99456806244768</v>
      </c>
      <c r="E12917" s="5">
        <v>7</v>
      </c>
      <c r="F12917" s="3">
        <v>1</v>
      </c>
      <c r="G12917" s="5">
        <v>-0.16694733500480652</v>
      </c>
      <c r="H12917" s="3">
        <v>3.5228290557861328</v>
      </c>
      <c r="I12917" s="5">
        <v>2.1340359132988742</v>
      </c>
      <c r="J12917" s="3">
        <v>1.6845835304800689</v>
      </c>
      <c r="K12917" s="5">
        <v>8.1672064129896853</v>
      </c>
      <c r="L12917" s="3">
        <v>6.2343733980524316</v>
      </c>
      <c r="M12917" s="5">
        <v>6.4849853515625E-5</v>
      </c>
      <c r="N12917" s="3">
        <v>0</v>
      </c>
      <c r="O12917" s="5">
        <v>0</v>
      </c>
      <c r="P12917" s="3">
        <v>0</v>
      </c>
      <c r="Q12917" s="5">
        <v>0</v>
      </c>
    </row>
    <row r="12918" spans="1:17" x14ac:dyDescent="0.25">
      <c r="A12918" s="2">
        <v>12917</v>
      </c>
      <c r="B12918" s="3">
        <v>25525.241449247249</v>
      </c>
      <c r="C12918" s="4">
        <v>42355.626747685186</v>
      </c>
      <c r="D12918" s="3">
        <v>784.01009517761509</v>
      </c>
      <c r="E12918" s="5">
        <v>7</v>
      </c>
      <c r="F12918" s="3">
        <v>1</v>
      </c>
      <c r="G12918" s="5">
        <v>-0.16712716221809387</v>
      </c>
      <c r="H12918" s="3">
        <v>3.5226669311523438</v>
      </c>
      <c r="I12918" s="5">
        <v>2.1340359132988742</v>
      </c>
      <c r="J12918" s="3">
        <v>1.6846305892936451</v>
      </c>
      <c r="K12918" s="5">
        <v>8.1672064129896853</v>
      </c>
      <c r="L12918" s="3">
        <v>6.2345391790262861</v>
      </c>
      <c r="M12918" s="5">
        <v>-3.24249267578125E-5</v>
      </c>
      <c r="N12918" s="3">
        <v>0</v>
      </c>
      <c r="O12918" s="5">
        <v>0</v>
      </c>
      <c r="P12918" s="3">
        <v>0</v>
      </c>
      <c r="Q12918" s="5">
        <v>0</v>
      </c>
    </row>
    <row r="12919" spans="1:17" x14ac:dyDescent="0.25">
      <c r="A12919" s="2">
        <v>12918</v>
      </c>
      <c r="B12919" s="3">
        <v>25526.257082015327</v>
      </c>
      <c r="C12919" s="4">
        <v>42355.626759259256</v>
      </c>
      <c r="D12919" s="3">
        <v>785.02572805095758</v>
      </c>
      <c r="E12919" s="5">
        <v>7</v>
      </c>
      <c r="F12919" s="3">
        <v>1</v>
      </c>
      <c r="G12919" s="5">
        <v>-0.16694733500480652</v>
      </c>
      <c r="H12919" s="3">
        <v>3.5228290557861328</v>
      </c>
      <c r="I12919" s="5">
        <v>2.1340359132988742</v>
      </c>
      <c r="J12919" s="3">
        <v>1.684677658472906</v>
      </c>
      <c r="K12919" s="5">
        <v>8.1672064129896853</v>
      </c>
      <c r="L12919" s="3">
        <v>6.2347049989813321</v>
      </c>
      <c r="M12919" s="5">
        <v>0</v>
      </c>
      <c r="N12919" s="3">
        <v>0</v>
      </c>
      <c r="O12919" s="5">
        <v>0</v>
      </c>
      <c r="P12919" s="3">
        <v>0</v>
      </c>
      <c r="Q12919" s="5">
        <v>0</v>
      </c>
    </row>
    <row r="12920" spans="1:17" x14ac:dyDescent="0.25">
      <c r="A12920" s="2">
        <v>12919</v>
      </c>
      <c r="B12920" s="3">
        <v>25527.272510635394</v>
      </c>
      <c r="C12920" s="4">
        <v>42355.626770833333</v>
      </c>
      <c r="D12920" s="3">
        <v>786.04115666601115</v>
      </c>
      <c r="E12920" s="5">
        <v>7</v>
      </c>
      <c r="F12920" s="3">
        <v>1</v>
      </c>
      <c r="G12920" s="5">
        <v>-0.16658769547939301</v>
      </c>
      <c r="H12920" s="3">
        <v>3.5228290557861328</v>
      </c>
      <c r="I12920" s="5">
        <v>2.1340359132988742</v>
      </c>
      <c r="J12920" s="3">
        <v>1.6847240008283459</v>
      </c>
      <c r="K12920" s="5">
        <v>8.1672064129896853</v>
      </c>
      <c r="L12920" s="3">
        <v>6.2348682592795956</v>
      </c>
      <c r="M12920" s="5">
        <v>3.24249267578125E-5</v>
      </c>
      <c r="N12920" s="3">
        <v>0</v>
      </c>
      <c r="O12920" s="5">
        <v>0</v>
      </c>
      <c r="P12920" s="3">
        <v>0</v>
      </c>
      <c r="Q12920" s="5">
        <v>0</v>
      </c>
    </row>
    <row r="12921" spans="1:17" x14ac:dyDescent="0.25">
      <c r="A12921" s="2">
        <v>12920</v>
      </c>
      <c r="B12921" s="3">
        <v>25528.272672264146</v>
      </c>
      <c r="C12921" s="4">
        <v>42355.626782407409</v>
      </c>
      <c r="D12921" s="3">
        <v>787.0413181945072</v>
      </c>
      <c r="E12921" s="5">
        <v>7</v>
      </c>
      <c r="F12921" s="3">
        <v>1</v>
      </c>
      <c r="G12921" s="5">
        <v>-0.16694733500480652</v>
      </c>
      <c r="H12921" s="3">
        <v>3.5229909420013428</v>
      </c>
      <c r="I12921" s="5">
        <v>2.1340359132988742</v>
      </c>
      <c r="J12921" s="3">
        <v>1.6847710577661379</v>
      </c>
      <c r="K12921" s="5">
        <v>8.1672064129896853</v>
      </c>
      <c r="L12921" s="3">
        <v>6.2350340390984593</v>
      </c>
      <c r="M12921" s="5">
        <v>6.4802166889421642E-5</v>
      </c>
      <c r="N12921" s="3">
        <v>0</v>
      </c>
      <c r="O12921" s="5">
        <v>0</v>
      </c>
      <c r="P12921" s="3">
        <v>0</v>
      </c>
      <c r="Q12921" s="5">
        <v>0</v>
      </c>
    </row>
    <row r="12922" spans="1:17" x14ac:dyDescent="0.25">
      <c r="A12922" s="2">
        <v>12921</v>
      </c>
      <c r="B12922" s="3">
        <v>25529.272692370712</v>
      </c>
      <c r="C12922" s="4">
        <v>42355.626793981479</v>
      </c>
      <c r="D12922" s="3">
        <v>788.04133832112996</v>
      </c>
      <c r="E12922" s="5">
        <v>7</v>
      </c>
      <c r="F12922" s="3">
        <v>1</v>
      </c>
      <c r="G12922" s="5">
        <v>-0.16694733500480652</v>
      </c>
      <c r="H12922" s="3">
        <v>3.5229909420013428</v>
      </c>
      <c r="I12922" s="5">
        <v>2.1340359132988742</v>
      </c>
      <c r="J12922" s="3">
        <v>1.6848174107206859</v>
      </c>
      <c r="K12922" s="5">
        <v>8.1672064129896853</v>
      </c>
      <c r="L12922" s="3">
        <v>6.2351973396119069</v>
      </c>
      <c r="M12922" s="5">
        <v>3.2377243769587949E-5</v>
      </c>
      <c r="N12922" s="3">
        <v>0</v>
      </c>
      <c r="O12922" s="5">
        <v>0</v>
      </c>
      <c r="P12922" s="3">
        <v>0</v>
      </c>
      <c r="Q12922" s="5">
        <v>0</v>
      </c>
    </row>
    <row r="12923" spans="1:17" x14ac:dyDescent="0.25">
      <c r="A12923" s="2">
        <v>12922</v>
      </c>
      <c r="B12923" s="3">
        <v>25530.288277966407</v>
      </c>
      <c r="C12923" s="4">
        <v>42355.626805555556</v>
      </c>
      <c r="D12923" s="3">
        <v>789.0569238867489</v>
      </c>
      <c r="E12923" s="5">
        <v>7</v>
      </c>
      <c r="F12923" s="3">
        <v>1</v>
      </c>
      <c r="G12923" s="5">
        <v>-0.16694733500480652</v>
      </c>
      <c r="H12923" s="3">
        <v>3.5229909420013428</v>
      </c>
      <c r="I12923" s="5">
        <v>2.1340359132988742</v>
      </c>
      <c r="J12923" s="3">
        <v>1.6848644808250881</v>
      </c>
      <c r="K12923" s="5">
        <v>8.1672064129896853</v>
      </c>
      <c r="L12923" s="3">
        <v>6.2353631690393501</v>
      </c>
      <c r="M12923" s="5">
        <v>0</v>
      </c>
      <c r="N12923" s="3">
        <v>0</v>
      </c>
      <c r="O12923" s="5">
        <v>0</v>
      </c>
      <c r="P12923" s="3">
        <v>0</v>
      </c>
      <c r="Q12923" s="5">
        <v>0</v>
      </c>
    </row>
    <row r="12924" spans="1:17" x14ac:dyDescent="0.25">
      <c r="A12924" s="2">
        <v>12923</v>
      </c>
      <c r="B12924" s="3">
        <v>25531.28830376214</v>
      </c>
      <c r="C12924" s="4">
        <v>42355.626817129632</v>
      </c>
      <c r="D12924" s="3">
        <v>790.05694973260381</v>
      </c>
      <c r="E12924" s="5">
        <v>7</v>
      </c>
      <c r="F12924" s="3">
        <v>1</v>
      </c>
      <c r="G12924" s="5">
        <v>-0.16694733500480652</v>
      </c>
      <c r="H12924" s="3">
        <v>3.5229909420013428</v>
      </c>
      <c r="I12924" s="5">
        <v>2.1340359132988742</v>
      </c>
      <c r="J12924" s="3">
        <v>1.6849108215634769</v>
      </c>
      <c r="K12924" s="5">
        <v>8.1672064129896853</v>
      </c>
      <c r="L12924" s="3">
        <v>6.2355264302689912</v>
      </c>
      <c r="M12924" s="5">
        <v>6.4802166889421642E-5</v>
      </c>
      <c r="N12924" s="3">
        <v>0</v>
      </c>
      <c r="O12924" s="5">
        <v>0</v>
      </c>
      <c r="P12924" s="3">
        <v>0</v>
      </c>
      <c r="Q12924" s="5">
        <v>0</v>
      </c>
    </row>
    <row r="12925" spans="1:17" x14ac:dyDescent="0.25">
      <c r="A12925" s="2">
        <v>12924</v>
      </c>
      <c r="B12925" s="3">
        <v>25532.303919227161</v>
      </c>
      <c r="C12925" s="4">
        <v>42355.626828703702</v>
      </c>
      <c r="D12925" s="3">
        <v>791.07256515752658</v>
      </c>
      <c r="E12925" s="5">
        <v>7</v>
      </c>
      <c r="F12925" s="3">
        <v>1</v>
      </c>
      <c r="G12925" s="5">
        <v>-0.16694733500480652</v>
      </c>
      <c r="H12925" s="3">
        <v>3.5229909420013428</v>
      </c>
      <c r="I12925" s="5">
        <v>2.1340359132988742</v>
      </c>
      <c r="J12925" s="3">
        <v>1.6849578774463749</v>
      </c>
      <c r="K12925" s="5">
        <v>8.1672064129896853</v>
      </c>
      <c r="L12925" s="3">
        <v>6.235692213000525</v>
      </c>
      <c r="M12925" s="5">
        <v>3.2377243769587949E-5</v>
      </c>
      <c r="N12925" s="3">
        <v>0</v>
      </c>
      <c r="O12925" s="5">
        <v>0</v>
      </c>
      <c r="P12925" s="3">
        <v>0</v>
      </c>
      <c r="Q12925" s="5">
        <v>0</v>
      </c>
    </row>
    <row r="12926" spans="1:17" x14ac:dyDescent="0.25">
      <c r="A12926" s="2">
        <v>12925</v>
      </c>
      <c r="B12926" s="3">
        <v>25533.319552446363</v>
      </c>
      <c r="C12926" s="4">
        <v>42355.626840277779</v>
      </c>
      <c r="D12926" s="3">
        <v>792.08819839176715</v>
      </c>
      <c r="E12926" s="5">
        <v>7</v>
      </c>
      <c r="F12926" s="3">
        <v>1</v>
      </c>
      <c r="G12926" s="5">
        <v>-0.16694733500480652</v>
      </c>
      <c r="H12926" s="3">
        <v>3.5231530666351318</v>
      </c>
      <c r="I12926" s="5">
        <v>2.1340359132988742</v>
      </c>
      <c r="J12926" s="3">
        <v>1.6850049489733241</v>
      </c>
      <c r="K12926" s="5">
        <v>8.1672064129896853</v>
      </c>
      <c r="L12926" s="3">
        <v>6.2358580508456516</v>
      </c>
      <c r="M12926" s="5">
        <v>3.24249267578125E-5</v>
      </c>
      <c r="N12926" s="3">
        <v>0</v>
      </c>
      <c r="O12926" s="5">
        <v>0</v>
      </c>
      <c r="P12926" s="3">
        <v>0</v>
      </c>
      <c r="Q12926" s="5">
        <v>0</v>
      </c>
    </row>
    <row r="12927" spans="1:17" x14ac:dyDescent="0.25">
      <c r="A12927" s="2">
        <v>12926</v>
      </c>
      <c r="B12927" s="3">
        <v>25534.335134723799</v>
      </c>
      <c r="C12927" s="4">
        <v>42355.626851851855</v>
      </c>
      <c r="D12927" s="3">
        <v>793.10378065416637</v>
      </c>
      <c r="E12927" s="5">
        <v>7</v>
      </c>
      <c r="F12927" s="3">
        <v>1</v>
      </c>
      <c r="G12927" s="5">
        <v>-0.16694733500480652</v>
      </c>
      <c r="H12927" s="3">
        <v>3.5231530666351318</v>
      </c>
      <c r="I12927" s="5">
        <v>2.1340359132988742</v>
      </c>
      <c r="J12927" s="3">
        <v>1.685052017355988</v>
      </c>
      <c r="K12927" s="5">
        <v>8.1672064129896853</v>
      </c>
      <c r="L12927" s="3">
        <v>6.2360238795514</v>
      </c>
      <c r="M12927" s="5">
        <v>0</v>
      </c>
      <c r="N12927" s="3">
        <v>0</v>
      </c>
      <c r="O12927" s="5">
        <v>0</v>
      </c>
      <c r="P12927" s="3">
        <v>0</v>
      </c>
      <c r="Q12927" s="5">
        <v>0</v>
      </c>
    </row>
    <row r="12928" spans="1:17" x14ac:dyDescent="0.25">
      <c r="A12928" s="2">
        <v>12927</v>
      </c>
      <c r="B12928" s="3">
        <v>25535.335200499016</v>
      </c>
      <c r="C12928" s="4">
        <v>42355.626863425925</v>
      </c>
      <c r="D12928" s="3">
        <v>794.10384644943372</v>
      </c>
      <c r="E12928" s="5">
        <v>7</v>
      </c>
      <c r="F12928" s="3">
        <v>1</v>
      </c>
      <c r="G12928" s="5">
        <v>-0.16676752269268036</v>
      </c>
      <c r="H12928" s="3">
        <v>3.5233151912689209</v>
      </c>
      <c r="I12928" s="5">
        <v>2.1340359132988742</v>
      </c>
      <c r="J12928" s="3">
        <v>1.685098365001009</v>
      </c>
      <c r="K12928" s="5">
        <v>8.1672064129896853</v>
      </c>
      <c r="L12928" s="3">
        <v>6.236187169106592</v>
      </c>
      <c r="M12928" s="5">
        <v>3.24249267578125E-5</v>
      </c>
      <c r="N12928" s="3">
        <v>0</v>
      </c>
      <c r="O12928" s="5">
        <v>0</v>
      </c>
      <c r="P12928" s="3">
        <v>0</v>
      </c>
      <c r="Q12928" s="5">
        <v>0</v>
      </c>
    </row>
    <row r="12929" spans="1:17" x14ac:dyDescent="0.25">
      <c r="A12929" s="2">
        <v>12928</v>
      </c>
      <c r="B12929" s="3">
        <v>25536.35081821464</v>
      </c>
      <c r="C12929" s="4">
        <v>42355.626875000002</v>
      </c>
      <c r="D12929" s="3">
        <v>795.11946499211501</v>
      </c>
      <c r="E12929" s="5">
        <v>7</v>
      </c>
      <c r="F12929" s="3">
        <v>1</v>
      </c>
      <c r="G12929" s="5">
        <v>-0.16694733500480652</v>
      </c>
      <c r="H12929" s="3">
        <v>3.5231530666351318</v>
      </c>
      <c r="I12929" s="5">
        <v>2.1340359132988742</v>
      </c>
      <c r="J12929" s="3">
        <v>1.685145429610684</v>
      </c>
      <c r="K12929" s="5">
        <v>8.1672064129896853</v>
      </c>
      <c r="L12929" s="3">
        <v>6.2363529873949579</v>
      </c>
      <c r="M12929" s="5">
        <v>0</v>
      </c>
      <c r="N12929" s="3">
        <v>0</v>
      </c>
      <c r="O12929" s="5">
        <v>0</v>
      </c>
      <c r="P12929" s="3">
        <v>0</v>
      </c>
      <c r="Q12929" s="5">
        <v>0</v>
      </c>
    </row>
    <row r="12930" spans="1:17" x14ac:dyDescent="0.25">
      <c r="A12930" s="2">
        <v>12929</v>
      </c>
      <c r="B12930" s="3">
        <v>25537.36628091451</v>
      </c>
      <c r="C12930" s="4">
        <v>42355.626886574071</v>
      </c>
      <c r="D12930" s="3">
        <v>796.13492683986692</v>
      </c>
      <c r="E12930" s="5">
        <v>7</v>
      </c>
      <c r="F12930" s="3">
        <v>1</v>
      </c>
      <c r="G12930" s="5">
        <v>-0.16676752269268036</v>
      </c>
      <c r="H12930" s="3">
        <v>3.5231530666351318</v>
      </c>
      <c r="I12930" s="5">
        <v>2.1340359132988742</v>
      </c>
      <c r="J12930" s="3">
        <v>1.6851924924005359</v>
      </c>
      <c r="K12930" s="5">
        <v>8.1672064129896853</v>
      </c>
      <c r="L12930" s="3">
        <v>6.2365188002129726</v>
      </c>
      <c r="M12930" s="5">
        <v>0</v>
      </c>
      <c r="N12930" s="3">
        <v>0</v>
      </c>
      <c r="O12930" s="5">
        <v>0</v>
      </c>
      <c r="P12930" s="3">
        <v>0</v>
      </c>
      <c r="Q12930" s="5">
        <v>0</v>
      </c>
    </row>
    <row r="12931" spans="1:17" x14ac:dyDescent="0.25">
      <c r="A12931" s="2">
        <v>12930</v>
      </c>
      <c r="B12931" s="3">
        <v>25538.382247814068</v>
      </c>
      <c r="C12931" s="4">
        <v>42355.626909722225</v>
      </c>
      <c r="D12931" s="3">
        <v>797.15089381962036</v>
      </c>
      <c r="E12931" s="5">
        <v>7</v>
      </c>
      <c r="F12931" s="3">
        <v>1</v>
      </c>
      <c r="G12931" s="5">
        <v>-0.16676752269268036</v>
      </c>
      <c r="H12931" s="3">
        <v>3.5231530666351318</v>
      </c>
      <c r="I12931" s="5">
        <v>2.1340359132988742</v>
      </c>
      <c r="J12931" s="3">
        <v>1.6852395758862251</v>
      </c>
      <c r="K12931" s="5">
        <v>8.1672064129896853</v>
      </c>
      <c r="L12931" s="3">
        <v>6.2366846872929074</v>
      </c>
      <c r="M12931" s="5">
        <v>0</v>
      </c>
      <c r="N12931" s="3">
        <v>0</v>
      </c>
      <c r="O12931" s="5">
        <v>0</v>
      </c>
      <c r="P12931" s="3">
        <v>0</v>
      </c>
      <c r="Q12931" s="5">
        <v>0</v>
      </c>
    </row>
    <row r="12932" spans="1:17" x14ac:dyDescent="0.25">
      <c r="A12932" s="2">
        <v>12931</v>
      </c>
      <c r="B12932" s="3">
        <v>25539.397726112758</v>
      </c>
      <c r="C12932" s="4">
        <v>42355.626921296294</v>
      </c>
      <c r="D12932" s="3">
        <v>798.16637216342212</v>
      </c>
      <c r="E12932" s="5">
        <v>7</v>
      </c>
      <c r="F12932" s="3">
        <v>1</v>
      </c>
      <c r="G12932" s="5">
        <v>-0.16676752269268036</v>
      </c>
      <c r="H12932" s="3">
        <v>3.5233151912689209</v>
      </c>
      <c r="I12932" s="5">
        <v>2.1340359132988742</v>
      </c>
      <c r="J12932" s="3">
        <v>1.685286636335511</v>
      </c>
      <c r="K12932" s="5">
        <v>8.1672064129896853</v>
      </c>
      <c r="L12932" s="3">
        <v>6.2368504933282622</v>
      </c>
      <c r="M12932" s="5">
        <v>3.24249267578125E-5</v>
      </c>
      <c r="N12932" s="3">
        <v>0</v>
      </c>
      <c r="O12932" s="5">
        <v>0</v>
      </c>
      <c r="P12932" s="3">
        <v>0</v>
      </c>
      <c r="Q12932" s="5">
        <v>0</v>
      </c>
    </row>
    <row r="12933" spans="1:17" x14ac:dyDescent="0.25">
      <c r="A12933" s="2">
        <v>12932</v>
      </c>
      <c r="B12933" s="3">
        <v>25540.413229674308</v>
      </c>
      <c r="C12933" s="4">
        <v>42355.626932870371</v>
      </c>
      <c r="D12933" s="3">
        <v>799.18187560467788</v>
      </c>
      <c r="E12933" s="5">
        <v>7</v>
      </c>
      <c r="F12933" s="3">
        <v>1</v>
      </c>
      <c r="G12933" s="5">
        <v>-0.16694733500480652</v>
      </c>
      <c r="H12933" s="3">
        <v>3.5233151912689209</v>
      </c>
      <c r="I12933" s="5">
        <v>2.1340359132988742</v>
      </c>
      <c r="J12933" s="3">
        <v>1.6853336987233889</v>
      </c>
      <c r="K12933" s="5">
        <v>8.1672064129896853</v>
      </c>
      <c r="L12933" s="3">
        <v>6.23701630725329</v>
      </c>
      <c r="M12933" s="5">
        <v>0</v>
      </c>
      <c r="N12933" s="3">
        <v>0</v>
      </c>
      <c r="O12933" s="5">
        <v>0</v>
      </c>
      <c r="P12933" s="3">
        <v>0</v>
      </c>
      <c r="Q12933" s="5">
        <v>0</v>
      </c>
    </row>
    <row r="12934" spans="1:17" x14ac:dyDescent="0.25">
      <c r="A12934" s="2">
        <v>12933</v>
      </c>
      <c r="B12934" s="3">
        <v>25541.413232838724</v>
      </c>
      <c r="C12934" s="4">
        <v>42355.626944444448</v>
      </c>
      <c r="D12934" s="3">
        <v>800.18187876909076</v>
      </c>
      <c r="E12934" s="5">
        <v>7</v>
      </c>
      <c r="F12934" s="3">
        <v>1</v>
      </c>
      <c r="G12934" s="5">
        <v>-0.16676752269268036</v>
      </c>
      <c r="H12934" s="3">
        <v>3.52347731590271</v>
      </c>
      <c r="I12934" s="5">
        <v>2.1340359132988742</v>
      </c>
      <c r="J12934" s="3">
        <v>1.6853800434858031</v>
      </c>
      <c r="K12934" s="5">
        <v>8.1672064129896853</v>
      </c>
      <c r="L12934" s="3">
        <v>6.237179593283753</v>
      </c>
      <c r="M12934" s="5">
        <v>6.4849853515625E-5</v>
      </c>
      <c r="N12934" s="3">
        <v>0</v>
      </c>
      <c r="O12934" s="5">
        <v>0</v>
      </c>
      <c r="P12934" s="3">
        <v>0</v>
      </c>
      <c r="Q12934" s="5">
        <v>0</v>
      </c>
    </row>
    <row r="12935" spans="1:17" x14ac:dyDescent="0.25">
      <c r="A12935" s="2">
        <v>12934</v>
      </c>
      <c r="B12935" s="3">
        <v>25542.428827481937</v>
      </c>
      <c r="C12935" s="4">
        <v>42355.626956018517</v>
      </c>
      <c r="D12935" s="3">
        <v>801.19747340227411</v>
      </c>
      <c r="E12935" s="5">
        <v>7</v>
      </c>
      <c r="F12935" s="3">
        <v>1</v>
      </c>
      <c r="G12935" s="5">
        <v>-0.16694733500480652</v>
      </c>
      <c r="H12935" s="3">
        <v>3.5233151912689209</v>
      </c>
      <c r="I12935" s="5">
        <v>2.1340359132988742</v>
      </c>
      <c r="J12935" s="3">
        <v>1.6854271151820059</v>
      </c>
      <c r="K12935" s="5">
        <v>8.1672064129896853</v>
      </c>
      <c r="L12935" s="3">
        <v>6.237345441528177</v>
      </c>
      <c r="M12935" s="5">
        <v>0</v>
      </c>
      <c r="N12935" s="3">
        <v>0</v>
      </c>
      <c r="O12935" s="5">
        <v>0</v>
      </c>
      <c r="P12935" s="3">
        <v>0</v>
      </c>
      <c r="Q12935" s="5">
        <v>0</v>
      </c>
    </row>
    <row r="12936" spans="1:17" x14ac:dyDescent="0.25">
      <c r="A12936" s="2">
        <v>12935</v>
      </c>
      <c r="B12936" s="3">
        <v>25543.444470174712</v>
      </c>
      <c r="C12936" s="4">
        <v>42355.626967592594</v>
      </c>
      <c r="D12936" s="3">
        <v>802.21311610507701</v>
      </c>
      <c r="E12936" s="5">
        <v>7</v>
      </c>
      <c r="F12936" s="3">
        <v>1</v>
      </c>
      <c r="G12936" s="5">
        <v>-0.16676752269268036</v>
      </c>
      <c r="H12936" s="3">
        <v>3.52347731590271</v>
      </c>
      <c r="I12936" s="5">
        <v>2.1340359132988742</v>
      </c>
      <c r="J12936" s="3">
        <v>1.6854741820847261</v>
      </c>
      <c r="K12936" s="5">
        <v>8.1672064129896853</v>
      </c>
      <c r="L12936" s="3">
        <v>6.237511274468682</v>
      </c>
      <c r="M12936" s="5">
        <v>3.24249267578125E-5</v>
      </c>
      <c r="N12936" s="3">
        <v>0</v>
      </c>
      <c r="O12936" s="5">
        <v>0</v>
      </c>
      <c r="P12936" s="3">
        <v>0</v>
      </c>
      <c r="Q12936" s="5">
        <v>0</v>
      </c>
    </row>
    <row r="12937" spans="1:17" x14ac:dyDescent="0.25">
      <c r="A12937" s="2">
        <v>12936</v>
      </c>
      <c r="B12937" s="3">
        <v>25544.444497589469</v>
      </c>
      <c r="C12937" s="4">
        <v>42355.626979166664</v>
      </c>
      <c r="D12937" s="3">
        <v>803.21314352484853</v>
      </c>
      <c r="E12937" s="5">
        <v>7</v>
      </c>
      <c r="F12937" s="3">
        <v>1</v>
      </c>
      <c r="G12937" s="5">
        <v>-0.16676752269268036</v>
      </c>
      <c r="H12937" s="3">
        <v>3.52347731590271</v>
      </c>
      <c r="I12937" s="5">
        <v>2.1340359132988742</v>
      </c>
      <c r="J12937" s="3">
        <v>1.685520518594285</v>
      </c>
      <c r="K12937" s="5">
        <v>8.1672064129896853</v>
      </c>
      <c r="L12937" s="3">
        <v>6.2376745347677272</v>
      </c>
      <c r="M12937" s="5">
        <v>3.24249267578125E-5</v>
      </c>
      <c r="N12937" s="3">
        <v>0</v>
      </c>
      <c r="O12937" s="5">
        <v>0</v>
      </c>
      <c r="P12937" s="3">
        <v>0</v>
      </c>
      <c r="Q12937" s="5">
        <v>0</v>
      </c>
    </row>
    <row r="12938" spans="1:17" x14ac:dyDescent="0.25">
      <c r="A12938" s="2">
        <v>12937</v>
      </c>
      <c r="B12938" s="3">
        <v>25545.459882991992</v>
      </c>
      <c r="C12938" s="4">
        <v>42355.62699074074</v>
      </c>
      <c r="D12938" s="3">
        <v>804.22852891734431</v>
      </c>
      <c r="E12938" s="5">
        <v>7</v>
      </c>
      <c r="F12938" s="3">
        <v>1</v>
      </c>
      <c r="G12938" s="5">
        <v>-0.16676752269268036</v>
      </c>
      <c r="H12938" s="3">
        <v>3.52347731590271</v>
      </c>
      <c r="I12938" s="5">
        <v>2.1340359132988742</v>
      </c>
      <c r="J12938" s="3">
        <v>1.685567573171715</v>
      </c>
      <c r="K12938" s="5">
        <v>8.1672064129896853</v>
      </c>
      <c r="L12938" s="3">
        <v>6.2378403247547274</v>
      </c>
      <c r="M12938" s="5">
        <v>6.4849853515625E-5</v>
      </c>
      <c r="N12938" s="3">
        <v>0</v>
      </c>
      <c r="O12938" s="5">
        <v>0</v>
      </c>
      <c r="P12938" s="3">
        <v>0</v>
      </c>
      <c r="Q12938" s="5">
        <v>0</v>
      </c>
    </row>
    <row r="12939" spans="1:17" x14ac:dyDescent="0.25">
      <c r="A12939" s="2">
        <v>12938</v>
      </c>
      <c r="B12939" s="3">
        <v>25546.459963644229</v>
      </c>
      <c r="C12939" s="4">
        <v>42355.627002314817</v>
      </c>
      <c r="D12939" s="3">
        <v>805.22860957459523</v>
      </c>
      <c r="E12939" s="5">
        <v>7</v>
      </c>
      <c r="F12939" s="3">
        <v>1</v>
      </c>
      <c r="G12939" s="5">
        <v>-0.16676752269268036</v>
      </c>
      <c r="H12939" s="3">
        <v>3.52347731590271</v>
      </c>
      <c r="I12939" s="5">
        <v>2.1340359132988742</v>
      </c>
      <c r="J12939" s="3">
        <v>1.6856139289177929</v>
      </c>
      <c r="K12939" s="5">
        <v>8.1672064129896853</v>
      </c>
      <c r="L12939" s="3">
        <v>6.2380036541821697</v>
      </c>
      <c r="M12939" s="5">
        <v>6.4849853515625E-5</v>
      </c>
      <c r="N12939" s="3">
        <v>0</v>
      </c>
      <c r="O12939" s="5">
        <v>0</v>
      </c>
      <c r="P12939" s="3">
        <v>0</v>
      </c>
      <c r="Q12939" s="5">
        <v>0</v>
      </c>
    </row>
    <row r="12940" spans="1:17" x14ac:dyDescent="0.25">
      <c r="A12940" s="2">
        <v>12939</v>
      </c>
      <c r="B12940" s="3">
        <v>25547.460036507084</v>
      </c>
      <c r="C12940" s="4">
        <v>42355.627013888887</v>
      </c>
      <c r="D12940" s="3">
        <v>806.22868242742516</v>
      </c>
      <c r="E12940" s="5">
        <v>7</v>
      </c>
      <c r="F12940" s="3">
        <v>1</v>
      </c>
      <c r="G12940" s="5">
        <v>-0.16694733500480652</v>
      </c>
      <c r="H12940" s="3">
        <v>3.5233151912689209</v>
      </c>
      <c r="I12940" s="5">
        <v>2.1340359132988742</v>
      </c>
      <c r="J12940" s="3">
        <v>1.6856602682976141</v>
      </c>
      <c r="K12940" s="5">
        <v>8.1672064129896853</v>
      </c>
      <c r="L12940" s="3">
        <v>6.2381669252388914</v>
      </c>
      <c r="M12940" s="5">
        <v>3.24249267578125E-5</v>
      </c>
      <c r="N12940" s="3">
        <v>0</v>
      </c>
      <c r="O12940" s="5">
        <v>0</v>
      </c>
      <c r="P12940" s="3">
        <v>0</v>
      </c>
      <c r="Q12940" s="5">
        <v>0</v>
      </c>
    </row>
    <row r="12941" spans="1:17" x14ac:dyDescent="0.25">
      <c r="A12941" s="2">
        <v>12940</v>
      </c>
      <c r="B12941" s="3">
        <v>25548.460061295307</v>
      </c>
      <c r="C12941" s="4">
        <v>42355.627025462964</v>
      </c>
      <c r="D12941" s="3">
        <v>807.22870721564811</v>
      </c>
      <c r="E12941" s="5">
        <v>7</v>
      </c>
      <c r="F12941" s="3">
        <v>1</v>
      </c>
      <c r="G12941" s="5">
        <v>-0.16694733500480652</v>
      </c>
      <c r="H12941" s="3">
        <v>3.5233151912689209</v>
      </c>
      <c r="I12941" s="5">
        <v>2.1340359132988742</v>
      </c>
      <c r="J12941" s="3">
        <v>1.685706620301032</v>
      </c>
      <c r="K12941" s="5">
        <v>8.1672064129896853</v>
      </c>
      <c r="L12941" s="3">
        <v>6.2383302411241059</v>
      </c>
      <c r="M12941" s="5">
        <v>0</v>
      </c>
      <c r="N12941" s="3">
        <v>0</v>
      </c>
      <c r="O12941" s="5">
        <v>0</v>
      </c>
      <c r="P12941" s="3">
        <v>0</v>
      </c>
      <c r="Q12941" s="5">
        <v>0</v>
      </c>
    </row>
    <row r="12942" spans="1:17" x14ac:dyDescent="0.25">
      <c r="A12942" s="2">
        <v>12941</v>
      </c>
      <c r="B12942" s="3">
        <v>25549.46009083034</v>
      </c>
      <c r="C12942" s="4">
        <v>42355.62703703704</v>
      </c>
      <c r="D12942" s="3">
        <v>808.22873696621969</v>
      </c>
      <c r="E12942" s="5">
        <v>7</v>
      </c>
      <c r="F12942" s="3">
        <v>1</v>
      </c>
      <c r="G12942" s="5">
        <v>-0.16676752269268036</v>
      </c>
      <c r="H12942" s="3">
        <v>3.52347731590271</v>
      </c>
      <c r="I12942" s="5">
        <v>2.1340359132988742</v>
      </c>
      <c r="J12942" s="3">
        <v>1.6857529799578279</v>
      </c>
      <c r="K12942" s="5">
        <v>8.1672064129896853</v>
      </c>
      <c r="L12942" s="3">
        <v>6.2384935850910583</v>
      </c>
      <c r="M12942" s="5">
        <v>3.24249267578125E-5</v>
      </c>
      <c r="N12942" s="3">
        <v>0</v>
      </c>
      <c r="O12942" s="5">
        <v>0</v>
      </c>
      <c r="P12942" s="3">
        <v>0</v>
      </c>
      <c r="Q12942" s="5">
        <v>0</v>
      </c>
    </row>
    <row r="12943" spans="1:17" x14ac:dyDescent="0.25">
      <c r="A12943" s="2">
        <v>12942</v>
      </c>
      <c r="B12943" s="3">
        <v>25550.475682255543</v>
      </c>
      <c r="C12943" s="4">
        <v>42355.62704861111</v>
      </c>
      <c r="D12943" s="3">
        <v>809.24432829117075</v>
      </c>
      <c r="E12943" s="5">
        <v>7</v>
      </c>
      <c r="F12943" s="3">
        <v>1</v>
      </c>
      <c r="G12943" s="5">
        <v>-0.16694733500480652</v>
      </c>
      <c r="H12943" s="3">
        <v>3.5233151912689209</v>
      </c>
      <c r="I12943" s="5">
        <v>2.1340359132988742</v>
      </c>
      <c r="J12943" s="3">
        <v>1.685800047214894</v>
      </c>
      <c r="K12943" s="5">
        <v>8.1672064129896853</v>
      </c>
      <c r="L12943" s="3">
        <v>6.2386594225067364</v>
      </c>
      <c r="M12943" s="5">
        <v>-3.24249267578125E-5</v>
      </c>
      <c r="N12943" s="3">
        <v>0</v>
      </c>
      <c r="O12943" s="5">
        <v>0</v>
      </c>
      <c r="P12943" s="3">
        <v>0</v>
      </c>
      <c r="Q12943" s="5">
        <v>0</v>
      </c>
    </row>
    <row r="12944" spans="1:17" x14ac:dyDescent="0.25">
      <c r="A12944" s="2">
        <v>12943</v>
      </c>
      <c r="B12944" s="3">
        <v>25551.475775799863</v>
      </c>
      <c r="C12944" s="4">
        <v>42355.627060185187</v>
      </c>
      <c r="D12944" s="3">
        <v>810.24442203097692</v>
      </c>
      <c r="E12944" s="5">
        <v>7</v>
      </c>
      <c r="F12944" s="3">
        <v>1</v>
      </c>
      <c r="G12944" s="5">
        <v>-0.16676752269268036</v>
      </c>
      <c r="H12944" s="3">
        <v>3.52347731590271</v>
      </c>
      <c r="I12944" s="5">
        <v>2.1340359132988742</v>
      </c>
      <c r="J12944" s="3">
        <v>1.685846387198112</v>
      </c>
      <c r="K12944" s="5">
        <v>8.1672064129896853</v>
      </c>
      <c r="L12944" s="3">
        <v>6.2388226970989962</v>
      </c>
      <c r="M12944" s="5">
        <v>0</v>
      </c>
      <c r="N12944" s="3">
        <v>0</v>
      </c>
      <c r="O12944" s="5">
        <v>0</v>
      </c>
      <c r="P12944" s="3">
        <v>0</v>
      </c>
      <c r="Q12944" s="5">
        <v>0</v>
      </c>
    </row>
    <row r="12945" spans="1:17" x14ac:dyDescent="0.25">
      <c r="A12945" s="2">
        <v>12944</v>
      </c>
      <c r="B12945" s="3">
        <v>25552.491262925516</v>
      </c>
      <c r="C12945" s="4">
        <v>42355.627071759256</v>
      </c>
      <c r="D12945" s="3">
        <v>811.25990886089596</v>
      </c>
      <c r="E12945" s="5">
        <v>7</v>
      </c>
      <c r="F12945" s="3">
        <v>1</v>
      </c>
      <c r="G12945" s="5">
        <v>-0.16676752269268036</v>
      </c>
      <c r="H12945" s="3">
        <v>3.52347731590271</v>
      </c>
      <c r="I12945" s="5">
        <v>2.1340359132988742</v>
      </c>
      <c r="J12945" s="3">
        <v>1.6858934499859259</v>
      </c>
      <c r="K12945" s="5">
        <v>8.1672064129896853</v>
      </c>
      <c r="L12945" s="3">
        <v>6.2389885201793902</v>
      </c>
      <c r="M12945" s="5">
        <v>0</v>
      </c>
      <c r="N12945" s="3">
        <v>0</v>
      </c>
      <c r="O12945" s="5">
        <v>0</v>
      </c>
      <c r="P12945" s="3">
        <v>0</v>
      </c>
      <c r="Q12945" s="5">
        <v>0</v>
      </c>
    </row>
    <row r="12946" spans="1:17" x14ac:dyDescent="0.25">
      <c r="A12946" s="2">
        <v>12945</v>
      </c>
      <c r="B12946" s="3">
        <v>25553.50671569067</v>
      </c>
      <c r="C12946" s="4">
        <v>42355.627083333333</v>
      </c>
      <c r="D12946" s="3">
        <v>812.27536163607135</v>
      </c>
      <c r="E12946" s="5">
        <v>7</v>
      </c>
      <c r="F12946" s="3">
        <v>1</v>
      </c>
      <c r="G12946" s="5">
        <v>-0.16694733500480652</v>
      </c>
      <c r="H12946" s="3">
        <v>3.5233151912689209</v>
      </c>
      <c r="I12946" s="5">
        <v>2.1340359132988742</v>
      </c>
      <c r="J12946" s="3">
        <v>1.6859397884037961</v>
      </c>
      <c r="K12946" s="5">
        <v>8.1672064129896853</v>
      </c>
      <c r="L12946" s="3">
        <v>6.2391517910147609</v>
      </c>
      <c r="M12946" s="5">
        <v>-3.24249267578125E-5</v>
      </c>
      <c r="N12946" s="3">
        <v>0</v>
      </c>
      <c r="O12946" s="5">
        <v>0</v>
      </c>
      <c r="P12946" s="3">
        <v>0</v>
      </c>
      <c r="Q12946" s="5">
        <v>0</v>
      </c>
    </row>
    <row r="12947" spans="1:17" x14ac:dyDescent="0.25">
      <c r="A12947" s="2">
        <v>12946</v>
      </c>
      <c r="B12947" s="3">
        <v>25554.506866968655</v>
      </c>
      <c r="C12947" s="4">
        <v>42355.62709490741</v>
      </c>
      <c r="D12947" s="3">
        <v>813.27551289902181</v>
      </c>
      <c r="E12947" s="5">
        <v>7</v>
      </c>
      <c r="F12947" s="3">
        <v>1</v>
      </c>
      <c r="G12947" s="5">
        <v>-0.16676752269268036</v>
      </c>
      <c r="H12947" s="3">
        <v>3.52347731590271</v>
      </c>
      <c r="I12947" s="5">
        <v>2.1340359132988742</v>
      </c>
      <c r="J12947" s="3">
        <v>1.6859868569666541</v>
      </c>
      <c r="K12947" s="5">
        <v>8.1672064129896853</v>
      </c>
      <c r="L12947" s="3">
        <v>6.2393176359068807</v>
      </c>
      <c r="M12947" s="5">
        <v>0</v>
      </c>
      <c r="N12947" s="3">
        <v>0</v>
      </c>
      <c r="O12947" s="5">
        <v>0</v>
      </c>
      <c r="P12947" s="3">
        <v>0</v>
      </c>
      <c r="Q12947" s="5">
        <v>0</v>
      </c>
    </row>
    <row r="12948" spans="1:17" x14ac:dyDescent="0.25">
      <c r="A12948" s="2">
        <v>12947</v>
      </c>
      <c r="B12948" s="3">
        <v>25555.522480709384</v>
      </c>
      <c r="C12948" s="4">
        <v>42355.627106481479</v>
      </c>
      <c r="D12948" s="3">
        <v>814.29112662972864</v>
      </c>
      <c r="E12948" s="5">
        <v>7</v>
      </c>
      <c r="F12948" s="3">
        <v>1</v>
      </c>
      <c r="G12948" s="5">
        <v>-0.16676752269268036</v>
      </c>
      <c r="H12948" s="3">
        <v>3.52347731590271</v>
      </c>
      <c r="I12948" s="5">
        <v>2.1340359132988742</v>
      </c>
      <c r="J12948" s="3">
        <v>1.686033916671775</v>
      </c>
      <c r="K12948" s="5">
        <v>8.1672064129896853</v>
      </c>
      <c r="L12948" s="3">
        <v>6.2394834490629574</v>
      </c>
      <c r="M12948" s="5">
        <v>0</v>
      </c>
      <c r="N12948" s="3">
        <v>0</v>
      </c>
      <c r="O12948" s="5">
        <v>0</v>
      </c>
      <c r="P12948" s="3">
        <v>0</v>
      </c>
      <c r="Q12948" s="5">
        <v>0</v>
      </c>
    </row>
    <row r="12949" spans="1:17" x14ac:dyDescent="0.25">
      <c r="A12949" s="2">
        <v>12948</v>
      </c>
      <c r="B12949" s="3">
        <v>25556.522486455226</v>
      </c>
      <c r="C12949" s="4">
        <v>42355.627118055549</v>
      </c>
      <c r="D12949" s="3">
        <v>815.29113239060268</v>
      </c>
      <c r="E12949" s="5">
        <v>7</v>
      </c>
      <c r="F12949" s="3">
        <v>1</v>
      </c>
      <c r="G12949" s="5">
        <v>-0.16676752269268036</v>
      </c>
      <c r="H12949" s="3">
        <v>3.5233151912689209</v>
      </c>
      <c r="I12949" s="5">
        <v>2.1340359132988742</v>
      </c>
      <c r="J12949" s="3">
        <v>1.6860802596034239</v>
      </c>
      <c r="K12949" s="5">
        <v>8.1672064129896853</v>
      </c>
      <c r="L12949" s="3">
        <v>6.2396467374424054</v>
      </c>
      <c r="M12949" s="5">
        <v>-3.24249267578125E-5</v>
      </c>
      <c r="N12949" s="3">
        <v>0</v>
      </c>
      <c r="O12949" s="5">
        <v>0</v>
      </c>
      <c r="P12949" s="3">
        <v>0</v>
      </c>
      <c r="Q12949" s="5">
        <v>0</v>
      </c>
    </row>
    <row r="12950" spans="1:17" x14ac:dyDescent="0.25">
      <c r="A12950" s="2">
        <v>12949</v>
      </c>
      <c r="B12950" s="3">
        <v>25557.538120727047</v>
      </c>
      <c r="C12950" s="4">
        <v>42355.627129629633</v>
      </c>
      <c r="D12950" s="3">
        <v>816.30676667746275</v>
      </c>
      <c r="E12950" s="5">
        <v>7</v>
      </c>
      <c r="F12950" s="3">
        <v>1</v>
      </c>
      <c r="G12950" s="5">
        <v>-0.16676752269268036</v>
      </c>
      <c r="H12950" s="3">
        <v>3.52347731590271</v>
      </c>
      <c r="I12950" s="5">
        <v>2.1340359132988742</v>
      </c>
      <c r="J12950" s="3">
        <v>1.6861273194616999</v>
      </c>
      <c r="K12950" s="5">
        <v>8.1672064129896853</v>
      </c>
      <c r="L12950" s="3">
        <v>6.2398125529578632</v>
      </c>
      <c r="M12950" s="5">
        <v>3.24249267578125E-5</v>
      </c>
      <c r="N12950" s="3">
        <v>0</v>
      </c>
      <c r="O12950" s="5">
        <v>0</v>
      </c>
      <c r="P12950" s="3">
        <v>0</v>
      </c>
      <c r="Q12950" s="5">
        <v>0</v>
      </c>
    </row>
    <row r="12951" spans="1:17" x14ac:dyDescent="0.25">
      <c r="A12951" s="2">
        <v>12950</v>
      </c>
      <c r="B12951" s="3">
        <v>25558.553721119559</v>
      </c>
      <c r="C12951" s="4">
        <v>42355.627141203702</v>
      </c>
      <c r="D12951" s="3">
        <v>817.32236704992795</v>
      </c>
      <c r="E12951" s="5">
        <v>7</v>
      </c>
      <c r="F12951" s="3">
        <v>1</v>
      </c>
      <c r="G12951" s="5">
        <v>-0.16676752269268036</v>
      </c>
      <c r="H12951" s="3">
        <v>3.52347731590271</v>
      </c>
      <c r="I12951" s="5">
        <v>2.1340359132988742</v>
      </c>
      <c r="J12951" s="3">
        <v>1.686174375036146</v>
      </c>
      <c r="K12951" s="5">
        <v>8.1672064129896853</v>
      </c>
      <c r="L12951" s="3">
        <v>6.2399783533170803</v>
      </c>
      <c r="M12951" s="5">
        <v>0</v>
      </c>
      <c r="N12951" s="3">
        <v>0</v>
      </c>
      <c r="O12951" s="5">
        <v>0</v>
      </c>
      <c r="P12951" s="3">
        <v>0</v>
      </c>
      <c r="Q12951" s="5">
        <v>0</v>
      </c>
    </row>
    <row r="12952" spans="1:17" x14ac:dyDescent="0.25">
      <c r="A12952" s="2">
        <v>12951</v>
      </c>
      <c r="B12952" s="3">
        <v>25559.569336604633</v>
      </c>
      <c r="C12952" s="4">
        <v>42355.627152777779</v>
      </c>
      <c r="D12952" s="3">
        <v>818.33798253500049</v>
      </c>
      <c r="E12952" s="5">
        <v>7</v>
      </c>
      <c r="F12952" s="3">
        <v>1</v>
      </c>
      <c r="G12952" s="5">
        <v>-0.16694733500480652</v>
      </c>
      <c r="H12952" s="3">
        <v>3.5233151912689209</v>
      </c>
      <c r="I12952" s="5">
        <v>2.1340359132988742</v>
      </c>
      <c r="J12952" s="3">
        <v>1.6862214394904571</v>
      </c>
      <c r="K12952" s="5">
        <v>8.1672064129896853</v>
      </c>
      <c r="L12952" s="3">
        <v>6.2401441842613909</v>
      </c>
      <c r="M12952" s="5">
        <v>-3.24249267578125E-5</v>
      </c>
      <c r="N12952" s="3">
        <v>0</v>
      </c>
      <c r="O12952" s="5">
        <v>0</v>
      </c>
      <c r="P12952" s="3">
        <v>0</v>
      </c>
      <c r="Q12952" s="5">
        <v>0</v>
      </c>
    </row>
    <row r="12953" spans="1:17" x14ac:dyDescent="0.25">
      <c r="A12953" s="2">
        <v>12952</v>
      </c>
      <c r="B12953" s="3">
        <v>25560.569405487586</v>
      </c>
      <c r="C12953" s="4">
        <v>42355.627164351848</v>
      </c>
      <c r="D12953" s="3">
        <v>819.33805151318859</v>
      </c>
      <c r="E12953" s="5">
        <v>7</v>
      </c>
      <c r="F12953" s="3">
        <v>1</v>
      </c>
      <c r="G12953" s="5">
        <v>-0.16676752269268036</v>
      </c>
      <c r="H12953" s="3">
        <v>3.52347731590271</v>
      </c>
      <c r="I12953" s="5">
        <v>2.1340359132988742</v>
      </c>
      <c r="J12953" s="3">
        <v>1.6862677790937599</v>
      </c>
      <c r="K12953" s="5">
        <v>8.1672064129896853</v>
      </c>
      <c r="L12953" s="3">
        <v>6.2403074613845941</v>
      </c>
      <c r="M12953" s="5">
        <v>-3.2377243769587949E-5</v>
      </c>
      <c r="N12953" s="3">
        <v>0</v>
      </c>
      <c r="O12953" s="5">
        <v>0</v>
      </c>
      <c r="P12953" s="3">
        <v>0</v>
      </c>
      <c r="Q12953" s="5">
        <v>0</v>
      </c>
    </row>
    <row r="12954" spans="1:17" x14ac:dyDescent="0.25">
      <c r="A12954" s="2">
        <v>12953</v>
      </c>
      <c r="B12954" s="3">
        <v>25561.584960196415</v>
      </c>
      <c r="C12954" s="4">
        <v>42355.627175925925</v>
      </c>
      <c r="D12954" s="3">
        <v>820.35360613179716</v>
      </c>
      <c r="E12954" s="5">
        <v>7</v>
      </c>
      <c r="F12954" s="3">
        <v>1</v>
      </c>
      <c r="G12954" s="5">
        <v>-0.16676752269268036</v>
      </c>
      <c r="H12954" s="3">
        <v>3.52347731590271</v>
      </c>
      <c r="I12954" s="5">
        <v>2.1340359132988742</v>
      </c>
      <c r="J12954" s="3">
        <v>1.6863148387888309</v>
      </c>
      <c r="K12954" s="5">
        <v>8.1672064129896853</v>
      </c>
      <c r="L12954" s="3">
        <v>6.2404732763239048</v>
      </c>
      <c r="M12954" s="5">
        <v>-3.2377243769587949E-5</v>
      </c>
      <c r="N12954" s="3">
        <v>0</v>
      </c>
      <c r="O12954" s="5">
        <v>0</v>
      </c>
      <c r="P12954" s="3">
        <v>0</v>
      </c>
      <c r="Q12954" s="5">
        <v>0</v>
      </c>
    </row>
    <row r="12955" spans="1:17" x14ac:dyDescent="0.25">
      <c r="A12955" s="2">
        <v>12954</v>
      </c>
      <c r="B12955" s="3">
        <v>25562.585006598427</v>
      </c>
      <c r="C12955" s="4">
        <v>42355.627187500002</v>
      </c>
      <c r="D12955" s="3">
        <v>821.35365254884277</v>
      </c>
      <c r="E12955" s="5">
        <v>7</v>
      </c>
      <c r="F12955" s="3">
        <v>1</v>
      </c>
      <c r="G12955" s="5">
        <v>-0.16658769547939301</v>
      </c>
      <c r="H12955" s="3">
        <v>3.5236392021179199</v>
      </c>
      <c r="I12955" s="5">
        <v>2.1340359132988742</v>
      </c>
      <c r="J12955" s="3">
        <v>1.6863611753899159</v>
      </c>
      <c r="K12955" s="5">
        <v>8.1672064129896853</v>
      </c>
      <c r="L12955" s="3">
        <v>6.2406365422836503</v>
      </c>
      <c r="M12955" s="5">
        <v>0</v>
      </c>
      <c r="N12955" s="3">
        <v>0</v>
      </c>
      <c r="O12955" s="5">
        <v>0</v>
      </c>
      <c r="P12955" s="3">
        <v>0</v>
      </c>
      <c r="Q12955" s="5">
        <v>0</v>
      </c>
    </row>
    <row r="12956" spans="1:17" x14ac:dyDescent="0.25">
      <c r="A12956" s="2">
        <v>12955</v>
      </c>
      <c r="B12956" s="3">
        <v>25563.585141455551</v>
      </c>
      <c r="C12956" s="4">
        <v>42355.627199074072</v>
      </c>
      <c r="D12956" s="3">
        <v>822.35378739093051</v>
      </c>
      <c r="E12956" s="5">
        <v>7</v>
      </c>
      <c r="F12956" s="3">
        <v>1</v>
      </c>
      <c r="G12956" s="5">
        <v>-0.16676752269268036</v>
      </c>
      <c r="H12956" s="3">
        <v>3.52347731590271</v>
      </c>
      <c r="I12956" s="5">
        <v>2.1340359132988742</v>
      </c>
      <c r="J12956" s="3">
        <v>1.6864075274063539</v>
      </c>
      <c r="K12956" s="5">
        <v>8.1672064129896853</v>
      </c>
      <c r="L12956" s="3">
        <v>6.2407998623814249</v>
      </c>
      <c r="M12956" s="5">
        <v>-3.2377243769587949E-5</v>
      </c>
      <c r="N12956" s="3">
        <v>0</v>
      </c>
      <c r="O12956" s="5">
        <v>0</v>
      </c>
      <c r="P12956" s="3">
        <v>0</v>
      </c>
      <c r="Q12956" s="5">
        <v>0</v>
      </c>
    </row>
    <row r="12957" spans="1:17" x14ac:dyDescent="0.25">
      <c r="A12957" s="2">
        <v>12956</v>
      </c>
      <c r="B12957" s="3">
        <v>25564.600576115648</v>
      </c>
      <c r="C12957" s="4">
        <v>42355.627210648141</v>
      </c>
      <c r="D12957" s="3">
        <v>823.3692220610518</v>
      </c>
      <c r="E12957" s="5">
        <v>7</v>
      </c>
      <c r="F12957" s="3">
        <v>1</v>
      </c>
      <c r="G12957" s="5">
        <v>-0.16694733500480652</v>
      </c>
      <c r="H12957" s="3">
        <v>3.5233151912689209</v>
      </c>
      <c r="I12957" s="5">
        <v>2.1340359132988742</v>
      </c>
      <c r="J12957" s="3">
        <v>1.6864545846640231</v>
      </c>
      <c r="K12957" s="5">
        <v>8.1672064129896853</v>
      </c>
      <c r="L12957" s="3">
        <v>6.2409656692011479</v>
      </c>
      <c r="M12957" s="5">
        <v>-3.24249267578125E-5</v>
      </c>
      <c r="N12957" s="3">
        <v>0</v>
      </c>
      <c r="O12957" s="5">
        <v>0</v>
      </c>
      <c r="P12957" s="3">
        <v>0</v>
      </c>
      <c r="Q12957" s="5">
        <v>0</v>
      </c>
    </row>
    <row r="12958" spans="1:17" x14ac:dyDescent="0.25">
      <c r="A12958" s="2">
        <v>12957</v>
      </c>
      <c r="B12958" s="3">
        <v>25565.600608878722</v>
      </c>
      <c r="C12958" s="4">
        <v>42355.627222222225</v>
      </c>
      <c r="D12958" s="3">
        <v>824.36925481409526</v>
      </c>
      <c r="E12958" s="5">
        <v>7</v>
      </c>
      <c r="F12958" s="3">
        <v>1</v>
      </c>
      <c r="G12958" s="5">
        <v>-0.16676752269268036</v>
      </c>
      <c r="H12958" s="3">
        <v>3.5236392021179199</v>
      </c>
      <c r="I12958" s="5">
        <v>2.1340359132988742</v>
      </c>
      <c r="J12958" s="3">
        <v>1.686500930797044</v>
      </c>
      <c r="K12958" s="5">
        <v>8.1672064129896853</v>
      </c>
      <c r="L12958" s="3">
        <v>6.2411289691544249</v>
      </c>
      <c r="M12958" s="5">
        <v>6.4802166889421642E-5</v>
      </c>
      <c r="N12958" s="3">
        <v>0</v>
      </c>
      <c r="O12958" s="5">
        <v>0</v>
      </c>
      <c r="P12958" s="3">
        <v>0</v>
      </c>
      <c r="Q12958" s="5">
        <v>0</v>
      </c>
    </row>
    <row r="12959" spans="1:17" x14ac:dyDescent="0.25">
      <c r="A12959" s="2">
        <v>12958</v>
      </c>
      <c r="B12959" s="3">
        <v>25566.616184624894</v>
      </c>
      <c r="C12959" s="4">
        <v>42355.627233796295</v>
      </c>
      <c r="D12959" s="3">
        <v>825.38483057531619</v>
      </c>
      <c r="E12959" s="5">
        <v>7</v>
      </c>
      <c r="F12959" s="3">
        <v>1</v>
      </c>
      <c r="G12959" s="5">
        <v>-0.16694733500480652</v>
      </c>
      <c r="H12959" s="3">
        <v>3.52347731590271</v>
      </c>
      <c r="I12959" s="5">
        <v>2.1340359132988742</v>
      </c>
      <c r="J12959" s="3">
        <v>1.686547989127094</v>
      </c>
      <c r="K12959" s="5">
        <v>8.1672064129896853</v>
      </c>
      <c r="L12959" s="3">
        <v>6.2412947793403184</v>
      </c>
      <c r="M12959" s="5">
        <v>0</v>
      </c>
      <c r="N12959" s="3">
        <v>0</v>
      </c>
      <c r="O12959" s="5">
        <v>0</v>
      </c>
      <c r="P12959" s="3">
        <v>0</v>
      </c>
      <c r="Q12959" s="5">
        <v>0</v>
      </c>
    </row>
    <row r="12960" spans="1:17" x14ac:dyDescent="0.25">
      <c r="A12960" s="2">
        <v>12959</v>
      </c>
      <c r="B12960" s="3">
        <v>25567.631787227921</v>
      </c>
      <c r="C12960" s="4">
        <v>42355.627245370371</v>
      </c>
      <c r="D12960" s="3">
        <v>826.40043315828245</v>
      </c>
      <c r="E12960" s="5">
        <v>7</v>
      </c>
      <c r="F12960" s="3">
        <v>1</v>
      </c>
      <c r="G12960" s="5">
        <v>-0.16676752269268036</v>
      </c>
      <c r="H12960" s="3">
        <v>3.52347731590271</v>
      </c>
      <c r="I12960" s="5">
        <v>2.1340359132988742</v>
      </c>
      <c r="J12960" s="3">
        <v>1.6865950569004959</v>
      </c>
      <c r="K12960" s="5">
        <v>8.1672064129896853</v>
      </c>
      <c r="L12960" s="3">
        <v>6.2414606214518926</v>
      </c>
      <c r="M12960" s="5">
        <v>-3.2377243769587949E-5</v>
      </c>
      <c r="N12960" s="3">
        <v>0</v>
      </c>
      <c r="O12960" s="5">
        <v>0</v>
      </c>
      <c r="P12960" s="3">
        <v>0</v>
      </c>
      <c r="Q12960" s="5">
        <v>0</v>
      </c>
    </row>
    <row r="12961" spans="1:17" x14ac:dyDescent="0.25">
      <c r="A12961" s="2">
        <v>12960</v>
      </c>
      <c r="B12961" s="3">
        <v>25568.647437158703</v>
      </c>
      <c r="C12961" s="4">
        <v>42355.627256944441</v>
      </c>
      <c r="D12961" s="3">
        <v>827.41608308907166</v>
      </c>
      <c r="E12961" s="5">
        <v>7</v>
      </c>
      <c r="F12961" s="3">
        <v>1</v>
      </c>
      <c r="G12961" s="5">
        <v>-0.16676752269268036</v>
      </c>
      <c r="H12961" s="3">
        <v>3.52347731590271</v>
      </c>
      <c r="I12961" s="5">
        <v>2.1340359132988742</v>
      </c>
      <c r="J12961" s="3">
        <v>1.686642128814815</v>
      </c>
      <c r="K12961" s="5">
        <v>8.1672064129896853</v>
      </c>
      <c r="L12961" s="3">
        <v>6.2416264787978823</v>
      </c>
      <c r="M12961" s="5">
        <v>3.24249267578125E-5</v>
      </c>
      <c r="N12961" s="3">
        <v>0</v>
      </c>
      <c r="O12961" s="5">
        <v>0</v>
      </c>
      <c r="P12961" s="3">
        <v>0</v>
      </c>
      <c r="Q12961" s="5">
        <v>0</v>
      </c>
    </row>
    <row r="12962" spans="1:17" x14ac:dyDescent="0.25">
      <c r="A12962" s="2">
        <v>12961</v>
      </c>
      <c r="B12962" s="3">
        <v>25569.663044784214</v>
      </c>
      <c r="C12962" s="4">
        <v>42355.627268518518</v>
      </c>
      <c r="D12962" s="3">
        <v>828.43169073463582</v>
      </c>
      <c r="E12962" s="5">
        <v>7</v>
      </c>
      <c r="F12962" s="3">
        <v>1</v>
      </c>
      <c r="G12962" s="5">
        <v>-0.16676752269268036</v>
      </c>
      <c r="H12962" s="3">
        <v>3.52347731590271</v>
      </c>
      <c r="I12962" s="5">
        <v>2.1340359132988742</v>
      </c>
      <c r="J12962" s="3">
        <v>1.686689196039362</v>
      </c>
      <c r="K12962" s="5">
        <v>8.1672064129896853</v>
      </c>
      <c r="L12962" s="3">
        <v>6.2417923197970859</v>
      </c>
      <c r="M12962" s="5">
        <v>0</v>
      </c>
      <c r="N12962" s="3">
        <v>0</v>
      </c>
      <c r="O12962" s="5">
        <v>0</v>
      </c>
      <c r="P12962" s="3">
        <v>0</v>
      </c>
      <c r="Q12962" s="5">
        <v>0</v>
      </c>
    </row>
    <row r="12963" spans="1:17" x14ac:dyDescent="0.25">
      <c r="A12963" s="2">
        <v>12962</v>
      </c>
      <c r="B12963" s="3">
        <v>25570.663050535069</v>
      </c>
      <c r="C12963" s="4">
        <v>42355.627280092594</v>
      </c>
      <c r="D12963" s="3">
        <v>829.43169649049764</v>
      </c>
      <c r="E12963" s="5">
        <v>7</v>
      </c>
      <c r="F12963" s="3">
        <v>1</v>
      </c>
      <c r="G12963" s="5">
        <v>-0.16676752269268036</v>
      </c>
      <c r="H12963" s="3">
        <v>3.52347731590271</v>
      </c>
      <c r="I12963" s="5">
        <v>2.1340359132988742</v>
      </c>
      <c r="J12963" s="3">
        <v>1.686735536226474</v>
      </c>
      <c r="K12963" s="5">
        <v>8.1672064129896853</v>
      </c>
      <c r="L12963" s="3">
        <v>6.2419555986266797</v>
      </c>
      <c r="M12963" s="5">
        <v>0</v>
      </c>
      <c r="N12963" s="3">
        <v>0</v>
      </c>
      <c r="O12963" s="5">
        <v>0</v>
      </c>
      <c r="P12963" s="3">
        <v>0</v>
      </c>
      <c r="Q12963" s="5">
        <v>0</v>
      </c>
    </row>
    <row r="12964" spans="1:17" x14ac:dyDescent="0.25">
      <c r="A12964" s="2">
        <v>12963</v>
      </c>
      <c r="B12964" s="3">
        <v>25571.678563144134</v>
      </c>
      <c r="C12964" s="4">
        <v>42355.627291666664</v>
      </c>
      <c r="D12964" s="3">
        <v>830.44720920984139</v>
      </c>
      <c r="E12964" s="5">
        <v>7</v>
      </c>
      <c r="F12964" s="3">
        <v>1</v>
      </c>
      <c r="G12964" s="5">
        <v>-0.16694733500480652</v>
      </c>
      <c r="H12964" s="3">
        <v>3.5233151912689209</v>
      </c>
      <c r="I12964" s="5">
        <v>2.1340359132988742</v>
      </c>
      <c r="J12964" s="3">
        <v>1.686782607201222</v>
      </c>
      <c r="K12964" s="5">
        <v>8.1672064129896853</v>
      </c>
      <c r="L12964" s="3">
        <v>6.2421214514920376</v>
      </c>
      <c r="M12964" s="5">
        <v>-3.24249267578125E-5</v>
      </c>
      <c r="N12964" s="3">
        <v>0</v>
      </c>
      <c r="O12964" s="5">
        <v>0</v>
      </c>
      <c r="P12964" s="3">
        <v>0</v>
      </c>
      <c r="Q12964" s="5">
        <v>0</v>
      </c>
    </row>
    <row r="12965" spans="1:17" x14ac:dyDescent="0.25">
      <c r="A12965" s="2">
        <v>12964</v>
      </c>
      <c r="B12965" s="3">
        <v>25572.678615420769</v>
      </c>
      <c r="C12965" s="4">
        <v>42355.627303240741</v>
      </c>
      <c r="D12965" s="3">
        <v>831.4472613711813</v>
      </c>
      <c r="E12965" s="5">
        <v>7</v>
      </c>
      <c r="F12965" s="3">
        <v>1</v>
      </c>
      <c r="G12965" s="5">
        <v>-0.16676752269268036</v>
      </c>
      <c r="H12965" s="3">
        <v>3.52347731590271</v>
      </c>
      <c r="I12965" s="5">
        <v>2.1340359132988742</v>
      </c>
      <c r="J12965" s="3">
        <v>1.6868289546132671</v>
      </c>
      <c r="K12965" s="5">
        <v>8.1672064129896853</v>
      </c>
      <c r="L12965" s="3">
        <v>6.2422847556595888</v>
      </c>
      <c r="M12965" s="5">
        <v>0</v>
      </c>
      <c r="N12965" s="3">
        <v>0</v>
      </c>
      <c r="O12965" s="5">
        <v>0</v>
      </c>
      <c r="P12965" s="3">
        <v>0</v>
      </c>
      <c r="Q12965" s="5">
        <v>0</v>
      </c>
    </row>
    <row r="12966" spans="1:17" x14ac:dyDescent="0.25">
      <c r="A12966" s="2">
        <v>12965</v>
      </c>
      <c r="B12966" s="3">
        <v>25573.694298433878</v>
      </c>
      <c r="C12966" s="4">
        <v>42355.627314814818</v>
      </c>
      <c r="D12966" s="3">
        <v>832.46294438429493</v>
      </c>
      <c r="E12966" s="5">
        <v>7</v>
      </c>
      <c r="F12966" s="3">
        <v>1</v>
      </c>
      <c r="G12966" s="5">
        <v>-0.16676752269268036</v>
      </c>
      <c r="H12966" s="3">
        <v>3.52347731590271</v>
      </c>
      <c r="I12966" s="5">
        <v>2.1340359132988742</v>
      </c>
      <c r="J12966" s="3">
        <v>1.686876020259388</v>
      </c>
      <c r="K12966" s="5">
        <v>8.1672064129896853</v>
      </c>
      <c r="L12966" s="3">
        <v>6.2424505891021758</v>
      </c>
      <c r="M12966" s="5">
        <v>0</v>
      </c>
      <c r="N12966" s="3">
        <v>0</v>
      </c>
      <c r="O12966" s="5">
        <v>0</v>
      </c>
      <c r="P12966" s="3">
        <v>0</v>
      </c>
      <c r="Q12966" s="5">
        <v>0</v>
      </c>
    </row>
    <row r="12967" spans="1:17" x14ac:dyDescent="0.25">
      <c r="A12967" s="2">
        <v>12966</v>
      </c>
      <c r="B12967" s="3">
        <v>25574.709874901859</v>
      </c>
      <c r="C12967" s="4">
        <v>42355.627326388887</v>
      </c>
      <c r="D12967" s="3">
        <v>833.47852085227476</v>
      </c>
      <c r="E12967" s="5">
        <v>7</v>
      </c>
      <c r="F12967" s="3">
        <v>1</v>
      </c>
      <c r="G12967" s="5">
        <v>-0.16694733500480652</v>
      </c>
      <c r="H12967" s="3">
        <v>3.5233151912689209</v>
      </c>
      <c r="I12967" s="5">
        <v>2.1340359132988742</v>
      </c>
      <c r="J12967" s="3">
        <v>1.6869230789921881</v>
      </c>
      <c r="K12967" s="5">
        <v>8.1672064129896853</v>
      </c>
      <c r="L12967" s="3">
        <v>6.242616399651391</v>
      </c>
      <c r="M12967" s="5">
        <v>-3.24249267578125E-5</v>
      </c>
      <c r="N12967" s="3">
        <v>0</v>
      </c>
      <c r="O12967" s="5">
        <v>0</v>
      </c>
      <c r="P12967" s="3">
        <v>0</v>
      </c>
      <c r="Q12967" s="5">
        <v>0</v>
      </c>
    </row>
    <row r="12968" spans="1:17" x14ac:dyDescent="0.25">
      <c r="A12968" s="2">
        <v>12967</v>
      </c>
      <c r="B12968" s="3">
        <v>25575.725482803056</v>
      </c>
      <c r="C12968" s="4">
        <v>42355.627337962957</v>
      </c>
      <c r="D12968" s="3">
        <v>834.4941287334251</v>
      </c>
      <c r="E12968" s="5">
        <v>7</v>
      </c>
      <c r="F12968" s="3">
        <v>1</v>
      </c>
      <c r="G12968" s="5">
        <v>-0.16676752269268036</v>
      </c>
      <c r="H12968" s="3">
        <v>3.52347731590271</v>
      </c>
      <c r="I12968" s="5">
        <v>2.1340359132988742</v>
      </c>
      <c r="J12968" s="3">
        <v>1.6869701446544769</v>
      </c>
      <c r="K12968" s="5">
        <v>8.1672064129896853</v>
      </c>
      <c r="L12968" s="3">
        <v>6.24278223526216</v>
      </c>
      <c r="M12968" s="5">
        <v>3.24249267578125E-5</v>
      </c>
      <c r="N12968" s="3">
        <v>0</v>
      </c>
      <c r="O12968" s="5">
        <v>0</v>
      </c>
      <c r="P12968" s="3">
        <v>0</v>
      </c>
      <c r="Q12968" s="5">
        <v>0</v>
      </c>
    </row>
    <row r="12969" spans="1:17" x14ac:dyDescent="0.25">
      <c r="A12969" s="2">
        <v>12968</v>
      </c>
      <c r="B12969" s="3">
        <v>25576.725485270737</v>
      </c>
      <c r="C12969" s="4">
        <v>42355.627349537041</v>
      </c>
      <c r="D12969" s="3">
        <v>835.49413119609187</v>
      </c>
      <c r="E12969" s="5">
        <v>7</v>
      </c>
      <c r="F12969" s="3">
        <v>1</v>
      </c>
      <c r="G12969" s="5">
        <v>-0.16676752269268036</v>
      </c>
      <c r="H12969" s="3">
        <v>3.52347731590271</v>
      </c>
      <c r="I12969" s="5">
        <v>2.1340359132988742</v>
      </c>
      <c r="J12969" s="3">
        <v>1.6870164846970139</v>
      </c>
      <c r="K12969" s="5">
        <v>8.1672064129896853</v>
      </c>
      <c r="L12969" s="3">
        <v>6.2429455144034076</v>
      </c>
      <c r="M12969" s="5">
        <v>0</v>
      </c>
      <c r="N12969" s="3">
        <v>0</v>
      </c>
      <c r="O12969" s="5">
        <v>0</v>
      </c>
      <c r="P12969" s="3">
        <v>0</v>
      </c>
      <c r="Q12969" s="5">
        <v>0</v>
      </c>
    </row>
    <row r="12970" spans="1:17" x14ac:dyDescent="0.25">
      <c r="A12970" s="2">
        <v>12969</v>
      </c>
      <c r="B12970" s="3">
        <v>25577.72551073063</v>
      </c>
      <c r="C12970" s="4">
        <v>42355.62736111111</v>
      </c>
      <c r="D12970" s="3">
        <v>836.4941567361858</v>
      </c>
      <c r="E12970" s="5">
        <v>7</v>
      </c>
      <c r="F12970" s="3">
        <v>1</v>
      </c>
      <c r="G12970" s="5">
        <v>-0.16694733500480652</v>
      </c>
      <c r="H12970" s="3">
        <v>3.52347731590271</v>
      </c>
      <c r="I12970" s="5">
        <v>2.1340359132988742</v>
      </c>
      <c r="J12970" s="3">
        <v>1.687062829319377</v>
      </c>
      <c r="K12970" s="5">
        <v>8.1672064129896853</v>
      </c>
      <c r="L12970" s="3">
        <v>6.2431088078627539</v>
      </c>
      <c r="M12970" s="5">
        <v>0</v>
      </c>
      <c r="N12970" s="3">
        <v>0</v>
      </c>
      <c r="O12970" s="5">
        <v>0</v>
      </c>
      <c r="P12970" s="3">
        <v>0</v>
      </c>
      <c r="Q12970" s="5">
        <v>0</v>
      </c>
    </row>
    <row r="12971" spans="1:17" x14ac:dyDescent="0.25">
      <c r="A12971" s="2">
        <v>12970</v>
      </c>
      <c r="B12971" s="3">
        <v>25578.74101929965</v>
      </c>
      <c r="C12971" s="4">
        <v>42355.627372685187</v>
      </c>
      <c r="D12971" s="3">
        <v>837.50966523001478</v>
      </c>
      <c r="E12971" s="5">
        <v>7</v>
      </c>
      <c r="F12971" s="3">
        <v>1</v>
      </c>
      <c r="G12971" s="5">
        <v>-0.16676752269268036</v>
      </c>
      <c r="H12971" s="3">
        <v>3.52347731590271</v>
      </c>
      <c r="I12971" s="5">
        <v>2.1340359132988742</v>
      </c>
      <c r="J12971" s="3">
        <v>1.6871098864750129</v>
      </c>
      <c r="K12971" s="5">
        <v>8.1672064129896853</v>
      </c>
      <c r="L12971" s="3">
        <v>6.2432746120942824</v>
      </c>
      <c r="M12971" s="5">
        <v>3.24249267578125E-5</v>
      </c>
      <c r="N12971" s="3">
        <v>0</v>
      </c>
      <c r="O12971" s="5">
        <v>0</v>
      </c>
      <c r="P12971" s="3">
        <v>0</v>
      </c>
      <c r="Q12971" s="5">
        <v>0</v>
      </c>
    </row>
    <row r="12972" spans="1:17" x14ac:dyDescent="0.25">
      <c r="A12972" s="2">
        <v>12971</v>
      </c>
      <c r="B12972" s="3">
        <v>25579.75670210725</v>
      </c>
      <c r="C12972" s="4">
        <v>42355.627384259256</v>
      </c>
      <c r="D12972" s="3">
        <v>838.5253480376166</v>
      </c>
      <c r="E12972" s="5">
        <v>7</v>
      </c>
      <c r="F12972" s="3">
        <v>1</v>
      </c>
      <c r="G12972" s="5">
        <v>-0.16676752269268036</v>
      </c>
      <c r="H12972" s="3">
        <v>3.52347731590271</v>
      </c>
      <c r="I12972" s="5">
        <v>2.1340359132988742</v>
      </c>
      <c r="J12972" s="3">
        <v>1.68715694430809</v>
      </c>
      <c r="K12972" s="5">
        <v>8.1672064129896853</v>
      </c>
      <c r="L12972" s="3">
        <v>6.2434404188294472</v>
      </c>
      <c r="M12972" s="5">
        <v>0</v>
      </c>
      <c r="N12972" s="3">
        <v>0</v>
      </c>
      <c r="O12972" s="5">
        <v>0</v>
      </c>
      <c r="P12972" s="3">
        <v>0</v>
      </c>
      <c r="Q12972" s="5">
        <v>0</v>
      </c>
    </row>
    <row r="12973" spans="1:17" x14ac:dyDescent="0.25">
      <c r="A12973" s="2">
        <v>12972</v>
      </c>
      <c r="B12973" s="3">
        <v>25580.772353155822</v>
      </c>
      <c r="C12973" s="4">
        <v>42355.627395833333</v>
      </c>
      <c r="D12973" s="3">
        <v>839.54099909621243</v>
      </c>
      <c r="E12973" s="5">
        <v>7</v>
      </c>
      <c r="F12973" s="3">
        <v>1</v>
      </c>
      <c r="G12973" s="5">
        <v>-0.16676752269268036</v>
      </c>
      <c r="H12973" s="3">
        <v>3.52347731590271</v>
      </c>
      <c r="I12973" s="5">
        <v>2.1340359132988742</v>
      </c>
      <c r="J12973" s="3">
        <v>1.6872040213515349</v>
      </c>
      <c r="K12973" s="5">
        <v>8.1672064129896853</v>
      </c>
      <c r="L12973" s="3">
        <v>6.2436062920783471</v>
      </c>
      <c r="M12973" s="5">
        <v>-3.2377243769587949E-5</v>
      </c>
      <c r="N12973" s="3">
        <v>0</v>
      </c>
      <c r="O12973" s="5">
        <v>0</v>
      </c>
      <c r="P12973" s="3">
        <v>0</v>
      </c>
      <c r="Q12973" s="5">
        <v>0</v>
      </c>
    </row>
    <row r="12974" spans="1:17" x14ac:dyDescent="0.25">
      <c r="A12974" s="2">
        <v>12973</v>
      </c>
      <c r="B12974" s="3">
        <v>25581.787934225249</v>
      </c>
      <c r="C12974" s="4">
        <v>42355.62740740741</v>
      </c>
      <c r="D12974" s="3">
        <v>840.55658015561812</v>
      </c>
      <c r="E12974" s="5">
        <v>7</v>
      </c>
      <c r="F12974" s="3">
        <v>1</v>
      </c>
      <c r="G12974" s="5">
        <v>-0.16676752269268036</v>
      </c>
      <c r="H12974" s="3">
        <v>3.52347731590271</v>
      </c>
      <c r="I12974" s="5">
        <v>2.1340359132988742</v>
      </c>
      <c r="J12974" s="3">
        <v>1.687251092810172</v>
      </c>
      <c r="K12974" s="5">
        <v>8.1672064129896853</v>
      </c>
      <c r="L12974" s="3">
        <v>6.2437721455895092</v>
      </c>
      <c r="M12974" s="5">
        <v>0</v>
      </c>
      <c r="N12974" s="3">
        <v>0</v>
      </c>
      <c r="O12974" s="5">
        <v>0</v>
      </c>
      <c r="P12974" s="3">
        <v>0</v>
      </c>
      <c r="Q12974" s="5">
        <v>0</v>
      </c>
    </row>
    <row r="12975" spans="1:17" x14ac:dyDescent="0.25">
      <c r="A12975" s="2">
        <v>12974</v>
      </c>
      <c r="B12975" s="3">
        <v>25582.787947695309</v>
      </c>
      <c r="C12975" s="4">
        <v>42355.627418981479</v>
      </c>
      <c r="D12975" s="3">
        <v>841.55659364071357</v>
      </c>
      <c r="E12975" s="5">
        <v>7</v>
      </c>
      <c r="F12975" s="3">
        <v>1</v>
      </c>
      <c r="G12975" s="5">
        <v>-0.16676752269268036</v>
      </c>
      <c r="H12975" s="3">
        <v>3.52347731590271</v>
      </c>
      <c r="I12975" s="5">
        <v>2.1340359132988742</v>
      </c>
      <c r="J12975" s="3">
        <v>1.687297422427938</v>
      </c>
      <c r="K12975" s="5">
        <v>8.1672064129896853</v>
      </c>
      <c r="L12975" s="3">
        <v>6.2439353862975553</v>
      </c>
      <c r="M12975" s="5">
        <v>0</v>
      </c>
      <c r="N12975" s="3">
        <v>0</v>
      </c>
      <c r="O12975" s="5">
        <v>0</v>
      </c>
      <c r="P12975" s="3">
        <v>0</v>
      </c>
      <c r="Q12975" s="5">
        <v>0</v>
      </c>
    </row>
    <row r="12976" spans="1:17" x14ac:dyDescent="0.25">
      <c r="A12976" s="2">
        <v>12975</v>
      </c>
      <c r="B12976" s="3">
        <v>25583.803536153129</v>
      </c>
      <c r="C12976" s="4">
        <v>42355.627430555549</v>
      </c>
      <c r="D12976" s="3">
        <v>842.57218208349252</v>
      </c>
      <c r="E12976" s="5">
        <v>7</v>
      </c>
      <c r="F12976" s="3">
        <v>1</v>
      </c>
      <c r="G12976" s="5">
        <v>-0.16676752269268036</v>
      </c>
      <c r="H12976" s="3">
        <v>3.5233151912689209</v>
      </c>
      <c r="I12976" s="5">
        <v>2.1340359132988742</v>
      </c>
      <c r="J12976" s="3">
        <v>1.687344479029248</v>
      </c>
      <c r="K12976" s="5">
        <v>8.1672064129896853</v>
      </c>
      <c r="L12976" s="3">
        <v>6.2441011877529213</v>
      </c>
      <c r="M12976" s="5">
        <v>-3.24249267578125E-5</v>
      </c>
      <c r="N12976" s="3">
        <v>0</v>
      </c>
      <c r="O12976" s="5">
        <v>0</v>
      </c>
      <c r="P12976" s="3">
        <v>0</v>
      </c>
      <c r="Q12976" s="5">
        <v>0</v>
      </c>
    </row>
    <row r="12977" spans="1:17" x14ac:dyDescent="0.25">
      <c r="A12977" s="2">
        <v>12976</v>
      </c>
      <c r="B12977" s="3">
        <v>25584.819174720637</v>
      </c>
      <c r="C12977" s="4">
        <v>42355.627442129633</v>
      </c>
      <c r="D12977" s="3">
        <v>843.58782066102958</v>
      </c>
      <c r="E12977" s="5">
        <v>7</v>
      </c>
      <c r="F12977" s="3">
        <v>1</v>
      </c>
      <c r="G12977" s="5">
        <v>-0.16694733500480652</v>
      </c>
      <c r="H12977" s="3">
        <v>3.5233151912689209</v>
      </c>
      <c r="I12977" s="5">
        <v>2.1340359132988742</v>
      </c>
      <c r="J12977" s="3">
        <v>1.6873915418415519</v>
      </c>
      <c r="K12977" s="5">
        <v>8.1672064129896853</v>
      </c>
      <c r="L12977" s="3">
        <v>6.2442670094503194</v>
      </c>
      <c r="M12977" s="5">
        <v>-6.4802166889421642E-5</v>
      </c>
      <c r="N12977" s="3">
        <v>0</v>
      </c>
      <c r="O12977" s="5">
        <v>0</v>
      </c>
      <c r="P12977" s="3">
        <v>0</v>
      </c>
      <c r="Q12977" s="5">
        <v>0</v>
      </c>
    </row>
    <row r="12978" spans="1:17" x14ac:dyDescent="0.25">
      <c r="A12978" s="2">
        <v>12977</v>
      </c>
      <c r="B12978" s="3">
        <v>25585.819220846959</v>
      </c>
      <c r="C12978" s="4">
        <v>42355.627453703702</v>
      </c>
      <c r="D12978" s="3">
        <v>844.58786690765101</v>
      </c>
      <c r="E12978" s="5">
        <v>7</v>
      </c>
      <c r="F12978" s="3">
        <v>1</v>
      </c>
      <c r="G12978" s="5">
        <v>-0.16676752269268036</v>
      </c>
      <c r="H12978" s="3">
        <v>3.52347731590271</v>
      </c>
      <c r="I12978" s="5">
        <v>2.1340359132988742</v>
      </c>
      <c r="J12978" s="3">
        <v>1.6874378846938309</v>
      </c>
      <c r="K12978" s="5">
        <v>8.1672064129896853</v>
      </c>
      <c r="L12978" s="3">
        <v>6.2444302947937258</v>
      </c>
      <c r="M12978" s="5">
        <v>0</v>
      </c>
      <c r="N12978" s="3">
        <v>0</v>
      </c>
      <c r="O12978" s="5">
        <v>0</v>
      </c>
      <c r="P12978" s="3">
        <v>0</v>
      </c>
      <c r="Q12978" s="5">
        <v>0</v>
      </c>
    </row>
    <row r="12979" spans="1:17" x14ac:dyDescent="0.25">
      <c r="A12979" s="2">
        <v>12978</v>
      </c>
      <c r="B12979" s="3">
        <v>25586.834682614513</v>
      </c>
      <c r="C12979" s="4">
        <v>42355.627465277779</v>
      </c>
      <c r="D12979" s="3">
        <v>845.60332856994148</v>
      </c>
      <c r="E12979" s="5">
        <v>7</v>
      </c>
      <c r="F12979" s="3">
        <v>1</v>
      </c>
      <c r="G12979" s="5">
        <v>-0.16694733500480652</v>
      </c>
      <c r="H12979" s="3">
        <v>3.5233151912689209</v>
      </c>
      <c r="I12979" s="5">
        <v>2.1340359132988742</v>
      </c>
      <c r="J12979" s="3">
        <v>1.6874849373461971</v>
      </c>
      <c r="K12979" s="5">
        <v>8.1672064129896853</v>
      </c>
      <c r="L12979" s="3">
        <v>6.2445960806383649</v>
      </c>
      <c r="M12979" s="5">
        <v>0</v>
      </c>
      <c r="N12979" s="3">
        <v>0</v>
      </c>
      <c r="O12979" s="5">
        <v>0</v>
      </c>
      <c r="P12979" s="3">
        <v>0</v>
      </c>
      <c r="Q12979" s="5">
        <v>0</v>
      </c>
    </row>
    <row r="12980" spans="1:17" x14ac:dyDescent="0.25">
      <c r="A12980" s="2">
        <v>12979</v>
      </c>
      <c r="B12980" s="3">
        <v>25587.834790489494</v>
      </c>
      <c r="C12980" s="4">
        <v>42355.627476851849</v>
      </c>
      <c r="D12980" s="3">
        <v>846.60343641484769</v>
      </c>
      <c r="E12980" s="5">
        <v>7</v>
      </c>
      <c r="F12980" s="3">
        <v>1</v>
      </c>
      <c r="G12980" s="5">
        <v>-0.16694733500480652</v>
      </c>
      <c r="H12980" s="3">
        <v>3.5233151912689209</v>
      </c>
      <c r="I12980" s="5">
        <v>2.1340359132988742</v>
      </c>
      <c r="J12980" s="3">
        <v>1.6875312920284371</v>
      </c>
      <c r="K12980" s="5">
        <v>8.1672064129896853</v>
      </c>
      <c r="L12980" s="3">
        <v>6.2447594051378266</v>
      </c>
      <c r="M12980" s="5">
        <v>-3.24249267578125E-5</v>
      </c>
      <c r="N12980" s="3">
        <v>0</v>
      </c>
      <c r="O12980" s="5">
        <v>0</v>
      </c>
      <c r="P12980" s="3">
        <v>0</v>
      </c>
      <c r="Q12980" s="5">
        <v>0</v>
      </c>
    </row>
    <row r="12981" spans="1:17" x14ac:dyDescent="0.25">
      <c r="A12981" s="2">
        <v>12980</v>
      </c>
      <c r="B12981" s="3">
        <v>25588.850370501292</v>
      </c>
      <c r="C12981" s="4">
        <v>42355.627488425926</v>
      </c>
      <c r="D12981" s="3">
        <v>847.61901642163389</v>
      </c>
      <c r="E12981" s="5">
        <v>7</v>
      </c>
      <c r="F12981" s="3">
        <v>1</v>
      </c>
      <c r="G12981" s="5">
        <v>-0.16676752269268036</v>
      </c>
      <c r="H12981" s="3">
        <v>3.52347731590271</v>
      </c>
      <c r="I12981" s="5">
        <v>2.1340359132988742</v>
      </c>
      <c r="J12981" s="3">
        <v>1.687578363053915</v>
      </c>
      <c r="K12981" s="5">
        <v>8.1672064129896853</v>
      </c>
      <c r="L12981" s="3">
        <v>6.2449252537197903</v>
      </c>
      <c r="M12981" s="5">
        <v>3.24249267578125E-5</v>
      </c>
      <c r="N12981" s="3">
        <v>0</v>
      </c>
      <c r="O12981" s="5">
        <v>0</v>
      </c>
      <c r="P12981" s="3">
        <v>0</v>
      </c>
      <c r="Q12981" s="5">
        <v>0</v>
      </c>
    </row>
    <row r="12982" spans="1:17" x14ac:dyDescent="0.25">
      <c r="A12982" s="2">
        <v>12981</v>
      </c>
      <c r="B12982" s="3">
        <v>25589.850383680627</v>
      </c>
      <c r="C12982" s="4">
        <v>42355.627500000002</v>
      </c>
      <c r="D12982" s="3">
        <v>848.61902962603108</v>
      </c>
      <c r="E12982" s="5">
        <v>7</v>
      </c>
      <c r="F12982" s="3">
        <v>1</v>
      </c>
      <c r="G12982" s="5">
        <v>-0.16694733500480652</v>
      </c>
      <c r="H12982" s="3">
        <v>3.5231530666351318</v>
      </c>
      <c r="I12982" s="5">
        <v>2.1340359132988742</v>
      </c>
      <c r="J12982" s="3">
        <v>1.687624712942565</v>
      </c>
      <c r="K12982" s="5">
        <v>8.1672064129896853</v>
      </c>
      <c r="L12982" s="3">
        <v>6.24508856080719</v>
      </c>
      <c r="M12982" s="5">
        <v>-6.4849853515625E-5</v>
      </c>
      <c r="N12982" s="3">
        <v>0</v>
      </c>
      <c r="O12982" s="5">
        <v>0</v>
      </c>
      <c r="P12982" s="3">
        <v>0</v>
      </c>
      <c r="Q12982" s="5">
        <v>0</v>
      </c>
    </row>
    <row r="12983" spans="1:17" x14ac:dyDescent="0.25">
      <c r="A12983" s="2">
        <v>12982</v>
      </c>
      <c r="B12983" s="3">
        <v>25590.865772586869</v>
      </c>
      <c r="C12983" s="4">
        <v>42355.627511574072</v>
      </c>
      <c r="D12983" s="3">
        <v>849.6344185021959</v>
      </c>
      <c r="E12983" s="5">
        <v>7</v>
      </c>
      <c r="F12983" s="3">
        <v>1</v>
      </c>
      <c r="G12983" s="5">
        <v>-0.16676752269268036</v>
      </c>
      <c r="H12983" s="3">
        <v>3.5231530666351318</v>
      </c>
      <c r="I12983" s="5">
        <v>2.1340359132988742</v>
      </c>
      <c r="J12983" s="3">
        <v>1.687671063441657</v>
      </c>
      <c r="K12983" s="5">
        <v>8.1672064129896853</v>
      </c>
      <c r="L12983" s="3">
        <v>6.2452518700426776</v>
      </c>
      <c r="M12983" s="5">
        <v>-6.4849853515625E-5</v>
      </c>
      <c r="N12983" s="3">
        <v>0</v>
      </c>
      <c r="O12983" s="5">
        <v>0</v>
      </c>
      <c r="P12983" s="3">
        <v>0</v>
      </c>
      <c r="Q12983" s="5">
        <v>0</v>
      </c>
    </row>
    <row r="12984" spans="1:17" x14ac:dyDescent="0.25">
      <c r="A12984" s="2">
        <v>12983</v>
      </c>
      <c r="B12984" s="3">
        <v>25591.865811520289</v>
      </c>
      <c r="C12984" s="4">
        <v>42355.627523148149</v>
      </c>
      <c r="D12984" s="3">
        <v>850.63445754088059</v>
      </c>
      <c r="E12984" s="5">
        <v>7</v>
      </c>
      <c r="F12984" s="3">
        <v>1</v>
      </c>
      <c r="G12984" s="5">
        <v>-0.16676752269268036</v>
      </c>
      <c r="H12984" s="3">
        <v>3.5233151912689209</v>
      </c>
      <c r="I12984" s="5">
        <v>2.1340359132988742</v>
      </c>
      <c r="J12984" s="3">
        <v>1.6877181293278449</v>
      </c>
      <c r="K12984" s="5">
        <v>8.1672064129896853</v>
      </c>
      <c r="L12984" s="3">
        <v>6.2454176992261399</v>
      </c>
      <c r="M12984" s="5">
        <v>3.24249267578125E-5</v>
      </c>
      <c r="N12984" s="3">
        <v>0</v>
      </c>
      <c r="O12984" s="5">
        <v>0</v>
      </c>
      <c r="P12984" s="3">
        <v>0</v>
      </c>
      <c r="Q12984" s="5">
        <v>0</v>
      </c>
    </row>
    <row r="12985" spans="1:17" x14ac:dyDescent="0.25">
      <c r="A12985" s="2">
        <v>12984</v>
      </c>
      <c r="B12985" s="3">
        <v>25592.865818464103</v>
      </c>
      <c r="C12985" s="4">
        <v>42355.627534722225</v>
      </c>
      <c r="D12985" s="3">
        <v>851.63446441953636</v>
      </c>
      <c r="E12985" s="5">
        <v>7</v>
      </c>
      <c r="F12985" s="3">
        <v>1</v>
      </c>
      <c r="G12985" s="5">
        <v>-0.16676752269268036</v>
      </c>
      <c r="H12985" s="3">
        <v>3.5233151912689209</v>
      </c>
      <c r="I12985" s="5">
        <v>2.1340359132988742</v>
      </c>
      <c r="J12985" s="3">
        <v>1.687764476585504</v>
      </c>
      <c r="K12985" s="5">
        <v>8.1672064129896853</v>
      </c>
      <c r="L12985" s="3">
        <v>6.2455809961020661</v>
      </c>
      <c r="M12985" s="5">
        <v>0</v>
      </c>
      <c r="N12985" s="3">
        <v>0</v>
      </c>
      <c r="O12985" s="5">
        <v>0</v>
      </c>
      <c r="P12985" s="3">
        <v>0</v>
      </c>
      <c r="Q12985" s="5">
        <v>0</v>
      </c>
    </row>
    <row r="12986" spans="1:17" x14ac:dyDescent="0.25">
      <c r="A12986" s="2">
        <v>12985</v>
      </c>
      <c r="B12986" s="3">
        <v>25593.865986634133</v>
      </c>
      <c r="C12986" s="4">
        <v>42355.627546296295</v>
      </c>
      <c r="D12986" s="3">
        <v>852.63463256449711</v>
      </c>
      <c r="E12986" s="5">
        <v>7</v>
      </c>
      <c r="F12986" s="3">
        <v>1</v>
      </c>
      <c r="G12986" s="5">
        <v>-0.16694733500480652</v>
      </c>
      <c r="H12986" s="3">
        <v>3.5233151912689209</v>
      </c>
      <c r="I12986" s="5">
        <v>2.1340359132988742</v>
      </c>
      <c r="J12986" s="3">
        <v>1.6878108200147459</v>
      </c>
      <c r="K12986" s="5">
        <v>8.1672064129896853</v>
      </c>
      <c r="L12986" s="3">
        <v>6.2457442813066999</v>
      </c>
      <c r="M12986" s="5">
        <v>-3.24249267578125E-5</v>
      </c>
      <c r="N12986" s="3">
        <v>0</v>
      </c>
      <c r="O12986" s="5">
        <v>0</v>
      </c>
      <c r="P12986" s="3">
        <v>0</v>
      </c>
      <c r="Q12986" s="5">
        <v>0</v>
      </c>
    </row>
    <row r="12987" spans="1:17" x14ac:dyDescent="0.25">
      <c r="A12987" s="2">
        <v>12986</v>
      </c>
      <c r="B12987" s="3">
        <v>25594.881736669027</v>
      </c>
      <c r="C12987" s="4">
        <v>42355.627557870364</v>
      </c>
      <c r="D12987" s="3">
        <v>853.65038259939149</v>
      </c>
      <c r="E12987" s="5">
        <v>7</v>
      </c>
      <c r="F12987" s="3">
        <v>1</v>
      </c>
      <c r="G12987" s="5">
        <v>-0.16676752269268036</v>
      </c>
      <c r="H12987" s="3">
        <v>3.5233151912689209</v>
      </c>
      <c r="I12987" s="5">
        <v>2.1340359132988742</v>
      </c>
      <c r="J12987" s="3">
        <v>1.687857889932046</v>
      </c>
      <c r="K12987" s="5">
        <v>8.1672064129896853</v>
      </c>
      <c r="L12987" s="3">
        <v>6.2459101256334861</v>
      </c>
      <c r="M12987" s="5">
        <v>0</v>
      </c>
      <c r="N12987" s="3">
        <v>0</v>
      </c>
      <c r="O12987" s="5">
        <v>0</v>
      </c>
      <c r="P12987" s="3">
        <v>0</v>
      </c>
      <c r="Q12987" s="5">
        <v>0</v>
      </c>
    </row>
    <row r="12988" spans="1:17" x14ac:dyDescent="0.25">
      <c r="A12988" s="2">
        <v>12987</v>
      </c>
      <c r="B12988" s="3">
        <v>25595.897229203139</v>
      </c>
      <c r="C12988" s="4">
        <v>42355.627569444441</v>
      </c>
      <c r="D12988" s="3">
        <v>854.66587512849276</v>
      </c>
      <c r="E12988" s="5">
        <v>7</v>
      </c>
      <c r="F12988" s="3">
        <v>1</v>
      </c>
      <c r="G12988" s="5">
        <v>-0.16676752269268036</v>
      </c>
      <c r="H12988" s="3">
        <v>3.5233151912689209</v>
      </c>
      <c r="I12988" s="5">
        <v>2.1340359132988742</v>
      </c>
      <c r="J12988" s="3">
        <v>1.6879049557203789</v>
      </c>
      <c r="K12988" s="5">
        <v>8.1672064129896853</v>
      </c>
      <c r="L12988" s="3">
        <v>6.2460759531799237</v>
      </c>
      <c r="M12988" s="5">
        <v>0</v>
      </c>
      <c r="N12988" s="3">
        <v>0</v>
      </c>
      <c r="O12988" s="5">
        <v>0</v>
      </c>
      <c r="P12988" s="3">
        <v>0</v>
      </c>
      <c r="Q12988" s="5">
        <v>0</v>
      </c>
    </row>
    <row r="12989" spans="1:17" x14ac:dyDescent="0.25">
      <c r="A12989" s="2">
        <v>12988</v>
      </c>
      <c r="B12989" s="3">
        <v>25596.897278281809</v>
      </c>
      <c r="C12989" s="4">
        <v>42355.627581018518</v>
      </c>
      <c r="D12989" s="3">
        <v>855.66592430239871</v>
      </c>
      <c r="E12989" s="5">
        <v>7</v>
      </c>
      <c r="F12989" s="3">
        <v>1</v>
      </c>
      <c r="G12989" s="5">
        <v>-0.16676752269268036</v>
      </c>
      <c r="H12989" s="3">
        <v>3.5233151912689209</v>
      </c>
      <c r="I12989" s="5">
        <v>2.1340359132988742</v>
      </c>
      <c r="J12989" s="3">
        <v>1.6879513029985671</v>
      </c>
      <c r="K12989" s="5">
        <v>8.1672064129896853</v>
      </c>
      <c r="L12989" s="3">
        <v>6.2462392503638284</v>
      </c>
      <c r="M12989" s="5">
        <v>-3.24249267578125E-5</v>
      </c>
      <c r="N12989" s="3">
        <v>0</v>
      </c>
      <c r="O12989" s="5">
        <v>0</v>
      </c>
      <c r="P12989" s="3">
        <v>0</v>
      </c>
      <c r="Q12989" s="5">
        <v>0</v>
      </c>
    </row>
    <row r="12990" spans="1:17" x14ac:dyDescent="0.25">
      <c r="A12990" s="2">
        <v>12989</v>
      </c>
      <c r="B12990" s="3">
        <v>25597.912874809703</v>
      </c>
      <c r="C12990" s="4">
        <v>42355.627592592595</v>
      </c>
      <c r="D12990" s="3">
        <v>856.68152075510989</v>
      </c>
      <c r="E12990" s="5">
        <v>7</v>
      </c>
      <c r="F12990" s="3">
        <v>1</v>
      </c>
      <c r="G12990" s="5">
        <v>-0.16676752269268036</v>
      </c>
      <c r="H12990" s="3">
        <v>3.5233151912689209</v>
      </c>
      <c r="I12990" s="5">
        <v>2.1340359132988742</v>
      </c>
      <c r="J12990" s="3">
        <v>1.6879983693379079</v>
      </c>
      <c r="K12990" s="5">
        <v>8.1672064129896853</v>
      </c>
      <c r="L12990" s="3">
        <v>6.2464050794385306</v>
      </c>
      <c r="M12990" s="5">
        <v>0</v>
      </c>
      <c r="N12990" s="3">
        <v>0</v>
      </c>
      <c r="O12990" s="5">
        <v>0</v>
      </c>
      <c r="P12990" s="3">
        <v>0</v>
      </c>
      <c r="Q12990" s="5">
        <v>0</v>
      </c>
    </row>
    <row r="12991" spans="1:17" x14ac:dyDescent="0.25">
      <c r="A12991" s="2">
        <v>12990</v>
      </c>
      <c r="B12991" s="3">
        <v>25598.928236854103</v>
      </c>
      <c r="C12991" s="4">
        <v>42355.627604166664</v>
      </c>
      <c r="D12991" s="3">
        <v>857.69688276943009</v>
      </c>
      <c r="E12991" s="5">
        <v>7</v>
      </c>
      <c r="F12991" s="3">
        <v>1</v>
      </c>
      <c r="G12991" s="5">
        <v>-0.16676752269268036</v>
      </c>
      <c r="H12991" s="3">
        <v>3.5233151912689209</v>
      </c>
      <c r="I12991" s="5">
        <v>2.1340359132988742</v>
      </c>
      <c r="J12991" s="3">
        <v>1.688044704637728</v>
      </c>
      <c r="K12991" s="5">
        <v>8.1672064129896853</v>
      </c>
      <c r="L12991" s="3">
        <v>6.2465683327745074</v>
      </c>
      <c r="M12991" s="5">
        <v>-3.24249267578125E-5</v>
      </c>
      <c r="N12991" s="3">
        <v>0</v>
      </c>
      <c r="O12991" s="5">
        <v>0</v>
      </c>
      <c r="P12991" s="3">
        <v>0</v>
      </c>
      <c r="Q12991" s="5">
        <v>0</v>
      </c>
    </row>
    <row r="12992" spans="1:17" x14ac:dyDescent="0.25">
      <c r="A12992" s="2">
        <v>12991</v>
      </c>
      <c r="B12992" s="3">
        <v>25599.928473905533</v>
      </c>
      <c r="C12992" s="4">
        <v>42355.627615740741</v>
      </c>
      <c r="D12992" s="3">
        <v>858.69711992612383</v>
      </c>
      <c r="E12992" s="5">
        <v>7</v>
      </c>
      <c r="F12992" s="3">
        <v>1</v>
      </c>
      <c r="G12992" s="5">
        <v>-0.16658769547939301</v>
      </c>
      <c r="H12992" s="3">
        <v>3.52347731590271</v>
      </c>
      <c r="I12992" s="5">
        <v>2.1340359132988742</v>
      </c>
      <c r="J12992" s="3">
        <v>1.6880917830986379</v>
      </c>
      <c r="K12992" s="5">
        <v>8.1672064129896853</v>
      </c>
      <c r="L12992" s="3">
        <v>6.2467342034438644</v>
      </c>
      <c r="M12992" s="5">
        <v>3.24249267578125E-5</v>
      </c>
      <c r="N12992" s="3">
        <v>0</v>
      </c>
      <c r="O12992" s="5">
        <v>0</v>
      </c>
      <c r="P12992" s="3">
        <v>0</v>
      </c>
      <c r="Q12992" s="5">
        <v>0</v>
      </c>
    </row>
    <row r="12993" spans="1:17" x14ac:dyDescent="0.25">
      <c r="A12993" s="2">
        <v>12992</v>
      </c>
      <c r="B12993" s="3">
        <v>25600.944058774417</v>
      </c>
      <c r="C12993" s="4">
        <v>42355.627627314818</v>
      </c>
      <c r="D12993" s="3">
        <v>859.71270470478453</v>
      </c>
      <c r="E12993" s="5">
        <v>7</v>
      </c>
      <c r="F12993" s="3">
        <v>1</v>
      </c>
      <c r="G12993" s="5">
        <v>-0.16694733500480652</v>
      </c>
      <c r="H12993" s="3">
        <v>3.5233151912689209</v>
      </c>
      <c r="I12993" s="5">
        <v>2.1340359132988742</v>
      </c>
      <c r="J12993" s="3">
        <v>1.688138849642123</v>
      </c>
      <c r="K12993" s="5">
        <v>8.1672064129896853</v>
      </c>
      <c r="L12993" s="3">
        <v>6.2469000324225821</v>
      </c>
      <c r="M12993" s="5">
        <v>0</v>
      </c>
      <c r="N12993" s="3">
        <v>0</v>
      </c>
      <c r="O12993" s="5">
        <v>0</v>
      </c>
      <c r="P12993" s="3">
        <v>0</v>
      </c>
      <c r="Q12993" s="5">
        <v>0</v>
      </c>
    </row>
    <row r="12994" spans="1:17" x14ac:dyDescent="0.25">
      <c r="A12994" s="2">
        <v>12993</v>
      </c>
      <c r="B12994" s="3">
        <v>25601.944071758266</v>
      </c>
      <c r="C12994" s="4">
        <v>42355.627638888887</v>
      </c>
      <c r="D12994" s="3">
        <v>860.7127177086827</v>
      </c>
      <c r="E12994" s="5">
        <v>7</v>
      </c>
      <c r="F12994" s="3">
        <v>1</v>
      </c>
      <c r="G12994" s="5">
        <v>-0.16676752269268036</v>
      </c>
      <c r="H12994" s="3">
        <v>3.5233151912689209</v>
      </c>
      <c r="I12994" s="5">
        <v>2.1340359132988742</v>
      </c>
      <c r="J12994" s="3">
        <v>1.6881851917254109</v>
      </c>
      <c r="K12994" s="5">
        <v>8.1672064129896853</v>
      </c>
      <c r="L12994" s="3">
        <v>6.2470633081939013</v>
      </c>
      <c r="M12994" s="5">
        <v>0</v>
      </c>
      <c r="N12994" s="3">
        <v>0</v>
      </c>
      <c r="O12994" s="5">
        <v>0</v>
      </c>
      <c r="P12994" s="3">
        <v>0</v>
      </c>
      <c r="Q12994" s="5">
        <v>0</v>
      </c>
    </row>
    <row r="12995" spans="1:17" x14ac:dyDescent="0.25">
      <c r="A12995" s="2">
        <v>12994</v>
      </c>
      <c r="B12995" s="3">
        <v>25602.959486428619</v>
      </c>
      <c r="C12995" s="4">
        <v>42355.627650462957</v>
      </c>
      <c r="D12995" s="3">
        <v>861.72813243417284</v>
      </c>
      <c r="E12995" s="5">
        <v>7</v>
      </c>
      <c r="F12995" s="3">
        <v>1</v>
      </c>
      <c r="G12995" s="5">
        <v>-0.16676752269268036</v>
      </c>
      <c r="H12995" s="3">
        <v>3.5233151912689209</v>
      </c>
      <c r="I12995" s="5">
        <v>2.1340359132988742</v>
      </c>
      <c r="J12995" s="3">
        <v>1.688231533976674</v>
      </c>
      <c r="K12995" s="5">
        <v>8.1672064129896853</v>
      </c>
      <c r="L12995" s="3">
        <v>6.2472265842008818</v>
      </c>
      <c r="M12995" s="5">
        <v>0</v>
      </c>
      <c r="N12995" s="3">
        <v>0</v>
      </c>
      <c r="O12995" s="5">
        <v>0</v>
      </c>
      <c r="P12995" s="3">
        <v>0</v>
      </c>
      <c r="Q12995" s="5">
        <v>0</v>
      </c>
    </row>
    <row r="12996" spans="1:17" x14ac:dyDescent="0.25">
      <c r="A12996" s="2">
        <v>12995</v>
      </c>
      <c r="B12996" s="3">
        <v>25603.959660302837</v>
      </c>
      <c r="C12996" s="4">
        <v>42355.627662037034</v>
      </c>
      <c r="D12996" s="3">
        <v>862.7283062332034</v>
      </c>
      <c r="E12996" s="5">
        <v>7</v>
      </c>
      <c r="F12996" s="3">
        <v>1</v>
      </c>
      <c r="G12996" s="5">
        <v>-0.16676752269268036</v>
      </c>
      <c r="H12996" s="3">
        <v>3.5231530666351318</v>
      </c>
      <c r="I12996" s="5">
        <v>2.1340359132988742</v>
      </c>
      <c r="J12996" s="3">
        <v>1.6882786010878881</v>
      </c>
      <c r="K12996" s="5">
        <v>8.1672064129896853</v>
      </c>
      <c r="L12996" s="3">
        <v>6.2473924134757723</v>
      </c>
      <c r="M12996" s="5">
        <v>-3.24249267578125E-5</v>
      </c>
      <c r="N12996" s="3">
        <v>0</v>
      </c>
      <c r="O12996" s="5">
        <v>0</v>
      </c>
      <c r="P12996" s="3">
        <v>0</v>
      </c>
      <c r="Q12996" s="5">
        <v>0</v>
      </c>
    </row>
    <row r="12997" spans="1:17" x14ac:dyDescent="0.25">
      <c r="A12997" s="2">
        <v>12996</v>
      </c>
      <c r="B12997" s="3">
        <v>25604.975449755821</v>
      </c>
      <c r="C12997" s="4">
        <v>42355.62767361111</v>
      </c>
      <c r="D12997" s="3">
        <v>863.74409570122577</v>
      </c>
      <c r="E12997" s="5">
        <v>7</v>
      </c>
      <c r="F12997" s="3">
        <v>1</v>
      </c>
      <c r="G12997" s="5">
        <v>-0.16676752269268036</v>
      </c>
      <c r="H12997" s="3">
        <v>3.5231530666351318</v>
      </c>
      <c r="I12997" s="5">
        <v>2.1340359132988742</v>
      </c>
      <c r="J12997" s="3">
        <v>1.688325672822262</v>
      </c>
      <c r="K12997" s="5">
        <v>8.1672064129896853</v>
      </c>
      <c r="L12997" s="3">
        <v>6.2475582574521242</v>
      </c>
      <c r="M12997" s="5">
        <v>-3.24249267578125E-5</v>
      </c>
      <c r="N12997" s="3">
        <v>0</v>
      </c>
      <c r="O12997" s="5">
        <v>0</v>
      </c>
      <c r="P12997" s="3">
        <v>0</v>
      </c>
      <c r="Q12997" s="5">
        <v>0</v>
      </c>
    </row>
    <row r="12998" spans="1:17" x14ac:dyDescent="0.25">
      <c r="A12998" s="2">
        <v>12997</v>
      </c>
      <c r="B12998" s="3">
        <v>25605.990912210083</v>
      </c>
      <c r="C12998" s="4">
        <v>42355.627685185187</v>
      </c>
      <c r="D12998" s="3">
        <v>864.75955818054933</v>
      </c>
      <c r="E12998" s="5">
        <v>7</v>
      </c>
      <c r="F12998" s="3">
        <v>1</v>
      </c>
      <c r="G12998" s="5">
        <v>-0.16694733500480652</v>
      </c>
      <c r="H12998" s="3">
        <v>3.5233151912689209</v>
      </c>
      <c r="I12998" s="5">
        <v>2.1340359132988742</v>
      </c>
      <c r="J12998" s="3">
        <v>1.688372734092024</v>
      </c>
      <c r="K12998" s="5">
        <v>8.1672064129896853</v>
      </c>
      <c r="L12998" s="3">
        <v>6.2477240654426804</v>
      </c>
      <c r="M12998" s="5">
        <v>0</v>
      </c>
      <c r="N12998" s="3">
        <v>0</v>
      </c>
      <c r="O12998" s="5">
        <v>0</v>
      </c>
      <c r="P12998" s="3">
        <v>0</v>
      </c>
      <c r="Q12998" s="5">
        <v>0</v>
      </c>
    </row>
    <row r="12999" spans="1:17" x14ac:dyDescent="0.25">
      <c r="A12999" s="2">
        <v>12998</v>
      </c>
      <c r="B12999" s="3">
        <v>25607.006673994212</v>
      </c>
      <c r="C12999" s="4">
        <v>42355.627696759257</v>
      </c>
      <c r="D12999" s="3">
        <v>865.77532003986846</v>
      </c>
      <c r="E12999" s="5">
        <v>7</v>
      </c>
      <c r="F12999" s="3">
        <v>1</v>
      </c>
      <c r="G12999" s="5">
        <v>-0.16676752269268036</v>
      </c>
      <c r="H12999" s="3">
        <v>3.5231530666351318</v>
      </c>
      <c r="I12999" s="5">
        <v>2.1340359132988742</v>
      </c>
      <c r="J12999" s="3">
        <v>1.68841981821845</v>
      </c>
      <c r="K12999" s="5">
        <v>8.1672064129896853</v>
      </c>
      <c r="L12999" s="3">
        <v>6.2478899527864353</v>
      </c>
      <c r="M12999" s="5">
        <v>3.24249267578125E-5</v>
      </c>
      <c r="N12999" s="3">
        <v>0</v>
      </c>
      <c r="O12999" s="5">
        <v>0</v>
      </c>
      <c r="P12999" s="3">
        <v>0</v>
      </c>
      <c r="Q12999" s="5">
        <v>0</v>
      </c>
    </row>
    <row r="13000" spans="1:17" x14ac:dyDescent="0.25">
      <c r="A13000" s="2">
        <v>12999</v>
      </c>
      <c r="B13000" s="3">
        <v>25608.02190238101</v>
      </c>
      <c r="C13000" s="4">
        <v>42355.627708333333</v>
      </c>
      <c r="D13000" s="3">
        <v>866.79054828631251</v>
      </c>
      <c r="E13000" s="5">
        <v>7</v>
      </c>
      <c r="F13000" s="3">
        <v>1</v>
      </c>
      <c r="G13000" s="5">
        <v>-0.16712716221809387</v>
      </c>
      <c r="H13000" s="3">
        <v>3.5229909420013428</v>
      </c>
      <c r="I13000" s="5">
        <v>2.1340359132988742</v>
      </c>
      <c r="J13000" s="3">
        <v>1.6884661511625481</v>
      </c>
      <c r="K13000" s="5">
        <v>8.1672064129896853</v>
      </c>
      <c r="L13000" s="3">
        <v>6.2480531937723276</v>
      </c>
      <c r="M13000" s="5">
        <v>-3.24249267578125E-5</v>
      </c>
      <c r="N13000" s="3">
        <v>0</v>
      </c>
      <c r="O13000" s="5">
        <v>0</v>
      </c>
      <c r="P13000" s="3">
        <v>0</v>
      </c>
      <c r="Q13000" s="5">
        <v>0</v>
      </c>
    </row>
    <row r="13001" spans="1:17" x14ac:dyDescent="0.25">
      <c r="A13001" s="2">
        <v>13000</v>
      </c>
      <c r="B13001" s="3">
        <v>25609.022131196947</v>
      </c>
      <c r="C13001" s="4">
        <v>42355.62771990741</v>
      </c>
      <c r="D13001" s="3">
        <v>867.79077712230048</v>
      </c>
      <c r="E13001" s="5">
        <v>7</v>
      </c>
      <c r="F13001" s="3">
        <v>1</v>
      </c>
      <c r="G13001" s="5">
        <v>-0.16676752269268036</v>
      </c>
      <c r="H13001" s="3">
        <v>3.5231530666351318</v>
      </c>
      <c r="I13001" s="5">
        <v>2.1340359132988742</v>
      </c>
      <c r="J13001" s="3">
        <v>1.688513221888156</v>
      </c>
      <c r="K13001" s="5">
        <v>8.1672064129896853</v>
      </c>
      <c r="L13001" s="3">
        <v>6.2482190336075414</v>
      </c>
      <c r="M13001" s="5">
        <v>-3.24249267578125E-5</v>
      </c>
      <c r="N13001" s="3">
        <v>0</v>
      </c>
      <c r="O13001" s="5">
        <v>0</v>
      </c>
      <c r="P13001" s="3">
        <v>0</v>
      </c>
      <c r="Q13001" s="5">
        <v>0</v>
      </c>
    </row>
    <row r="13002" spans="1:17" x14ac:dyDescent="0.25">
      <c r="A13002" s="2">
        <v>13001</v>
      </c>
      <c r="B13002" s="3">
        <v>25610.022153463895</v>
      </c>
      <c r="C13002" s="4">
        <v>42355.62773148148</v>
      </c>
      <c r="D13002" s="3">
        <v>868.79079952959876</v>
      </c>
      <c r="E13002" s="5">
        <v>7</v>
      </c>
      <c r="F13002" s="3">
        <v>1</v>
      </c>
      <c r="G13002" s="5">
        <v>-0.16676752269268036</v>
      </c>
      <c r="H13002" s="3">
        <v>3.5231530666351318</v>
      </c>
      <c r="I13002" s="5">
        <v>2.1340359132988742</v>
      </c>
      <c r="J13002" s="3">
        <v>1.688559577284261</v>
      </c>
      <c r="K13002" s="5">
        <v>8.1672064129896853</v>
      </c>
      <c r="L13002" s="3">
        <v>6.2483823512321388</v>
      </c>
      <c r="M13002" s="5">
        <v>-3.24249267578125E-5</v>
      </c>
      <c r="N13002" s="3">
        <v>0</v>
      </c>
      <c r="O13002" s="5">
        <v>0</v>
      </c>
      <c r="P13002" s="3">
        <v>0</v>
      </c>
      <c r="Q13002" s="5">
        <v>0</v>
      </c>
    </row>
    <row r="13003" spans="1:17" x14ac:dyDescent="0.25">
      <c r="A13003" s="2">
        <v>13002</v>
      </c>
      <c r="B13003" s="3">
        <v>25611.037740678621</v>
      </c>
      <c r="C13003" s="4">
        <v>42355.627743055549</v>
      </c>
      <c r="D13003" s="3">
        <v>869.80638662402202</v>
      </c>
      <c r="E13003" s="5">
        <v>7</v>
      </c>
      <c r="F13003" s="3">
        <v>1</v>
      </c>
      <c r="G13003" s="5">
        <v>-0.16658769547939301</v>
      </c>
      <c r="H13003" s="3">
        <v>3.5233151912689209</v>
      </c>
      <c r="I13003" s="5">
        <v>2.1340359132988742</v>
      </c>
      <c r="J13003" s="3">
        <v>1.688606640052456</v>
      </c>
      <c r="K13003" s="5">
        <v>8.1672064129896853</v>
      </c>
      <c r="L13003" s="3">
        <v>6.2485481625033596</v>
      </c>
      <c r="M13003" s="5">
        <v>3.24249267578125E-5</v>
      </c>
      <c r="N13003" s="3">
        <v>0</v>
      </c>
      <c r="O13003" s="5">
        <v>0</v>
      </c>
      <c r="P13003" s="3">
        <v>0</v>
      </c>
      <c r="Q13003" s="5">
        <v>0</v>
      </c>
    </row>
    <row r="13004" spans="1:17" x14ac:dyDescent="0.25">
      <c r="A13004" s="2">
        <v>13003</v>
      </c>
      <c r="B13004" s="3">
        <v>25612.037756825335</v>
      </c>
      <c r="C13004" s="4">
        <v>42355.627754629626</v>
      </c>
      <c r="D13004" s="3">
        <v>870.80640277074099</v>
      </c>
      <c r="E13004" s="5">
        <v>7</v>
      </c>
      <c r="F13004" s="3">
        <v>1</v>
      </c>
      <c r="G13004" s="5">
        <v>-0.16676752269268036</v>
      </c>
      <c r="H13004" s="3">
        <v>3.5231530666351318</v>
      </c>
      <c r="I13004" s="5">
        <v>2.1340359132988742</v>
      </c>
      <c r="J13004" s="3">
        <v>1.6886529834362809</v>
      </c>
      <c r="K13004" s="5">
        <v>8.1672064129896853</v>
      </c>
      <c r="L13004" s="3">
        <v>6.248711438334217</v>
      </c>
      <c r="M13004" s="5">
        <v>0</v>
      </c>
      <c r="N13004" s="3">
        <v>0</v>
      </c>
      <c r="O13004" s="5">
        <v>0</v>
      </c>
      <c r="P13004" s="3">
        <v>0</v>
      </c>
      <c r="Q13004" s="5">
        <v>0</v>
      </c>
    </row>
    <row r="13005" spans="1:17" x14ac:dyDescent="0.25">
      <c r="A13005" s="2">
        <v>13004</v>
      </c>
      <c r="B13005" s="3">
        <v>25613.053260482127</v>
      </c>
      <c r="C13005" s="4">
        <v>42355.627766203703</v>
      </c>
      <c r="D13005" s="3">
        <v>871.82190643254557</v>
      </c>
      <c r="E13005" s="5">
        <v>7</v>
      </c>
      <c r="F13005" s="3">
        <v>1</v>
      </c>
      <c r="G13005" s="5">
        <v>-0.16658769547939301</v>
      </c>
      <c r="H13005" s="3">
        <v>3.5233151912689209</v>
      </c>
      <c r="I13005" s="5">
        <v>2.1340359132988742</v>
      </c>
      <c r="J13005" s="3">
        <v>1.688700041572214</v>
      </c>
      <c r="K13005" s="5">
        <v>8.1672064129896853</v>
      </c>
      <c r="L13005" s="3">
        <v>6.2488772319363344</v>
      </c>
      <c r="M13005" s="5">
        <v>3.24249267578125E-5</v>
      </c>
      <c r="N13005" s="3">
        <v>0</v>
      </c>
      <c r="O13005" s="5">
        <v>0</v>
      </c>
      <c r="P13005" s="3">
        <v>0</v>
      </c>
      <c r="Q13005" s="5">
        <v>0</v>
      </c>
    </row>
    <row r="13006" spans="1:17" x14ac:dyDescent="0.25">
      <c r="A13006" s="2">
        <v>13005</v>
      </c>
      <c r="B13006" s="3">
        <v>25614.068953560291</v>
      </c>
      <c r="C13006" s="4">
        <v>42355.62777777778</v>
      </c>
      <c r="D13006" s="3">
        <v>872.83759949065563</v>
      </c>
      <c r="E13006" s="5">
        <v>7</v>
      </c>
      <c r="F13006" s="3">
        <v>1</v>
      </c>
      <c r="G13006" s="5">
        <v>-0.16694733500480652</v>
      </c>
      <c r="H13006" s="3">
        <v>3.5231530666351318</v>
      </c>
      <c r="I13006" s="5">
        <v>2.1340359132988742</v>
      </c>
      <c r="J13006" s="3">
        <v>1.6887471064917929</v>
      </c>
      <c r="K13006" s="5">
        <v>8.1672064129896853</v>
      </c>
      <c r="L13006" s="3">
        <v>6.249043049264202</v>
      </c>
      <c r="M13006" s="5">
        <v>-3.24249267578125E-5</v>
      </c>
      <c r="N13006" s="3">
        <v>0</v>
      </c>
      <c r="O13006" s="5">
        <v>0</v>
      </c>
      <c r="P13006" s="3">
        <v>0</v>
      </c>
      <c r="Q13006" s="5">
        <v>0</v>
      </c>
    </row>
    <row r="13007" spans="1:17" x14ac:dyDescent="0.25">
      <c r="A13007" s="2">
        <v>13006</v>
      </c>
      <c r="B13007" s="3">
        <v>25615.068976694391</v>
      </c>
      <c r="C13007" s="4">
        <v>42355.627789351849</v>
      </c>
      <c r="D13007" s="3">
        <v>873.83762263979986</v>
      </c>
      <c r="E13007" s="5">
        <v>7</v>
      </c>
      <c r="F13007" s="3">
        <v>1</v>
      </c>
      <c r="G13007" s="5">
        <v>-0.16712716221809387</v>
      </c>
      <c r="H13007" s="3">
        <v>3.5229909420013428</v>
      </c>
      <c r="I13007" s="5">
        <v>2.1340359132988742</v>
      </c>
      <c r="J13007" s="3">
        <v>1.688793452937684</v>
      </c>
      <c r="K13007" s="5">
        <v>8.1672064129896853</v>
      </c>
      <c r="L13007" s="3">
        <v>6.2492063329481944</v>
      </c>
      <c r="M13007" s="5">
        <v>-6.4849853515625E-5</v>
      </c>
      <c r="N13007" s="3">
        <v>0</v>
      </c>
      <c r="O13007" s="5">
        <v>0</v>
      </c>
      <c r="P13007" s="3">
        <v>0</v>
      </c>
      <c r="Q13007" s="5">
        <v>0</v>
      </c>
    </row>
    <row r="13008" spans="1:17" x14ac:dyDescent="0.25">
      <c r="A13008" s="2">
        <v>13007</v>
      </c>
      <c r="B13008" s="3">
        <v>25616.084209201439</v>
      </c>
      <c r="C13008" s="4">
        <v>42355.627800925926</v>
      </c>
      <c r="D13008" s="3">
        <v>874.85285481602284</v>
      </c>
      <c r="E13008" s="5">
        <v>7</v>
      </c>
      <c r="F13008" s="3">
        <v>1</v>
      </c>
      <c r="G13008" s="5">
        <v>-0.16676752269268036</v>
      </c>
      <c r="H13008" s="3">
        <v>3.5233151912689209</v>
      </c>
      <c r="I13008" s="5">
        <v>2.1340359132988742</v>
      </c>
      <c r="J13008" s="3">
        <v>1.6888405039575669</v>
      </c>
      <c r="K13008" s="5">
        <v>8.1672064129896853</v>
      </c>
      <c r="L13008" s="3">
        <v>6.2493720998923408</v>
      </c>
      <c r="M13008" s="5">
        <v>0</v>
      </c>
      <c r="N13008" s="3">
        <v>0</v>
      </c>
      <c r="O13008" s="5">
        <v>0</v>
      </c>
      <c r="P13008" s="3">
        <v>0</v>
      </c>
      <c r="Q13008" s="5">
        <v>0</v>
      </c>
    </row>
    <row r="13009" spans="1:17" x14ac:dyDescent="0.25">
      <c r="A13009" s="2">
        <v>13008</v>
      </c>
      <c r="B13009" s="3">
        <v>25617.084546993567</v>
      </c>
      <c r="C13009" s="4">
        <v>42355.627812500003</v>
      </c>
      <c r="D13009" s="3">
        <v>875.85319291891756</v>
      </c>
      <c r="E13009" s="5">
        <v>7</v>
      </c>
      <c r="F13009" s="3">
        <v>1</v>
      </c>
      <c r="G13009" s="5">
        <v>-0.16694733500480652</v>
      </c>
      <c r="H13009" s="3">
        <v>3.5231530666351318</v>
      </c>
      <c r="I13009" s="5">
        <v>2.1340359132988742</v>
      </c>
      <c r="J13009" s="3">
        <v>1.6888868708173479</v>
      </c>
      <c r="K13009" s="5">
        <v>8.1672064129896853</v>
      </c>
      <c r="L13009" s="3">
        <v>6.2495354558537484</v>
      </c>
      <c r="M13009" s="5">
        <v>0</v>
      </c>
      <c r="N13009" s="3">
        <v>0</v>
      </c>
      <c r="O13009" s="5">
        <v>0</v>
      </c>
      <c r="P13009" s="3">
        <v>0</v>
      </c>
      <c r="Q13009" s="5">
        <v>0</v>
      </c>
    </row>
    <row r="13010" spans="1:17" x14ac:dyDescent="0.25">
      <c r="A13010" s="2">
        <v>13009</v>
      </c>
      <c r="B13010" s="3">
        <v>25618.084556679205</v>
      </c>
      <c r="C13010" s="4">
        <v>42355.627824074072</v>
      </c>
      <c r="D13010" s="3">
        <v>876.85320260957053</v>
      </c>
      <c r="E13010" s="5">
        <v>7</v>
      </c>
      <c r="F13010" s="3">
        <v>1</v>
      </c>
      <c r="G13010" s="5">
        <v>-0.16676752269268036</v>
      </c>
      <c r="H13010" s="3">
        <v>3.5231530666351318</v>
      </c>
      <c r="I13010" s="5">
        <v>2.1340359132988742</v>
      </c>
      <c r="J13010" s="3">
        <v>1.6889332146866309</v>
      </c>
      <c r="K13010" s="5">
        <v>8.1672064129896853</v>
      </c>
      <c r="L13010" s="3">
        <v>6.2496987308724199</v>
      </c>
      <c r="M13010" s="5">
        <v>0</v>
      </c>
      <c r="N13010" s="3">
        <v>0</v>
      </c>
      <c r="O13010" s="5">
        <v>0</v>
      </c>
      <c r="P13010" s="3">
        <v>0</v>
      </c>
      <c r="Q13010" s="5">
        <v>0</v>
      </c>
    </row>
    <row r="13011" spans="1:17" x14ac:dyDescent="0.25">
      <c r="A13011" s="2">
        <v>13010</v>
      </c>
      <c r="B13011" s="3">
        <v>25619.08457505146</v>
      </c>
      <c r="C13011" s="4">
        <v>42355.627835648149</v>
      </c>
      <c r="D13011" s="3">
        <v>877.8532209818278</v>
      </c>
      <c r="E13011" s="5">
        <v>7</v>
      </c>
      <c r="F13011" s="3">
        <v>1</v>
      </c>
      <c r="G13011" s="5">
        <v>-0.16694733500480652</v>
      </c>
      <c r="H13011" s="3">
        <v>3.5229909420013428</v>
      </c>
      <c r="I13011" s="5">
        <v>2.1340359132988742</v>
      </c>
      <c r="J13011" s="3">
        <v>1.688979559747414</v>
      </c>
      <c r="K13011" s="5">
        <v>8.1672064129896853</v>
      </c>
      <c r="L13011" s="3">
        <v>6.2498620097964332</v>
      </c>
      <c r="M13011" s="5">
        <v>-3.24249267578125E-5</v>
      </c>
      <c r="N13011" s="3">
        <v>0</v>
      </c>
      <c r="O13011" s="5">
        <v>0</v>
      </c>
      <c r="P13011" s="3">
        <v>0</v>
      </c>
      <c r="Q13011" s="5">
        <v>0</v>
      </c>
    </row>
    <row r="13012" spans="1:17" x14ac:dyDescent="0.25">
      <c r="A13012" s="2">
        <v>13011</v>
      </c>
      <c r="B13012" s="3">
        <v>25620.100185674433</v>
      </c>
      <c r="C13012" s="4">
        <v>42355.627847222226</v>
      </c>
      <c r="D13012" s="3">
        <v>878.8688316198386</v>
      </c>
      <c r="E13012" s="5">
        <v>7</v>
      </c>
      <c r="F13012" s="3">
        <v>1</v>
      </c>
      <c r="G13012" s="5">
        <v>-0.16694733500480652</v>
      </c>
      <c r="H13012" s="3">
        <v>3.5229909420013428</v>
      </c>
      <c r="I13012" s="5">
        <v>2.1340359132988742</v>
      </c>
      <c r="J13012" s="3">
        <v>1.6890266329649199</v>
      </c>
      <c r="K13012" s="5">
        <v>8.1672064129896853</v>
      </c>
      <c r="L13012" s="3">
        <v>6.2500278524228801</v>
      </c>
      <c r="M13012" s="5">
        <v>-3.24249267578125E-5</v>
      </c>
      <c r="N13012" s="3">
        <v>0</v>
      </c>
      <c r="O13012" s="5">
        <v>0</v>
      </c>
      <c r="P13012" s="3">
        <v>0</v>
      </c>
      <c r="Q13012" s="5">
        <v>0</v>
      </c>
    </row>
    <row r="13013" spans="1:17" x14ac:dyDescent="0.25">
      <c r="A13013" s="2">
        <v>13012</v>
      </c>
      <c r="B13013" s="3">
        <v>25621.115770327782</v>
      </c>
      <c r="C13013" s="4">
        <v>42355.627858796295</v>
      </c>
      <c r="D13013" s="3">
        <v>879.88441625815028</v>
      </c>
      <c r="E13013" s="5">
        <v>7</v>
      </c>
      <c r="F13013" s="3">
        <v>1</v>
      </c>
      <c r="G13013" s="5">
        <v>-0.16658769547939301</v>
      </c>
      <c r="H13013" s="3">
        <v>3.5233151912689209</v>
      </c>
      <c r="I13013" s="5">
        <v>2.1340359132988742</v>
      </c>
      <c r="J13013" s="3">
        <v>1.689073694443292</v>
      </c>
      <c r="K13013" s="5">
        <v>8.1672064129896853</v>
      </c>
      <c r="L13013" s="3">
        <v>6.2501936541637368</v>
      </c>
      <c r="M13013" s="5">
        <v>3.24249267578125E-5</v>
      </c>
      <c r="N13013" s="3">
        <v>0</v>
      </c>
      <c r="O13013" s="5">
        <v>0</v>
      </c>
      <c r="P13013" s="3">
        <v>0</v>
      </c>
      <c r="Q13013" s="5">
        <v>0</v>
      </c>
    </row>
    <row r="13014" spans="1:17" x14ac:dyDescent="0.25">
      <c r="A13014" s="2">
        <v>13013</v>
      </c>
      <c r="B13014" s="3">
        <v>25622.115776930754</v>
      </c>
      <c r="C13014" s="4">
        <v>42355.627870370365</v>
      </c>
      <c r="D13014" s="3">
        <v>880.88442288618205</v>
      </c>
      <c r="E13014" s="5">
        <v>7</v>
      </c>
      <c r="F13014" s="3">
        <v>1</v>
      </c>
      <c r="G13014" s="5">
        <v>-0.16694733500480652</v>
      </c>
      <c r="H13014" s="3">
        <v>3.5231530666351318</v>
      </c>
      <c r="I13014" s="5">
        <v>2.1340359132988742</v>
      </c>
      <c r="J13014" s="3">
        <v>1.689120029992133</v>
      </c>
      <c r="K13014" s="5">
        <v>8.1672064129896853</v>
      </c>
      <c r="L13014" s="3">
        <v>6.25035689881192</v>
      </c>
      <c r="M13014" s="5">
        <v>0</v>
      </c>
      <c r="N13014" s="3">
        <v>0</v>
      </c>
      <c r="O13014" s="5">
        <v>0</v>
      </c>
      <c r="P13014" s="3">
        <v>0</v>
      </c>
      <c r="Q13014" s="5">
        <v>0</v>
      </c>
    </row>
    <row r="13015" spans="1:17" x14ac:dyDescent="0.25">
      <c r="A13015" s="2">
        <v>13014</v>
      </c>
      <c r="B13015" s="3">
        <v>25623.131399949572</v>
      </c>
      <c r="C13015" s="4">
        <v>42355.627881944441</v>
      </c>
      <c r="D13015" s="3">
        <v>881.90004586991472</v>
      </c>
      <c r="E13015" s="5">
        <v>7</v>
      </c>
      <c r="F13015" s="3">
        <v>1</v>
      </c>
      <c r="G13015" s="5">
        <v>-0.16676752269268036</v>
      </c>
      <c r="H13015" s="3">
        <v>3.5231530666351318</v>
      </c>
      <c r="I13015" s="5">
        <v>2.1340359132988742</v>
      </c>
      <c r="J13015" s="3">
        <v>1.68916710456763</v>
      </c>
      <c r="K13015" s="5">
        <v>8.1672064129896853</v>
      </c>
      <c r="L13015" s="3">
        <v>6.2505227442891176</v>
      </c>
      <c r="M13015" s="5">
        <v>3.24249267578125E-5</v>
      </c>
      <c r="N13015" s="3">
        <v>0</v>
      </c>
      <c r="O13015" s="5">
        <v>0</v>
      </c>
      <c r="P13015" s="3">
        <v>0</v>
      </c>
      <c r="Q13015" s="5">
        <v>0</v>
      </c>
    </row>
    <row r="13016" spans="1:17" x14ac:dyDescent="0.25">
      <c r="A13016" s="2">
        <v>13015</v>
      </c>
      <c r="B13016" s="3">
        <v>25624.147021033579</v>
      </c>
      <c r="C13016" s="4">
        <v>42355.627893518518</v>
      </c>
      <c r="D13016" s="3">
        <v>882.91566698399492</v>
      </c>
      <c r="E13016" s="5">
        <v>7</v>
      </c>
      <c r="F13016" s="3">
        <v>1</v>
      </c>
      <c r="G13016" s="5">
        <v>-0.16676752269268036</v>
      </c>
      <c r="H13016" s="3">
        <v>3.5229909420013428</v>
      </c>
      <c r="I13016" s="5">
        <v>2.1340359132988742</v>
      </c>
      <c r="J13016" s="3">
        <v>1.6892141716322191</v>
      </c>
      <c r="K13016" s="5">
        <v>8.1672064129896853</v>
      </c>
      <c r="L13016" s="3">
        <v>6.2506885639502823</v>
      </c>
      <c r="M13016" s="5">
        <v>-3.24249267578125E-5</v>
      </c>
      <c r="N13016" s="3">
        <v>0</v>
      </c>
      <c r="O13016" s="5">
        <v>0</v>
      </c>
      <c r="P13016" s="3">
        <v>0</v>
      </c>
      <c r="Q13016" s="5">
        <v>0</v>
      </c>
    </row>
    <row r="13017" spans="1:17" x14ac:dyDescent="0.25">
      <c r="A13017" s="2">
        <v>13016</v>
      </c>
      <c r="B13017" s="3">
        <v>25625.147027145325</v>
      </c>
      <c r="C13017" s="4">
        <v>42355.627905092595</v>
      </c>
      <c r="D13017" s="3">
        <v>883.91567308571712</v>
      </c>
      <c r="E13017" s="5">
        <v>7</v>
      </c>
      <c r="F13017" s="3">
        <v>1</v>
      </c>
      <c r="G13017" s="5">
        <v>-0.16676752269268036</v>
      </c>
      <c r="H13017" s="3">
        <v>3.5229909420013428</v>
      </c>
      <c r="I13017" s="5">
        <v>2.1340359132988742</v>
      </c>
      <c r="J13017" s="3">
        <v>1.6892605192507759</v>
      </c>
      <c r="K13017" s="5">
        <v>8.1672064129896853</v>
      </c>
      <c r="L13017" s="3">
        <v>6.2508518487145741</v>
      </c>
      <c r="M13017" s="5">
        <v>-3.24249267578125E-5</v>
      </c>
      <c r="N13017" s="3">
        <v>0</v>
      </c>
      <c r="O13017" s="5">
        <v>0</v>
      </c>
      <c r="P13017" s="3">
        <v>0</v>
      </c>
      <c r="Q13017" s="5">
        <v>0</v>
      </c>
    </row>
    <row r="13018" spans="1:17" x14ac:dyDescent="0.25">
      <c r="A13018" s="2">
        <v>13017</v>
      </c>
      <c r="B13018" s="3">
        <v>25626.162607292463</v>
      </c>
      <c r="C13018" s="4">
        <v>42355.627916666665</v>
      </c>
      <c r="D13018" s="3">
        <v>884.93125321280252</v>
      </c>
      <c r="E13018" s="5">
        <v>7</v>
      </c>
      <c r="F13018" s="3">
        <v>1</v>
      </c>
      <c r="G13018" s="5">
        <v>-0.16676752269268036</v>
      </c>
      <c r="H13018" s="3">
        <v>3.5229909420013428</v>
      </c>
      <c r="I13018" s="5">
        <v>2.1340359132988742</v>
      </c>
      <c r="J13018" s="3">
        <v>1.689307580145021</v>
      </c>
      <c r="K13018" s="5">
        <v>8.1672064129896853</v>
      </c>
      <c r="L13018" s="3">
        <v>6.2510176462251099</v>
      </c>
      <c r="M13018" s="5">
        <v>-3.24249267578125E-5</v>
      </c>
      <c r="N13018" s="3">
        <v>0</v>
      </c>
      <c r="O13018" s="5">
        <v>0</v>
      </c>
      <c r="P13018" s="3">
        <v>0</v>
      </c>
      <c r="Q13018" s="5">
        <v>0</v>
      </c>
    </row>
    <row r="13019" spans="1:17" x14ac:dyDescent="0.25">
      <c r="A13019" s="2">
        <v>13018</v>
      </c>
      <c r="B13019" s="3">
        <v>25627.162648757181</v>
      </c>
      <c r="C13019" s="4">
        <v>42355.627928240741</v>
      </c>
      <c r="D13019" s="3">
        <v>885.9312947025868</v>
      </c>
      <c r="E13019" s="5">
        <v>7</v>
      </c>
      <c r="F13019" s="3">
        <v>1</v>
      </c>
      <c r="G13019" s="5">
        <v>-0.16694733500480652</v>
      </c>
      <c r="H13019" s="3">
        <v>3.5229909420013428</v>
      </c>
      <c r="I13019" s="5">
        <v>2.1340359132988742</v>
      </c>
      <c r="J13019" s="3">
        <v>1.689353921979915</v>
      </c>
      <c r="K13019" s="5">
        <v>8.1672064129896853</v>
      </c>
      <c r="L13019" s="3">
        <v>6.2511809104973359</v>
      </c>
      <c r="M13019" s="5">
        <v>0</v>
      </c>
      <c r="N13019" s="3">
        <v>0</v>
      </c>
      <c r="O13019" s="5">
        <v>0</v>
      </c>
      <c r="P13019" s="3">
        <v>0</v>
      </c>
      <c r="Q13019" s="5">
        <v>0</v>
      </c>
    </row>
    <row r="13020" spans="1:17" x14ac:dyDescent="0.25">
      <c r="A13020" s="2">
        <v>13019</v>
      </c>
      <c r="B13020" s="3">
        <v>25628.178220979597</v>
      </c>
      <c r="C13020" s="4">
        <v>42355.627939814818</v>
      </c>
      <c r="D13020" s="3">
        <v>886.946866904952</v>
      </c>
      <c r="E13020" s="5">
        <v>7</v>
      </c>
      <c r="F13020" s="3">
        <v>1</v>
      </c>
      <c r="G13020" s="5">
        <v>-0.16676752269268036</v>
      </c>
      <c r="H13020" s="3">
        <v>3.5229909420013428</v>
      </c>
      <c r="I13020" s="5">
        <v>2.1340359132988742</v>
      </c>
      <c r="J13020" s="3">
        <v>1.6894009914750721</v>
      </c>
      <c r="K13020" s="5">
        <v>8.1672064129896853</v>
      </c>
      <c r="L13020" s="3">
        <v>6.251346735140662</v>
      </c>
      <c r="M13020" s="5">
        <v>0</v>
      </c>
      <c r="N13020" s="3">
        <v>0</v>
      </c>
      <c r="O13020" s="5">
        <v>0</v>
      </c>
      <c r="P13020" s="3">
        <v>0</v>
      </c>
      <c r="Q13020" s="5">
        <v>0</v>
      </c>
    </row>
    <row r="13021" spans="1:17" x14ac:dyDescent="0.25">
      <c r="A13021" s="2">
        <v>13020</v>
      </c>
      <c r="B13021" s="3">
        <v>25629.178225321943</v>
      </c>
      <c r="C13021" s="4">
        <v>42355.627951388888</v>
      </c>
      <c r="D13021" s="3">
        <v>887.94687125732116</v>
      </c>
      <c r="E13021" s="5">
        <v>7</v>
      </c>
      <c r="F13021" s="3">
        <v>1</v>
      </c>
      <c r="G13021" s="5">
        <v>-0.16694733500480652</v>
      </c>
      <c r="H13021" s="3">
        <v>3.5229909420013428</v>
      </c>
      <c r="I13021" s="5">
        <v>2.1340359132988742</v>
      </c>
      <c r="J13021" s="3">
        <v>1.689447324164546</v>
      </c>
      <c r="K13021" s="5">
        <v>8.1672064129896853</v>
      </c>
      <c r="L13021" s="3">
        <v>6.2515099651997064</v>
      </c>
      <c r="M13021" s="5">
        <v>-3.24249267578125E-5</v>
      </c>
      <c r="N13021" s="3">
        <v>0</v>
      </c>
      <c r="O13021" s="5">
        <v>0</v>
      </c>
      <c r="P13021" s="3">
        <v>0</v>
      </c>
      <c r="Q13021" s="5">
        <v>0</v>
      </c>
    </row>
    <row r="13022" spans="1:17" x14ac:dyDescent="0.25">
      <c r="A13022" s="2">
        <v>13021</v>
      </c>
      <c r="B13022" s="3">
        <v>25630.19373973049</v>
      </c>
      <c r="C13022" s="4">
        <v>42355.627962962957</v>
      </c>
      <c r="D13022" s="3">
        <v>888.96238579619285</v>
      </c>
      <c r="E13022" s="5">
        <v>7</v>
      </c>
      <c r="F13022" s="3">
        <v>1</v>
      </c>
      <c r="G13022" s="5">
        <v>-0.16694733500480652</v>
      </c>
      <c r="H13022" s="3">
        <v>3.5229909420013428</v>
      </c>
      <c r="I13022" s="5">
        <v>2.1340359132988742</v>
      </c>
      <c r="J13022" s="3">
        <v>1.689494399565143</v>
      </c>
      <c r="K13022" s="5">
        <v>8.1672064129896853</v>
      </c>
      <c r="L13022" s="3">
        <v>6.2516758116441737</v>
      </c>
      <c r="M13022" s="5">
        <v>0</v>
      </c>
      <c r="N13022" s="3">
        <v>0</v>
      </c>
      <c r="O13022" s="5">
        <v>0</v>
      </c>
      <c r="P13022" s="3">
        <v>0</v>
      </c>
      <c r="Q13022" s="5">
        <v>0</v>
      </c>
    </row>
    <row r="13023" spans="1:17" x14ac:dyDescent="0.25">
      <c r="A13023" s="2">
        <v>13022</v>
      </c>
      <c r="B13023" s="3">
        <v>25631.19388282311</v>
      </c>
      <c r="C13023" s="4">
        <v>42355.627974537034</v>
      </c>
      <c r="D13023" s="3">
        <v>889.96252879357473</v>
      </c>
      <c r="E13023" s="5">
        <v>7</v>
      </c>
      <c r="F13023" s="3">
        <v>1</v>
      </c>
      <c r="G13023" s="5">
        <v>-0.16694733500480652</v>
      </c>
      <c r="H13023" s="3">
        <v>3.5228290557861328</v>
      </c>
      <c r="I13023" s="5">
        <v>2.1340359132988742</v>
      </c>
      <c r="J13023" s="3">
        <v>1.6895407507944331</v>
      </c>
      <c r="K13023" s="5">
        <v>8.1672064129896853</v>
      </c>
      <c r="L13023" s="3">
        <v>6.2518391059620626</v>
      </c>
      <c r="M13023" s="5">
        <v>-3.2377243769587949E-5</v>
      </c>
      <c r="N13023" s="3">
        <v>0</v>
      </c>
      <c r="O13023" s="5">
        <v>0</v>
      </c>
      <c r="P13023" s="3">
        <v>0</v>
      </c>
      <c r="Q13023" s="5">
        <v>0</v>
      </c>
    </row>
    <row r="13024" spans="1:17" x14ac:dyDescent="0.25">
      <c r="A13024" s="2">
        <v>13023</v>
      </c>
      <c r="B13024" s="3">
        <v>25632.193885751934</v>
      </c>
      <c r="C13024" s="4">
        <v>42355.627986111111</v>
      </c>
      <c r="D13024" s="3">
        <v>890.96253169733916</v>
      </c>
      <c r="E13024" s="5">
        <v>7</v>
      </c>
      <c r="F13024" s="3">
        <v>1</v>
      </c>
      <c r="G13024" s="5">
        <v>-0.16694733500480652</v>
      </c>
      <c r="H13024" s="3">
        <v>3.5228290557861328</v>
      </c>
      <c r="I13024" s="5">
        <v>2.1340359132988742</v>
      </c>
      <c r="J13024" s="3">
        <v>1.689587090066647</v>
      </c>
      <c r="K13024" s="5">
        <v>8.1672064129896853</v>
      </c>
      <c r="L13024" s="3">
        <v>6.2520023573345886</v>
      </c>
      <c r="M13024" s="5">
        <v>-3.2377243769587949E-5</v>
      </c>
      <c r="N13024" s="3">
        <v>0</v>
      </c>
      <c r="O13024" s="5">
        <v>0</v>
      </c>
      <c r="P13024" s="3">
        <v>0</v>
      </c>
      <c r="Q13024" s="5">
        <v>0</v>
      </c>
    </row>
    <row r="13025" spans="1:17" x14ac:dyDescent="0.25">
      <c r="A13025" s="2">
        <v>13024</v>
      </c>
      <c r="B13025" s="3">
        <v>25633.193893572938</v>
      </c>
      <c r="C13025" s="4">
        <v>42355.627997685187</v>
      </c>
      <c r="D13025" s="3">
        <v>891.96253953838971</v>
      </c>
      <c r="E13025" s="5">
        <v>7</v>
      </c>
      <c r="F13025" s="3">
        <v>1</v>
      </c>
      <c r="G13025" s="5">
        <v>-0.16676752269268036</v>
      </c>
      <c r="H13025" s="3">
        <v>3.5229909420013428</v>
      </c>
      <c r="I13025" s="5">
        <v>2.1340359132988742</v>
      </c>
      <c r="J13025" s="3">
        <v>1.6896334236877679</v>
      </c>
      <c r="K13025" s="5">
        <v>8.1672064129896853</v>
      </c>
      <c r="L13025" s="3">
        <v>6.2521655902662623</v>
      </c>
      <c r="M13025" s="5">
        <v>0</v>
      </c>
      <c r="N13025" s="3">
        <v>0</v>
      </c>
      <c r="O13025" s="5">
        <v>0</v>
      </c>
      <c r="P13025" s="3">
        <v>0</v>
      </c>
      <c r="Q13025" s="5">
        <v>0</v>
      </c>
    </row>
    <row r="13026" spans="1:17" x14ac:dyDescent="0.25">
      <c r="A13026" s="2">
        <v>13025</v>
      </c>
      <c r="B13026" s="3">
        <v>25634.209450747909</v>
      </c>
      <c r="C13026" s="4">
        <v>42355.628009259257</v>
      </c>
      <c r="D13026" s="3">
        <v>892.97809668829746</v>
      </c>
      <c r="E13026" s="5">
        <v>7</v>
      </c>
      <c r="F13026" s="3">
        <v>1</v>
      </c>
      <c r="G13026" s="5">
        <v>-0.16694733500480652</v>
      </c>
      <c r="H13026" s="3">
        <v>3.5229909420013428</v>
      </c>
      <c r="I13026" s="5">
        <v>2.1340359132988742</v>
      </c>
      <c r="J13026" s="3">
        <v>1.689680491694491</v>
      </c>
      <c r="K13026" s="5">
        <v>8.1672064129896853</v>
      </c>
      <c r="L13026" s="3">
        <v>6.2523314090813287</v>
      </c>
      <c r="M13026" s="5">
        <v>0</v>
      </c>
      <c r="N13026" s="3">
        <v>0</v>
      </c>
      <c r="O13026" s="5">
        <v>0</v>
      </c>
      <c r="P13026" s="3">
        <v>0</v>
      </c>
      <c r="Q13026" s="5">
        <v>0</v>
      </c>
    </row>
    <row r="13027" spans="1:17" x14ac:dyDescent="0.25">
      <c r="A13027" s="2">
        <v>13026</v>
      </c>
      <c r="B13027" s="3">
        <v>25635.225048238201</v>
      </c>
      <c r="C13027" s="4">
        <v>42355.628020833334</v>
      </c>
      <c r="D13027" s="3">
        <v>893.99369416355307</v>
      </c>
      <c r="E13027" s="5">
        <v>7</v>
      </c>
      <c r="F13027" s="3">
        <v>1</v>
      </c>
      <c r="G13027" s="5">
        <v>-0.16676752269268036</v>
      </c>
      <c r="H13027" s="3">
        <v>3.5228290557861328</v>
      </c>
      <c r="I13027" s="5">
        <v>2.1340359132988742</v>
      </c>
      <c r="J13027" s="3">
        <v>1.6897275631413851</v>
      </c>
      <c r="K13027" s="5">
        <v>8.1672064129896853</v>
      </c>
      <c r="L13027" s="3">
        <v>6.2524972372581384</v>
      </c>
      <c r="M13027" s="5">
        <v>-3.2377243769587949E-5</v>
      </c>
      <c r="N13027" s="3">
        <v>0</v>
      </c>
      <c r="O13027" s="5">
        <v>0</v>
      </c>
      <c r="P13027" s="3">
        <v>0</v>
      </c>
      <c r="Q13027" s="5">
        <v>0</v>
      </c>
    </row>
    <row r="13028" spans="1:17" x14ac:dyDescent="0.25">
      <c r="A13028" s="2">
        <v>13027</v>
      </c>
      <c r="B13028" s="3">
        <v>25636.225073527668</v>
      </c>
      <c r="C13028" s="4">
        <v>42355.628032407411</v>
      </c>
      <c r="D13028" s="3">
        <v>894.99371946806093</v>
      </c>
      <c r="E13028" s="5">
        <v>7</v>
      </c>
      <c r="F13028" s="3">
        <v>1</v>
      </c>
      <c r="G13028" s="5">
        <v>-0.16694733500480652</v>
      </c>
      <c r="H13028" s="3">
        <v>3.5228290557861328</v>
      </c>
      <c r="I13028" s="5">
        <v>2.1340359132988742</v>
      </c>
      <c r="J13028" s="3">
        <v>1.68977390735558</v>
      </c>
      <c r="K13028" s="5">
        <v>8.1672064129896853</v>
      </c>
      <c r="L13028" s="3">
        <v>6.2526605031102678</v>
      </c>
      <c r="M13028" s="5">
        <v>0</v>
      </c>
      <c r="N13028" s="3">
        <v>0</v>
      </c>
      <c r="O13028" s="5">
        <v>0</v>
      </c>
      <c r="P13028" s="3">
        <v>0</v>
      </c>
      <c r="Q13028" s="5">
        <v>0</v>
      </c>
    </row>
    <row r="13029" spans="1:17" x14ac:dyDescent="0.25">
      <c r="A13029" s="2">
        <v>13028</v>
      </c>
      <c r="B13029" s="3">
        <v>25637.225081699544</v>
      </c>
      <c r="C13029" s="4">
        <v>42355.62804398148</v>
      </c>
      <c r="D13029" s="3">
        <v>895.99372764494717</v>
      </c>
      <c r="E13029" s="5">
        <v>7</v>
      </c>
      <c r="F13029" s="3">
        <v>1</v>
      </c>
      <c r="G13029" s="5">
        <v>-0.16694733500480652</v>
      </c>
      <c r="H13029" s="3">
        <v>3.5229909420013428</v>
      </c>
      <c r="I13029" s="5">
        <v>2.1340359132988742</v>
      </c>
      <c r="J13029" s="3">
        <v>1.689820259760928</v>
      </c>
      <c r="K13029" s="5">
        <v>8.1672064129896853</v>
      </c>
      <c r="L13029" s="3">
        <v>6.2528237975233454</v>
      </c>
      <c r="M13029" s="5">
        <v>0</v>
      </c>
      <c r="N13029" s="3">
        <v>0</v>
      </c>
      <c r="O13029" s="5">
        <v>0</v>
      </c>
      <c r="P13029" s="3">
        <v>0</v>
      </c>
      <c r="Q13029" s="5">
        <v>0</v>
      </c>
    </row>
    <row r="13030" spans="1:17" x14ac:dyDescent="0.25">
      <c r="A13030" s="2">
        <v>13029</v>
      </c>
      <c r="B13030" s="3">
        <v>25638.240667495735</v>
      </c>
      <c r="C13030" s="4">
        <v>42355.628055555557</v>
      </c>
      <c r="D13030" s="3">
        <v>897.00931345116499</v>
      </c>
      <c r="E13030" s="5">
        <v>7</v>
      </c>
      <c r="F13030" s="3">
        <v>1</v>
      </c>
      <c r="G13030" s="5">
        <v>-0.16658769547939301</v>
      </c>
      <c r="H13030" s="3">
        <v>3.5228290557861328</v>
      </c>
      <c r="I13030" s="5">
        <v>2.1340359132988742</v>
      </c>
      <c r="J13030" s="3">
        <v>1.6898673279256471</v>
      </c>
      <c r="K13030" s="5">
        <v>8.1672064129896853</v>
      </c>
      <c r="L13030" s="3">
        <v>6.2529896130819269</v>
      </c>
      <c r="M13030" s="5">
        <v>-3.2377243769587949E-5</v>
      </c>
      <c r="N13030" s="3">
        <v>0</v>
      </c>
      <c r="O13030" s="5">
        <v>0</v>
      </c>
      <c r="P13030" s="3">
        <v>0</v>
      </c>
      <c r="Q13030" s="5">
        <v>0</v>
      </c>
    </row>
    <row r="13031" spans="1:17" x14ac:dyDescent="0.25">
      <c r="A13031" s="2">
        <v>13030</v>
      </c>
      <c r="B13031" s="3">
        <v>25639.240711822586</v>
      </c>
      <c r="C13031" s="4">
        <v>42355.628067129626</v>
      </c>
      <c r="D13031" s="3">
        <v>898.00935784818364</v>
      </c>
      <c r="E13031" s="5">
        <v>7</v>
      </c>
      <c r="F13031" s="3">
        <v>1</v>
      </c>
      <c r="G13031" s="5">
        <v>-0.16694733500480652</v>
      </c>
      <c r="H13031" s="3">
        <v>3.5226669311523438</v>
      </c>
      <c r="I13031" s="5">
        <v>2.1340359132988742</v>
      </c>
      <c r="J13031" s="3">
        <v>1.6899136722447641</v>
      </c>
      <c r="K13031" s="5">
        <v>8.1672064129896853</v>
      </c>
      <c r="L13031" s="3">
        <v>6.2531528784226333</v>
      </c>
      <c r="M13031" s="5">
        <v>-6.4802166889421642E-5</v>
      </c>
      <c r="N13031" s="3">
        <v>0</v>
      </c>
      <c r="O13031" s="5">
        <v>0</v>
      </c>
      <c r="P13031" s="3">
        <v>0</v>
      </c>
      <c r="Q13031" s="5">
        <v>0</v>
      </c>
    </row>
    <row r="13032" spans="1:17" x14ac:dyDescent="0.25">
      <c r="A13032" s="2">
        <v>13031</v>
      </c>
      <c r="B13032" s="3">
        <v>25640.256274315787</v>
      </c>
      <c r="C13032" s="4">
        <v>42355.628078703703</v>
      </c>
      <c r="D13032" s="3">
        <v>899.02492036645037</v>
      </c>
      <c r="E13032" s="5">
        <v>7</v>
      </c>
      <c r="F13032" s="3">
        <v>1</v>
      </c>
      <c r="G13032" s="5">
        <v>-0.16694733500480652</v>
      </c>
      <c r="H13032" s="3">
        <v>3.5228290557861328</v>
      </c>
      <c r="I13032" s="5">
        <v>2.1340359132988742</v>
      </c>
      <c r="J13032" s="3">
        <v>1.6899607362126809</v>
      </c>
      <c r="K13032" s="5">
        <v>8.1672064129896853</v>
      </c>
      <c r="L13032" s="3">
        <v>6.253318678494435</v>
      </c>
      <c r="M13032" s="5">
        <v>-3.2377243769587949E-5</v>
      </c>
      <c r="N13032" s="3">
        <v>0</v>
      </c>
      <c r="O13032" s="5">
        <v>0</v>
      </c>
      <c r="P13032" s="3">
        <v>0</v>
      </c>
      <c r="Q13032" s="5">
        <v>0</v>
      </c>
    </row>
    <row r="13033" spans="1:17" x14ac:dyDescent="0.25">
      <c r="A13033" s="2">
        <v>13032</v>
      </c>
      <c r="B13033" s="3">
        <v>25641.256274322339</v>
      </c>
      <c r="C13033" s="4">
        <v>42355.62809027778</v>
      </c>
      <c r="D13033" s="3">
        <v>900.02492025270578</v>
      </c>
      <c r="E13033" s="5">
        <v>7</v>
      </c>
      <c r="F13033" s="3">
        <v>1</v>
      </c>
      <c r="G13033" s="5">
        <v>-0.16676752269268036</v>
      </c>
      <c r="H13033" s="3">
        <v>3.5226669311523438</v>
      </c>
      <c r="I13033" s="5">
        <v>2.1340359132988742</v>
      </c>
      <c r="J13033" s="3">
        <v>1.6900070773093601</v>
      </c>
      <c r="K13033" s="5">
        <v>8.1672064129896853</v>
      </c>
      <c r="L13033" s="3">
        <v>6.2534819313669692</v>
      </c>
      <c r="M13033" s="5">
        <v>-3.24249267578125E-5</v>
      </c>
      <c r="N13033" s="3">
        <v>0</v>
      </c>
      <c r="O13033" s="5">
        <v>0</v>
      </c>
      <c r="P13033" s="3">
        <v>0</v>
      </c>
      <c r="Q13033" s="5">
        <v>0</v>
      </c>
    </row>
    <row r="13034" spans="1:17" x14ac:dyDescent="0.25">
      <c r="A13034" s="2">
        <v>13033</v>
      </c>
      <c r="B13034" s="3">
        <v>25642.27188124611</v>
      </c>
      <c r="C13034" s="4">
        <v>42355.628101851849</v>
      </c>
      <c r="D13034" s="3">
        <v>901.0405271764738</v>
      </c>
      <c r="E13034" s="5">
        <v>7</v>
      </c>
      <c r="F13034" s="3">
        <v>1</v>
      </c>
      <c r="G13034" s="5">
        <v>-0.16694733500480652</v>
      </c>
      <c r="H13034" s="3">
        <v>3.5228290557861328</v>
      </c>
      <c r="I13034" s="5">
        <v>2.1340359132988742</v>
      </c>
      <c r="J13034" s="3">
        <v>1.6900541515237371</v>
      </c>
      <c r="K13034" s="5">
        <v>8.1672064129896853</v>
      </c>
      <c r="L13034" s="3">
        <v>6.2536477664201717</v>
      </c>
      <c r="M13034" s="5">
        <v>3.24249267578125E-5</v>
      </c>
      <c r="N13034" s="3">
        <v>0</v>
      </c>
      <c r="O13034" s="5">
        <v>0</v>
      </c>
      <c r="P13034" s="3">
        <v>0</v>
      </c>
      <c r="Q13034" s="5">
        <v>0</v>
      </c>
    </row>
    <row r="13035" spans="1:17" x14ac:dyDescent="0.25">
      <c r="A13035" s="2">
        <v>13034</v>
      </c>
      <c r="B13035" s="3">
        <v>25643.287532605449</v>
      </c>
      <c r="C13035" s="4">
        <v>42355.628113425926</v>
      </c>
      <c r="D13035" s="3">
        <v>902.05617855085541</v>
      </c>
      <c r="E13035" s="5">
        <v>7</v>
      </c>
      <c r="F13035" s="3">
        <v>1</v>
      </c>
      <c r="G13035" s="5">
        <v>-0.16676752269268036</v>
      </c>
      <c r="H13035" s="3">
        <v>3.5228290557861328</v>
      </c>
      <c r="I13035" s="5">
        <v>2.1340359132988742</v>
      </c>
      <c r="J13035" s="3">
        <v>1.690101217276244</v>
      </c>
      <c r="K13035" s="5">
        <v>8.1672064129896853</v>
      </c>
      <c r="L13035" s="3">
        <v>6.2538135715460994</v>
      </c>
      <c r="M13035" s="5">
        <v>-3.2377243769587949E-5</v>
      </c>
      <c r="N13035" s="3">
        <v>0</v>
      </c>
      <c r="O13035" s="5">
        <v>0</v>
      </c>
      <c r="P13035" s="3">
        <v>0</v>
      </c>
      <c r="Q13035" s="5">
        <v>0</v>
      </c>
    </row>
    <row r="13036" spans="1:17" x14ac:dyDescent="0.25">
      <c r="A13036" s="2">
        <v>13035</v>
      </c>
      <c r="B13036" s="3">
        <v>25644.303126221101</v>
      </c>
      <c r="C13036" s="4">
        <v>42355.628125000003</v>
      </c>
      <c r="D13036" s="3">
        <v>903.07177215648176</v>
      </c>
      <c r="E13036" s="5">
        <v>7</v>
      </c>
      <c r="F13036" s="3">
        <v>1</v>
      </c>
      <c r="G13036" s="5">
        <v>-0.16676752269268036</v>
      </c>
      <c r="H13036" s="3">
        <v>3.5229909420013428</v>
      </c>
      <c r="I13036" s="5">
        <v>2.1340359132988742</v>
      </c>
      <c r="J13036" s="3">
        <v>1.6901482850178811</v>
      </c>
      <c r="K13036" s="5">
        <v>8.1672064129896853</v>
      </c>
      <c r="L13036" s="3">
        <v>6.2539793832083141</v>
      </c>
      <c r="M13036" s="5">
        <v>0</v>
      </c>
      <c r="N13036" s="3">
        <v>0</v>
      </c>
      <c r="O13036" s="5">
        <v>0</v>
      </c>
      <c r="P13036" s="3">
        <v>0</v>
      </c>
      <c r="Q13036" s="5">
        <v>0</v>
      </c>
    </row>
    <row r="13037" spans="1:17" x14ac:dyDescent="0.25">
      <c r="A13037" s="2">
        <v>13036</v>
      </c>
      <c r="B13037" s="3">
        <v>25645.318764447769</v>
      </c>
      <c r="C13037" s="4">
        <v>42355.628136574072</v>
      </c>
      <c r="D13037" s="3">
        <v>904.08741039317067</v>
      </c>
      <c r="E13037" s="5">
        <v>7</v>
      </c>
      <c r="F13037" s="3">
        <v>1</v>
      </c>
      <c r="G13037" s="5">
        <v>-0.16676752269268036</v>
      </c>
      <c r="H13037" s="3">
        <v>3.5229909420013428</v>
      </c>
      <c r="I13037" s="5">
        <v>2.1340359132988742</v>
      </c>
      <c r="J13037" s="3">
        <v>1.690195350912358</v>
      </c>
      <c r="K13037" s="5">
        <v>8.1672064129896853</v>
      </c>
      <c r="L13037" s="3">
        <v>6.2541451861954451</v>
      </c>
      <c r="M13037" s="5">
        <v>3.2377243769587949E-5</v>
      </c>
      <c r="N13037" s="3">
        <v>0</v>
      </c>
      <c r="O13037" s="5">
        <v>0</v>
      </c>
      <c r="P13037" s="3">
        <v>0</v>
      </c>
      <c r="Q13037" s="5">
        <v>0</v>
      </c>
    </row>
    <row r="13038" spans="1:17" x14ac:dyDescent="0.25">
      <c r="A13038" s="2">
        <v>13037</v>
      </c>
      <c r="B13038" s="3">
        <v>25646.333994558852</v>
      </c>
      <c r="C13038" s="4">
        <v>42355.628148148149</v>
      </c>
      <c r="D13038" s="3">
        <v>905.10264017844395</v>
      </c>
      <c r="E13038" s="5">
        <v>7</v>
      </c>
      <c r="F13038" s="3">
        <v>1</v>
      </c>
      <c r="G13038" s="5">
        <v>-0.16676752269268036</v>
      </c>
      <c r="H13038" s="3">
        <v>3.5228290557861328</v>
      </c>
      <c r="I13038" s="5">
        <v>2.1340359132988742</v>
      </c>
      <c r="J13038" s="3">
        <v>1.690242397517294</v>
      </c>
      <c r="K13038" s="5">
        <v>8.1672064129896853</v>
      </c>
      <c r="L13038" s="3">
        <v>6.2543109214623334</v>
      </c>
      <c r="M13038" s="5">
        <v>3.24249267578125E-5</v>
      </c>
      <c r="N13038" s="3">
        <v>0</v>
      </c>
      <c r="O13038" s="5">
        <v>0</v>
      </c>
      <c r="P13038" s="3">
        <v>0</v>
      </c>
      <c r="Q13038" s="5">
        <v>0</v>
      </c>
    </row>
    <row r="13039" spans="1:17" x14ac:dyDescent="0.25">
      <c r="A13039" s="2">
        <v>13038</v>
      </c>
      <c r="B13039" s="3">
        <v>25647.334354150214</v>
      </c>
      <c r="C13039" s="4">
        <v>42355.628159722219</v>
      </c>
      <c r="D13039" s="3">
        <v>906.10300008058516</v>
      </c>
      <c r="E13039" s="5">
        <v>7</v>
      </c>
      <c r="F13039" s="3">
        <v>1</v>
      </c>
      <c r="G13039" s="5">
        <v>-0.16676752269268036</v>
      </c>
      <c r="H13039" s="3">
        <v>3.5228290557861328</v>
      </c>
      <c r="I13039" s="5">
        <v>2.1340359132988742</v>
      </c>
      <c r="J13039" s="3">
        <v>1.6902887498154959</v>
      </c>
      <c r="K13039" s="5">
        <v>8.1672064129896853</v>
      </c>
      <c r="L13039" s="3">
        <v>6.2544742110405798</v>
      </c>
      <c r="M13039" s="5">
        <v>-3.2377243769587949E-5</v>
      </c>
      <c r="N13039" s="3">
        <v>0</v>
      </c>
      <c r="O13039" s="5">
        <v>0</v>
      </c>
      <c r="P13039" s="3">
        <v>0</v>
      </c>
      <c r="Q13039" s="5">
        <v>0</v>
      </c>
    </row>
    <row r="13040" spans="1:17" x14ac:dyDescent="0.25">
      <c r="A13040" s="2">
        <v>13039</v>
      </c>
      <c r="B13040" s="3">
        <v>25648.349977544975</v>
      </c>
      <c r="C13040" s="4">
        <v>42355.628171296295</v>
      </c>
      <c r="D13040" s="3">
        <v>907.11862348035299</v>
      </c>
      <c r="E13040" s="5">
        <v>7</v>
      </c>
      <c r="F13040" s="3">
        <v>1</v>
      </c>
      <c r="G13040" s="5">
        <v>-0.16694733500480652</v>
      </c>
      <c r="H13040" s="3">
        <v>3.5226669311523438</v>
      </c>
      <c r="I13040" s="5">
        <v>2.1340359132988742</v>
      </c>
      <c r="J13040" s="3">
        <v>1.690335816987895</v>
      </c>
      <c r="K13040" s="5">
        <v>8.1672064129896853</v>
      </c>
      <c r="L13040" s="3">
        <v>6.2546400177092547</v>
      </c>
      <c r="M13040" s="5">
        <v>-3.24249267578125E-5</v>
      </c>
      <c r="N13040" s="3">
        <v>0</v>
      </c>
      <c r="O13040" s="5">
        <v>0</v>
      </c>
      <c r="P13040" s="3">
        <v>0</v>
      </c>
      <c r="Q13040" s="5">
        <v>0</v>
      </c>
    </row>
    <row r="13041" spans="1:17" x14ac:dyDescent="0.25">
      <c r="A13041" s="2">
        <v>13040</v>
      </c>
      <c r="B13041" s="3">
        <v>25649.349987135374</v>
      </c>
      <c r="C13041" s="4">
        <v>42355.628182870365</v>
      </c>
      <c r="D13041" s="3">
        <v>908.11863307576925</v>
      </c>
      <c r="E13041" s="5">
        <v>7</v>
      </c>
      <c r="F13041" s="3">
        <v>1</v>
      </c>
      <c r="G13041" s="5">
        <v>-0.16694733500480652</v>
      </c>
      <c r="H13041" s="3">
        <v>3.5228290557861328</v>
      </c>
      <c r="I13041" s="5">
        <v>2.1340359132988742</v>
      </c>
      <c r="J13041" s="3">
        <v>1.690382160096682</v>
      </c>
      <c r="K13041" s="5">
        <v>8.1672064129896853</v>
      </c>
      <c r="L13041" s="3">
        <v>6.2548032730364689</v>
      </c>
      <c r="M13041" s="5">
        <v>3.24249267578125E-5</v>
      </c>
      <c r="N13041" s="3">
        <v>0</v>
      </c>
      <c r="O13041" s="5">
        <v>0</v>
      </c>
      <c r="P13041" s="3">
        <v>0</v>
      </c>
      <c r="Q13041" s="5">
        <v>0</v>
      </c>
    </row>
    <row r="13042" spans="1:17" x14ac:dyDescent="0.25">
      <c r="A13042" s="2">
        <v>13041</v>
      </c>
      <c r="B13042" s="3">
        <v>25650.365355435337</v>
      </c>
      <c r="C13042" s="4">
        <v>42355.628194444442</v>
      </c>
      <c r="D13042" s="3">
        <v>909.13400136570624</v>
      </c>
      <c r="E13042" s="5">
        <v>7</v>
      </c>
      <c r="F13042" s="3">
        <v>1</v>
      </c>
      <c r="G13042" s="5">
        <v>-0.16676752269268036</v>
      </c>
      <c r="H13042" s="3">
        <v>3.5228290557861328</v>
      </c>
      <c r="I13042" s="5">
        <v>2.1340359132988742</v>
      </c>
      <c r="J13042" s="3">
        <v>1.6904284931662581</v>
      </c>
      <c r="K13042" s="5">
        <v>8.1672064129896853</v>
      </c>
      <c r="L13042" s="3">
        <v>6.2549664925293467</v>
      </c>
      <c r="M13042" s="5">
        <v>0</v>
      </c>
      <c r="N13042" s="3">
        <v>0</v>
      </c>
      <c r="O13042" s="5">
        <v>0</v>
      </c>
      <c r="P13042" s="3">
        <v>0</v>
      </c>
      <c r="Q13042" s="5">
        <v>0</v>
      </c>
    </row>
    <row r="13043" spans="1:17" x14ac:dyDescent="0.25">
      <c r="A13043" s="2">
        <v>13042</v>
      </c>
      <c r="B13043" s="3">
        <v>25651.365380774932</v>
      </c>
      <c r="C13043" s="4">
        <v>42355.628206018519</v>
      </c>
      <c r="D13043" s="3">
        <v>910.13402669527636</v>
      </c>
      <c r="E13043" s="5">
        <v>7</v>
      </c>
      <c r="F13043" s="3">
        <v>1</v>
      </c>
      <c r="G13043" s="5">
        <v>-0.16694733500480652</v>
      </c>
      <c r="H13043" s="3">
        <v>3.5228290557861328</v>
      </c>
      <c r="I13043" s="5">
        <v>2.1340359132988742</v>
      </c>
      <c r="J13043" s="3">
        <v>1.6904748311711011</v>
      </c>
      <c r="K13043" s="5">
        <v>8.1672064129896853</v>
      </c>
      <c r="L13043" s="3">
        <v>6.2551297295239436</v>
      </c>
      <c r="M13043" s="5">
        <v>0</v>
      </c>
      <c r="N13043" s="3">
        <v>0</v>
      </c>
      <c r="O13043" s="5">
        <v>0</v>
      </c>
      <c r="P13043" s="3">
        <v>0</v>
      </c>
      <c r="Q13043" s="5">
        <v>0</v>
      </c>
    </row>
    <row r="13044" spans="1:17" x14ac:dyDescent="0.25">
      <c r="A13044" s="2">
        <v>13043</v>
      </c>
      <c r="B13044" s="3">
        <v>25652.365594779018</v>
      </c>
      <c r="C13044" s="4">
        <v>42355.628217592595</v>
      </c>
      <c r="D13044" s="3">
        <v>911.13424080963011</v>
      </c>
      <c r="E13044" s="5">
        <v>7</v>
      </c>
      <c r="F13044" s="3">
        <v>1</v>
      </c>
      <c r="G13044" s="5">
        <v>-0.16694733500480652</v>
      </c>
      <c r="H13044" s="3">
        <v>3.5226669311523438</v>
      </c>
      <c r="I13044" s="5">
        <v>2.1340359132988742</v>
      </c>
      <c r="J13044" s="3">
        <v>1.6905219017023829</v>
      </c>
      <c r="K13044" s="5">
        <v>8.1672064129896853</v>
      </c>
      <c r="L13044" s="3">
        <v>6.2552955449121708</v>
      </c>
      <c r="M13044" s="5">
        <v>0</v>
      </c>
      <c r="N13044" s="3">
        <v>0</v>
      </c>
      <c r="O13044" s="5">
        <v>0</v>
      </c>
      <c r="P13044" s="3">
        <v>0</v>
      </c>
      <c r="Q13044" s="5">
        <v>0</v>
      </c>
    </row>
    <row r="13045" spans="1:17" x14ac:dyDescent="0.25">
      <c r="A13045" s="2">
        <v>13044</v>
      </c>
      <c r="B13045" s="3">
        <v>25653.381171958768</v>
      </c>
      <c r="C13045" s="4">
        <v>42355.628240740742</v>
      </c>
      <c r="D13045" s="3">
        <v>912.14981796933137</v>
      </c>
      <c r="E13045" s="5">
        <v>7</v>
      </c>
      <c r="F13045" s="3">
        <v>1</v>
      </c>
      <c r="G13045" s="5">
        <v>-0.16694733500480652</v>
      </c>
      <c r="H13045" s="3">
        <v>3.5226669311523438</v>
      </c>
      <c r="I13045" s="5">
        <v>2.1340359132988742</v>
      </c>
      <c r="J13045" s="3">
        <v>1.690568230165717</v>
      </c>
      <c r="K13045" s="5">
        <v>8.1672064129896853</v>
      </c>
      <c r="L13045" s="3">
        <v>6.2554587453019472</v>
      </c>
      <c r="M13045" s="5">
        <v>-3.24249267578125E-5</v>
      </c>
      <c r="N13045" s="3">
        <v>0</v>
      </c>
      <c r="O13045" s="5">
        <v>0</v>
      </c>
      <c r="P13045" s="3">
        <v>0</v>
      </c>
      <c r="Q13045" s="5">
        <v>0</v>
      </c>
    </row>
    <row r="13046" spans="1:17" x14ac:dyDescent="0.25">
      <c r="A13046" s="2">
        <v>13045</v>
      </c>
      <c r="B13046" s="3">
        <v>25654.396885547965</v>
      </c>
      <c r="C13046" s="4">
        <v>42355.628252314818</v>
      </c>
      <c r="D13046" s="3">
        <v>913.16553156855707</v>
      </c>
      <c r="E13046" s="5">
        <v>7</v>
      </c>
      <c r="F13046" s="3">
        <v>1</v>
      </c>
      <c r="G13046" s="5">
        <v>-0.16694733500480652</v>
      </c>
      <c r="H13046" s="3">
        <v>3.5226669311523438</v>
      </c>
      <c r="I13046" s="5">
        <v>2.1340359132988742</v>
      </c>
      <c r="J13046" s="3">
        <v>1.6906160389080469</v>
      </c>
      <c r="K13046" s="5">
        <v>8.1672064129896853</v>
      </c>
      <c r="L13046" s="3">
        <v>6.2556271602201106</v>
      </c>
      <c r="M13046" s="5">
        <v>-3.24249267578125E-5</v>
      </c>
      <c r="N13046" s="3">
        <v>0</v>
      </c>
      <c r="O13046" s="5">
        <v>0</v>
      </c>
      <c r="P13046" s="3">
        <v>0</v>
      </c>
      <c r="Q13046" s="5">
        <v>0</v>
      </c>
    </row>
    <row r="13047" spans="1:17" x14ac:dyDescent="0.25">
      <c r="A13047" s="2">
        <v>13046</v>
      </c>
      <c r="B13047" s="3">
        <v>25655.412429379732</v>
      </c>
      <c r="C13047" s="4">
        <v>42355.628263888888</v>
      </c>
      <c r="D13047" s="3">
        <v>914.181075315111</v>
      </c>
      <c r="E13047" s="5">
        <v>7</v>
      </c>
      <c r="F13047" s="3">
        <v>1</v>
      </c>
      <c r="G13047" s="5">
        <v>-0.16676752269268036</v>
      </c>
      <c r="H13047" s="3">
        <v>3.5228290557861328</v>
      </c>
      <c r="I13047" s="5">
        <v>2.1340359132988742</v>
      </c>
      <c r="J13047" s="3">
        <v>1.6906631020057461</v>
      </c>
      <c r="K13047" s="5">
        <v>8.1672064129896853</v>
      </c>
      <c r="L13047" s="3">
        <v>6.2557929472459008</v>
      </c>
      <c r="M13047" s="5">
        <v>0</v>
      </c>
      <c r="N13047" s="3">
        <v>0</v>
      </c>
      <c r="O13047" s="5">
        <v>0</v>
      </c>
      <c r="P13047" s="3">
        <v>0</v>
      </c>
      <c r="Q13047" s="5">
        <v>0</v>
      </c>
    </row>
    <row r="13048" spans="1:17" x14ac:dyDescent="0.25">
      <c r="A13048" s="2">
        <v>13047</v>
      </c>
      <c r="B13048" s="3">
        <v>25656.412449792064</v>
      </c>
      <c r="C13048" s="4">
        <v>42355.628275462965</v>
      </c>
      <c r="D13048" s="3">
        <v>915.18109574749474</v>
      </c>
      <c r="E13048" s="5">
        <v>7</v>
      </c>
      <c r="F13048" s="3">
        <v>1</v>
      </c>
      <c r="G13048" s="5">
        <v>-0.16676752269268036</v>
      </c>
      <c r="H13048" s="3">
        <v>3.5228290557861328</v>
      </c>
      <c r="I13048" s="5">
        <v>2.1340359132988742</v>
      </c>
      <c r="J13048" s="3">
        <v>1.690709443659683</v>
      </c>
      <c r="K13048" s="5">
        <v>8.1672064129896853</v>
      </c>
      <c r="L13048" s="3">
        <v>6.2559561919295801</v>
      </c>
      <c r="M13048" s="5">
        <v>3.24249267578125E-5</v>
      </c>
      <c r="N13048" s="3">
        <v>0</v>
      </c>
      <c r="O13048" s="5">
        <v>0</v>
      </c>
      <c r="P13048" s="3">
        <v>0</v>
      </c>
      <c r="Q13048" s="5">
        <v>0</v>
      </c>
    </row>
    <row r="13049" spans="1:17" x14ac:dyDescent="0.25">
      <c r="A13049" s="2">
        <v>13048</v>
      </c>
      <c r="B13049" s="3">
        <v>25657.24056124557</v>
      </c>
      <c r="C13049" s="4">
        <v>42355.628275462965</v>
      </c>
      <c r="D13049" s="3">
        <v>916.00920717593397</v>
      </c>
      <c r="E13049" s="5">
        <v>7</v>
      </c>
      <c r="F13049" s="3">
        <v>1</v>
      </c>
      <c r="G13049" s="5">
        <v>-0.16694733500480652</v>
      </c>
      <c r="H13049" s="3">
        <v>3.5225048065185547</v>
      </c>
      <c r="I13049" s="5">
        <v>2.1340359132988742</v>
      </c>
      <c r="J13049" s="3">
        <v>1.6907478209501849</v>
      </c>
      <c r="K13049" s="5">
        <v>8.1672064129896853</v>
      </c>
      <c r="L13049" s="3">
        <v>6.2560913795241566</v>
      </c>
      <c r="M13049" s="5">
        <v>-3.24249267578125E-5</v>
      </c>
      <c r="N13049" s="3">
        <v>0</v>
      </c>
      <c r="O13049" s="5">
        <v>0</v>
      </c>
      <c r="P13049" s="3">
        <v>0</v>
      </c>
      <c r="Q13049" s="5">
        <v>0</v>
      </c>
    </row>
    <row r="13050" spans="1:17" x14ac:dyDescent="0.25">
      <c r="A13050" s="2">
        <v>13049</v>
      </c>
      <c r="B13050" s="3">
        <v>25657.255553132043</v>
      </c>
      <c r="C13050" s="4">
        <v>42355.628275462965</v>
      </c>
      <c r="D13050" s="3">
        <v>1.5229673456639999E-2</v>
      </c>
      <c r="E13050" s="5">
        <v>8</v>
      </c>
      <c r="F13050" s="3">
        <v>1</v>
      </c>
      <c r="G13050" s="5">
        <v>0</v>
      </c>
      <c r="H13050" s="3">
        <v>3.5226669311523438</v>
      </c>
      <c r="I13050" s="5">
        <v>2.1340359132988742</v>
      </c>
      <c r="J13050" s="3">
        <v>1.6907478209501849</v>
      </c>
      <c r="K13050" s="5">
        <v>8.1672064129896853</v>
      </c>
      <c r="L13050" s="3">
        <v>6.2560913795241566</v>
      </c>
      <c r="M13050" s="5">
        <v>0</v>
      </c>
      <c r="N13050" s="3">
        <v>0</v>
      </c>
      <c r="O13050" s="5">
        <v>0</v>
      </c>
      <c r="P13050" s="3">
        <v>0</v>
      </c>
      <c r="Q13050" s="5">
        <v>0</v>
      </c>
    </row>
    <row r="13051" spans="1:17" x14ac:dyDescent="0.25">
      <c r="A13051" s="2">
        <v>13050</v>
      </c>
      <c r="B13051" s="3">
        <v>25658.271209554096</v>
      </c>
      <c r="C13051" s="4">
        <v>42355.628298611111</v>
      </c>
      <c r="D13051" s="3">
        <v>1.0155575559179959</v>
      </c>
      <c r="E13051" s="5">
        <v>7</v>
      </c>
      <c r="F13051" s="3">
        <v>1</v>
      </c>
      <c r="G13051" s="5">
        <v>-0.11138300597667694</v>
      </c>
      <c r="H13051" s="3">
        <v>3.5270426273345947</v>
      </c>
      <c r="I13051" s="5">
        <v>2.1340359132988742</v>
      </c>
      <c r="J13051" s="3">
        <v>1.6907777638076731</v>
      </c>
      <c r="K13051" s="5">
        <v>8.1672064129896853</v>
      </c>
      <c r="L13051" s="3">
        <v>6.2561969901649537</v>
      </c>
      <c r="M13051" s="5">
        <v>-1.6530037391930819E-3</v>
      </c>
      <c r="N13051" s="3">
        <v>0</v>
      </c>
      <c r="O13051" s="5">
        <v>0</v>
      </c>
      <c r="P13051" s="3">
        <v>0</v>
      </c>
      <c r="Q13051" s="5">
        <v>0</v>
      </c>
    </row>
    <row r="13052" spans="1:17" x14ac:dyDescent="0.25">
      <c r="A13052" s="2">
        <v>13051</v>
      </c>
      <c r="B13052" s="3">
        <v>25659.271217380112</v>
      </c>
      <c r="C13052" s="4">
        <v>42355.62831018518</v>
      </c>
      <c r="D13052" s="3">
        <v>2.0155653819311898</v>
      </c>
      <c r="E13052" s="5">
        <v>7</v>
      </c>
      <c r="F13052" s="3">
        <v>1</v>
      </c>
      <c r="G13052" s="5">
        <v>-0.11138300597667694</v>
      </c>
      <c r="H13052" s="3">
        <v>3.5270426273345947</v>
      </c>
      <c r="I13052" s="5">
        <v>2.1340359132988742</v>
      </c>
      <c r="J13052" s="3">
        <v>1.6908086643597</v>
      </c>
      <c r="K13052" s="5">
        <v>8.1672064129896853</v>
      </c>
      <c r="L13052" s="3">
        <v>6.2563059763167388</v>
      </c>
      <c r="M13052" s="5">
        <v>-1.6530037391930819E-3</v>
      </c>
      <c r="N13052" s="3">
        <v>0</v>
      </c>
      <c r="O13052" s="5">
        <v>0</v>
      </c>
      <c r="P13052" s="3">
        <v>0</v>
      </c>
      <c r="Q13052" s="5">
        <v>0</v>
      </c>
    </row>
    <row r="13053" spans="1:17" x14ac:dyDescent="0.25">
      <c r="A13053" s="2">
        <v>13052</v>
      </c>
      <c r="B13053" s="3">
        <v>25660.286862584137</v>
      </c>
      <c r="C13053" s="4">
        <v>42355.628321759257</v>
      </c>
      <c r="D13053" s="3">
        <v>3.0312106060080279</v>
      </c>
      <c r="E13053" s="5">
        <v>7</v>
      </c>
      <c r="F13053" s="3">
        <v>1</v>
      </c>
      <c r="G13053" s="5">
        <v>-0.11120318621397018</v>
      </c>
      <c r="H13053" s="3">
        <v>3.5270426273345947</v>
      </c>
      <c r="I13053" s="5">
        <v>2.1340359132988742</v>
      </c>
      <c r="J13053" s="3">
        <v>1.6908400514493509</v>
      </c>
      <c r="K13053" s="5">
        <v>8.1672064129896853</v>
      </c>
      <c r="L13053" s="3">
        <v>6.2564166797625367</v>
      </c>
      <c r="M13053" s="5">
        <v>-1.6530037391930819E-3</v>
      </c>
      <c r="N13053" s="3">
        <v>0</v>
      </c>
      <c r="O13053" s="5">
        <v>0</v>
      </c>
      <c r="P13053" s="3">
        <v>0</v>
      </c>
      <c r="Q13053" s="5">
        <v>0</v>
      </c>
    </row>
    <row r="13054" spans="1:17" x14ac:dyDescent="0.25">
      <c r="A13054" s="2">
        <v>13053</v>
      </c>
      <c r="B13054" s="3">
        <v>25661.302462099466</v>
      </c>
      <c r="C13054" s="4">
        <v>42355.628333333334</v>
      </c>
      <c r="D13054" s="3">
        <v>4.0468101263528853</v>
      </c>
      <c r="E13054" s="5">
        <v>7</v>
      </c>
      <c r="F13054" s="3">
        <v>1</v>
      </c>
      <c r="G13054" s="5">
        <v>-0.11102336645126343</v>
      </c>
      <c r="H13054" s="3">
        <v>3.5270426273345947</v>
      </c>
      <c r="I13054" s="5">
        <v>2.1340359132988742</v>
      </c>
      <c r="J13054" s="3">
        <v>1.6908714301033401</v>
      </c>
      <c r="K13054" s="5">
        <v>8.1672064129896853</v>
      </c>
      <c r="L13054" s="3">
        <v>6.2565273535312969</v>
      </c>
      <c r="M13054" s="5">
        <v>-1.6530037391930819E-3</v>
      </c>
      <c r="N13054" s="3">
        <v>0</v>
      </c>
      <c r="O13054" s="5">
        <v>0</v>
      </c>
      <c r="P13054" s="3">
        <v>0</v>
      </c>
      <c r="Q13054" s="5">
        <v>0</v>
      </c>
    </row>
    <row r="13055" spans="1:17" x14ac:dyDescent="0.25">
      <c r="A13055" s="2">
        <v>13054</v>
      </c>
      <c r="B13055" s="3">
        <v>25662.318064712508</v>
      </c>
      <c r="C13055" s="4">
        <v>42355.628344907411</v>
      </c>
      <c r="D13055" s="3">
        <v>5.0624127393937988</v>
      </c>
      <c r="E13055" s="5">
        <v>7</v>
      </c>
      <c r="F13055" s="3">
        <v>1</v>
      </c>
      <c r="G13055" s="5">
        <v>-0.83407896757125854</v>
      </c>
      <c r="H13055" s="3">
        <v>3.4722661972045898</v>
      </c>
      <c r="I13055" s="5">
        <v>2.1340359132988742</v>
      </c>
      <c r="J13055" s="3">
        <v>1.690904396366445</v>
      </c>
      <c r="K13055" s="5">
        <v>8.1672064129896853</v>
      </c>
      <c r="L13055" s="3">
        <v>6.25664357113883</v>
      </c>
      <c r="M13055" s="5">
        <v>-1.0955286212265491E-2</v>
      </c>
      <c r="N13055" s="3">
        <v>0</v>
      </c>
      <c r="O13055" s="5">
        <v>0</v>
      </c>
      <c r="P13055" s="3">
        <v>0</v>
      </c>
      <c r="Q13055" s="5">
        <v>0</v>
      </c>
    </row>
    <row r="13056" spans="1:17" x14ac:dyDescent="0.25">
      <c r="A13056" s="2">
        <v>13055</v>
      </c>
      <c r="B13056" s="3">
        <v>25663.318078864264</v>
      </c>
      <c r="C13056" s="4">
        <v>42355.62835648148</v>
      </c>
      <c r="D13056" s="3">
        <v>6.0624268861358841</v>
      </c>
      <c r="E13056" s="5">
        <v>7</v>
      </c>
      <c r="F13056" s="3">
        <v>1</v>
      </c>
      <c r="G13056" s="5">
        <v>-0.83389914035797119</v>
      </c>
      <c r="H13056" s="3">
        <v>3.4709696769714355</v>
      </c>
      <c r="I13056" s="5">
        <v>2.1340359132988742</v>
      </c>
      <c r="J13056" s="3">
        <v>1.6911360589722511</v>
      </c>
      <c r="K13056" s="5">
        <v>8.1672064129896853</v>
      </c>
      <c r="L13056" s="3">
        <v>6.2574477521082974</v>
      </c>
      <c r="M13056" s="5">
        <v>-1.1182164773344994E-2</v>
      </c>
      <c r="N13056" s="3">
        <v>0</v>
      </c>
      <c r="O13056" s="5">
        <v>0</v>
      </c>
      <c r="P13056" s="3">
        <v>0</v>
      </c>
      <c r="Q13056" s="5">
        <v>0</v>
      </c>
    </row>
    <row r="13057" spans="1:17" x14ac:dyDescent="0.25">
      <c r="A13057" s="2">
        <v>13056</v>
      </c>
      <c r="B13057" s="3">
        <v>25664.33375207298</v>
      </c>
      <c r="C13057" s="4">
        <v>42355.628368055557</v>
      </c>
      <c r="D13057" s="3">
        <v>7.0781001098888394</v>
      </c>
      <c r="E13057" s="5">
        <v>7</v>
      </c>
      <c r="F13057" s="3">
        <v>1</v>
      </c>
      <c r="G13057" s="5">
        <v>-0.83389914035797119</v>
      </c>
      <c r="H13057" s="3">
        <v>3.4699971675872803</v>
      </c>
      <c r="I13057" s="5">
        <v>2.1340359132988742</v>
      </c>
      <c r="J13057" s="3">
        <v>1.6913713265970249</v>
      </c>
      <c r="K13057" s="5">
        <v>8.1672064129896853</v>
      </c>
      <c r="L13057" s="3">
        <v>6.258264230710143</v>
      </c>
      <c r="M13057" s="5">
        <v>-1.1409091763198376E-2</v>
      </c>
      <c r="N13057" s="3">
        <v>0</v>
      </c>
      <c r="O13057" s="5">
        <v>0</v>
      </c>
      <c r="P13057" s="3">
        <v>0</v>
      </c>
      <c r="Q13057" s="5">
        <v>0</v>
      </c>
    </row>
    <row r="13058" spans="1:17" x14ac:dyDescent="0.25">
      <c r="A13058" s="2">
        <v>13057</v>
      </c>
      <c r="B13058" s="3">
        <v>25665.333880098104</v>
      </c>
      <c r="C13058" s="4">
        <v>42355.628379629627</v>
      </c>
      <c r="D13058" s="3">
        <v>8.0782281450378441</v>
      </c>
      <c r="E13058" s="5">
        <v>7</v>
      </c>
      <c r="F13058" s="3">
        <v>1</v>
      </c>
      <c r="G13058" s="5">
        <v>-0.83389914035797119</v>
      </c>
      <c r="H13058" s="3">
        <v>3.4695110321044922</v>
      </c>
      <c r="I13058" s="5">
        <v>2.1340359132988742</v>
      </c>
      <c r="J13058" s="3">
        <v>1.691602996846949</v>
      </c>
      <c r="K13058" s="5">
        <v>8.1672064129896853</v>
      </c>
      <c r="L13058" s="3">
        <v>6.2590680771341809</v>
      </c>
      <c r="M13058" s="5">
        <v>-1.1506319046020508E-2</v>
      </c>
      <c r="N13058" s="3">
        <v>0</v>
      </c>
      <c r="O13058" s="5">
        <v>0</v>
      </c>
      <c r="P13058" s="3">
        <v>0</v>
      </c>
      <c r="Q13058" s="5">
        <v>0</v>
      </c>
    </row>
    <row r="13059" spans="1:17" x14ac:dyDescent="0.25">
      <c r="A13059" s="2">
        <v>13058</v>
      </c>
      <c r="B13059" s="3">
        <v>25666.349312201837</v>
      </c>
      <c r="C13059" s="4">
        <v>42355.628391203703</v>
      </c>
      <c r="D13059" s="3">
        <v>9.0936602437604339</v>
      </c>
      <c r="E13059" s="5">
        <v>7</v>
      </c>
      <c r="F13059" s="3">
        <v>1</v>
      </c>
      <c r="G13059" s="5">
        <v>-0.83389914035797119</v>
      </c>
      <c r="H13059" s="3">
        <v>3.468862771987915</v>
      </c>
      <c r="I13059" s="5">
        <v>2.1340359132988742</v>
      </c>
      <c r="J13059" s="3">
        <v>1.6918382101545131</v>
      </c>
      <c r="K13059" s="5">
        <v>8.1672064129896853</v>
      </c>
      <c r="L13059" s="3">
        <v>6.2598840865999659</v>
      </c>
      <c r="M13059" s="5">
        <v>-1.1635971255600452E-2</v>
      </c>
      <c r="N13059" s="3">
        <v>0</v>
      </c>
      <c r="O13059" s="5">
        <v>0</v>
      </c>
      <c r="P13059" s="3">
        <v>0</v>
      </c>
      <c r="Q13059" s="5">
        <v>0</v>
      </c>
    </row>
    <row r="13060" spans="1:17" x14ac:dyDescent="0.25">
      <c r="A13060" s="2">
        <v>13059</v>
      </c>
      <c r="B13060" s="3">
        <v>25667.349320544137</v>
      </c>
      <c r="C13060" s="4">
        <v>42355.62840277778</v>
      </c>
      <c r="D13060" s="3">
        <v>10.093668571020965</v>
      </c>
      <c r="E13060" s="5">
        <v>7</v>
      </c>
      <c r="F13060" s="3">
        <v>1</v>
      </c>
      <c r="G13060" s="5">
        <v>-0.66720616817474365</v>
      </c>
      <c r="H13060" s="3">
        <v>3.4813413619995117</v>
      </c>
      <c r="I13060" s="5">
        <v>2.1340359132988742</v>
      </c>
      <c r="J13060" s="3">
        <v>1.6920673168003599</v>
      </c>
      <c r="K13060" s="5">
        <v>8.1672064129896853</v>
      </c>
      <c r="L13060" s="3">
        <v>6.2606789322824898</v>
      </c>
      <c r="M13060" s="5">
        <v>2.0419596694409847E-3</v>
      </c>
      <c r="N13060" s="3">
        <v>0</v>
      </c>
      <c r="O13060" s="5">
        <v>0</v>
      </c>
      <c r="P13060" s="3">
        <v>0</v>
      </c>
      <c r="Q13060" s="5">
        <v>0</v>
      </c>
    </row>
    <row r="13061" spans="1:17" x14ac:dyDescent="0.25">
      <c r="A13061" s="2">
        <v>13060</v>
      </c>
      <c r="B13061" s="3">
        <v>25668.364880034867</v>
      </c>
      <c r="C13061" s="4">
        <v>42355.62841435185</v>
      </c>
      <c r="D13061" s="3">
        <v>11.109228041703778</v>
      </c>
      <c r="E13061" s="5">
        <v>7</v>
      </c>
      <c r="F13061" s="3">
        <v>1</v>
      </c>
      <c r="G13061" s="5">
        <v>-0.66756582260131836</v>
      </c>
      <c r="H13061" s="3">
        <v>3.4811794757843018</v>
      </c>
      <c r="I13061" s="5">
        <v>2.1340359132988742</v>
      </c>
      <c r="J13061" s="3">
        <v>1.692252626551936</v>
      </c>
      <c r="K13061" s="5">
        <v>8.1672064129896853</v>
      </c>
      <c r="L13061" s="3">
        <v>6.2613240297182271</v>
      </c>
      <c r="M13061" s="5">
        <v>2.2040368057787418E-3</v>
      </c>
      <c r="N13061" s="3">
        <v>0</v>
      </c>
      <c r="O13061" s="5">
        <v>0</v>
      </c>
      <c r="P13061" s="3">
        <v>0</v>
      </c>
      <c r="Q13061" s="5">
        <v>0</v>
      </c>
    </row>
    <row r="13062" spans="1:17" x14ac:dyDescent="0.25">
      <c r="A13062" s="2">
        <v>13061</v>
      </c>
      <c r="B13062" s="3">
        <v>25669.380533750071</v>
      </c>
      <c r="C13062" s="4">
        <v>42355.628425925926</v>
      </c>
      <c r="D13062" s="3">
        <v>12.124881766935411</v>
      </c>
      <c r="E13062" s="5">
        <v>7</v>
      </c>
      <c r="F13062" s="3">
        <v>1</v>
      </c>
      <c r="G13062" s="5">
        <v>-0.66738599538803101</v>
      </c>
      <c r="H13062" s="3">
        <v>3.4808552265167236</v>
      </c>
      <c r="I13062" s="5">
        <v>2.1340359132988742</v>
      </c>
      <c r="J13062" s="3">
        <v>1.6924438307312999</v>
      </c>
      <c r="K13062" s="5">
        <v>8.1672064129896853</v>
      </c>
      <c r="L13062" s="3">
        <v>6.2619896232367953</v>
      </c>
      <c r="M13062" s="5">
        <v>2.2688389290124178E-3</v>
      </c>
      <c r="N13062" s="3">
        <v>0</v>
      </c>
      <c r="O13062" s="5">
        <v>0</v>
      </c>
      <c r="P13062" s="3">
        <v>0</v>
      </c>
      <c r="Q13062" s="5">
        <v>0</v>
      </c>
    </row>
    <row r="13063" spans="1:17" x14ac:dyDescent="0.25">
      <c r="A13063" s="2">
        <v>13062</v>
      </c>
      <c r="B13063" s="3">
        <v>25670.396144047241</v>
      </c>
      <c r="C13063" s="4">
        <v>42355.628437500003</v>
      </c>
      <c r="D13063" s="3">
        <v>13.140492059085492</v>
      </c>
      <c r="E13063" s="5">
        <v>7</v>
      </c>
      <c r="F13063" s="3">
        <v>1</v>
      </c>
      <c r="G13063" s="5">
        <v>-0.66720616817474365</v>
      </c>
      <c r="H13063" s="3">
        <v>3.4808552265167236</v>
      </c>
      <c r="I13063" s="5">
        <v>2.1340359132988742</v>
      </c>
      <c r="J13063" s="3">
        <v>1.6926320913042581</v>
      </c>
      <c r="K13063" s="5">
        <v>8.1672064129896853</v>
      </c>
      <c r="L13063" s="3">
        <v>6.2626449132303064</v>
      </c>
      <c r="M13063" s="5">
        <v>2.3984909057617188E-3</v>
      </c>
      <c r="N13063" s="3">
        <v>0</v>
      </c>
      <c r="O13063" s="5">
        <v>0</v>
      </c>
      <c r="P13063" s="3">
        <v>0</v>
      </c>
      <c r="Q13063" s="5">
        <v>0</v>
      </c>
    </row>
    <row r="13064" spans="1:17" x14ac:dyDescent="0.25">
      <c r="A13064" s="2">
        <v>13063</v>
      </c>
      <c r="B13064" s="3">
        <v>25671.396153622605</v>
      </c>
      <c r="C13064" s="4">
        <v>42355.628449074073</v>
      </c>
      <c r="D13064" s="3">
        <v>14.140501634451889</v>
      </c>
      <c r="E13064" s="5">
        <v>7</v>
      </c>
      <c r="F13064" s="3">
        <v>1</v>
      </c>
      <c r="G13064" s="5">
        <v>-0.66720616817474365</v>
      </c>
      <c r="H13064" s="3">
        <v>3.4805312156677246</v>
      </c>
      <c r="I13064" s="5">
        <v>2.1340359132988742</v>
      </c>
      <c r="J13064" s="3">
        <v>1.6928174655806589</v>
      </c>
      <c r="K13064" s="5">
        <v>8.1672064129896853</v>
      </c>
      <c r="L13064" s="3">
        <v>6.2632901162940886</v>
      </c>
      <c r="M13064" s="5">
        <v>2.3661137092858553E-3</v>
      </c>
      <c r="N13064" s="3">
        <v>0</v>
      </c>
      <c r="O13064" s="5">
        <v>0</v>
      </c>
      <c r="P13064" s="3">
        <v>0</v>
      </c>
      <c r="Q13064" s="5">
        <v>0</v>
      </c>
    </row>
    <row r="13065" spans="1:17" x14ac:dyDescent="0.25">
      <c r="A13065" s="2">
        <v>13064</v>
      </c>
      <c r="B13065" s="3">
        <v>25672.41175105776</v>
      </c>
      <c r="C13065" s="4">
        <v>42355.628460648149</v>
      </c>
      <c r="D13065" s="3">
        <v>15.156099069607832</v>
      </c>
      <c r="E13065" s="5">
        <v>7</v>
      </c>
      <c r="F13065" s="3">
        <v>1</v>
      </c>
      <c r="G13065" s="5">
        <v>-0.99969309568405151</v>
      </c>
      <c r="H13065" s="3">
        <v>3.454925537109375</v>
      </c>
      <c r="I13065" s="5">
        <v>2.1340359132988742</v>
      </c>
      <c r="J13065" s="3">
        <v>1.693016539693156</v>
      </c>
      <c r="K13065" s="5">
        <v>8.1672064129896853</v>
      </c>
      <c r="L13065" s="3">
        <v>6.263982158837428</v>
      </c>
      <c r="M13065" s="5">
        <v>-5.250787828117609E-3</v>
      </c>
      <c r="N13065" s="3">
        <v>0</v>
      </c>
      <c r="O13065" s="5">
        <v>0</v>
      </c>
      <c r="P13065" s="3">
        <v>0</v>
      </c>
      <c r="Q13065" s="5">
        <v>0</v>
      </c>
    </row>
    <row r="13066" spans="1:17" x14ac:dyDescent="0.25">
      <c r="A13066" s="2">
        <v>13065</v>
      </c>
      <c r="B13066" s="3">
        <v>25673.427349355061</v>
      </c>
      <c r="C13066" s="4">
        <v>42355.628472222219</v>
      </c>
      <c r="D13066" s="3">
        <v>16.171697356884245</v>
      </c>
      <c r="E13066" s="5">
        <v>7</v>
      </c>
      <c r="F13066" s="3">
        <v>1</v>
      </c>
      <c r="G13066" s="5">
        <v>-0.99987286329269409</v>
      </c>
      <c r="H13066" s="3">
        <v>3.4541153907775879</v>
      </c>
      <c r="I13066" s="5">
        <v>2.1340359132988742</v>
      </c>
      <c r="J13066" s="3">
        <v>1.6932986113369359</v>
      </c>
      <c r="K13066" s="5">
        <v>8.1672064129896853</v>
      </c>
      <c r="L13066" s="3">
        <v>6.2649565677464114</v>
      </c>
      <c r="M13066" s="5">
        <v>-5.3803920745849609E-3</v>
      </c>
      <c r="N13066" s="3">
        <v>0</v>
      </c>
      <c r="O13066" s="5">
        <v>0</v>
      </c>
      <c r="P13066" s="3">
        <v>0</v>
      </c>
      <c r="Q13066" s="5">
        <v>0</v>
      </c>
    </row>
    <row r="13067" spans="1:17" x14ac:dyDescent="0.25">
      <c r="A13067" s="2">
        <v>13066</v>
      </c>
      <c r="B13067" s="3">
        <v>25674.427376118201</v>
      </c>
      <c r="C13067" s="4">
        <v>42355.628483796296</v>
      </c>
      <c r="D13067" s="3">
        <v>17.171724125034221</v>
      </c>
      <c r="E13067" s="5">
        <v>7</v>
      </c>
      <c r="F13067" s="3">
        <v>1</v>
      </c>
      <c r="G13067" s="5">
        <v>-0.99987286329269409</v>
      </c>
      <c r="H13067" s="3">
        <v>3.4534671306610107</v>
      </c>
      <c r="I13067" s="5">
        <v>2.1340359132988742</v>
      </c>
      <c r="J13067" s="3">
        <v>1.693576377227866</v>
      </c>
      <c r="K13067" s="5">
        <v>8.1672064129896853</v>
      </c>
      <c r="L13067" s="3">
        <v>6.2659159388023706</v>
      </c>
      <c r="M13067" s="5">
        <v>-5.4452419281005859E-3</v>
      </c>
      <c r="N13067" s="3">
        <v>0</v>
      </c>
      <c r="O13067" s="5">
        <v>0</v>
      </c>
      <c r="P13067" s="3">
        <v>0</v>
      </c>
      <c r="Q13067" s="5">
        <v>0</v>
      </c>
    </row>
    <row r="13068" spans="1:17" x14ac:dyDescent="0.25">
      <c r="A13068" s="2">
        <v>13067</v>
      </c>
      <c r="B13068" s="3">
        <v>25675.44302175831</v>
      </c>
      <c r="C13068" s="4">
        <v>42355.628495370373</v>
      </c>
      <c r="D13068" s="3">
        <v>18.187369765146343</v>
      </c>
      <c r="E13068" s="5">
        <v>7</v>
      </c>
      <c r="F13068" s="3">
        <v>1</v>
      </c>
      <c r="G13068" s="5">
        <v>-0.99987286329269409</v>
      </c>
      <c r="H13068" s="3">
        <v>3.4531428813934326</v>
      </c>
      <c r="I13068" s="5">
        <v>2.1340359132988742</v>
      </c>
      <c r="J13068" s="3">
        <v>1.693858468255353</v>
      </c>
      <c r="K13068" s="5">
        <v>8.1672064129896853</v>
      </c>
      <c r="L13068" s="3">
        <v>6.2668900936031013</v>
      </c>
      <c r="M13068" s="5">
        <v>-5.4452419281005859E-3</v>
      </c>
      <c r="N13068" s="3">
        <v>0</v>
      </c>
      <c r="O13068" s="5">
        <v>0</v>
      </c>
      <c r="P13068" s="3">
        <v>0</v>
      </c>
      <c r="Q13068" s="5">
        <v>0</v>
      </c>
    </row>
    <row r="13069" spans="1:17" x14ac:dyDescent="0.25">
      <c r="A13069" s="2">
        <v>13068</v>
      </c>
      <c r="B13069" s="3">
        <v>25676.458234761823</v>
      </c>
      <c r="C13069" s="4">
        <v>42355.628506944442</v>
      </c>
      <c r="D13069" s="3">
        <v>19.202582457885583</v>
      </c>
      <c r="E13069" s="5">
        <v>7</v>
      </c>
      <c r="F13069" s="3">
        <v>1</v>
      </c>
      <c r="G13069" s="5">
        <v>-0.99987286329269409</v>
      </c>
      <c r="H13069" s="3">
        <v>3.4528188705444336</v>
      </c>
      <c r="I13069" s="5">
        <v>2.1340359132988742</v>
      </c>
      <c r="J13069" s="3">
        <v>1.694140439054493</v>
      </c>
      <c r="K13069" s="5">
        <v>8.1672064129896853</v>
      </c>
      <c r="L13069" s="3">
        <v>6.2678637365720933</v>
      </c>
      <c r="M13069" s="5">
        <v>-5.477619357407093E-3</v>
      </c>
      <c r="N13069" s="3">
        <v>0</v>
      </c>
      <c r="O13069" s="5">
        <v>0</v>
      </c>
      <c r="P13069" s="3">
        <v>0</v>
      </c>
      <c r="Q13069" s="5">
        <v>0</v>
      </c>
    </row>
    <row r="13070" spans="1:17" x14ac:dyDescent="0.25">
      <c r="A13070" s="2">
        <v>13069</v>
      </c>
      <c r="B13070" s="3">
        <v>25677.458717890608</v>
      </c>
      <c r="C13070" s="4">
        <v>42355.628518518519</v>
      </c>
      <c r="D13070" s="3">
        <v>20.203066002706738</v>
      </c>
      <c r="E13070" s="5">
        <v>7</v>
      </c>
      <c r="F13070" s="3">
        <v>1</v>
      </c>
      <c r="G13070" s="5">
        <v>-0.99987286329269409</v>
      </c>
      <c r="H13070" s="3">
        <v>3.4524946212768555</v>
      </c>
      <c r="I13070" s="5">
        <v>2.1340359132988742</v>
      </c>
      <c r="J13070" s="3">
        <v>1.6944183154214689</v>
      </c>
      <c r="K13070" s="5">
        <v>8.1672064129896853</v>
      </c>
      <c r="L13070" s="3">
        <v>6.2688231567552082</v>
      </c>
      <c r="M13070" s="5">
        <v>-3.8895607576705515E-4</v>
      </c>
      <c r="N13070" s="3">
        <v>0</v>
      </c>
      <c r="O13070" s="5">
        <v>0</v>
      </c>
      <c r="P13070" s="3">
        <v>0</v>
      </c>
      <c r="Q13070" s="5">
        <v>0</v>
      </c>
    </row>
    <row r="13071" spans="1:17" x14ac:dyDescent="0.25">
      <c r="A13071" s="2">
        <v>13070</v>
      </c>
      <c r="B13071" s="3">
        <v>25678.474238128663</v>
      </c>
      <c r="C13071" s="4">
        <v>42355.628530092596</v>
      </c>
      <c r="D13071" s="3">
        <v>21.218586200660877</v>
      </c>
      <c r="E13071" s="5">
        <v>7</v>
      </c>
      <c r="F13071" s="3">
        <v>1</v>
      </c>
      <c r="G13071" s="5">
        <v>-0.99987286329269409</v>
      </c>
      <c r="H13071" s="3">
        <v>3.4521706104278564</v>
      </c>
      <c r="I13071" s="5">
        <v>2.1340359132988742</v>
      </c>
      <c r="J13071" s="3">
        <v>1.6947003790580579</v>
      </c>
      <c r="K13071" s="5">
        <v>8.1672064129896853</v>
      </c>
      <c r="L13071" s="3">
        <v>6.2697969345835443</v>
      </c>
      <c r="M13071" s="5">
        <v>-2.9168129549361765E-4</v>
      </c>
      <c r="N13071" s="3">
        <v>0</v>
      </c>
      <c r="O13071" s="5">
        <v>0</v>
      </c>
      <c r="P13071" s="3">
        <v>0</v>
      </c>
      <c r="Q13071" s="5">
        <v>0</v>
      </c>
    </row>
    <row r="13072" spans="1:17" x14ac:dyDescent="0.25">
      <c r="A13072" s="2">
        <v>13071</v>
      </c>
      <c r="B13072" s="3">
        <v>25679.489896234791</v>
      </c>
      <c r="C13072" s="4">
        <v>42355.628541666665</v>
      </c>
      <c r="D13072" s="3">
        <v>22.234244246644536</v>
      </c>
      <c r="E13072" s="5">
        <v>7</v>
      </c>
      <c r="F13072" s="3">
        <v>1</v>
      </c>
      <c r="G13072" s="5">
        <v>-0.99987286329269409</v>
      </c>
      <c r="H13072" s="3">
        <v>3.4518463611602783</v>
      </c>
      <c r="I13072" s="5">
        <v>2.1340359132988742</v>
      </c>
      <c r="J13072" s="3">
        <v>1.6949824766633219</v>
      </c>
      <c r="K13072" s="5">
        <v>8.1672064129896853</v>
      </c>
      <c r="L13072" s="3">
        <v>6.2707707340363363</v>
      </c>
      <c r="M13072" s="5">
        <v>-2.9172896756790578E-4</v>
      </c>
      <c r="N13072" s="3">
        <v>0</v>
      </c>
      <c r="O13072" s="5">
        <v>0</v>
      </c>
      <c r="P13072" s="3">
        <v>0</v>
      </c>
      <c r="Q13072" s="5">
        <v>0</v>
      </c>
    </row>
    <row r="13073" spans="1:17" x14ac:dyDescent="0.25">
      <c r="A13073" s="2">
        <v>13072</v>
      </c>
      <c r="B13073" s="3">
        <v>25680.489897644838</v>
      </c>
      <c r="C13073" s="4">
        <v>42355.628553240742</v>
      </c>
      <c r="D13073" s="3">
        <v>23.234245651679373</v>
      </c>
      <c r="E13073" s="5">
        <v>7</v>
      </c>
      <c r="F13073" s="3">
        <v>1</v>
      </c>
      <c r="G13073" s="5">
        <v>-0.99987286329269409</v>
      </c>
      <c r="H13073" s="3">
        <v>3.4516844749450684</v>
      </c>
      <c r="I13073" s="5">
        <v>2.1340359132988742</v>
      </c>
      <c r="J13073" s="3">
        <v>1.6952602316152861</v>
      </c>
      <c r="K13073" s="5">
        <v>8.1672064129896853</v>
      </c>
      <c r="L13073" s="3">
        <v>6.2717294610397367</v>
      </c>
      <c r="M13073" s="5">
        <v>-2.5930404081009328E-4</v>
      </c>
      <c r="N13073" s="3">
        <v>0</v>
      </c>
      <c r="O13073" s="5">
        <v>0</v>
      </c>
      <c r="P13073" s="3">
        <v>0</v>
      </c>
      <c r="Q13073" s="5">
        <v>0</v>
      </c>
    </row>
    <row r="13074" spans="1:17" x14ac:dyDescent="0.25">
      <c r="A13074" s="2">
        <v>13073</v>
      </c>
      <c r="B13074" s="3">
        <v>25681.505585068935</v>
      </c>
      <c r="C13074" s="4">
        <v>42355.628564814811</v>
      </c>
      <c r="D13074" s="3">
        <v>24.249933226143519</v>
      </c>
      <c r="E13074" s="5">
        <v>7</v>
      </c>
      <c r="F13074" s="3">
        <v>1</v>
      </c>
      <c r="G13074" s="5">
        <v>-1.0000526905059814</v>
      </c>
      <c r="H13074" s="3">
        <v>3.4513602256774902</v>
      </c>
      <c r="I13074" s="5">
        <v>2.1340359132988742</v>
      </c>
      <c r="J13074" s="3">
        <v>1.695542340173593</v>
      </c>
      <c r="K13074" s="5">
        <v>8.1672064129896853</v>
      </c>
      <c r="L13074" s="3">
        <v>6.2727031460230362</v>
      </c>
      <c r="M13074" s="5">
        <v>-2.2687911405228078E-4</v>
      </c>
      <c r="N13074" s="3">
        <v>0</v>
      </c>
      <c r="O13074" s="5">
        <v>0</v>
      </c>
      <c r="P13074" s="3">
        <v>0</v>
      </c>
      <c r="Q13074" s="5">
        <v>0</v>
      </c>
    </row>
    <row r="13075" spans="1:17" x14ac:dyDescent="0.25">
      <c r="A13075" s="2">
        <v>13074</v>
      </c>
      <c r="B13075" s="3">
        <v>25682.521089843507</v>
      </c>
      <c r="C13075" s="4">
        <v>42355.628576388888</v>
      </c>
      <c r="D13075" s="3">
        <v>25.265437865380392</v>
      </c>
      <c r="E13075" s="5">
        <v>7</v>
      </c>
      <c r="F13075" s="3">
        <v>1</v>
      </c>
      <c r="G13075" s="5">
        <v>-0.99987286329269409</v>
      </c>
      <c r="H13075" s="3">
        <v>3.4510362148284912</v>
      </c>
      <c r="I13075" s="5">
        <v>2.1340359132988742</v>
      </c>
      <c r="J13075" s="3">
        <v>1.695824394794172</v>
      </c>
      <c r="K13075" s="5">
        <v>8.1672064129896853</v>
      </c>
      <c r="L13075" s="3">
        <v>6.2736765692231762</v>
      </c>
      <c r="M13075" s="5">
        <v>-2.2687911405228078E-4</v>
      </c>
      <c r="N13075" s="3">
        <v>0</v>
      </c>
      <c r="O13075" s="5">
        <v>0</v>
      </c>
      <c r="P13075" s="3">
        <v>0</v>
      </c>
      <c r="Q13075" s="5">
        <v>0</v>
      </c>
    </row>
    <row r="13076" spans="1:17" x14ac:dyDescent="0.25">
      <c r="A13076" s="2">
        <v>13075</v>
      </c>
      <c r="B13076" s="3">
        <v>25683.53666961972</v>
      </c>
      <c r="C13076" s="4">
        <v>42355.628587962965</v>
      </c>
      <c r="D13076" s="3">
        <v>26.281017646605207</v>
      </c>
      <c r="E13076" s="5">
        <v>7</v>
      </c>
      <c r="F13076" s="3">
        <v>1</v>
      </c>
      <c r="G13076" s="5">
        <v>-0.99987286329269409</v>
      </c>
      <c r="H13076" s="3">
        <v>3.4508740901947021</v>
      </c>
      <c r="I13076" s="5">
        <v>2.1340359132988742</v>
      </c>
      <c r="J13076" s="3">
        <v>1.6961064737913889</v>
      </c>
      <c r="K13076" s="5">
        <v>8.1672064129896853</v>
      </c>
      <c r="L13076" s="3">
        <v>6.2746500115311266</v>
      </c>
      <c r="M13076" s="5">
        <v>-1.9445418729446828E-4</v>
      </c>
      <c r="N13076" s="3">
        <v>0</v>
      </c>
      <c r="O13076" s="5">
        <v>0</v>
      </c>
      <c r="P13076" s="3">
        <v>0</v>
      </c>
      <c r="Q13076" s="5">
        <v>0</v>
      </c>
    </row>
    <row r="13077" spans="1:17" x14ac:dyDescent="0.25">
      <c r="A13077" s="2">
        <v>13076</v>
      </c>
      <c r="B13077" s="3">
        <v>25684.536693580885</v>
      </c>
      <c r="C13077" s="4">
        <v>42355.628599537034</v>
      </c>
      <c r="D13077" s="3">
        <v>27.281041697994624</v>
      </c>
      <c r="E13077" s="5">
        <v>7</v>
      </c>
      <c r="F13077" s="3">
        <v>1</v>
      </c>
      <c r="G13077" s="5">
        <v>-1.0000526905059814</v>
      </c>
      <c r="H13077" s="3">
        <v>3.4507119655609131</v>
      </c>
      <c r="I13077" s="5">
        <v>2.1340359132988742</v>
      </c>
      <c r="J13077" s="3">
        <v>1.696384225670843</v>
      </c>
      <c r="K13077" s="5">
        <v>8.1672064129896853</v>
      </c>
      <c r="L13077" s="3">
        <v>6.2756084508169403</v>
      </c>
      <c r="M13077" s="5">
        <v>-1.9450187392067164E-4</v>
      </c>
      <c r="N13077" s="3">
        <v>0</v>
      </c>
      <c r="O13077" s="5">
        <v>0</v>
      </c>
      <c r="P13077" s="3">
        <v>0</v>
      </c>
      <c r="Q13077" s="5">
        <v>0</v>
      </c>
    </row>
    <row r="13078" spans="1:17" x14ac:dyDescent="0.25">
      <c r="A13078" s="2">
        <v>13077</v>
      </c>
      <c r="B13078" s="3">
        <v>25685.536742995388</v>
      </c>
      <c r="C13078" s="4">
        <v>42355.628611111111</v>
      </c>
      <c r="D13078" s="3">
        <v>28.281091087436813</v>
      </c>
      <c r="E13078" s="5">
        <v>7</v>
      </c>
      <c r="F13078" s="3">
        <v>1</v>
      </c>
      <c r="G13078" s="5">
        <v>-0.99969309568405151</v>
      </c>
      <c r="H13078" s="3">
        <v>3.4503879547119141</v>
      </c>
      <c r="I13078" s="5">
        <v>2.1340359132988742</v>
      </c>
      <c r="J13078" s="3">
        <v>1.696661992782563</v>
      </c>
      <c r="K13078" s="5">
        <v>8.1672064129896853</v>
      </c>
      <c r="L13078" s="3">
        <v>6.2765668899535498</v>
      </c>
      <c r="M13078" s="5">
        <v>-2.2687911405228078E-4</v>
      </c>
      <c r="N13078" s="3">
        <v>0</v>
      </c>
      <c r="O13078" s="5">
        <v>0</v>
      </c>
      <c r="P13078" s="3">
        <v>0</v>
      </c>
      <c r="Q13078" s="5">
        <v>0</v>
      </c>
    </row>
    <row r="13079" spans="1:17" x14ac:dyDescent="0.25">
      <c r="A13079" s="2">
        <v>13078</v>
      </c>
      <c r="B13079" s="3">
        <v>25686.552263524169</v>
      </c>
      <c r="C13079" s="4">
        <v>42355.628622685181</v>
      </c>
      <c r="D13079" s="3">
        <v>29.296611531002149</v>
      </c>
      <c r="E13079" s="5">
        <v>7</v>
      </c>
      <c r="F13079" s="3">
        <v>1</v>
      </c>
      <c r="G13079" s="5">
        <v>-0.99987286329269409</v>
      </c>
      <c r="H13079" s="3">
        <v>3.4500637054443359</v>
      </c>
      <c r="I13079" s="5">
        <v>2.1340359132988742</v>
      </c>
      <c r="J13079" s="3">
        <v>1.696944059599093</v>
      </c>
      <c r="K13079" s="5">
        <v>8.1672064129896853</v>
      </c>
      <c r="L13079" s="3">
        <v>6.2775400996458117</v>
      </c>
      <c r="M13079" s="5">
        <v>-2.2687911405228078E-4</v>
      </c>
      <c r="N13079" s="3">
        <v>0</v>
      </c>
      <c r="O13079" s="5">
        <v>0</v>
      </c>
      <c r="P13079" s="3">
        <v>0</v>
      </c>
      <c r="Q13079" s="5">
        <v>0</v>
      </c>
    </row>
    <row r="13080" spans="1:17" x14ac:dyDescent="0.25">
      <c r="A13080" s="2">
        <v>13079</v>
      </c>
      <c r="B13080" s="3">
        <v>25687.552292312343</v>
      </c>
      <c r="C13080" s="4">
        <v>42355.628634259258</v>
      </c>
      <c r="D13080" s="3">
        <v>30.296640359278665</v>
      </c>
      <c r="E13080" s="5">
        <v>7</v>
      </c>
      <c r="F13080" s="3">
        <v>1</v>
      </c>
      <c r="G13080" s="5">
        <v>-0.99987286329269409</v>
      </c>
      <c r="H13080" s="3">
        <v>3.4500637054443359</v>
      </c>
      <c r="I13080" s="5">
        <v>2.1340359132988742</v>
      </c>
      <c r="J13080" s="3">
        <v>1.697221820626136</v>
      </c>
      <c r="K13080" s="5">
        <v>8.1672064129896853</v>
      </c>
      <c r="L13080" s="3">
        <v>6.2784984080071728</v>
      </c>
      <c r="M13080" s="5">
        <v>-1.6207694716285914E-4</v>
      </c>
      <c r="N13080" s="3">
        <v>0</v>
      </c>
      <c r="O13080" s="5">
        <v>0</v>
      </c>
      <c r="P13080" s="3">
        <v>0</v>
      </c>
      <c r="Q13080" s="5">
        <v>0</v>
      </c>
    </row>
    <row r="13081" spans="1:17" x14ac:dyDescent="0.25">
      <c r="A13081" s="2">
        <v>13080</v>
      </c>
      <c r="B13081" s="3">
        <v>25688.567875266468</v>
      </c>
      <c r="C13081" s="4">
        <v>42355.628645833334</v>
      </c>
      <c r="D13081" s="3">
        <v>31.312223273299324</v>
      </c>
      <c r="E13081" s="5">
        <v>7</v>
      </c>
      <c r="F13081" s="3">
        <v>1</v>
      </c>
      <c r="G13081" s="5">
        <v>-1.0000526905059814</v>
      </c>
      <c r="H13081" s="3">
        <v>3.4497396945953369</v>
      </c>
      <c r="I13081" s="5">
        <v>2.1340359132988742</v>
      </c>
      <c r="J13081" s="3">
        <v>1.69750388488577</v>
      </c>
      <c r="K13081" s="5">
        <v>8.1672064129896853</v>
      </c>
      <c r="L13081" s="3">
        <v>6.2794715033982262</v>
      </c>
      <c r="M13081" s="5">
        <v>-1.9445418729446828E-4</v>
      </c>
      <c r="N13081" s="3">
        <v>0</v>
      </c>
      <c r="O13081" s="5">
        <v>0</v>
      </c>
      <c r="P13081" s="3">
        <v>0</v>
      </c>
      <c r="Q13081" s="5">
        <v>0</v>
      </c>
    </row>
    <row r="13082" spans="1:17" x14ac:dyDescent="0.25">
      <c r="A13082" s="2">
        <v>13081</v>
      </c>
      <c r="B13082" s="3">
        <v>25689.583506265142</v>
      </c>
      <c r="C13082" s="4">
        <v>42355.628657407411</v>
      </c>
      <c r="D13082" s="3">
        <v>32.327854367213796</v>
      </c>
      <c r="E13082" s="5">
        <v>7</v>
      </c>
      <c r="F13082" s="3">
        <v>1</v>
      </c>
      <c r="G13082" s="5">
        <v>-0.99987286329269409</v>
      </c>
      <c r="H13082" s="3">
        <v>3.4495775699615479</v>
      </c>
      <c r="I13082" s="5">
        <v>2.1340359132988742</v>
      </c>
      <c r="J13082" s="3">
        <v>1.697785986323435</v>
      </c>
      <c r="K13082" s="5">
        <v>8.1672064129896853</v>
      </c>
      <c r="L13082" s="3">
        <v>6.2804446711472712</v>
      </c>
      <c r="M13082" s="5">
        <v>-1.9450187392067164E-4</v>
      </c>
      <c r="N13082" s="3">
        <v>0</v>
      </c>
      <c r="O13082" s="5">
        <v>0</v>
      </c>
      <c r="P13082" s="3">
        <v>0</v>
      </c>
      <c r="Q13082" s="5">
        <v>0</v>
      </c>
    </row>
    <row r="13083" spans="1:17" x14ac:dyDescent="0.25">
      <c r="A13083" s="2">
        <v>13082</v>
      </c>
      <c r="B13083" s="3">
        <v>25690.5991479855</v>
      </c>
      <c r="C13083" s="4">
        <v>42355.628668981481</v>
      </c>
      <c r="D13083" s="3">
        <v>33.343496002359714</v>
      </c>
      <c r="E13083" s="5">
        <v>7</v>
      </c>
      <c r="F13083" s="3">
        <v>1</v>
      </c>
      <c r="G13083" s="5">
        <v>-0.99987286329269409</v>
      </c>
      <c r="H13083" s="3">
        <v>3.4494154453277588</v>
      </c>
      <c r="I13083" s="5">
        <v>2.1340359132988742</v>
      </c>
      <c r="J13083" s="3">
        <v>1.6980680770164249</v>
      </c>
      <c r="K13083" s="5">
        <v>8.1672064129896853</v>
      </c>
      <c r="L13083" s="3">
        <v>6.2814177483617124</v>
      </c>
      <c r="M13083" s="5">
        <v>-1.6207694716285914E-4</v>
      </c>
      <c r="N13083" s="3">
        <v>0</v>
      </c>
      <c r="O13083" s="5">
        <v>0</v>
      </c>
      <c r="P13083" s="3">
        <v>0</v>
      </c>
      <c r="Q13083" s="5">
        <v>0</v>
      </c>
    </row>
    <row r="13084" spans="1:17" x14ac:dyDescent="0.25">
      <c r="A13084" s="2">
        <v>13083</v>
      </c>
      <c r="B13084" s="3">
        <v>25691.61454759337</v>
      </c>
      <c r="C13084" s="4">
        <v>42355.628680555557</v>
      </c>
      <c r="D13084" s="3">
        <v>34.358895610230071</v>
      </c>
      <c r="E13084" s="5">
        <v>7</v>
      </c>
      <c r="F13084" s="3">
        <v>1</v>
      </c>
      <c r="G13084" s="5">
        <v>-1.0000526905059814</v>
      </c>
      <c r="H13084" s="3">
        <v>3.4490914344787598</v>
      </c>
      <c r="I13084" s="5">
        <v>2.1340359132988742</v>
      </c>
      <c r="J13084" s="3">
        <v>1.6983458136502589</v>
      </c>
      <c r="K13084" s="5">
        <v>8.1672064129896853</v>
      </c>
      <c r="L13084" s="3">
        <v>6.2823757563213576</v>
      </c>
      <c r="M13084" s="5">
        <v>-1.9445418729446828E-4</v>
      </c>
      <c r="N13084" s="3">
        <v>0</v>
      </c>
      <c r="O13084" s="5">
        <v>0</v>
      </c>
      <c r="P13084" s="3">
        <v>0</v>
      </c>
      <c r="Q13084" s="5">
        <v>0</v>
      </c>
    </row>
    <row r="13085" spans="1:17" x14ac:dyDescent="0.25">
      <c r="A13085" s="2">
        <v>13084</v>
      </c>
      <c r="B13085" s="3">
        <v>25692.614726059011</v>
      </c>
      <c r="C13085" s="4">
        <v>42355.628692129627</v>
      </c>
      <c r="D13085" s="3">
        <v>35.359074065848482</v>
      </c>
      <c r="E13085" s="5">
        <v>7</v>
      </c>
      <c r="F13085" s="3">
        <v>1</v>
      </c>
      <c r="G13085" s="5">
        <v>-0.83407896757125854</v>
      </c>
      <c r="H13085" s="3">
        <v>3.4618942737579346</v>
      </c>
      <c r="I13085" s="5">
        <v>2.1340359132988742</v>
      </c>
      <c r="J13085" s="3">
        <v>1.698613132240546</v>
      </c>
      <c r="K13085" s="5">
        <v>8.1672064129896853</v>
      </c>
      <c r="L13085" s="3">
        <v>6.2832987301287151</v>
      </c>
      <c r="M13085" s="5">
        <v>2.3984909057617188E-3</v>
      </c>
      <c r="N13085" s="3">
        <v>0</v>
      </c>
      <c r="O13085" s="5">
        <v>0</v>
      </c>
      <c r="P13085" s="3">
        <v>0</v>
      </c>
      <c r="Q13085" s="5">
        <v>0</v>
      </c>
    </row>
    <row r="13086" spans="1:17" x14ac:dyDescent="0.25">
      <c r="A13086" s="2">
        <v>13085</v>
      </c>
      <c r="B13086" s="3">
        <v>25693.630394175056</v>
      </c>
      <c r="C13086" s="4">
        <v>42355.628703703704</v>
      </c>
      <c r="D13086" s="3">
        <v>36.374742262090663</v>
      </c>
      <c r="E13086" s="5">
        <v>7</v>
      </c>
      <c r="F13086" s="3">
        <v>1</v>
      </c>
      <c r="G13086" s="5">
        <v>-0.83389914035797119</v>
      </c>
      <c r="H13086" s="3">
        <v>3.4618942737579346</v>
      </c>
      <c r="I13086" s="5">
        <v>2.1340359132988742</v>
      </c>
      <c r="J13086" s="3">
        <v>1.69884841156883</v>
      </c>
      <c r="K13086" s="5">
        <v>8.1672064129896853</v>
      </c>
      <c r="L13086" s="3">
        <v>6.2841132487236386</v>
      </c>
      <c r="M13086" s="5">
        <v>2.4309158325195313E-3</v>
      </c>
      <c r="N13086" s="3">
        <v>0</v>
      </c>
      <c r="O13086" s="5">
        <v>0</v>
      </c>
      <c r="P13086" s="3">
        <v>0</v>
      </c>
      <c r="Q13086" s="5">
        <v>0</v>
      </c>
    </row>
    <row r="13087" spans="1:17" x14ac:dyDescent="0.25">
      <c r="A13087" s="2">
        <v>13086</v>
      </c>
      <c r="B13087" s="3">
        <v>25694.630515082463</v>
      </c>
      <c r="C13087" s="4">
        <v>42355.62871527778</v>
      </c>
      <c r="D13087" s="3">
        <v>37.37486320960236</v>
      </c>
      <c r="E13087" s="5">
        <v>7</v>
      </c>
      <c r="F13087" s="3">
        <v>1</v>
      </c>
      <c r="G13087" s="5">
        <v>-0.83407896757125854</v>
      </c>
      <c r="H13087" s="3">
        <v>3.4620561599731445</v>
      </c>
      <c r="I13087" s="5">
        <v>2.1340359132988742</v>
      </c>
      <c r="J13087" s="3">
        <v>1.6990800782817661</v>
      </c>
      <c r="K13087" s="5">
        <v>8.1672064129896853</v>
      </c>
      <c r="L13087" s="3">
        <v>6.2849152640392409</v>
      </c>
      <c r="M13087" s="5">
        <v>2.5281428825110197E-3</v>
      </c>
      <c r="N13087" s="3">
        <v>0</v>
      </c>
      <c r="O13087" s="5">
        <v>0</v>
      </c>
      <c r="P13087" s="3">
        <v>0</v>
      </c>
      <c r="Q13087" s="5">
        <v>0</v>
      </c>
    </row>
    <row r="13088" spans="1:17" x14ac:dyDescent="0.25">
      <c r="A13088" s="2">
        <v>13087</v>
      </c>
      <c r="B13088" s="3">
        <v>25695.646054172434</v>
      </c>
      <c r="C13088" s="4">
        <v>42355.62872685185</v>
      </c>
      <c r="D13088" s="3">
        <v>38.390402329643379</v>
      </c>
      <c r="E13088" s="5">
        <v>7</v>
      </c>
      <c r="F13088" s="3">
        <v>1</v>
      </c>
      <c r="G13088" s="5">
        <v>-0.83407896757125854</v>
      </c>
      <c r="H13088" s="3">
        <v>3.4618942737579346</v>
      </c>
      <c r="I13088" s="5">
        <v>2.1340359132988742</v>
      </c>
      <c r="J13088" s="3">
        <v>1.699315319129667</v>
      </c>
      <c r="K13088" s="5">
        <v>8.1672064129896853</v>
      </c>
      <c r="L13088" s="3">
        <v>6.2857296344630313</v>
      </c>
      <c r="M13088" s="5">
        <v>2.4957656860351563E-3</v>
      </c>
      <c r="N13088" s="3">
        <v>0</v>
      </c>
      <c r="O13088" s="5">
        <v>0</v>
      </c>
      <c r="P13088" s="3">
        <v>0</v>
      </c>
      <c r="Q13088" s="5">
        <v>0</v>
      </c>
    </row>
    <row r="13089" spans="1:17" x14ac:dyDescent="0.25">
      <c r="A13089" s="2">
        <v>13088</v>
      </c>
      <c r="B13089" s="3">
        <v>25696.661590435368</v>
      </c>
      <c r="C13089" s="4">
        <v>42355.628738425927</v>
      </c>
      <c r="D13089" s="3">
        <v>39.405938442200402</v>
      </c>
      <c r="E13089" s="5">
        <v>7</v>
      </c>
      <c r="F13089" s="3">
        <v>1</v>
      </c>
      <c r="G13089" s="5">
        <v>-0.83389914035797119</v>
      </c>
      <c r="H13089" s="3">
        <v>3.4618942737579346</v>
      </c>
      <c r="I13089" s="5">
        <v>2.1340359132988742</v>
      </c>
      <c r="J13089" s="3">
        <v>1.6995505600537439</v>
      </c>
      <c r="K13089" s="5">
        <v>8.1672064129896853</v>
      </c>
      <c r="L13089" s="3">
        <v>6.2865439951819049</v>
      </c>
      <c r="M13089" s="5">
        <v>0</v>
      </c>
      <c r="N13089" s="3">
        <v>0</v>
      </c>
      <c r="O13089" s="5">
        <v>0</v>
      </c>
      <c r="P13089" s="3">
        <v>0</v>
      </c>
      <c r="Q13089" s="5">
        <v>0</v>
      </c>
    </row>
    <row r="13090" spans="1:17" x14ac:dyDescent="0.25">
      <c r="A13090" s="2">
        <v>13089</v>
      </c>
      <c r="B13090" s="3">
        <v>25697.6616155093</v>
      </c>
      <c r="C13090" s="4">
        <v>42355.628750000003</v>
      </c>
      <c r="D13090" s="3">
        <v>40.405963551221689</v>
      </c>
      <c r="E13090" s="5">
        <v>7</v>
      </c>
      <c r="F13090" s="3">
        <v>1</v>
      </c>
      <c r="G13090" s="5">
        <v>-0.83389914035797119</v>
      </c>
      <c r="H13090" s="3">
        <v>3.4617321491241455</v>
      </c>
      <c r="I13090" s="5">
        <v>2.1340359132988742</v>
      </c>
      <c r="J13090" s="3">
        <v>1.6997822127220119</v>
      </c>
      <c r="K13090" s="5">
        <v>8.1672064129896853</v>
      </c>
      <c r="L13090" s="3">
        <v>6.2873459164268644</v>
      </c>
      <c r="M13090" s="5">
        <v>-6.4802166889421642E-5</v>
      </c>
      <c r="N13090" s="3">
        <v>0</v>
      </c>
      <c r="O13090" s="5">
        <v>0</v>
      </c>
      <c r="P13090" s="3">
        <v>0</v>
      </c>
      <c r="Q13090" s="5">
        <v>0</v>
      </c>
    </row>
    <row r="13091" spans="1:17" x14ac:dyDescent="0.25">
      <c r="A13091" s="2">
        <v>13090</v>
      </c>
      <c r="B13091" s="3">
        <v>25698.677191821891</v>
      </c>
      <c r="C13091" s="4">
        <v>42355.628761574073</v>
      </c>
      <c r="D13091" s="3">
        <v>41.421539828727639</v>
      </c>
      <c r="E13091" s="5">
        <v>7</v>
      </c>
      <c r="F13091" s="3">
        <v>1</v>
      </c>
      <c r="G13091" s="5">
        <v>-0.83407896757125854</v>
      </c>
      <c r="H13091" s="3">
        <v>3.4614081382751465</v>
      </c>
      <c r="I13091" s="5">
        <v>2.1340359132988742</v>
      </c>
      <c r="J13091" s="3">
        <v>1.700017472691439</v>
      </c>
      <c r="K13091" s="5">
        <v>8.1672064129896853</v>
      </c>
      <c r="L13091" s="3">
        <v>6.2881602938128234</v>
      </c>
      <c r="M13091" s="5">
        <v>-9.7227093647234142E-5</v>
      </c>
      <c r="N13091" s="3">
        <v>0</v>
      </c>
      <c r="O13091" s="5">
        <v>0</v>
      </c>
      <c r="P13091" s="3">
        <v>0</v>
      </c>
      <c r="Q13091" s="5">
        <v>0</v>
      </c>
    </row>
    <row r="13092" spans="1:17" x14ac:dyDescent="0.25">
      <c r="A13092" s="2">
        <v>13091</v>
      </c>
      <c r="B13092" s="3">
        <v>25699.692864774977</v>
      </c>
      <c r="C13092" s="4">
        <v>42355.62877314815</v>
      </c>
      <c r="D13092" s="3">
        <v>42.437212796844456</v>
      </c>
      <c r="E13092" s="5">
        <v>7</v>
      </c>
      <c r="F13092" s="3">
        <v>1</v>
      </c>
      <c r="G13092" s="5">
        <v>-0.83389914035797119</v>
      </c>
      <c r="H13092" s="3">
        <v>3.4615700244903564</v>
      </c>
      <c r="I13092" s="5">
        <v>2.1340359132988742</v>
      </c>
      <c r="J13092" s="3">
        <v>1.700252749209807</v>
      </c>
      <c r="K13092" s="5">
        <v>8.1672064129896853</v>
      </c>
      <c r="L13092" s="3">
        <v>6.2889747149922668</v>
      </c>
      <c r="M13092" s="5">
        <v>-6.4849853515625E-5</v>
      </c>
      <c r="N13092" s="3">
        <v>0</v>
      </c>
      <c r="O13092" s="5">
        <v>0</v>
      </c>
      <c r="P13092" s="3">
        <v>0</v>
      </c>
      <c r="Q13092" s="5">
        <v>0</v>
      </c>
    </row>
    <row r="13093" spans="1:17" x14ac:dyDescent="0.25">
      <c r="A13093" s="2">
        <v>13092</v>
      </c>
      <c r="B13093" s="3">
        <v>25700.708422586529</v>
      </c>
      <c r="C13093" s="4">
        <v>42355.628784722219</v>
      </c>
      <c r="D13093" s="3">
        <v>43.452770588348699</v>
      </c>
      <c r="E13093" s="5">
        <v>7</v>
      </c>
      <c r="F13093" s="3">
        <v>1</v>
      </c>
      <c r="G13093" s="5">
        <v>-0.83371937274932861</v>
      </c>
      <c r="H13093" s="3">
        <v>3.4615700244903564</v>
      </c>
      <c r="I13093" s="5">
        <v>2.1340359132988742</v>
      </c>
      <c r="J13093" s="3">
        <v>1.70048800061279</v>
      </c>
      <c r="K13093" s="5">
        <v>8.1672064129896853</v>
      </c>
      <c r="L13093" s="3">
        <v>6.2897890351725918</v>
      </c>
      <c r="M13093" s="5">
        <v>-3.24249267578125E-5</v>
      </c>
      <c r="N13093" s="3">
        <v>0</v>
      </c>
      <c r="O13093" s="5">
        <v>0</v>
      </c>
      <c r="P13093" s="3">
        <v>0</v>
      </c>
      <c r="Q13093" s="5">
        <v>0</v>
      </c>
    </row>
    <row r="13094" spans="1:17" x14ac:dyDescent="0.25">
      <c r="A13094" s="2">
        <v>13093</v>
      </c>
      <c r="B13094" s="3">
        <v>25701.72406727928</v>
      </c>
      <c r="C13094" s="4">
        <v>42355.628796296296</v>
      </c>
      <c r="D13094" s="3">
        <v>44.468415301153257</v>
      </c>
      <c r="E13094" s="5">
        <v>7</v>
      </c>
      <c r="F13094" s="3">
        <v>1</v>
      </c>
      <c r="G13094" s="5">
        <v>-0.83389914035797119</v>
      </c>
      <c r="H13094" s="3">
        <v>3.4614081382751465</v>
      </c>
      <c r="I13094" s="5">
        <v>2.1340359132988742</v>
      </c>
      <c r="J13094" s="3">
        <v>1.7007232663039911</v>
      </c>
      <c r="K13094" s="5">
        <v>8.1672064129896853</v>
      </c>
      <c r="L13094" s="3">
        <v>6.2906033839818543</v>
      </c>
      <c r="M13094" s="5">
        <v>-3.2377243769587949E-5</v>
      </c>
      <c r="N13094" s="3">
        <v>0</v>
      </c>
      <c r="O13094" s="5">
        <v>0</v>
      </c>
      <c r="P13094" s="3">
        <v>0</v>
      </c>
      <c r="Q13094" s="5">
        <v>0</v>
      </c>
    </row>
    <row r="13095" spans="1:17" x14ac:dyDescent="0.25">
      <c r="A13095" s="2">
        <v>13094</v>
      </c>
      <c r="B13095" s="3">
        <v>25702.724207534837</v>
      </c>
      <c r="C13095" s="4">
        <v>42355.628807870373</v>
      </c>
      <c r="D13095" s="3">
        <v>45.468555556712282</v>
      </c>
      <c r="E13095" s="5">
        <v>7</v>
      </c>
      <c r="F13095" s="3">
        <v>1</v>
      </c>
      <c r="G13095" s="5">
        <v>-0.83389914035797119</v>
      </c>
      <c r="H13095" s="3">
        <v>3.4614081382751465</v>
      </c>
      <c r="I13095" s="5">
        <v>2.1340359132988742</v>
      </c>
      <c r="J13095" s="3">
        <v>1.7009549413409251</v>
      </c>
      <c r="K13095" s="5">
        <v>8.1672064129896853</v>
      </c>
      <c r="L13095" s="3">
        <v>6.2914052823721267</v>
      </c>
      <c r="M13095" s="5">
        <v>-3.2377243769587949E-5</v>
      </c>
      <c r="N13095" s="3">
        <v>0</v>
      </c>
      <c r="O13095" s="5">
        <v>0</v>
      </c>
      <c r="P13095" s="3">
        <v>0</v>
      </c>
      <c r="Q13095" s="5">
        <v>0</v>
      </c>
    </row>
    <row r="13096" spans="1:17" x14ac:dyDescent="0.25">
      <c r="A13096" s="2">
        <v>13095</v>
      </c>
      <c r="B13096" s="3">
        <v>25703.739667137004</v>
      </c>
      <c r="C13096" s="4">
        <v>42355.628819444442</v>
      </c>
      <c r="D13096" s="3">
        <v>46.4840151638886</v>
      </c>
      <c r="E13096" s="5">
        <v>7</v>
      </c>
      <c r="F13096" s="3">
        <v>1</v>
      </c>
      <c r="G13096" s="5">
        <v>-0.83407896757125854</v>
      </c>
      <c r="H13096" s="3">
        <v>3.4610838890075684</v>
      </c>
      <c r="I13096" s="5">
        <v>2.1340359132988742</v>
      </c>
      <c r="J13096" s="3">
        <v>1.701190174698888</v>
      </c>
      <c r="K13096" s="5">
        <v>8.1672064129896853</v>
      </c>
      <c r="L13096" s="3">
        <v>6.2922194746831064</v>
      </c>
      <c r="M13096" s="5">
        <v>-6.4849853515625E-5</v>
      </c>
      <c r="N13096" s="3">
        <v>0</v>
      </c>
      <c r="O13096" s="5">
        <v>0</v>
      </c>
      <c r="P13096" s="3">
        <v>0</v>
      </c>
      <c r="Q13096" s="5">
        <v>0</v>
      </c>
    </row>
    <row r="13097" spans="1:17" x14ac:dyDescent="0.25">
      <c r="A13097" s="2">
        <v>13096</v>
      </c>
      <c r="B13097" s="3">
        <v>25704.755270115958</v>
      </c>
      <c r="C13097" s="4">
        <v>42355.628831018519</v>
      </c>
      <c r="D13097" s="3">
        <v>47.499618238077062</v>
      </c>
      <c r="E13097" s="5">
        <v>7</v>
      </c>
      <c r="F13097" s="3">
        <v>1</v>
      </c>
      <c r="G13097" s="5">
        <v>-0.83389914035797119</v>
      </c>
      <c r="H13097" s="3">
        <v>3.4609217643737793</v>
      </c>
      <c r="I13097" s="5">
        <v>2.1340359132988742</v>
      </c>
      <c r="J13097" s="3">
        <v>1.7014254338778869</v>
      </c>
      <c r="K13097" s="5">
        <v>8.1672064129896853</v>
      </c>
      <c r="L13097" s="3">
        <v>6.2930337320110183</v>
      </c>
      <c r="M13097" s="5">
        <v>-9.72747802734375E-5</v>
      </c>
      <c r="N13097" s="3">
        <v>0</v>
      </c>
      <c r="O13097" s="5">
        <v>0</v>
      </c>
      <c r="P13097" s="3">
        <v>0</v>
      </c>
      <c r="Q13097" s="5">
        <v>0</v>
      </c>
    </row>
    <row r="13098" spans="1:17" x14ac:dyDescent="0.25">
      <c r="A13098" s="2">
        <v>13097</v>
      </c>
      <c r="B13098" s="3">
        <v>25705.770686881518</v>
      </c>
      <c r="C13098" s="4">
        <v>42355.628842592589</v>
      </c>
      <c r="D13098" s="3">
        <v>48.515034893369261</v>
      </c>
      <c r="E13098" s="5">
        <v>7</v>
      </c>
      <c r="F13098" s="3">
        <v>1</v>
      </c>
      <c r="G13098" s="5">
        <v>-0.83389914035797119</v>
      </c>
      <c r="H13098" s="3">
        <v>3.4609217643737793</v>
      </c>
      <c r="I13098" s="5">
        <v>2.1340359132988742</v>
      </c>
      <c r="J13098" s="3">
        <v>1.7016570649894109</v>
      </c>
      <c r="K13098" s="5">
        <v>8.1672064129896853</v>
      </c>
      <c r="L13098" s="3">
        <v>6.2938354185004197</v>
      </c>
      <c r="M13098" s="5">
        <v>-9.72747802734375E-5</v>
      </c>
      <c r="N13098" s="3">
        <v>0</v>
      </c>
      <c r="O13098" s="5">
        <v>0</v>
      </c>
      <c r="P13098" s="3">
        <v>0</v>
      </c>
      <c r="Q13098" s="5">
        <v>0</v>
      </c>
    </row>
    <row r="13099" spans="1:17" x14ac:dyDescent="0.25">
      <c r="A13099" s="2">
        <v>13098</v>
      </c>
      <c r="B13099" s="3">
        <v>25706.770901020936</v>
      </c>
      <c r="C13099" s="4">
        <v>42355.628854166665</v>
      </c>
      <c r="D13099" s="3">
        <v>49.515249022760486</v>
      </c>
      <c r="E13099" s="5">
        <v>7</v>
      </c>
      <c r="F13099" s="3">
        <v>1</v>
      </c>
      <c r="G13099" s="5">
        <v>-0.83407896757125854</v>
      </c>
      <c r="H13099" s="3">
        <v>3.4607598781585693</v>
      </c>
      <c r="I13099" s="5">
        <v>2.1340359132988742</v>
      </c>
      <c r="J13099" s="3">
        <v>1.7018923279858249</v>
      </c>
      <c r="K13099" s="5">
        <v>8.1672064129896853</v>
      </c>
      <c r="L13099" s="3">
        <v>6.2946496482559899</v>
      </c>
      <c r="M13099" s="5">
        <v>-9.7227093647234142E-5</v>
      </c>
      <c r="N13099" s="3">
        <v>0</v>
      </c>
      <c r="O13099" s="5">
        <v>0</v>
      </c>
      <c r="P13099" s="3">
        <v>0</v>
      </c>
      <c r="Q13099" s="5">
        <v>0</v>
      </c>
    </row>
    <row r="13100" spans="1:17" x14ac:dyDescent="0.25">
      <c r="A13100" s="2">
        <v>13099</v>
      </c>
      <c r="B13100" s="3">
        <v>25707.786535162439</v>
      </c>
      <c r="C13100" s="4">
        <v>42355.628865740742</v>
      </c>
      <c r="D13100" s="3">
        <v>50.530883184308642</v>
      </c>
      <c r="E13100" s="5">
        <v>7</v>
      </c>
      <c r="F13100" s="3">
        <v>1</v>
      </c>
      <c r="G13100" s="5">
        <v>-0.11138300597667694</v>
      </c>
      <c r="H13100" s="3">
        <v>3.5165085792541504</v>
      </c>
      <c r="I13100" s="5">
        <v>2.1340359132988742</v>
      </c>
      <c r="J13100" s="3">
        <v>1.7020287727149239</v>
      </c>
      <c r="K13100" s="5">
        <v>8.1672064129896853</v>
      </c>
      <c r="L13100" s="3">
        <v>6.2951227529459359</v>
      </c>
      <c r="M13100" s="5">
        <v>1.1084938421845436E-2</v>
      </c>
      <c r="N13100" s="3">
        <v>0</v>
      </c>
      <c r="O13100" s="5">
        <v>0</v>
      </c>
      <c r="P13100" s="3">
        <v>0</v>
      </c>
      <c r="Q13100" s="5">
        <v>0</v>
      </c>
    </row>
    <row r="13101" spans="1:17" x14ac:dyDescent="0.25">
      <c r="A13101" s="2">
        <v>13100</v>
      </c>
      <c r="B13101" s="3">
        <v>25708.786705237198</v>
      </c>
      <c r="C13101" s="4">
        <v>42355.628877314819</v>
      </c>
      <c r="D13101" s="3">
        <v>51.531053329246241</v>
      </c>
      <c r="E13101" s="5">
        <v>7</v>
      </c>
      <c r="F13101" s="3">
        <v>1</v>
      </c>
      <c r="G13101" s="5">
        <v>-0.11138300597667694</v>
      </c>
      <c r="H13101" s="3">
        <v>3.5173189640045166</v>
      </c>
      <c r="I13101" s="5">
        <v>2.1340359132988742</v>
      </c>
      <c r="J13101" s="3">
        <v>1.7020596931227421</v>
      </c>
      <c r="K13101" s="5">
        <v>8.1672064129896853</v>
      </c>
      <c r="L13101" s="3">
        <v>6.295231501819047</v>
      </c>
      <c r="M13101" s="5">
        <v>1.1247014626860619E-2</v>
      </c>
      <c r="N13101" s="3">
        <v>0</v>
      </c>
      <c r="O13101" s="5">
        <v>0</v>
      </c>
      <c r="P13101" s="3">
        <v>0</v>
      </c>
      <c r="Q13101" s="5">
        <v>0</v>
      </c>
    </row>
    <row r="13102" spans="1:17" x14ac:dyDescent="0.25">
      <c r="A13102" s="2">
        <v>13101</v>
      </c>
      <c r="B13102" s="3">
        <v>25709.802114268517</v>
      </c>
      <c r="C13102" s="4">
        <v>42355.628888888888</v>
      </c>
      <c r="D13102" s="3">
        <v>52.546462275354429</v>
      </c>
      <c r="E13102" s="5">
        <v>7</v>
      </c>
      <c r="F13102" s="3">
        <v>1</v>
      </c>
      <c r="G13102" s="5">
        <v>-0.11138300597667694</v>
      </c>
      <c r="H13102" s="3">
        <v>3.5179672241210938</v>
      </c>
      <c r="I13102" s="5">
        <v>2.1340359132988742</v>
      </c>
      <c r="J13102" s="3">
        <v>1.702091077186132</v>
      </c>
      <c r="K13102" s="5">
        <v>8.1672064129896853</v>
      </c>
      <c r="L13102" s="3">
        <v>6.2953419016674097</v>
      </c>
      <c r="M13102" s="5">
        <v>1.1409091763198376E-2</v>
      </c>
      <c r="N13102" s="3">
        <v>0</v>
      </c>
      <c r="O13102" s="5">
        <v>0</v>
      </c>
      <c r="P13102" s="3">
        <v>0</v>
      </c>
      <c r="Q13102" s="5">
        <v>0</v>
      </c>
    </row>
    <row r="13103" spans="1:17" x14ac:dyDescent="0.25">
      <c r="A13103" s="2">
        <v>13102</v>
      </c>
      <c r="B13103" s="3">
        <v>25710.817742209587</v>
      </c>
      <c r="C13103" s="4">
        <v>42355.628900462965</v>
      </c>
      <c r="D13103" s="3">
        <v>53.562090306647697</v>
      </c>
      <c r="E13103" s="5">
        <v>7</v>
      </c>
      <c r="F13103" s="3">
        <v>1</v>
      </c>
      <c r="G13103" s="5">
        <v>-0.11138300597667694</v>
      </c>
      <c r="H13103" s="3">
        <v>3.5184533596038818</v>
      </c>
      <c r="I13103" s="5">
        <v>2.1340359132988742</v>
      </c>
      <c r="J13103" s="3">
        <v>1.7021224735148011</v>
      </c>
      <c r="K13103" s="5">
        <v>8.1672064129896853</v>
      </c>
      <c r="L13103" s="3">
        <v>6.2954523591052034</v>
      </c>
      <c r="M13103" s="5">
        <v>1.1538696475327015E-2</v>
      </c>
      <c r="N13103" s="3">
        <v>0</v>
      </c>
      <c r="O13103" s="5">
        <v>0</v>
      </c>
      <c r="P13103" s="3">
        <v>0</v>
      </c>
      <c r="Q13103" s="5">
        <v>0</v>
      </c>
    </row>
    <row r="13104" spans="1:17" x14ac:dyDescent="0.25">
      <c r="A13104" s="2">
        <v>13103</v>
      </c>
      <c r="B13104" s="3">
        <v>25711.833355985407</v>
      </c>
      <c r="C13104" s="4">
        <v>42355.628912037035</v>
      </c>
      <c r="D13104" s="3">
        <v>54.577704012292131</v>
      </c>
      <c r="E13104" s="5">
        <v>7</v>
      </c>
      <c r="F13104" s="3">
        <v>1</v>
      </c>
      <c r="G13104" s="5">
        <v>-0.11138300597667694</v>
      </c>
      <c r="H13104" s="3">
        <v>3.5187773704528809</v>
      </c>
      <c r="I13104" s="5">
        <v>2.1340359132988742</v>
      </c>
      <c r="J13104" s="3">
        <v>1.702153858475548</v>
      </c>
      <c r="K13104" s="5">
        <v>8.1672064129896853</v>
      </c>
      <c r="L13104" s="3">
        <v>6.2955627892255013</v>
      </c>
      <c r="M13104" s="5">
        <v>5.5098533630371094E-4</v>
      </c>
      <c r="N13104" s="3">
        <v>0</v>
      </c>
      <c r="O13104" s="5">
        <v>0</v>
      </c>
      <c r="P13104" s="3">
        <v>0</v>
      </c>
      <c r="Q13104" s="5">
        <v>0</v>
      </c>
    </row>
    <row r="13105" spans="1:17" x14ac:dyDescent="0.25">
      <c r="A13105" s="2">
        <v>13104</v>
      </c>
      <c r="B13105" s="3">
        <v>25712.848966011898</v>
      </c>
      <c r="C13105" s="4">
        <v>42355.628923611112</v>
      </c>
      <c r="D13105" s="3">
        <v>55.59331401873122</v>
      </c>
      <c r="E13105" s="5">
        <v>7</v>
      </c>
      <c r="F13105" s="3">
        <v>1</v>
      </c>
      <c r="G13105" s="5">
        <v>-0.11120318621397018</v>
      </c>
      <c r="H13105" s="3">
        <v>3.519101619720459</v>
      </c>
      <c r="I13105" s="5">
        <v>2.1340359132988742</v>
      </c>
      <c r="J13105" s="3">
        <v>1.7021852456657229</v>
      </c>
      <c r="K13105" s="5">
        <v>8.1672064129896853</v>
      </c>
      <c r="L13105" s="3">
        <v>6.2956732375159268</v>
      </c>
      <c r="M13105" s="5">
        <v>3.8895607576705515E-4</v>
      </c>
      <c r="N13105" s="3">
        <v>0</v>
      </c>
      <c r="O13105" s="5">
        <v>0</v>
      </c>
      <c r="P13105" s="3">
        <v>0</v>
      </c>
      <c r="Q13105" s="5">
        <v>0</v>
      </c>
    </row>
    <row r="13106" spans="1:17" x14ac:dyDescent="0.25">
      <c r="A13106" s="2">
        <v>13105</v>
      </c>
      <c r="B13106" s="3">
        <v>25713.848966900645</v>
      </c>
      <c r="C13106" s="4">
        <v>42355.628935185181</v>
      </c>
      <c r="D13106" s="3">
        <v>56.593314907481314</v>
      </c>
      <c r="E13106" s="5">
        <v>7</v>
      </c>
      <c r="F13106" s="3">
        <v>1</v>
      </c>
      <c r="G13106" s="5">
        <v>-0.11120318621397018</v>
      </c>
      <c r="H13106" s="3">
        <v>3.519425630569458</v>
      </c>
      <c r="I13106" s="5">
        <v>2.1340359132988742</v>
      </c>
      <c r="J13106" s="3">
        <v>1.7022161514715659</v>
      </c>
      <c r="K13106" s="5">
        <v>8.1672064129896853</v>
      </c>
      <c r="L13106" s="3">
        <v>6.2957820012760672</v>
      </c>
      <c r="M13106" s="5">
        <v>3.2410622225143015E-4</v>
      </c>
      <c r="N13106" s="3">
        <v>0</v>
      </c>
      <c r="O13106" s="5">
        <v>0</v>
      </c>
      <c r="P13106" s="3">
        <v>0</v>
      </c>
      <c r="Q13106" s="5">
        <v>0</v>
      </c>
    </row>
    <row r="13107" spans="1:17" x14ac:dyDescent="0.25">
      <c r="A13107" s="2">
        <v>13106</v>
      </c>
      <c r="B13107" s="3">
        <v>25714.86457308257</v>
      </c>
      <c r="C13107" s="4">
        <v>42355.628946759258</v>
      </c>
      <c r="D13107" s="3">
        <v>57.608921109453142</v>
      </c>
      <c r="E13107" s="5">
        <v>7</v>
      </c>
      <c r="F13107" s="3">
        <v>1</v>
      </c>
      <c r="G13107" s="5">
        <v>-0.11120318621397018</v>
      </c>
      <c r="H13107" s="3">
        <v>3.519425630569458</v>
      </c>
      <c r="I13107" s="5">
        <v>2.1340359132988742</v>
      </c>
      <c r="J13107" s="3">
        <v>1.7022475447764811</v>
      </c>
      <c r="K13107" s="5">
        <v>8.1672064129896853</v>
      </c>
      <c r="L13107" s="3">
        <v>6.2958924883816234</v>
      </c>
      <c r="M13107" s="5">
        <v>2.5930404081009328E-4</v>
      </c>
      <c r="N13107" s="3">
        <v>0</v>
      </c>
      <c r="O13107" s="5">
        <v>0</v>
      </c>
      <c r="P13107" s="3">
        <v>0</v>
      </c>
      <c r="Q13107" s="5">
        <v>0</v>
      </c>
    </row>
    <row r="13108" spans="1:17" x14ac:dyDescent="0.25">
      <c r="A13108" s="2">
        <v>13107</v>
      </c>
      <c r="B13108" s="3">
        <v>25715.880216968315</v>
      </c>
      <c r="C13108" s="4">
        <v>42355.628958333335</v>
      </c>
      <c r="D13108" s="3">
        <v>58.624565100461538</v>
      </c>
      <c r="E13108" s="5">
        <v>7</v>
      </c>
      <c r="F13108" s="3">
        <v>1</v>
      </c>
      <c r="G13108" s="5">
        <v>-0.11102336645126343</v>
      </c>
      <c r="H13108" s="3">
        <v>3.5199117660522461</v>
      </c>
      <c r="I13108" s="5">
        <v>2.1340359132988742</v>
      </c>
      <c r="J13108" s="3">
        <v>1.7022789279303649</v>
      </c>
      <c r="K13108" s="5">
        <v>8.1672064129896853</v>
      </c>
      <c r="L13108" s="3">
        <v>6.2960029471581489</v>
      </c>
      <c r="M13108" s="5">
        <v>2.5925636873580515E-4</v>
      </c>
      <c r="N13108" s="3">
        <v>0</v>
      </c>
      <c r="O13108" s="5">
        <v>0</v>
      </c>
      <c r="P13108" s="3">
        <v>0</v>
      </c>
      <c r="Q13108" s="5">
        <v>0</v>
      </c>
    </row>
    <row r="13109" spans="1:17" x14ac:dyDescent="0.25">
      <c r="A13109" s="2">
        <v>13108</v>
      </c>
      <c r="B13109" s="3">
        <v>25716.895809857157</v>
      </c>
      <c r="C13109" s="4">
        <v>42355.628969907411</v>
      </c>
      <c r="D13109" s="3">
        <v>59.640157949204365</v>
      </c>
      <c r="E13109" s="5">
        <v>7</v>
      </c>
      <c r="F13109" s="3">
        <v>1</v>
      </c>
      <c r="G13109" s="5">
        <v>-0.11138300597667694</v>
      </c>
      <c r="H13109" s="3">
        <v>3.5199117660522461</v>
      </c>
      <c r="I13109" s="5">
        <v>2.1340359132988742</v>
      </c>
      <c r="J13109" s="3">
        <v>1.702310314188562</v>
      </c>
      <c r="K13109" s="5">
        <v>8.1672064129896853</v>
      </c>
      <c r="L13109" s="3">
        <v>6.2961134240173013</v>
      </c>
      <c r="M13109" s="5">
        <v>2.2687911405228078E-4</v>
      </c>
      <c r="N13109" s="3">
        <v>0</v>
      </c>
      <c r="O13109" s="5">
        <v>0</v>
      </c>
      <c r="P13109" s="3">
        <v>0</v>
      </c>
      <c r="Q13109" s="5">
        <v>0</v>
      </c>
    </row>
    <row r="13110" spans="1:17" x14ac:dyDescent="0.25">
      <c r="A13110" s="2">
        <v>13109</v>
      </c>
      <c r="B13110" s="3">
        <v>25717.911418991429</v>
      </c>
      <c r="C13110" s="4">
        <v>42355.628981481481</v>
      </c>
      <c r="D13110" s="3">
        <v>60.655767083473101</v>
      </c>
      <c r="E13110" s="5">
        <v>7</v>
      </c>
      <c r="F13110" s="3">
        <v>1</v>
      </c>
      <c r="G13110" s="5">
        <v>-0.83389914035797119</v>
      </c>
      <c r="H13110" s="3">
        <v>3.4643251895904541</v>
      </c>
      <c r="I13110" s="5">
        <v>2.1340359132988742</v>
      </c>
      <c r="J13110" s="3">
        <v>1.7024687112546231</v>
      </c>
      <c r="K13110" s="5">
        <v>8.1672064129896853</v>
      </c>
      <c r="L13110" s="3">
        <v>6.2966629006692161</v>
      </c>
      <c r="M13110" s="5">
        <v>-1.0987663641571999E-2</v>
      </c>
      <c r="N13110" s="3">
        <v>0</v>
      </c>
      <c r="O13110" s="5">
        <v>0</v>
      </c>
      <c r="P13110" s="3">
        <v>0</v>
      </c>
      <c r="Q13110" s="5">
        <v>0</v>
      </c>
    </row>
    <row r="13111" spans="1:17" x14ac:dyDescent="0.25">
      <c r="A13111" s="2">
        <v>13110</v>
      </c>
      <c r="B13111" s="3">
        <v>25718.927046075361</v>
      </c>
      <c r="C13111" s="4">
        <v>42355.628993055558</v>
      </c>
      <c r="D13111" s="3">
        <v>61.671394072171907</v>
      </c>
      <c r="E13111" s="5">
        <v>7</v>
      </c>
      <c r="F13111" s="3">
        <v>1</v>
      </c>
      <c r="G13111" s="5">
        <v>-0.83389914035797119</v>
      </c>
      <c r="H13111" s="3">
        <v>3.4635148048400879</v>
      </c>
      <c r="I13111" s="5">
        <v>2.1340359132988742</v>
      </c>
      <c r="J13111" s="3">
        <v>1.702703965020939</v>
      </c>
      <c r="K13111" s="5">
        <v>8.1672064129896853</v>
      </c>
      <c r="L13111" s="3">
        <v>6.2974777621731199</v>
      </c>
      <c r="M13111" s="5">
        <v>-1.1182164773344994E-2</v>
      </c>
      <c r="N13111" s="3">
        <v>0</v>
      </c>
      <c r="O13111" s="5">
        <v>0</v>
      </c>
      <c r="P13111" s="3">
        <v>0</v>
      </c>
      <c r="Q13111" s="5">
        <v>0</v>
      </c>
    </row>
    <row r="13112" spans="1:17" x14ac:dyDescent="0.25">
      <c r="A13112" s="2">
        <v>13111</v>
      </c>
      <c r="B13112" s="3">
        <v>25719.927046111992</v>
      </c>
      <c r="C13112" s="4">
        <v>42355.629004629627</v>
      </c>
      <c r="D13112" s="3">
        <v>62.671394133863885</v>
      </c>
      <c r="E13112" s="5">
        <v>7</v>
      </c>
      <c r="F13112" s="3">
        <v>1</v>
      </c>
      <c r="G13112" s="5">
        <v>-0.83371937274932861</v>
      </c>
      <c r="H13112" s="3">
        <v>3.4630286693572998</v>
      </c>
      <c r="I13112" s="5">
        <v>2.1340359132988742</v>
      </c>
      <c r="J13112" s="3">
        <v>1.70293560564725</v>
      </c>
      <c r="K13112" s="5">
        <v>8.1672064129896853</v>
      </c>
      <c r="L13112" s="3">
        <v>6.2982799872188568</v>
      </c>
      <c r="M13112" s="5">
        <v>-1.1344241909682751E-2</v>
      </c>
      <c r="N13112" s="3">
        <v>0</v>
      </c>
      <c r="O13112" s="5">
        <v>0</v>
      </c>
      <c r="P13112" s="3">
        <v>0</v>
      </c>
      <c r="Q13112" s="5">
        <v>0</v>
      </c>
    </row>
    <row r="13113" spans="1:17" x14ac:dyDescent="0.25">
      <c r="A13113" s="2">
        <v>13112</v>
      </c>
      <c r="B13113" s="3">
        <v>25720.942693371133</v>
      </c>
      <c r="C13113" s="4">
        <v>42355.629016203704</v>
      </c>
      <c r="D13113" s="3">
        <v>63.687041618566205</v>
      </c>
      <c r="E13113" s="5">
        <v>7</v>
      </c>
      <c r="F13113" s="3">
        <v>1</v>
      </c>
      <c r="G13113" s="5">
        <v>-0.83407896757125854</v>
      </c>
      <c r="H13113" s="3">
        <v>3.4625425338745117</v>
      </c>
      <c r="I13113" s="5">
        <v>2.1340359132988742</v>
      </c>
      <c r="J13113" s="3">
        <v>1.7031708836801249</v>
      </c>
      <c r="K13113" s="5">
        <v>8.1672064129896853</v>
      </c>
      <c r="L13113" s="3">
        <v>6.299094703119489</v>
      </c>
      <c r="M13113" s="5">
        <v>-1.1506271548569202E-2</v>
      </c>
      <c r="N13113" s="3">
        <v>0</v>
      </c>
      <c r="O13113" s="5">
        <v>0</v>
      </c>
      <c r="P13113" s="3">
        <v>0</v>
      </c>
      <c r="Q13113" s="5">
        <v>0</v>
      </c>
    </row>
    <row r="13114" spans="1:17" x14ac:dyDescent="0.25">
      <c r="A13114" s="2">
        <v>13113</v>
      </c>
      <c r="B13114" s="3">
        <v>25721.942763767849</v>
      </c>
      <c r="C13114" s="4">
        <v>42355.629027777781</v>
      </c>
      <c r="D13114" s="3">
        <v>64.687111889972357</v>
      </c>
      <c r="E13114" s="5">
        <v>7</v>
      </c>
      <c r="F13114" s="3">
        <v>1</v>
      </c>
      <c r="G13114" s="5">
        <v>-0.83407896757125854</v>
      </c>
      <c r="H13114" s="3">
        <v>3.4622182846069336</v>
      </c>
      <c r="I13114" s="5">
        <v>2.1340359132988742</v>
      </c>
      <c r="J13114" s="3">
        <v>1.7034025460119799</v>
      </c>
      <c r="K13114" s="5">
        <v>8.1672064129896853</v>
      </c>
      <c r="L13114" s="3">
        <v>6.2998968132718964</v>
      </c>
      <c r="M13114" s="5">
        <v>-4.8618315486237407E-4</v>
      </c>
      <c r="N13114" s="3">
        <v>0</v>
      </c>
      <c r="O13114" s="5">
        <v>0</v>
      </c>
      <c r="P13114" s="3">
        <v>0</v>
      </c>
      <c r="Q13114" s="5">
        <v>0</v>
      </c>
    </row>
    <row r="13115" spans="1:17" x14ac:dyDescent="0.25">
      <c r="A13115" s="2">
        <v>13114</v>
      </c>
      <c r="B13115" s="3">
        <v>25722.958179706358</v>
      </c>
      <c r="C13115" s="4">
        <v>42355.62903935185</v>
      </c>
      <c r="D13115" s="3">
        <v>65.702527718206454</v>
      </c>
      <c r="E13115" s="5">
        <v>7</v>
      </c>
      <c r="F13115" s="3">
        <v>1</v>
      </c>
      <c r="G13115" s="5">
        <v>-0.83389914035797119</v>
      </c>
      <c r="H13115" s="3">
        <v>3.4618942737579346</v>
      </c>
      <c r="I13115" s="5">
        <v>2.1340359132988742</v>
      </c>
      <c r="J13115" s="3">
        <v>1.703637752052116</v>
      </c>
      <c r="K13115" s="5">
        <v>8.1672064129896853</v>
      </c>
      <c r="L13115" s="3">
        <v>6.3007111227151302</v>
      </c>
      <c r="M13115" s="5">
        <v>-3.5653114900924265E-4</v>
      </c>
      <c r="N13115" s="3">
        <v>0</v>
      </c>
      <c r="O13115" s="5">
        <v>0</v>
      </c>
      <c r="P13115" s="3">
        <v>0</v>
      </c>
      <c r="Q13115" s="5">
        <v>0</v>
      </c>
    </row>
    <row r="13116" spans="1:17" x14ac:dyDescent="0.25">
      <c r="A13116" s="2">
        <v>13115</v>
      </c>
      <c r="B13116" s="3">
        <v>25723.973891390819</v>
      </c>
      <c r="C13116" s="4">
        <v>42355.629050925927</v>
      </c>
      <c r="D13116" s="3">
        <v>66.718239412692355</v>
      </c>
      <c r="E13116" s="5">
        <v>7</v>
      </c>
      <c r="F13116" s="3">
        <v>1</v>
      </c>
      <c r="G13116" s="5">
        <v>-0.83389914035797119</v>
      </c>
      <c r="H13116" s="3">
        <v>3.4617321491241455</v>
      </c>
      <c r="I13116" s="5">
        <v>2.1340359132988742</v>
      </c>
      <c r="J13116" s="3">
        <v>1.7038730348157991</v>
      </c>
      <c r="K13116" s="5">
        <v>8.1672064129896853</v>
      </c>
      <c r="L13116" s="3">
        <v>6.3015256288713948</v>
      </c>
      <c r="M13116" s="5">
        <v>-2.9172896756790578E-4</v>
      </c>
      <c r="N13116" s="3">
        <v>0</v>
      </c>
      <c r="O13116" s="5">
        <v>0</v>
      </c>
      <c r="P13116" s="3">
        <v>0</v>
      </c>
      <c r="Q13116" s="5">
        <v>0</v>
      </c>
    </row>
    <row r="13117" spans="1:17" x14ac:dyDescent="0.25">
      <c r="A13117" s="2">
        <v>13116</v>
      </c>
      <c r="B13117" s="3">
        <v>25724.973914705377</v>
      </c>
      <c r="C13117" s="4">
        <v>42355.629062499997</v>
      </c>
      <c r="D13117" s="3">
        <v>67.718262747298084</v>
      </c>
      <c r="E13117" s="5">
        <v>7</v>
      </c>
      <c r="F13117" s="3">
        <v>1</v>
      </c>
      <c r="G13117" s="5">
        <v>-0.83407896757125854</v>
      </c>
      <c r="H13117" s="3">
        <v>3.4614081382751465</v>
      </c>
      <c r="I13117" s="5">
        <v>2.1340359132988742</v>
      </c>
      <c r="J13117" s="3">
        <v>1.704104685510762</v>
      </c>
      <c r="K13117" s="5">
        <v>8.1672064129896853</v>
      </c>
      <c r="L13117" s="3">
        <v>6.302327494894012</v>
      </c>
      <c r="M13117" s="5">
        <v>-2.5925636873580515E-4</v>
      </c>
      <c r="N13117" s="3">
        <v>0</v>
      </c>
      <c r="O13117" s="5">
        <v>0</v>
      </c>
      <c r="P13117" s="3">
        <v>0</v>
      </c>
      <c r="Q13117" s="5">
        <v>0</v>
      </c>
    </row>
    <row r="13118" spans="1:17" x14ac:dyDescent="0.25">
      <c r="A13118" s="2">
        <v>13117</v>
      </c>
      <c r="B13118" s="3">
        <v>25725.989403279636</v>
      </c>
      <c r="C13118" s="4">
        <v>42355.629074074073</v>
      </c>
      <c r="D13118" s="3">
        <v>68.733751311532941</v>
      </c>
      <c r="E13118" s="5">
        <v>7</v>
      </c>
      <c r="F13118" s="3">
        <v>1</v>
      </c>
      <c r="G13118" s="5">
        <v>-0.83389914035797119</v>
      </c>
      <c r="H13118" s="3">
        <v>3.4610838890075684</v>
      </c>
      <c r="I13118" s="5">
        <v>2.1340359132988742</v>
      </c>
      <c r="J13118" s="3">
        <v>1.7043399259591889</v>
      </c>
      <c r="K13118" s="5">
        <v>8.1672064129896853</v>
      </c>
      <c r="L13118" s="3">
        <v>6.30314173463172</v>
      </c>
      <c r="M13118" s="5">
        <v>-2.5930404081009328E-4</v>
      </c>
      <c r="N13118" s="3">
        <v>0</v>
      </c>
      <c r="O13118" s="5">
        <v>0</v>
      </c>
      <c r="P13118" s="3">
        <v>0</v>
      </c>
      <c r="Q13118" s="5">
        <v>0</v>
      </c>
    </row>
    <row r="13119" spans="1:17" x14ac:dyDescent="0.25">
      <c r="A13119" s="2">
        <v>13118</v>
      </c>
      <c r="B13119" s="3">
        <v>25727.005286876894</v>
      </c>
      <c r="C13119" s="4">
        <v>42355.62908564815</v>
      </c>
      <c r="D13119" s="3">
        <v>69.749635004029258</v>
      </c>
      <c r="E13119" s="5">
        <v>7</v>
      </c>
      <c r="F13119" s="3">
        <v>1</v>
      </c>
      <c r="G13119" s="5">
        <v>-0.83407896757125854</v>
      </c>
      <c r="H13119" s="3">
        <v>3.4609217643737793</v>
      </c>
      <c r="I13119" s="5">
        <v>2.1340359132988742</v>
      </c>
      <c r="J13119" s="3">
        <v>1.7045752489710639</v>
      </c>
      <c r="K13119" s="5">
        <v>8.1672064129896853</v>
      </c>
      <c r="L13119" s="3">
        <v>6.303956212585196</v>
      </c>
      <c r="M13119" s="5">
        <v>-2.5930404081009328E-4</v>
      </c>
      <c r="N13119" s="3">
        <v>0</v>
      </c>
      <c r="O13119" s="5">
        <v>0</v>
      </c>
      <c r="P13119" s="3">
        <v>0</v>
      </c>
      <c r="Q13119" s="5">
        <v>0</v>
      </c>
    </row>
    <row r="13120" spans="1:17" x14ac:dyDescent="0.25">
      <c r="A13120" s="2">
        <v>13119</v>
      </c>
      <c r="B13120" s="3">
        <v>25728.020748729661</v>
      </c>
      <c r="C13120" s="4">
        <v>42355.62909722222</v>
      </c>
      <c r="D13120" s="3">
        <v>70.765096751531701</v>
      </c>
      <c r="E13120" s="5">
        <v>7</v>
      </c>
      <c r="F13120" s="3">
        <v>1</v>
      </c>
      <c r="G13120" s="5">
        <v>-0.11120318621397018</v>
      </c>
      <c r="H13120" s="3">
        <v>3.5168328285217285</v>
      </c>
      <c r="I13120" s="5">
        <v>2.1340359132988742</v>
      </c>
      <c r="J13120" s="3">
        <v>1.7046662093588929</v>
      </c>
      <c r="K13120" s="5">
        <v>8.1672064129896853</v>
      </c>
      <c r="L13120" s="3">
        <v>6.3042723392560243</v>
      </c>
      <c r="M13120" s="5">
        <v>1.1020136065781116E-2</v>
      </c>
      <c r="N13120" s="3">
        <v>0</v>
      </c>
      <c r="O13120" s="5">
        <v>0</v>
      </c>
      <c r="P13120" s="3">
        <v>0</v>
      </c>
      <c r="Q13120" s="5">
        <v>0</v>
      </c>
    </row>
    <row r="13121" spans="1:17" x14ac:dyDescent="0.25">
      <c r="A13121" s="2">
        <v>13120</v>
      </c>
      <c r="B13121" s="3">
        <v>25729.020795587803</v>
      </c>
      <c r="C13121" s="4">
        <v>42355.629108796296</v>
      </c>
      <c r="D13121" s="3">
        <v>71.765143714936784</v>
      </c>
      <c r="E13121" s="5">
        <v>7</v>
      </c>
      <c r="F13121" s="3">
        <v>1</v>
      </c>
      <c r="G13121" s="5">
        <v>-0.11120318621397018</v>
      </c>
      <c r="H13121" s="3">
        <v>3.5176429748535156</v>
      </c>
      <c r="I13121" s="5">
        <v>2.1340359132988742</v>
      </c>
      <c r="J13121" s="3">
        <v>1.704697109946397</v>
      </c>
      <c r="K13121" s="5">
        <v>8.1672064129896853</v>
      </c>
      <c r="L13121" s="3">
        <v>6.3043810245964877</v>
      </c>
      <c r="M13121" s="5">
        <v>1.1246967129409313E-2</v>
      </c>
      <c r="N13121" s="3">
        <v>0</v>
      </c>
      <c r="O13121" s="5">
        <v>0</v>
      </c>
      <c r="P13121" s="3">
        <v>0</v>
      </c>
      <c r="Q13121" s="5">
        <v>0</v>
      </c>
    </row>
    <row r="13122" spans="1:17" x14ac:dyDescent="0.25">
      <c r="A13122" s="2">
        <v>13121</v>
      </c>
      <c r="B13122" s="3">
        <v>25730.036396777301</v>
      </c>
      <c r="C13122" s="4">
        <v>42355.629120370373</v>
      </c>
      <c r="D13122" s="3">
        <v>72.780744889397837</v>
      </c>
      <c r="E13122" s="5">
        <v>7</v>
      </c>
      <c r="F13122" s="3">
        <v>1</v>
      </c>
      <c r="G13122" s="5">
        <v>-0.11120318621397018</v>
      </c>
      <c r="H13122" s="3">
        <v>3.5178050994873047</v>
      </c>
      <c r="I13122" s="5">
        <v>2.1340359132988742</v>
      </c>
      <c r="J13122" s="3">
        <v>1.7047284855457201</v>
      </c>
      <c r="K13122" s="5">
        <v>8.1672064129896853</v>
      </c>
      <c r="L13122" s="3">
        <v>6.3044913964300831</v>
      </c>
      <c r="M13122" s="5">
        <v>1.1279392056167126E-2</v>
      </c>
      <c r="N13122" s="3">
        <v>0</v>
      </c>
      <c r="O13122" s="5">
        <v>0</v>
      </c>
      <c r="P13122" s="3">
        <v>0</v>
      </c>
      <c r="Q13122" s="5">
        <v>0</v>
      </c>
    </row>
    <row r="13123" spans="1:17" x14ac:dyDescent="0.25">
      <c r="A13123" s="2">
        <v>13122</v>
      </c>
      <c r="B13123" s="3">
        <v>25731.05196839822</v>
      </c>
      <c r="C13123" s="4">
        <v>42355.629131944443</v>
      </c>
      <c r="D13123" s="3">
        <v>73.796316395029166</v>
      </c>
      <c r="E13123" s="5">
        <v>7</v>
      </c>
      <c r="F13123" s="3">
        <v>1</v>
      </c>
      <c r="G13123" s="5">
        <v>-0.11120318621397018</v>
      </c>
      <c r="H13123" s="3">
        <v>3.5181291103363037</v>
      </c>
      <c r="I13123" s="5">
        <v>2.1340359132988742</v>
      </c>
      <c r="J13123" s="3">
        <v>1.704759872699493</v>
      </c>
      <c r="K13123" s="5">
        <v>8.1672064129896853</v>
      </c>
      <c r="L13123" s="3">
        <v>6.3046018198689771</v>
      </c>
      <c r="M13123" s="5">
        <v>1.1376619338989258E-2</v>
      </c>
      <c r="N13123" s="3">
        <v>0</v>
      </c>
      <c r="O13123" s="5">
        <v>0</v>
      </c>
      <c r="P13123" s="3">
        <v>0</v>
      </c>
      <c r="Q13123" s="5">
        <v>0</v>
      </c>
    </row>
    <row r="13124" spans="1:17" x14ac:dyDescent="0.25">
      <c r="A13124" s="2">
        <v>13123</v>
      </c>
      <c r="B13124" s="3">
        <v>25732.06762053951</v>
      </c>
      <c r="C13124" s="4">
        <v>42355.629143518519</v>
      </c>
      <c r="D13124" s="3">
        <v>74.81196856138159</v>
      </c>
      <c r="E13124" s="5">
        <v>7</v>
      </c>
      <c r="F13124" s="3">
        <v>1</v>
      </c>
      <c r="G13124" s="5">
        <v>-0.11120318621397018</v>
      </c>
      <c r="H13124" s="3">
        <v>3.5186154842376709</v>
      </c>
      <c r="I13124" s="5">
        <v>2.1340359132988742</v>
      </c>
      <c r="J13124" s="3">
        <v>1.704791260777007</v>
      </c>
      <c r="K13124" s="5">
        <v>8.1672064129896853</v>
      </c>
      <c r="L13124" s="3">
        <v>6.3047122555937554</v>
      </c>
      <c r="M13124" s="5">
        <v>3.8895607576705515E-4</v>
      </c>
      <c r="N13124" s="3">
        <v>0</v>
      </c>
      <c r="O13124" s="5">
        <v>0</v>
      </c>
      <c r="P13124" s="3">
        <v>0</v>
      </c>
      <c r="Q13124" s="5">
        <v>0</v>
      </c>
    </row>
    <row r="13125" spans="1:17" x14ac:dyDescent="0.25">
      <c r="A13125" s="2">
        <v>13124</v>
      </c>
      <c r="B13125" s="3">
        <v>25733.083085790731</v>
      </c>
      <c r="C13125" s="4">
        <v>42355.629155092589</v>
      </c>
      <c r="D13125" s="3">
        <v>75.827433787540528</v>
      </c>
      <c r="E13125" s="5">
        <v>7</v>
      </c>
      <c r="F13125" s="3">
        <v>1</v>
      </c>
      <c r="G13125" s="5">
        <v>-0.11138300597667694</v>
      </c>
      <c r="H13125" s="3">
        <v>3.5189394950866699</v>
      </c>
      <c r="I13125" s="5">
        <v>2.1340359132988742</v>
      </c>
      <c r="J13125" s="3">
        <v>1.7048226501147401</v>
      </c>
      <c r="K13125" s="5">
        <v>8.1672064129896853</v>
      </c>
      <c r="L13125" s="3">
        <v>6.3048227056529598</v>
      </c>
      <c r="M13125" s="5">
        <v>3.2410622225143015E-4</v>
      </c>
      <c r="N13125" s="3">
        <v>0</v>
      </c>
      <c r="O13125" s="5">
        <v>0</v>
      </c>
      <c r="P13125" s="3">
        <v>0</v>
      </c>
      <c r="Q13125" s="5">
        <v>0</v>
      </c>
    </row>
    <row r="13126" spans="1:17" x14ac:dyDescent="0.25">
      <c r="A13126" s="2">
        <v>13125</v>
      </c>
      <c r="B13126" s="3">
        <v>25734.083103210614</v>
      </c>
      <c r="C13126" s="4">
        <v>42355.629166666666</v>
      </c>
      <c r="D13126" s="3">
        <v>76.827451207427714</v>
      </c>
      <c r="E13126" s="5">
        <v>7</v>
      </c>
      <c r="F13126" s="3">
        <v>1</v>
      </c>
      <c r="G13126" s="5">
        <v>-0.11120318621397018</v>
      </c>
      <c r="H13126" s="3">
        <v>3.5189394950866699</v>
      </c>
      <c r="I13126" s="5">
        <v>2.1340359132988742</v>
      </c>
      <c r="J13126" s="3">
        <v>1.704853572798003</v>
      </c>
      <c r="K13126" s="5">
        <v>8.1672064129896853</v>
      </c>
      <c r="L13126" s="3">
        <v>6.304931519959645</v>
      </c>
      <c r="M13126" s="5">
        <v>2.2687911405228078E-4</v>
      </c>
      <c r="N13126" s="3">
        <v>0</v>
      </c>
      <c r="O13126" s="5">
        <v>0</v>
      </c>
      <c r="P13126" s="3">
        <v>0</v>
      </c>
      <c r="Q13126" s="5">
        <v>0</v>
      </c>
    </row>
    <row r="13127" spans="1:17" x14ac:dyDescent="0.25">
      <c r="A13127" s="2">
        <v>13126</v>
      </c>
      <c r="B13127" s="3">
        <v>25735.098777532101</v>
      </c>
      <c r="C13127" s="4">
        <v>42355.629178240742</v>
      </c>
      <c r="D13127" s="3">
        <v>77.843125533924805</v>
      </c>
      <c r="E13127" s="5">
        <v>7</v>
      </c>
      <c r="F13127" s="3">
        <v>1</v>
      </c>
      <c r="G13127" s="5">
        <v>-0.11138300597667694</v>
      </c>
      <c r="H13127" s="3">
        <v>3.5192635059356689</v>
      </c>
      <c r="I13127" s="5">
        <v>2.1340359132988742</v>
      </c>
      <c r="J13127" s="3">
        <v>1.704884979148392</v>
      </c>
      <c r="K13127" s="5">
        <v>8.1672064129896853</v>
      </c>
      <c r="L13127" s="3">
        <v>6.3050420429179344</v>
      </c>
      <c r="M13127" s="5">
        <v>2.2687911405228078E-4</v>
      </c>
      <c r="N13127" s="3">
        <v>0</v>
      </c>
      <c r="O13127" s="5">
        <v>0</v>
      </c>
      <c r="P13127" s="3">
        <v>0</v>
      </c>
      <c r="Q13127" s="5">
        <v>0</v>
      </c>
    </row>
    <row r="13128" spans="1:17" x14ac:dyDescent="0.25">
      <c r="A13128" s="2">
        <v>13127</v>
      </c>
      <c r="B13128" s="3">
        <v>25736.098790084881</v>
      </c>
      <c r="C13128" s="4">
        <v>42355.629189814819</v>
      </c>
      <c r="D13128" s="3">
        <v>78.84313818694983</v>
      </c>
      <c r="E13128" s="5">
        <v>7</v>
      </c>
      <c r="F13128" s="3">
        <v>1</v>
      </c>
      <c r="G13128" s="5">
        <v>-0.1115628257393837</v>
      </c>
      <c r="H13128" s="3">
        <v>3.5192635059356689</v>
      </c>
      <c r="I13128" s="5">
        <v>2.1340359132988742</v>
      </c>
      <c r="J13128" s="3">
        <v>1.7049159099085449</v>
      </c>
      <c r="K13128" s="5">
        <v>8.1672064129896853</v>
      </c>
      <c r="L13128" s="3">
        <v>6.305150897352803</v>
      </c>
      <c r="M13128" s="5">
        <v>1.6202926053665578E-4</v>
      </c>
      <c r="N13128" s="3">
        <v>0</v>
      </c>
      <c r="O13128" s="5">
        <v>0</v>
      </c>
      <c r="P13128" s="3">
        <v>0</v>
      </c>
      <c r="Q13128" s="5">
        <v>0</v>
      </c>
    </row>
    <row r="13129" spans="1:17" x14ac:dyDescent="0.25">
      <c r="A13129" s="2">
        <v>13128</v>
      </c>
      <c r="B13129" s="3">
        <v>25737.114204589816</v>
      </c>
      <c r="C13129" s="4">
        <v>42355.629201388889</v>
      </c>
      <c r="D13129" s="3">
        <v>79.858552596653993</v>
      </c>
      <c r="E13129" s="5">
        <v>7</v>
      </c>
      <c r="F13129" s="3">
        <v>1</v>
      </c>
      <c r="G13129" s="5">
        <v>-0.1115628257393837</v>
      </c>
      <c r="H13129" s="3">
        <v>3.519425630569458</v>
      </c>
      <c r="I13129" s="5">
        <v>2.1340359132988742</v>
      </c>
      <c r="J13129" s="3">
        <v>1.704946822850693</v>
      </c>
      <c r="K13129" s="5">
        <v>8.1672064129896853</v>
      </c>
      <c r="L13129" s="3">
        <v>6.3052596960114107</v>
      </c>
      <c r="M13129" s="5">
        <v>1.2965202040504664E-4</v>
      </c>
      <c r="N13129" s="3">
        <v>0</v>
      </c>
      <c r="O13129" s="5">
        <v>0</v>
      </c>
      <c r="P13129" s="3">
        <v>0</v>
      </c>
      <c r="Q13129" s="5">
        <v>0</v>
      </c>
    </row>
    <row r="13130" spans="1:17" x14ac:dyDescent="0.25">
      <c r="A13130" s="2">
        <v>13129</v>
      </c>
      <c r="B13130" s="3">
        <v>25738.130130427195</v>
      </c>
      <c r="C13130" s="4">
        <v>42355.629224537035</v>
      </c>
      <c r="D13130" s="3">
        <v>80.874478534275681</v>
      </c>
      <c r="E13130" s="5">
        <v>7</v>
      </c>
      <c r="F13130" s="3">
        <v>1</v>
      </c>
      <c r="G13130" s="5">
        <v>-0.99987286329269409</v>
      </c>
      <c r="H13130" s="3">
        <v>3.4507119655609131</v>
      </c>
      <c r="I13130" s="5">
        <v>2.1340359132988742</v>
      </c>
      <c r="J13130" s="3">
        <v>1.7051812296778741</v>
      </c>
      <c r="K13130" s="5">
        <v>8.1672064129896853</v>
      </c>
      <c r="L13130" s="3">
        <v>6.306069195091009</v>
      </c>
      <c r="M13130" s="5">
        <v>-1.3645505532622337E-2</v>
      </c>
      <c r="N13130" s="3">
        <v>0</v>
      </c>
      <c r="O13130" s="5">
        <v>0</v>
      </c>
      <c r="P13130" s="3">
        <v>0</v>
      </c>
      <c r="Q13130" s="5">
        <v>0</v>
      </c>
    </row>
    <row r="13131" spans="1:17" x14ac:dyDescent="0.25">
      <c r="A13131" s="2">
        <v>13130</v>
      </c>
      <c r="B13131" s="3">
        <v>25739.145713396349</v>
      </c>
      <c r="C13131" s="4">
        <v>42355.629236111112</v>
      </c>
      <c r="D13131" s="3">
        <v>81.890061513458491</v>
      </c>
      <c r="E13131" s="5">
        <v>7</v>
      </c>
      <c r="F13131" s="3">
        <v>1</v>
      </c>
      <c r="G13131" s="5">
        <v>-0.99987286329269409</v>
      </c>
      <c r="H13131" s="3">
        <v>3.449901819229126</v>
      </c>
      <c r="I13131" s="5">
        <v>2.1340359132988742</v>
      </c>
      <c r="J13131" s="3">
        <v>1.705463321661117</v>
      </c>
      <c r="K13131" s="5">
        <v>8.1672064129896853</v>
      </c>
      <c r="L13131" s="3">
        <v>6.3070424624127019</v>
      </c>
      <c r="M13131" s="5">
        <v>-1.3872337527573109E-2</v>
      </c>
      <c r="N13131" s="3">
        <v>0</v>
      </c>
      <c r="O13131" s="5">
        <v>0</v>
      </c>
      <c r="P13131" s="3">
        <v>0</v>
      </c>
      <c r="Q13131" s="5">
        <v>0</v>
      </c>
    </row>
    <row r="13132" spans="1:17" x14ac:dyDescent="0.25">
      <c r="A13132" s="2">
        <v>13131</v>
      </c>
      <c r="B13132" s="3">
        <v>25740.161286170136</v>
      </c>
      <c r="C13132" s="4">
        <v>42355.629247685189</v>
      </c>
      <c r="D13132" s="3">
        <v>82.905634181983629</v>
      </c>
      <c r="E13132" s="5">
        <v>7</v>
      </c>
      <c r="F13132" s="3">
        <v>1</v>
      </c>
      <c r="G13132" s="5">
        <v>-1.0000526905059814</v>
      </c>
      <c r="H13132" s="3">
        <v>3.4490914344787598</v>
      </c>
      <c r="I13132" s="5">
        <v>2.1340359132988742</v>
      </c>
      <c r="J13132" s="3">
        <v>1.7057454295139769</v>
      </c>
      <c r="K13132" s="5">
        <v>8.1672064129896853</v>
      </c>
      <c r="L13132" s="3">
        <v>6.3080155647068139</v>
      </c>
      <c r="M13132" s="5">
        <v>-1.4034414663910866E-2</v>
      </c>
      <c r="N13132" s="3">
        <v>0</v>
      </c>
      <c r="O13132" s="5">
        <v>0</v>
      </c>
      <c r="P13132" s="3">
        <v>0</v>
      </c>
      <c r="Q13132" s="5">
        <v>0</v>
      </c>
    </row>
    <row r="13133" spans="1:17" x14ac:dyDescent="0.25">
      <c r="A13133" s="2">
        <v>13132</v>
      </c>
      <c r="B13133" s="3">
        <v>25741.176869279643</v>
      </c>
      <c r="C13133" s="4">
        <v>42355.629259259258</v>
      </c>
      <c r="D13133" s="3">
        <v>83.921217276453334</v>
      </c>
      <c r="E13133" s="5">
        <v>7</v>
      </c>
      <c r="F13133" s="3">
        <v>1</v>
      </c>
      <c r="G13133" s="5">
        <v>-0.99987286329269409</v>
      </c>
      <c r="H13133" s="3">
        <v>3.4486052989959717</v>
      </c>
      <c r="I13133" s="5">
        <v>2.1340359132988742</v>
      </c>
      <c r="J13133" s="3">
        <v>1.706027513344005</v>
      </c>
      <c r="K13133" s="5">
        <v>8.1672064129896853</v>
      </c>
      <c r="L13133" s="3">
        <v>6.3089884385359269</v>
      </c>
      <c r="M13133" s="5">
        <v>-1.4196490868926048E-2</v>
      </c>
      <c r="N13133" s="3">
        <v>0</v>
      </c>
      <c r="O13133" s="5">
        <v>0</v>
      </c>
      <c r="P13133" s="3">
        <v>0</v>
      </c>
      <c r="Q13133" s="5">
        <v>0</v>
      </c>
    </row>
    <row r="13134" spans="1:17" x14ac:dyDescent="0.25">
      <c r="A13134" s="2">
        <v>13133</v>
      </c>
      <c r="B13134" s="3">
        <v>25742.19248838372</v>
      </c>
      <c r="C13134" s="4">
        <v>42355.629270833335</v>
      </c>
      <c r="D13134" s="3">
        <v>84.936836385544026</v>
      </c>
      <c r="E13134" s="5">
        <v>7</v>
      </c>
      <c r="F13134" s="3">
        <v>1</v>
      </c>
      <c r="G13134" s="5">
        <v>-1.0000526905059814</v>
      </c>
      <c r="H13134" s="3">
        <v>3.4481191635131836</v>
      </c>
      <c r="I13134" s="5">
        <v>2.1340359132988742</v>
      </c>
      <c r="J13134" s="3">
        <v>1.7063096204212791</v>
      </c>
      <c r="K13134" s="5">
        <v>8.1672064129896853</v>
      </c>
      <c r="L13134" s="3">
        <v>6.3099612409957011</v>
      </c>
      <c r="M13134" s="5">
        <v>-5.5098533630371094E-4</v>
      </c>
      <c r="N13134" s="3">
        <v>0</v>
      </c>
      <c r="O13134" s="5">
        <v>0</v>
      </c>
      <c r="P13134" s="3">
        <v>0</v>
      </c>
      <c r="Q13134" s="5">
        <v>0</v>
      </c>
    </row>
    <row r="13135" spans="1:17" x14ac:dyDescent="0.25">
      <c r="A13135" s="2">
        <v>13134</v>
      </c>
      <c r="B13135" s="3">
        <v>25743.192503086852</v>
      </c>
      <c r="C13135" s="4">
        <v>42355.629282407404</v>
      </c>
      <c r="D13135" s="3">
        <v>85.93685108867065</v>
      </c>
      <c r="E13135" s="5">
        <v>7</v>
      </c>
      <c r="F13135" s="3">
        <v>1</v>
      </c>
      <c r="G13135" s="5">
        <v>-5.6717775762081146E-2</v>
      </c>
      <c r="H13135" s="3">
        <v>3.5212082862854004</v>
      </c>
      <c r="I13135" s="5">
        <v>2.1340359132988742</v>
      </c>
      <c r="J13135" s="3">
        <v>1.70635603993101</v>
      </c>
      <c r="K13135" s="5">
        <v>8.1672064129896853</v>
      </c>
      <c r="L13135" s="3">
        <v>6.3101223794007559</v>
      </c>
      <c r="M13135" s="5">
        <v>1.4261293224990368E-2</v>
      </c>
      <c r="N13135" s="3">
        <v>0</v>
      </c>
      <c r="O13135" s="5">
        <v>0</v>
      </c>
      <c r="P13135" s="3">
        <v>0</v>
      </c>
      <c r="Q13135" s="5">
        <v>0</v>
      </c>
    </row>
    <row r="13136" spans="1:17" x14ac:dyDescent="0.25">
      <c r="A13136" s="2">
        <v>13135</v>
      </c>
      <c r="B13136" s="3">
        <v>25744.192543925008</v>
      </c>
      <c r="C13136" s="4">
        <v>42355.629293981481</v>
      </c>
      <c r="D13136" s="3">
        <v>86.936892047132673</v>
      </c>
      <c r="E13136" s="5">
        <v>7</v>
      </c>
      <c r="F13136" s="3">
        <v>1</v>
      </c>
      <c r="G13136" s="5">
        <v>-5.653795599937439E-2</v>
      </c>
      <c r="H13136" s="3">
        <v>3.5218565464019775</v>
      </c>
      <c r="I13136" s="5">
        <v>2.1340359132988742</v>
      </c>
      <c r="J13136" s="3">
        <v>1.7063717416637989</v>
      </c>
      <c r="K13136" s="5">
        <v>8.1672064129896853</v>
      </c>
      <c r="L13136" s="3">
        <v>6.3101776740566322</v>
      </c>
      <c r="M13136" s="5">
        <v>1.4520597644150257E-2</v>
      </c>
      <c r="N13136" s="3">
        <v>0</v>
      </c>
      <c r="O13136" s="5">
        <v>0</v>
      </c>
      <c r="P13136" s="3">
        <v>0</v>
      </c>
      <c r="Q13136" s="5">
        <v>0</v>
      </c>
    </row>
    <row r="13137" spans="1:17" x14ac:dyDescent="0.25">
      <c r="A13137" s="2">
        <v>13136</v>
      </c>
      <c r="B13137" s="3">
        <v>25745.208087225456</v>
      </c>
      <c r="C13137" s="4">
        <v>42355.629305555558</v>
      </c>
      <c r="D13137" s="3">
        <v>87.952435227277107</v>
      </c>
      <c r="E13137" s="5">
        <v>7</v>
      </c>
      <c r="F13137" s="3">
        <v>1</v>
      </c>
      <c r="G13137" s="5">
        <v>-5.653795599937439E-2</v>
      </c>
      <c r="H13137" s="3">
        <v>3.5221807956695557</v>
      </c>
      <c r="I13137" s="5">
        <v>2.1340359132988742</v>
      </c>
      <c r="J13137" s="3">
        <v>1.7063876852717299</v>
      </c>
      <c r="K13137" s="5">
        <v>8.1672064129896853</v>
      </c>
      <c r="L13137" s="3">
        <v>6.3102338282558241</v>
      </c>
      <c r="M13137" s="5">
        <v>1.4682674780488014E-2</v>
      </c>
      <c r="N13137" s="3">
        <v>0</v>
      </c>
      <c r="O13137" s="5">
        <v>0</v>
      </c>
      <c r="P13137" s="3">
        <v>0</v>
      </c>
      <c r="Q13137" s="5">
        <v>0</v>
      </c>
    </row>
    <row r="13138" spans="1:17" x14ac:dyDescent="0.25">
      <c r="A13138" s="2">
        <v>13137</v>
      </c>
      <c r="B13138" s="3">
        <v>25746.223729261601</v>
      </c>
      <c r="C13138" s="4">
        <v>42355.629317129627</v>
      </c>
      <c r="D13138" s="3">
        <v>88.968077373695309</v>
      </c>
      <c r="E13138" s="5">
        <v>7</v>
      </c>
      <c r="F13138" s="3">
        <v>1</v>
      </c>
      <c r="G13138" s="5">
        <v>-5.653795599937439E-2</v>
      </c>
      <c r="H13138" s="3">
        <v>3.5226669311523438</v>
      </c>
      <c r="I13138" s="5">
        <v>2.1340359132988742</v>
      </c>
      <c r="J13138" s="3">
        <v>1.7064036444890061</v>
      </c>
      <c r="K13138" s="5">
        <v>8.1672064129896853</v>
      </c>
      <c r="L13138" s="3">
        <v>6.3102900438190987</v>
      </c>
      <c r="M13138" s="5">
        <v>1.4909553341567516E-2</v>
      </c>
      <c r="N13138" s="3">
        <v>0</v>
      </c>
      <c r="O13138" s="5">
        <v>0</v>
      </c>
      <c r="P13138" s="3">
        <v>0</v>
      </c>
      <c r="Q13138" s="5">
        <v>0</v>
      </c>
    </row>
    <row r="13139" spans="1:17" x14ac:dyDescent="0.25">
      <c r="A13139" s="2">
        <v>13138</v>
      </c>
      <c r="B13139" s="3">
        <v>25747.239322536403</v>
      </c>
      <c r="C13139" s="4">
        <v>42355.629328703704</v>
      </c>
      <c r="D13139" s="3">
        <v>89.983670563286324</v>
      </c>
      <c r="E13139" s="5">
        <v>7</v>
      </c>
      <c r="F13139" s="3">
        <v>1</v>
      </c>
      <c r="G13139" s="5">
        <v>-5.653795599937439E-2</v>
      </c>
      <c r="H13139" s="3">
        <v>3.5229909420013428</v>
      </c>
      <c r="I13139" s="5">
        <v>2.1340359132988742</v>
      </c>
      <c r="J13139" s="3">
        <v>1.7064196049104099</v>
      </c>
      <c r="K13139" s="5">
        <v>8.1672064129896853</v>
      </c>
      <c r="L13139" s="3">
        <v>6.3103462685790941</v>
      </c>
      <c r="M13139" s="5">
        <v>4.2133330134674907E-4</v>
      </c>
      <c r="N13139" s="3">
        <v>0</v>
      </c>
      <c r="O13139" s="5">
        <v>0</v>
      </c>
      <c r="P13139" s="3">
        <v>0</v>
      </c>
      <c r="Q13139" s="5">
        <v>0</v>
      </c>
    </row>
    <row r="13140" spans="1:17" x14ac:dyDescent="0.25">
      <c r="A13140" s="2">
        <v>13139</v>
      </c>
      <c r="B13140" s="3">
        <v>25748.254964111398</v>
      </c>
      <c r="C13140" s="4">
        <v>42355.629340277781</v>
      </c>
      <c r="D13140" s="3">
        <v>90.999312123245147</v>
      </c>
      <c r="E13140" s="5">
        <v>7</v>
      </c>
      <c r="F13140" s="3">
        <v>1</v>
      </c>
      <c r="G13140" s="5">
        <v>-5.653795599937439E-2</v>
      </c>
      <c r="H13140" s="3">
        <v>3.5231530666351318</v>
      </c>
      <c r="I13140" s="5">
        <v>2.1340359132988742</v>
      </c>
      <c r="J13140" s="3">
        <v>1.7064355629682619</v>
      </c>
      <c r="K13140" s="5">
        <v>8.1672064129896853</v>
      </c>
      <c r="L13140" s="3">
        <v>6.3104024892475783</v>
      </c>
      <c r="M13140" s="5">
        <v>2.5930404081009328E-4</v>
      </c>
      <c r="N13140" s="3">
        <v>0</v>
      </c>
      <c r="O13140" s="5">
        <v>0</v>
      </c>
      <c r="P13140" s="3">
        <v>0</v>
      </c>
      <c r="Q13140" s="5">
        <v>0</v>
      </c>
    </row>
    <row r="13141" spans="1:17" x14ac:dyDescent="0.25">
      <c r="A13141" s="2">
        <v>13140</v>
      </c>
      <c r="B13141" s="3">
        <v>25749.270612102358</v>
      </c>
      <c r="C13141" s="4">
        <v>42355.629351851851</v>
      </c>
      <c r="D13141" s="3">
        <v>92.014960104182336</v>
      </c>
      <c r="E13141" s="5">
        <v>7</v>
      </c>
      <c r="F13141" s="3">
        <v>1</v>
      </c>
      <c r="G13141" s="5">
        <v>-5.6358136236667633E-2</v>
      </c>
      <c r="H13141" s="3">
        <v>3.52347731590271</v>
      </c>
      <c r="I13141" s="5">
        <v>2.1340359132988742</v>
      </c>
      <c r="J13141" s="3">
        <v>1.7064515179894939</v>
      </c>
      <c r="K13141" s="5">
        <v>8.1672064129896853</v>
      </c>
      <c r="L13141" s="3">
        <v>6.3104587027214194</v>
      </c>
      <c r="M13141" s="5">
        <v>2.9172896756790578E-4</v>
      </c>
      <c r="N13141" s="3">
        <v>0</v>
      </c>
      <c r="O13141" s="5">
        <v>0</v>
      </c>
      <c r="P13141" s="3">
        <v>0</v>
      </c>
      <c r="Q13141" s="5">
        <v>0</v>
      </c>
    </row>
    <row r="13142" spans="1:17" x14ac:dyDescent="0.25">
      <c r="A13142" s="2">
        <v>13141</v>
      </c>
      <c r="B13142" s="3">
        <v>25750.28616827985</v>
      </c>
      <c r="C13142" s="4">
        <v>42355.629363425927</v>
      </c>
      <c r="D13142" s="3">
        <v>93.03051628167016</v>
      </c>
      <c r="E13142" s="5">
        <v>7</v>
      </c>
      <c r="F13142" s="3">
        <v>1</v>
      </c>
      <c r="G13142" s="5">
        <v>-5.653795599937439E-2</v>
      </c>
      <c r="H13142" s="3">
        <v>3.5236392021179199</v>
      </c>
      <c r="I13142" s="5">
        <v>2.1340359132988742</v>
      </c>
      <c r="J13142" s="3">
        <v>1.7064674657273819</v>
      </c>
      <c r="K13142" s="5">
        <v>8.1672064129896853</v>
      </c>
      <c r="L13142" s="3">
        <v>6.3105148942109599</v>
      </c>
      <c r="M13142" s="5">
        <v>2.5930404081009328E-4</v>
      </c>
      <c r="N13142" s="3">
        <v>0</v>
      </c>
      <c r="O13142" s="5">
        <v>0</v>
      </c>
      <c r="P13142" s="3">
        <v>0</v>
      </c>
      <c r="Q13142" s="5">
        <v>0</v>
      </c>
    </row>
    <row r="13143" spans="1:17" x14ac:dyDescent="0.25">
      <c r="A13143" s="2">
        <v>13142</v>
      </c>
      <c r="B13143" s="3">
        <v>25751.286173093358</v>
      </c>
      <c r="C13143" s="4">
        <v>42355.629374999997</v>
      </c>
      <c r="D13143" s="3">
        <v>94.030521095186884</v>
      </c>
      <c r="E13143" s="5">
        <v>7</v>
      </c>
      <c r="F13143" s="3">
        <v>1</v>
      </c>
      <c r="G13143" s="5">
        <v>-5.6358136236667633E-2</v>
      </c>
      <c r="H13143" s="3">
        <v>3.523801326751709</v>
      </c>
      <c r="I13143" s="5">
        <v>2.1340359132988742</v>
      </c>
      <c r="J13143" s="3">
        <v>1.706483163380565</v>
      </c>
      <c r="K13143" s="5">
        <v>8.1672064129896853</v>
      </c>
      <c r="L13143" s="3">
        <v>6.3105702076532539</v>
      </c>
      <c r="M13143" s="5">
        <v>2.2687911405228078E-4</v>
      </c>
      <c r="N13143" s="3">
        <v>0</v>
      </c>
      <c r="O13143" s="5">
        <v>0</v>
      </c>
      <c r="P13143" s="3">
        <v>0</v>
      </c>
      <c r="Q13143" s="5">
        <v>0</v>
      </c>
    </row>
    <row r="13144" spans="1:17" x14ac:dyDescent="0.25">
      <c r="A13144" s="2">
        <v>13143</v>
      </c>
      <c r="B13144" s="3">
        <v>25752.286189851609</v>
      </c>
      <c r="C13144" s="4">
        <v>42355.629386574074</v>
      </c>
      <c r="D13144" s="3">
        <v>95.030537858440042</v>
      </c>
      <c r="E13144" s="5">
        <v>7</v>
      </c>
      <c r="F13144" s="3">
        <v>1</v>
      </c>
      <c r="G13144" s="5">
        <v>-5.653795599937439E-2</v>
      </c>
      <c r="H13144" s="3">
        <v>3.523801326751709</v>
      </c>
      <c r="I13144" s="5">
        <v>2.1340359132988742</v>
      </c>
      <c r="J13144" s="3">
        <v>1.7064988740802469</v>
      </c>
      <c r="K13144" s="5">
        <v>8.1672064129896853</v>
      </c>
      <c r="L13144" s="3">
        <v>6.3106255689967021</v>
      </c>
      <c r="M13144" s="5">
        <v>1.2965202040504664E-4</v>
      </c>
      <c r="N13144" s="3">
        <v>0</v>
      </c>
      <c r="O13144" s="5">
        <v>0</v>
      </c>
      <c r="P13144" s="3">
        <v>0</v>
      </c>
      <c r="Q13144" s="5">
        <v>0</v>
      </c>
    </row>
    <row r="13145" spans="1:17" x14ac:dyDescent="0.25">
      <c r="A13145" s="2">
        <v>13144</v>
      </c>
      <c r="B13145" s="3">
        <v>25753.301577359365</v>
      </c>
      <c r="C13145" s="4">
        <v>42355.62939814815</v>
      </c>
      <c r="D13145" s="3">
        <v>96.045925356174777</v>
      </c>
      <c r="E13145" s="5">
        <v>7</v>
      </c>
      <c r="F13145" s="3">
        <v>1</v>
      </c>
      <c r="G13145" s="5">
        <v>-5.653795599937439E-2</v>
      </c>
      <c r="H13145" s="3">
        <v>3.524125337600708</v>
      </c>
      <c r="I13145" s="5">
        <v>2.1340359132988742</v>
      </c>
      <c r="J13145" s="3">
        <v>1.7065145680392311</v>
      </c>
      <c r="K13145" s="5">
        <v>8.1672064129896853</v>
      </c>
      <c r="L13145" s="3">
        <v>6.3106808747286003</v>
      </c>
      <c r="M13145" s="5">
        <v>1.6202926053665578E-4</v>
      </c>
      <c r="N13145" s="3">
        <v>0</v>
      </c>
      <c r="O13145" s="5">
        <v>0</v>
      </c>
      <c r="P13145" s="3">
        <v>0</v>
      </c>
      <c r="Q13145" s="5">
        <v>0</v>
      </c>
    </row>
    <row r="13146" spans="1:17" x14ac:dyDescent="0.25">
      <c r="A13146" s="2">
        <v>13145</v>
      </c>
      <c r="B13146" s="3">
        <v>25754.301773754625</v>
      </c>
      <c r="C13146" s="4">
        <v>42355.62940972222</v>
      </c>
      <c r="D13146" s="3">
        <v>97.046121756447775</v>
      </c>
      <c r="E13146" s="5">
        <v>7</v>
      </c>
      <c r="F13146" s="3">
        <v>1</v>
      </c>
      <c r="G13146" s="5">
        <v>-5.653795599937439E-2</v>
      </c>
      <c r="H13146" s="3">
        <v>3.5242874622344971</v>
      </c>
      <c r="I13146" s="5">
        <v>2.1340359132988742</v>
      </c>
      <c r="J13146" s="3">
        <v>1.7065305288055159</v>
      </c>
      <c r="K13146" s="5">
        <v>8.1672064129896853</v>
      </c>
      <c r="L13146" s="3">
        <v>6.3107371224092859</v>
      </c>
      <c r="M13146" s="5">
        <v>1.6202926053665578E-4</v>
      </c>
      <c r="N13146" s="3">
        <v>0</v>
      </c>
      <c r="O13146" s="5">
        <v>0</v>
      </c>
      <c r="P13146" s="3">
        <v>0</v>
      </c>
      <c r="Q13146" s="5">
        <v>0</v>
      </c>
    </row>
    <row r="13147" spans="1:17" x14ac:dyDescent="0.25">
      <c r="A13147" s="2">
        <v>13146</v>
      </c>
      <c r="B13147" s="3">
        <v>25755.317394091773</v>
      </c>
      <c r="C13147" s="4">
        <v>42355.629421296297</v>
      </c>
      <c r="D13147" s="3">
        <v>98.06174208858198</v>
      </c>
      <c r="E13147" s="5">
        <v>7</v>
      </c>
      <c r="F13147" s="3">
        <v>1</v>
      </c>
      <c r="G13147" s="5">
        <v>-5.653795599937439E-2</v>
      </c>
      <c r="H13147" s="3">
        <v>3.5242874622344971</v>
      </c>
      <c r="I13147" s="5">
        <v>2.1340359132988742</v>
      </c>
      <c r="J13147" s="3">
        <v>1.7065464771727841</v>
      </c>
      <c r="K13147" s="5">
        <v>8.1672064129896853</v>
      </c>
      <c r="L13147" s="3">
        <v>6.3107933291387424</v>
      </c>
      <c r="M13147" s="5">
        <v>1.2965202040504664E-4</v>
      </c>
      <c r="N13147" s="3">
        <v>0</v>
      </c>
      <c r="O13147" s="5">
        <v>0</v>
      </c>
      <c r="P13147" s="3">
        <v>0</v>
      </c>
      <c r="Q13147" s="5">
        <v>0</v>
      </c>
    </row>
    <row r="13148" spans="1:17" x14ac:dyDescent="0.25">
      <c r="A13148" s="2">
        <v>13147</v>
      </c>
      <c r="B13148" s="3">
        <v>25756.333069571137</v>
      </c>
      <c r="C13148" s="4">
        <v>42355.629432870373</v>
      </c>
      <c r="D13148" s="3">
        <v>99.077417587997829</v>
      </c>
      <c r="E13148" s="5">
        <v>7</v>
      </c>
      <c r="F13148" s="3">
        <v>1</v>
      </c>
      <c r="G13148" s="5">
        <v>-5.6358136236667633E-2</v>
      </c>
      <c r="H13148" s="3">
        <v>3.5246117115020752</v>
      </c>
      <c r="I13148" s="5">
        <v>2.1340359132988742</v>
      </c>
      <c r="J13148" s="3">
        <v>1.706562426395835</v>
      </c>
      <c r="K13148" s="5">
        <v>8.1672064129896853</v>
      </c>
      <c r="L13148" s="3">
        <v>6.3108495408532326</v>
      </c>
      <c r="M13148" s="5">
        <v>1.2965202040504664E-4</v>
      </c>
      <c r="N13148" s="3">
        <v>0</v>
      </c>
      <c r="O13148" s="5">
        <v>0</v>
      </c>
      <c r="P13148" s="3">
        <v>0</v>
      </c>
      <c r="Q13148" s="5">
        <v>0</v>
      </c>
    </row>
    <row r="13149" spans="1:17" x14ac:dyDescent="0.25">
      <c r="A13149" s="2">
        <v>13148</v>
      </c>
      <c r="B13149" s="3">
        <v>25757.33310588805</v>
      </c>
      <c r="C13149" s="4">
        <v>42355.629444444443</v>
      </c>
      <c r="D13149" s="3">
        <v>100.0774538898721</v>
      </c>
      <c r="E13149" s="5">
        <v>7</v>
      </c>
      <c r="F13149" s="3">
        <v>1</v>
      </c>
      <c r="G13149" s="5">
        <v>-5.6717775762081146E-2</v>
      </c>
      <c r="H13149" s="3">
        <v>3.5246117115020752</v>
      </c>
      <c r="I13149" s="5">
        <v>2.1340359132988742</v>
      </c>
      <c r="J13149" s="3">
        <v>1.706578132338807</v>
      </c>
      <c r="K13149" s="5">
        <v>8.1672064129896853</v>
      </c>
      <c r="L13149" s="3">
        <v>6.3109048974466919</v>
      </c>
      <c r="M13149" s="5">
        <v>1.2965202040504664E-4</v>
      </c>
      <c r="N13149" s="3">
        <v>0</v>
      </c>
      <c r="O13149" s="5">
        <v>0</v>
      </c>
      <c r="P13149" s="3">
        <v>0</v>
      </c>
      <c r="Q13149" s="5">
        <v>0</v>
      </c>
    </row>
    <row r="13150" spans="1:17" x14ac:dyDescent="0.25">
      <c r="A13150" s="2">
        <v>13149</v>
      </c>
      <c r="B13150" s="3">
        <v>25758.34877877597</v>
      </c>
      <c r="C13150" s="4">
        <v>42355.62945601852</v>
      </c>
      <c r="D13150" s="3">
        <v>101.09312718379968</v>
      </c>
      <c r="E13150" s="5">
        <v>7</v>
      </c>
      <c r="F13150" s="3">
        <v>1</v>
      </c>
      <c r="G13150" s="5">
        <v>-5.6717775762081146E-2</v>
      </c>
      <c r="H13150" s="3">
        <v>3.5246117115020752</v>
      </c>
      <c r="I13150" s="5">
        <v>2.1340359132988742</v>
      </c>
      <c r="J13150" s="3">
        <v>1.706594078802155</v>
      </c>
      <c r="K13150" s="5">
        <v>8.1672064129896853</v>
      </c>
      <c r="L13150" s="3">
        <v>6.310961102875198</v>
      </c>
      <c r="M13150" s="5">
        <v>1.2965202040504664E-4</v>
      </c>
      <c r="N13150" s="3">
        <v>0</v>
      </c>
      <c r="O13150" s="5">
        <v>0</v>
      </c>
      <c r="P13150" s="3">
        <v>0</v>
      </c>
      <c r="Q13150" s="5">
        <v>0</v>
      </c>
    </row>
    <row r="13151" spans="1:17" x14ac:dyDescent="0.25">
      <c r="A13151" s="2">
        <v>13150</v>
      </c>
      <c r="B13151" s="3">
        <v>25759.364181135683</v>
      </c>
      <c r="C13151" s="4">
        <v>42355.629467592589</v>
      </c>
      <c r="D13151" s="3">
        <v>102.10852915755748</v>
      </c>
      <c r="E13151" s="5">
        <v>7</v>
      </c>
      <c r="F13151" s="3">
        <v>1</v>
      </c>
      <c r="G13151" s="5">
        <v>-5.653795599937439E-2</v>
      </c>
      <c r="H13151" s="3">
        <v>3.5249357223510742</v>
      </c>
      <c r="I13151" s="5">
        <v>2.1340359132988742</v>
      </c>
      <c r="J13151" s="3">
        <v>1.706610030349468</v>
      </c>
      <c r="K13151" s="5">
        <v>8.1672064129896853</v>
      </c>
      <c r="L13151" s="3">
        <v>6.3110173276125554</v>
      </c>
      <c r="M13151" s="5">
        <v>1.2965202040504664E-4</v>
      </c>
      <c r="N13151" s="3">
        <v>0</v>
      </c>
      <c r="O13151" s="5">
        <v>0</v>
      </c>
      <c r="P13151" s="3">
        <v>0</v>
      </c>
      <c r="Q13151" s="5">
        <v>0</v>
      </c>
    </row>
    <row r="13152" spans="1:17" x14ac:dyDescent="0.25">
      <c r="A13152" s="2">
        <v>13151</v>
      </c>
      <c r="B13152" s="3">
        <v>25760.364228074028</v>
      </c>
      <c r="C13152" s="4">
        <v>42355.629479166666</v>
      </c>
      <c r="D13152" s="3">
        <v>103.10857607585028</v>
      </c>
      <c r="E13152" s="5">
        <v>7</v>
      </c>
      <c r="F13152" s="3">
        <v>1</v>
      </c>
      <c r="G13152" s="5">
        <v>-5.6358136236667633E-2</v>
      </c>
      <c r="H13152" s="3">
        <v>3.5249357223510742</v>
      </c>
      <c r="I13152" s="5">
        <v>2.1340359132988742</v>
      </c>
      <c r="J13152" s="3">
        <v>1.7066257438716961</v>
      </c>
      <c r="K13152" s="5">
        <v>8.1672064129896853</v>
      </c>
      <c r="L13152" s="3">
        <v>6.3110727150740908</v>
      </c>
      <c r="M13152" s="5">
        <v>9.7227093647234142E-5</v>
      </c>
      <c r="N13152" s="3">
        <v>0</v>
      </c>
      <c r="O13152" s="5">
        <v>0</v>
      </c>
      <c r="P13152" s="3">
        <v>0</v>
      </c>
      <c r="Q13152" s="5">
        <v>0</v>
      </c>
    </row>
    <row r="13153" spans="1:17" x14ac:dyDescent="0.25">
      <c r="A13153" s="2">
        <v>13152</v>
      </c>
      <c r="B13153" s="3">
        <v>25761.379899468229</v>
      </c>
      <c r="C13153" s="4">
        <v>42355.629490740743</v>
      </c>
      <c r="D13153" s="3">
        <v>104.12424749511284</v>
      </c>
      <c r="E13153" s="5">
        <v>7</v>
      </c>
      <c r="F13153" s="3">
        <v>1</v>
      </c>
      <c r="G13153" s="5">
        <v>-5.6717775762081146E-2</v>
      </c>
      <c r="H13153" s="3">
        <v>3.5249357223510742</v>
      </c>
      <c r="I13153" s="5">
        <v>2.1340359132988742</v>
      </c>
      <c r="J13153" s="3">
        <v>1.706641694188924</v>
      </c>
      <c r="K13153" s="5">
        <v>8.1672064129896853</v>
      </c>
      <c r="L13153" s="3">
        <v>6.3111289392740231</v>
      </c>
      <c r="M13153" s="5">
        <v>6.4802166889421642E-5</v>
      </c>
      <c r="N13153" s="3">
        <v>0</v>
      </c>
      <c r="O13153" s="5">
        <v>0</v>
      </c>
      <c r="P13153" s="3">
        <v>0</v>
      </c>
      <c r="Q13153" s="5">
        <v>0</v>
      </c>
    </row>
    <row r="13154" spans="1:17" x14ac:dyDescent="0.25">
      <c r="A13154" s="2">
        <v>13153</v>
      </c>
      <c r="B13154" s="3">
        <v>25762.395458046689</v>
      </c>
      <c r="C13154" s="4">
        <v>42355.62950231482</v>
      </c>
      <c r="D13154" s="3">
        <v>105.13980604350056</v>
      </c>
      <c r="E13154" s="5">
        <v>7</v>
      </c>
      <c r="F13154" s="3">
        <v>1</v>
      </c>
      <c r="G13154" s="5">
        <v>-5.653795599937439E-2</v>
      </c>
      <c r="H13154" s="3">
        <v>3.5252599716186523</v>
      </c>
      <c r="I13154" s="5">
        <v>2.1340359132988742</v>
      </c>
      <c r="J13154" s="3">
        <v>1.706657645867341</v>
      </c>
      <c r="K13154" s="5">
        <v>8.1672064129896853</v>
      </c>
      <c r="L13154" s="3">
        <v>6.31118516908725</v>
      </c>
      <c r="M13154" s="5">
        <v>1.2965202040504664E-4</v>
      </c>
      <c r="N13154" s="3">
        <v>0</v>
      </c>
      <c r="O13154" s="5">
        <v>0</v>
      </c>
      <c r="P13154" s="3">
        <v>0</v>
      </c>
      <c r="Q13154" s="5">
        <v>0</v>
      </c>
    </row>
    <row r="13155" spans="1:17" x14ac:dyDescent="0.25">
      <c r="A13155" s="2">
        <v>13154</v>
      </c>
      <c r="B13155" s="3">
        <v>25763.411092062877</v>
      </c>
      <c r="C13155" s="4">
        <v>42355.629513888889</v>
      </c>
      <c r="D13155" s="3">
        <v>106.15544017998636</v>
      </c>
      <c r="E13155" s="5">
        <v>7</v>
      </c>
      <c r="F13155" s="3">
        <v>1</v>
      </c>
      <c r="G13155" s="5">
        <v>-5.653795599937439E-2</v>
      </c>
      <c r="H13155" s="3">
        <v>3.5250978469848633</v>
      </c>
      <c r="I13155" s="5">
        <v>2.1340359132988742</v>
      </c>
      <c r="J13155" s="3">
        <v>1.706673589362864</v>
      </c>
      <c r="K13155" s="5">
        <v>8.1672064129896853</v>
      </c>
      <c r="L13155" s="3">
        <v>6.3112413720046998</v>
      </c>
      <c r="M13155" s="5">
        <v>3.24249267578125E-5</v>
      </c>
      <c r="N13155" s="3">
        <v>0</v>
      </c>
      <c r="O13155" s="5">
        <v>0</v>
      </c>
      <c r="P13155" s="3">
        <v>0</v>
      </c>
      <c r="Q13155" s="5">
        <v>0</v>
      </c>
    </row>
    <row r="13156" spans="1:17" x14ac:dyDescent="0.25">
      <c r="A13156" s="2">
        <v>13155</v>
      </c>
      <c r="B13156" s="3">
        <v>25764.426514462462</v>
      </c>
      <c r="C13156" s="4">
        <v>42355.629525462966</v>
      </c>
      <c r="D13156" s="3">
        <v>107.17086245927366</v>
      </c>
      <c r="E13156" s="5">
        <v>7</v>
      </c>
      <c r="F13156" s="3">
        <v>1</v>
      </c>
      <c r="G13156" s="5">
        <v>-5.653795599937439E-2</v>
      </c>
      <c r="H13156" s="3">
        <v>3.5250978469848633</v>
      </c>
      <c r="I13156" s="5">
        <v>2.1340359132988742</v>
      </c>
      <c r="J13156" s="3">
        <v>1.706689297169671</v>
      </c>
      <c r="K13156" s="5">
        <v>8.1672064129896853</v>
      </c>
      <c r="L13156" s="3">
        <v>6.3112967449115898</v>
      </c>
      <c r="M13156" s="5">
        <v>3.24249267578125E-5</v>
      </c>
      <c r="N13156" s="3">
        <v>0</v>
      </c>
      <c r="O13156" s="5">
        <v>0</v>
      </c>
      <c r="P13156" s="3">
        <v>0</v>
      </c>
      <c r="Q13156" s="5">
        <v>0</v>
      </c>
    </row>
    <row r="13157" spans="1:17" x14ac:dyDescent="0.25">
      <c r="A13157" s="2">
        <v>13156</v>
      </c>
      <c r="B13157" s="3">
        <v>25765.426713965455</v>
      </c>
      <c r="C13157" s="4">
        <v>42355.629537037035</v>
      </c>
      <c r="D13157" s="3">
        <v>108.17106200236742</v>
      </c>
      <c r="E13157" s="5">
        <v>7</v>
      </c>
      <c r="F13157" s="3">
        <v>1</v>
      </c>
      <c r="G13157" s="5">
        <v>-5.6717775762081146E-2</v>
      </c>
      <c r="H13157" s="3">
        <v>3.5250978469848633</v>
      </c>
      <c r="I13157" s="5">
        <v>2.1340359132988742</v>
      </c>
      <c r="J13157" s="3">
        <v>1.706705251319377</v>
      </c>
      <c r="K13157" s="5">
        <v>8.1672064129896853</v>
      </c>
      <c r="L13157" s="3">
        <v>6.3113529875949403</v>
      </c>
      <c r="M13157" s="5">
        <v>0</v>
      </c>
      <c r="N13157" s="3">
        <v>0</v>
      </c>
      <c r="O13157" s="5">
        <v>0</v>
      </c>
      <c r="P13157" s="3">
        <v>0</v>
      </c>
      <c r="Q13157" s="5">
        <v>0</v>
      </c>
    </row>
    <row r="13158" spans="1:17" x14ac:dyDescent="0.25">
      <c r="A13158" s="2">
        <v>13157</v>
      </c>
      <c r="B13158" s="3">
        <v>25766.442481453785</v>
      </c>
      <c r="C13158" s="4">
        <v>42355.629548611112</v>
      </c>
      <c r="D13158" s="3">
        <v>109.18682960096857</v>
      </c>
      <c r="E13158" s="5">
        <v>7</v>
      </c>
      <c r="F13158" s="3">
        <v>1</v>
      </c>
      <c r="G13158" s="5">
        <v>-5.6717775762081146E-2</v>
      </c>
      <c r="H13158" s="3">
        <v>3.5252599716186523</v>
      </c>
      <c r="I13158" s="5">
        <v>2.1340359132988742</v>
      </c>
      <c r="J13158" s="3">
        <v>1.7067212164233161</v>
      </c>
      <c r="K13158" s="5">
        <v>8.1672064129896853</v>
      </c>
      <c r="L13158" s="3">
        <v>6.3114092695124873</v>
      </c>
      <c r="M13158" s="5">
        <v>6.4849853515625E-5</v>
      </c>
      <c r="N13158" s="3">
        <v>0</v>
      </c>
      <c r="O13158" s="5">
        <v>0</v>
      </c>
      <c r="P13158" s="3">
        <v>0</v>
      </c>
      <c r="Q13158" s="5">
        <v>0</v>
      </c>
    </row>
    <row r="13159" spans="1:17" x14ac:dyDescent="0.25">
      <c r="A13159" s="2">
        <v>13158</v>
      </c>
      <c r="B13159" s="3">
        <v>25767.457941126118</v>
      </c>
      <c r="C13159" s="4">
        <v>42355.629560185182</v>
      </c>
      <c r="D13159" s="3">
        <v>110.20228912293284</v>
      </c>
      <c r="E13159" s="5">
        <v>7</v>
      </c>
      <c r="F13159" s="3">
        <v>1</v>
      </c>
      <c r="G13159" s="5">
        <v>-5.653795599937439E-2</v>
      </c>
      <c r="H13159" s="3">
        <v>3.5254218578338623</v>
      </c>
      <c r="I13159" s="5">
        <v>2.1340359132988742</v>
      </c>
      <c r="J13159" s="3">
        <v>1.706737165740617</v>
      </c>
      <c r="K13159" s="5">
        <v>8.1672064129896853</v>
      </c>
      <c r="L13159" s="3">
        <v>6.3114654973663802</v>
      </c>
      <c r="M13159" s="5">
        <v>9.7227093647234142E-5</v>
      </c>
      <c r="N13159" s="3">
        <v>0</v>
      </c>
      <c r="O13159" s="5">
        <v>0</v>
      </c>
      <c r="P13159" s="3">
        <v>0</v>
      </c>
      <c r="Q13159" s="5">
        <v>0</v>
      </c>
    </row>
    <row r="13160" spans="1:17" x14ac:dyDescent="0.25">
      <c r="A13160" s="2">
        <v>13159</v>
      </c>
      <c r="B13160" s="3">
        <v>25768.457956841772</v>
      </c>
      <c r="C13160" s="4">
        <v>42355.629571759258</v>
      </c>
      <c r="D13160" s="3">
        <v>111.20230486364144</v>
      </c>
      <c r="E13160" s="5">
        <v>7</v>
      </c>
      <c r="F13160" s="3">
        <v>1</v>
      </c>
      <c r="G13160" s="5">
        <v>-5.653795599937439E-2</v>
      </c>
      <c r="H13160" s="3">
        <v>3.5257461071014404</v>
      </c>
      <c r="I13160" s="5">
        <v>2.1340359132988742</v>
      </c>
      <c r="J13160" s="3">
        <v>1.706752879134753</v>
      </c>
      <c r="K13160" s="5">
        <v>8.1672064129896853</v>
      </c>
      <c r="L13160" s="3">
        <v>6.3115208939497771</v>
      </c>
      <c r="M13160" s="5">
        <v>9.7227093647234142E-5</v>
      </c>
      <c r="N13160" s="3">
        <v>0</v>
      </c>
      <c r="O13160" s="5">
        <v>0</v>
      </c>
      <c r="P13160" s="3">
        <v>0</v>
      </c>
      <c r="Q13160" s="5">
        <v>0</v>
      </c>
    </row>
    <row r="13161" spans="1:17" x14ac:dyDescent="0.25">
      <c r="A13161" s="2">
        <v>13160</v>
      </c>
      <c r="B13161" s="3">
        <v>25769.45797923403</v>
      </c>
      <c r="C13161" s="4">
        <v>42355.629583333335</v>
      </c>
      <c r="D13161" s="3">
        <v>112.2023272308398</v>
      </c>
      <c r="E13161" s="5">
        <v>7</v>
      </c>
      <c r="F13161" s="3">
        <v>1</v>
      </c>
      <c r="G13161" s="5">
        <v>-5.653795599937439E-2</v>
      </c>
      <c r="H13161" s="3">
        <v>3.5254218578338623</v>
      </c>
      <c r="I13161" s="5">
        <v>2.1340359132988742</v>
      </c>
      <c r="J13161" s="3">
        <v>1.706768584870433</v>
      </c>
      <c r="K13161" s="5">
        <v>8.1672064129896853</v>
      </c>
      <c r="L13161" s="3">
        <v>6.3115762645665328</v>
      </c>
      <c r="M13161" s="5">
        <v>3.2377243769587949E-5</v>
      </c>
      <c r="N13161" s="3">
        <v>0</v>
      </c>
      <c r="O13161" s="5">
        <v>0</v>
      </c>
      <c r="P13161" s="3">
        <v>0</v>
      </c>
      <c r="Q13161" s="5">
        <v>0</v>
      </c>
    </row>
    <row r="13162" spans="1:17" x14ac:dyDescent="0.25">
      <c r="A13162" s="2">
        <v>13161</v>
      </c>
      <c r="B13162" s="3">
        <v>25770.47353464461</v>
      </c>
      <c r="C13162" s="4">
        <v>42355.629594907405</v>
      </c>
      <c r="D13162" s="3">
        <v>113.21788264643168</v>
      </c>
      <c r="E13162" s="5">
        <v>7</v>
      </c>
      <c r="F13162" s="3">
        <v>1</v>
      </c>
      <c r="G13162" s="5">
        <v>-5.6358136236667633E-2</v>
      </c>
      <c r="H13162" s="3">
        <v>3.5255839824676514</v>
      </c>
      <c r="I13162" s="5">
        <v>2.1340359132988742</v>
      </c>
      <c r="J13162" s="3">
        <v>1.7067845286880019</v>
      </c>
      <c r="K13162" s="5">
        <v>8.1672064129896853</v>
      </c>
      <c r="L13162" s="3">
        <v>6.3116324756147621</v>
      </c>
      <c r="M13162" s="5">
        <v>6.4802166889421642E-5</v>
      </c>
      <c r="N13162" s="3">
        <v>0</v>
      </c>
      <c r="O13162" s="5">
        <v>0</v>
      </c>
      <c r="P13162" s="3">
        <v>0</v>
      </c>
      <c r="Q13162" s="5">
        <v>0</v>
      </c>
    </row>
    <row r="13163" spans="1:17" x14ac:dyDescent="0.25">
      <c r="A13163" s="2">
        <v>13162</v>
      </c>
      <c r="B13163" s="3">
        <v>25771.473570074311</v>
      </c>
      <c r="C13163" s="4">
        <v>42355.629606481481</v>
      </c>
      <c r="D13163" s="3">
        <v>114.21791816636014</v>
      </c>
      <c r="E13163" s="5">
        <v>7</v>
      </c>
      <c r="F13163" s="3">
        <v>1</v>
      </c>
      <c r="G13163" s="5">
        <v>-5.653795599937439E-2</v>
      </c>
      <c r="H13163" s="3">
        <v>3.5257461071014404</v>
      </c>
      <c r="I13163" s="5">
        <v>2.1340359132988742</v>
      </c>
      <c r="J13163" s="3">
        <v>1.7068002353984559</v>
      </c>
      <c r="K13163" s="5">
        <v>8.1672064129896853</v>
      </c>
      <c r="L13163" s="3">
        <v>6.3116878514186148</v>
      </c>
      <c r="M13163" s="5">
        <v>3.24249267578125E-5</v>
      </c>
      <c r="N13163" s="3">
        <v>0</v>
      </c>
      <c r="O13163" s="5">
        <v>0</v>
      </c>
      <c r="P13163" s="3">
        <v>0</v>
      </c>
      <c r="Q13163" s="5">
        <v>0</v>
      </c>
    </row>
    <row r="13164" spans="1:17" x14ac:dyDescent="0.25">
      <c r="A13164" s="2">
        <v>13163</v>
      </c>
      <c r="B13164" s="3">
        <v>25772.489008488752</v>
      </c>
      <c r="C13164" s="4">
        <v>42355.629618055558</v>
      </c>
      <c r="D13164" s="3">
        <v>115.23335657578669</v>
      </c>
      <c r="E13164" s="5">
        <v>7</v>
      </c>
      <c r="F13164" s="3">
        <v>1</v>
      </c>
      <c r="G13164" s="5">
        <v>-0.66720616817474365</v>
      </c>
      <c r="H13164" s="3">
        <v>3.4790725708007813</v>
      </c>
      <c r="I13164" s="5">
        <v>2.1340359132988742</v>
      </c>
      <c r="J13164" s="3">
        <v>1.706846428343892</v>
      </c>
      <c r="K13164" s="5">
        <v>8.1672064129896853</v>
      </c>
      <c r="L13164" s="3">
        <v>6.3118492002889512</v>
      </c>
      <c r="M13164" s="5">
        <v>-9.2698577791452408E-3</v>
      </c>
      <c r="N13164" s="3">
        <v>0</v>
      </c>
      <c r="O13164" s="5">
        <v>0</v>
      </c>
      <c r="P13164" s="3">
        <v>0</v>
      </c>
      <c r="Q13164" s="5">
        <v>0</v>
      </c>
    </row>
    <row r="13165" spans="1:17" x14ac:dyDescent="0.25">
      <c r="A13165" s="2">
        <v>13164</v>
      </c>
      <c r="B13165" s="3">
        <v>25773.489160007339</v>
      </c>
      <c r="C13165" s="4">
        <v>42355.629629629635</v>
      </c>
      <c r="D13165" s="3">
        <v>116.2335080041488</v>
      </c>
      <c r="E13165" s="5">
        <v>7</v>
      </c>
      <c r="F13165" s="3">
        <v>1</v>
      </c>
      <c r="G13165" s="5">
        <v>-0.66720616817474365</v>
      </c>
      <c r="H13165" s="3">
        <v>3.4781002998352051</v>
      </c>
      <c r="I13165" s="5">
        <v>2.1340359132988742</v>
      </c>
      <c r="J13165" s="3">
        <v>1.7070346931491449</v>
      </c>
      <c r="K13165" s="5">
        <v>8.1672064129896853</v>
      </c>
      <c r="L13165" s="3">
        <v>6.3125040931001184</v>
      </c>
      <c r="M13165" s="5">
        <v>-9.4967363402247429E-3</v>
      </c>
      <c r="N13165" s="3">
        <v>0</v>
      </c>
      <c r="O13165" s="5">
        <v>0</v>
      </c>
      <c r="P13165" s="3">
        <v>0</v>
      </c>
      <c r="Q13165" s="5">
        <v>0</v>
      </c>
    </row>
    <row r="13166" spans="1:17" x14ac:dyDescent="0.25">
      <c r="A13166" s="2">
        <v>13165</v>
      </c>
      <c r="B13166" s="3">
        <v>25774.489168500011</v>
      </c>
      <c r="C13166" s="4">
        <v>42355.629641203705</v>
      </c>
      <c r="D13166" s="3">
        <v>117.23351649682093</v>
      </c>
      <c r="E13166" s="5">
        <v>7</v>
      </c>
      <c r="F13166" s="3">
        <v>1</v>
      </c>
      <c r="G13166" s="5">
        <v>-0.66738599538803101</v>
      </c>
      <c r="H13166" s="3">
        <v>3.477614164352417</v>
      </c>
      <c r="I13166" s="5">
        <v>2.1340359132988742</v>
      </c>
      <c r="J13166" s="3">
        <v>1.70722007659648</v>
      </c>
      <c r="K13166" s="5">
        <v>8.1672064129896853</v>
      </c>
      <c r="L13166" s="3">
        <v>6.3131488323619767</v>
      </c>
      <c r="M13166" s="5">
        <v>-9.593963623046875E-3</v>
      </c>
      <c r="N13166" s="3">
        <v>0</v>
      </c>
      <c r="O13166" s="5">
        <v>0</v>
      </c>
      <c r="P13166" s="3">
        <v>0</v>
      </c>
      <c r="Q13166" s="5">
        <v>0</v>
      </c>
    </row>
    <row r="13167" spans="1:17" x14ac:dyDescent="0.25">
      <c r="A13167" s="2">
        <v>13166</v>
      </c>
      <c r="B13167" s="3">
        <v>25775.489202150289</v>
      </c>
      <c r="C13167" s="4">
        <v>42355.629652777781</v>
      </c>
      <c r="D13167" s="3">
        <v>118.23355024734629</v>
      </c>
      <c r="E13167" s="5">
        <v>7</v>
      </c>
      <c r="F13167" s="3">
        <v>1</v>
      </c>
      <c r="G13167" s="5">
        <v>-0.66738599538803101</v>
      </c>
      <c r="H13167" s="3">
        <v>3.4772899150848389</v>
      </c>
      <c r="I13167" s="5">
        <v>2.1340359132988742</v>
      </c>
      <c r="J13167" s="3">
        <v>1.7074054596623429</v>
      </c>
      <c r="K13167" s="5">
        <v>8.1672064129896853</v>
      </c>
      <c r="L13167" s="3">
        <v>6.3137934752339442</v>
      </c>
      <c r="M13167" s="5">
        <v>-9.6588134765625E-3</v>
      </c>
      <c r="N13167" s="3">
        <v>0</v>
      </c>
      <c r="O13167" s="5">
        <v>0</v>
      </c>
      <c r="P13167" s="3">
        <v>0</v>
      </c>
      <c r="Q13167" s="5">
        <v>0</v>
      </c>
    </row>
    <row r="13168" spans="1:17" x14ac:dyDescent="0.25">
      <c r="A13168" s="2">
        <v>13167</v>
      </c>
      <c r="B13168" s="3">
        <v>25776.504781515476</v>
      </c>
      <c r="C13168" s="4">
        <v>42355.629664351851</v>
      </c>
      <c r="D13168" s="3">
        <v>119.24912960752334</v>
      </c>
      <c r="E13168" s="5">
        <v>7</v>
      </c>
      <c r="F13168" s="3">
        <v>1</v>
      </c>
      <c r="G13168" s="5">
        <v>-0.66720616817474365</v>
      </c>
      <c r="H13168" s="3">
        <v>3.4766416549682617</v>
      </c>
      <c r="I13168" s="5">
        <v>2.1340359132988742</v>
      </c>
      <c r="J13168" s="3">
        <v>1.7075937254241</v>
      </c>
      <c r="K13168" s="5">
        <v>8.1672064129896853</v>
      </c>
      <c r="L13168" s="3">
        <v>6.3144480615792729</v>
      </c>
      <c r="M13168" s="5">
        <v>-9.7884656861424446E-3</v>
      </c>
      <c r="N13168" s="3">
        <v>0</v>
      </c>
      <c r="O13168" s="5">
        <v>0</v>
      </c>
      <c r="P13168" s="3">
        <v>0</v>
      </c>
      <c r="Q13168" s="5">
        <v>0</v>
      </c>
    </row>
    <row r="13169" spans="1:17" x14ac:dyDescent="0.25">
      <c r="A13169" s="2">
        <v>13168</v>
      </c>
      <c r="B13169" s="3">
        <v>25777.520374444419</v>
      </c>
      <c r="C13169" s="4">
        <v>42355.629675925928</v>
      </c>
      <c r="D13169" s="3">
        <v>120.2647224713036</v>
      </c>
      <c r="E13169" s="5">
        <v>7</v>
      </c>
      <c r="F13169" s="3">
        <v>1</v>
      </c>
      <c r="G13169" s="5">
        <v>-0.66720616817474365</v>
      </c>
      <c r="H13169" s="3">
        <v>3.4764797687530518</v>
      </c>
      <c r="I13169" s="5">
        <v>2.1340359132988742</v>
      </c>
      <c r="J13169" s="3">
        <v>1.707781992920532</v>
      </c>
      <c r="K13169" s="5">
        <v>8.1672064129896853</v>
      </c>
      <c r="L13169" s="3">
        <v>6.3151025802635274</v>
      </c>
      <c r="M13169" s="5">
        <v>-3.8890837458893657E-4</v>
      </c>
      <c r="N13169" s="3">
        <v>0</v>
      </c>
      <c r="O13169" s="5">
        <v>0</v>
      </c>
      <c r="P13169" s="3">
        <v>0</v>
      </c>
      <c r="Q13169" s="5">
        <v>0</v>
      </c>
    </row>
    <row r="13170" spans="1:17" x14ac:dyDescent="0.25">
      <c r="A13170" s="2">
        <v>13169</v>
      </c>
      <c r="B13170" s="3">
        <v>25778.535974711624</v>
      </c>
      <c r="C13170" s="4">
        <v>42355.629687499997</v>
      </c>
      <c r="D13170" s="3">
        <v>121.2803227134446</v>
      </c>
      <c r="E13170" s="5">
        <v>7</v>
      </c>
      <c r="F13170" s="3">
        <v>1</v>
      </c>
      <c r="G13170" s="5">
        <v>-0.66738599538803101</v>
      </c>
      <c r="H13170" s="3">
        <v>3.4759933948516846</v>
      </c>
      <c r="I13170" s="5">
        <v>2.1340359132988742</v>
      </c>
      <c r="J13170" s="3">
        <v>1.7079702621715951</v>
      </c>
      <c r="K13170" s="5">
        <v>8.1672064129896853</v>
      </c>
      <c r="L13170" s="3">
        <v>6.3157570367525224</v>
      </c>
      <c r="M13170" s="5">
        <v>-3.5653114900924265E-4</v>
      </c>
      <c r="N13170" s="3">
        <v>0</v>
      </c>
      <c r="O13170" s="5">
        <v>0</v>
      </c>
      <c r="P13170" s="3">
        <v>0</v>
      </c>
      <c r="Q13170" s="5">
        <v>0</v>
      </c>
    </row>
    <row r="13171" spans="1:17" x14ac:dyDescent="0.25">
      <c r="A13171" s="2">
        <v>13170</v>
      </c>
      <c r="B13171" s="3">
        <v>25779.535995138995</v>
      </c>
      <c r="C13171" s="4">
        <v>42355.629699074074</v>
      </c>
      <c r="D13171" s="3">
        <v>122.2803431408158</v>
      </c>
      <c r="E13171" s="5">
        <v>7</v>
      </c>
      <c r="F13171" s="3">
        <v>1</v>
      </c>
      <c r="G13171" s="5">
        <v>-0.66738599538803101</v>
      </c>
      <c r="H13171" s="3">
        <v>3.4758315086364746</v>
      </c>
      <c r="I13171" s="5">
        <v>2.1340359132988742</v>
      </c>
      <c r="J13171" s="3">
        <v>1.7081556447216819</v>
      </c>
      <c r="K13171" s="5">
        <v>8.1672064129896853</v>
      </c>
      <c r="L13171" s="3">
        <v>6.3164014046352204</v>
      </c>
      <c r="M13171" s="5">
        <v>-2.5925636873580515E-4</v>
      </c>
      <c r="N13171" s="3">
        <v>0</v>
      </c>
      <c r="O13171" s="5">
        <v>0</v>
      </c>
      <c r="P13171" s="3">
        <v>0</v>
      </c>
      <c r="Q13171" s="5">
        <v>0</v>
      </c>
    </row>
    <row r="13172" spans="1:17" x14ac:dyDescent="0.25">
      <c r="A13172" s="2">
        <v>13171</v>
      </c>
      <c r="B13172" s="3">
        <v>25780.55160065927</v>
      </c>
      <c r="C13172" s="4">
        <v>42355.629710648151</v>
      </c>
      <c r="D13172" s="3">
        <v>123.29594865607878</v>
      </c>
      <c r="E13172" s="5">
        <v>7</v>
      </c>
      <c r="F13172" s="3">
        <v>1</v>
      </c>
      <c r="G13172" s="5">
        <v>-0.66720616817474365</v>
      </c>
      <c r="H13172" s="3">
        <v>3.4753451347351074</v>
      </c>
      <c r="I13172" s="5">
        <v>2.1340359132988742</v>
      </c>
      <c r="J13172" s="3">
        <v>1.7083439231229529</v>
      </c>
      <c r="K13172" s="5">
        <v>8.1672064129896853</v>
      </c>
      <c r="L13172" s="3">
        <v>6.3170557833173966</v>
      </c>
      <c r="M13172" s="5">
        <v>-3.2415389432571828E-4</v>
      </c>
      <c r="N13172" s="3">
        <v>0</v>
      </c>
      <c r="O13172" s="5">
        <v>0</v>
      </c>
      <c r="P13172" s="3">
        <v>0</v>
      </c>
      <c r="Q13172" s="5">
        <v>0</v>
      </c>
    </row>
    <row r="13173" spans="1:17" x14ac:dyDescent="0.25">
      <c r="A13173" s="2">
        <v>13172</v>
      </c>
      <c r="B13173" s="3">
        <v>25781.567233171711</v>
      </c>
      <c r="C13173" s="4">
        <v>42355.62972222222</v>
      </c>
      <c r="D13173" s="3">
        <v>124.31158127378517</v>
      </c>
      <c r="E13173" s="5">
        <v>7</v>
      </c>
      <c r="F13173" s="3">
        <v>1</v>
      </c>
      <c r="G13173" s="5">
        <v>-0.66720616817474365</v>
      </c>
      <c r="H13173" s="3">
        <v>3.4751832485198975</v>
      </c>
      <c r="I13173" s="5">
        <v>2.1340359132988742</v>
      </c>
      <c r="J13173" s="3">
        <v>1.708532202249808</v>
      </c>
      <c r="K13173" s="5">
        <v>8.1672064129896853</v>
      </c>
      <c r="L13173" s="3">
        <v>6.3177101077142757</v>
      </c>
      <c r="M13173" s="5">
        <v>-2.5930404081009328E-4</v>
      </c>
      <c r="N13173" s="3">
        <v>0</v>
      </c>
      <c r="O13173" s="5">
        <v>0</v>
      </c>
      <c r="P13173" s="3">
        <v>0</v>
      </c>
      <c r="Q13173" s="5">
        <v>0</v>
      </c>
    </row>
    <row r="13174" spans="1:17" x14ac:dyDescent="0.25">
      <c r="A13174" s="2">
        <v>13173</v>
      </c>
      <c r="B13174" s="3">
        <v>25782.582823063098</v>
      </c>
      <c r="C13174" s="4">
        <v>42355.629733796297</v>
      </c>
      <c r="D13174" s="3">
        <v>125.32717105990676</v>
      </c>
      <c r="E13174" s="5">
        <v>7</v>
      </c>
      <c r="F13174" s="3">
        <v>1</v>
      </c>
      <c r="G13174" s="5">
        <v>-1.1110016107559204</v>
      </c>
      <c r="H13174" s="3">
        <v>3.440826416015625</v>
      </c>
      <c r="I13174" s="5">
        <v>2.1340359132988742</v>
      </c>
      <c r="J13174" s="3">
        <v>1.7087541582797521</v>
      </c>
      <c r="K13174" s="5">
        <v>8.1672064129896853</v>
      </c>
      <c r="L13174" s="3">
        <v>6.3184785838761481</v>
      </c>
      <c r="M13174" s="5">
        <v>-7.0658205077052116E-3</v>
      </c>
      <c r="N13174" s="3">
        <v>0</v>
      </c>
      <c r="O13174" s="5">
        <v>0</v>
      </c>
      <c r="P13174" s="3">
        <v>0</v>
      </c>
      <c r="Q13174" s="5">
        <v>0</v>
      </c>
    </row>
    <row r="13175" spans="1:17" x14ac:dyDescent="0.25">
      <c r="A13175" s="2">
        <v>13174</v>
      </c>
      <c r="B13175" s="3">
        <v>25783.582839505551</v>
      </c>
      <c r="C13175" s="4">
        <v>42355.629745370374</v>
      </c>
      <c r="D13175" s="3">
        <v>126.32718752241152</v>
      </c>
      <c r="E13175" s="5">
        <v>7</v>
      </c>
      <c r="F13175" s="3">
        <v>1</v>
      </c>
      <c r="G13175" s="5">
        <v>-1.1110016107559204</v>
      </c>
      <c r="H13175" s="3">
        <v>3.4401781558990479</v>
      </c>
      <c r="I13175" s="5">
        <v>2.1340359132988742</v>
      </c>
      <c r="J13175" s="3">
        <v>1.709062754605057</v>
      </c>
      <c r="K13175" s="5">
        <v>8.1672064129896853</v>
      </c>
      <c r="L13175" s="3">
        <v>6.3195403285628284</v>
      </c>
      <c r="M13175" s="5">
        <v>-7.1306703612208366E-3</v>
      </c>
      <c r="N13175" s="3">
        <v>0</v>
      </c>
      <c r="O13175" s="5">
        <v>0</v>
      </c>
      <c r="P13175" s="3">
        <v>0</v>
      </c>
      <c r="Q13175" s="5">
        <v>0</v>
      </c>
    </row>
    <row r="13176" spans="1:17" x14ac:dyDescent="0.25">
      <c r="A13176" s="2">
        <v>13175</v>
      </c>
      <c r="B13176" s="3">
        <v>25784.598444083484</v>
      </c>
      <c r="C13176" s="4">
        <v>42355.629756944443</v>
      </c>
      <c r="D13176" s="3">
        <v>127.34279208530458</v>
      </c>
      <c r="E13176" s="5">
        <v>7</v>
      </c>
      <c r="F13176" s="3">
        <v>1</v>
      </c>
      <c r="G13176" s="5">
        <v>-1.1110016107559204</v>
      </c>
      <c r="H13176" s="3">
        <v>3.4396920204162598</v>
      </c>
      <c r="I13176" s="5">
        <v>2.1340359132988742</v>
      </c>
      <c r="J13176" s="3">
        <v>1.709376180728073</v>
      </c>
      <c r="K13176" s="5">
        <v>8.1672064129896853</v>
      </c>
      <c r="L13176" s="3">
        <v>6.3206184604744067</v>
      </c>
      <c r="M13176" s="5">
        <v>-7.1630477905273438E-3</v>
      </c>
      <c r="N13176" s="3">
        <v>0</v>
      </c>
      <c r="O13176" s="5">
        <v>0</v>
      </c>
      <c r="P13176" s="3">
        <v>0</v>
      </c>
      <c r="Q13176" s="5">
        <v>0</v>
      </c>
    </row>
    <row r="13177" spans="1:17" x14ac:dyDescent="0.25">
      <c r="A13177" s="2">
        <v>13176</v>
      </c>
      <c r="B13177" s="3">
        <v>25785.613871254944</v>
      </c>
      <c r="C13177" s="4">
        <v>42355.62976851852</v>
      </c>
      <c r="D13177" s="3">
        <v>128.35821925676589</v>
      </c>
      <c r="E13177" s="5">
        <v>7</v>
      </c>
      <c r="F13177" s="3">
        <v>1</v>
      </c>
      <c r="G13177" s="5">
        <v>-1.1110016107559204</v>
      </c>
      <c r="H13177" s="3">
        <v>3.4390437602996826</v>
      </c>
      <c r="I13177" s="5">
        <v>2.1340359132988742</v>
      </c>
      <c r="J13177" s="3">
        <v>1.70968480072288</v>
      </c>
      <c r="K13177" s="5">
        <v>8.1672064129896853</v>
      </c>
      <c r="L13177" s="3">
        <v>6.3216798833599439</v>
      </c>
      <c r="M13177" s="5">
        <v>-7.2927000001072884E-3</v>
      </c>
      <c r="N13177" s="3">
        <v>0</v>
      </c>
      <c r="O13177" s="5">
        <v>0</v>
      </c>
      <c r="P13177" s="3">
        <v>0</v>
      </c>
      <c r="Q13177" s="5">
        <v>0</v>
      </c>
    </row>
    <row r="13178" spans="1:17" x14ac:dyDescent="0.25">
      <c r="A13178" s="2">
        <v>13177</v>
      </c>
      <c r="B13178" s="3">
        <v>25786.614044878537</v>
      </c>
      <c r="C13178" s="4">
        <v>42355.629780092589</v>
      </c>
      <c r="D13178" s="3">
        <v>129.35839291043482</v>
      </c>
      <c r="E13178" s="5">
        <v>7</v>
      </c>
      <c r="F13178" s="3">
        <v>1</v>
      </c>
      <c r="G13178" s="5">
        <v>-1.1110016107559204</v>
      </c>
      <c r="H13178" s="3">
        <v>3.4385573863983154</v>
      </c>
      <c r="I13178" s="5">
        <v>2.1340359132988742</v>
      </c>
      <c r="J13178" s="3">
        <v>1.7099982258400619</v>
      </c>
      <c r="K13178" s="5">
        <v>8.1672064129896853</v>
      </c>
      <c r="L13178" s="3">
        <v>6.3227576933546574</v>
      </c>
      <c r="M13178" s="5">
        <v>-7.2927474975585938E-3</v>
      </c>
      <c r="N13178" s="3">
        <v>0</v>
      </c>
      <c r="O13178" s="5">
        <v>0</v>
      </c>
      <c r="P13178" s="3">
        <v>0</v>
      </c>
      <c r="Q13178" s="5">
        <v>0</v>
      </c>
    </row>
    <row r="13179" spans="1:17" x14ac:dyDescent="0.25">
      <c r="A13179" s="2">
        <v>13178</v>
      </c>
      <c r="B13179" s="3">
        <v>25787.629707049786</v>
      </c>
      <c r="C13179" s="4">
        <v>42355.629791666666</v>
      </c>
      <c r="D13179" s="3">
        <v>130.37405505160919</v>
      </c>
      <c r="E13179" s="5">
        <v>7</v>
      </c>
      <c r="F13179" s="3">
        <v>1</v>
      </c>
      <c r="G13179" s="5">
        <v>-1.1108217239379883</v>
      </c>
      <c r="H13179" s="3">
        <v>3.4382333755493164</v>
      </c>
      <c r="I13179" s="5">
        <v>2.1340359132988742</v>
      </c>
      <c r="J13179" s="3">
        <v>1.7103116755979451</v>
      </c>
      <c r="K13179" s="5">
        <v>8.1672064129896853</v>
      </c>
      <c r="L13179" s="3">
        <v>6.3238354567709294</v>
      </c>
      <c r="M13179" s="5">
        <v>-4.5375822810456157E-4</v>
      </c>
      <c r="N13179" s="3">
        <v>0</v>
      </c>
      <c r="O13179" s="5">
        <v>0</v>
      </c>
      <c r="P13179" s="3">
        <v>0</v>
      </c>
      <c r="Q13179" s="5">
        <v>0</v>
      </c>
    </row>
    <row r="13180" spans="1:17" x14ac:dyDescent="0.25">
      <c r="A13180" s="2">
        <v>13179</v>
      </c>
      <c r="B13180" s="3">
        <v>25788.645258906519</v>
      </c>
      <c r="C13180" s="4">
        <v>42355.629803240743</v>
      </c>
      <c r="D13180" s="3">
        <v>131.38960693340738</v>
      </c>
      <c r="E13180" s="5">
        <v>7</v>
      </c>
      <c r="F13180" s="3">
        <v>1</v>
      </c>
      <c r="G13180" s="5">
        <v>-1.1110016107559204</v>
      </c>
      <c r="H13180" s="3">
        <v>3.4379093647003174</v>
      </c>
      <c r="I13180" s="5">
        <v>2.1340359132988742</v>
      </c>
      <c r="J13180" s="3">
        <v>1.710625082334057</v>
      </c>
      <c r="K13180" s="5">
        <v>8.1672064129896853</v>
      </c>
      <c r="L13180" s="3">
        <v>6.3249129503661399</v>
      </c>
      <c r="M13180" s="5">
        <v>-3.8890837458893657E-4</v>
      </c>
      <c r="N13180" s="3">
        <v>0</v>
      </c>
      <c r="O13180" s="5">
        <v>0</v>
      </c>
      <c r="P13180" s="3">
        <v>0</v>
      </c>
      <c r="Q13180" s="5">
        <v>0</v>
      </c>
    </row>
    <row r="13181" spans="1:17" x14ac:dyDescent="0.25">
      <c r="A13181" s="2">
        <v>13180</v>
      </c>
      <c r="B13181" s="3">
        <v>25789.645271684854</v>
      </c>
      <c r="C13181" s="4">
        <v>42355.629814814813</v>
      </c>
      <c r="D13181" s="3">
        <v>132.38961968166939</v>
      </c>
      <c r="E13181" s="5">
        <v>7</v>
      </c>
      <c r="F13181" s="3">
        <v>1</v>
      </c>
      <c r="G13181" s="5">
        <v>-1.1110016107559204</v>
      </c>
      <c r="H13181" s="3">
        <v>3.4374229907989502</v>
      </c>
      <c r="I13181" s="5">
        <v>2.1340359132988742</v>
      </c>
      <c r="J13181" s="3">
        <v>1.7109336954751051</v>
      </c>
      <c r="K13181" s="5">
        <v>8.1672064129896853</v>
      </c>
      <c r="L13181" s="3">
        <v>6.3259738601016764</v>
      </c>
      <c r="M13181" s="5">
        <v>-3.5653114900924265E-4</v>
      </c>
      <c r="N13181" s="3">
        <v>0</v>
      </c>
      <c r="O13181" s="5">
        <v>0</v>
      </c>
      <c r="P13181" s="3">
        <v>0</v>
      </c>
      <c r="Q13181" s="5">
        <v>0</v>
      </c>
    </row>
    <row r="13182" spans="1:17" x14ac:dyDescent="0.25">
      <c r="A13182" s="2">
        <v>13181</v>
      </c>
      <c r="B13182" s="3">
        <v>25790.660904568227</v>
      </c>
      <c r="C13182" s="4">
        <v>42355.629826388889</v>
      </c>
      <c r="D13182" s="3">
        <v>133.40525256503685</v>
      </c>
      <c r="E13182" s="5">
        <v>7</v>
      </c>
      <c r="F13182" s="3">
        <v>1</v>
      </c>
      <c r="G13182" s="5">
        <v>-1.1110016107559204</v>
      </c>
      <c r="H13182" s="3">
        <v>3.4370989799499512</v>
      </c>
      <c r="I13182" s="5">
        <v>2.1340359132988742</v>
      </c>
      <c r="J13182" s="3">
        <v>1.711247123306378</v>
      </c>
      <c r="K13182" s="5">
        <v>8.1672064129896853</v>
      </c>
      <c r="L13182" s="3">
        <v>6.3270512222928694</v>
      </c>
      <c r="M13182" s="5">
        <v>-3.2410622225143015E-4</v>
      </c>
      <c r="N13182" s="3">
        <v>0</v>
      </c>
      <c r="O13182" s="5">
        <v>0</v>
      </c>
      <c r="P13182" s="3">
        <v>0</v>
      </c>
      <c r="Q13182" s="5">
        <v>0</v>
      </c>
    </row>
    <row r="13183" spans="1:17" x14ac:dyDescent="0.25">
      <c r="A13183" s="2">
        <v>13182</v>
      </c>
      <c r="B13183" s="3">
        <v>25791.67654041397</v>
      </c>
      <c r="C13183" s="4">
        <v>42355.629837962966</v>
      </c>
      <c r="D13183" s="3">
        <v>134.42088851603799</v>
      </c>
      <c r="E13183" s="5">
        <v>7</v>
      </c>
      <c r="F13183" s="3">
        <v>1</v>
      </c>
      <c r="G13183" s="5">
        <v>-1.1110016107559204</v>
      </c>
      <c r="H13183" s="3">
        <v>3.436774730682373</v>
      </c>
      <c r="I13183" s="5">
        <v>2.1340359132988742</v>
      </c>
      <c r="J13183" s="3">
        <v>1.711560565742551</v>
      </c>
      <c r="K13183" s="5">
        <v>8.1672064129896853</v>
      </c>
      <c r="L13183" s="3">
        <v>6.3281285342460691</v>
      </c>
      <c r="M13183" s="5">
        <v>-2.9172896756790578E-4</v>
      </c>
      <c r="N13183" s="3">
        <v>0</v>
      </c>
      <c r="O13183" s="5">
        <v>0</v>
      </c>
      <c r="P13183" s="3">
        <v>0</v>
      </c>
      <c r="Q13183" s="5">
        <v>0</v>
      </c>
    </row>
    <row r="13184" spans="1:17" x14ac:dyDescent="0.25">
      <c r="A13184" s="2">
        <v>13183</v>
      </c>
      <c r="B13184" s="3">
        <v>25792.692133428121</v>
      </c>
      <c r="C13184" s="4">
        <v>42355.629849537043</v>
      </c>
      <c r="D13184" s="3">
        <v>135.43648142994297</v>
      </c>
      <c r="E13184" s="5">
        <v>7</v>
      </c>
      <c r="F13184" s="3">
        <v>1</v>
      </c>
      <c r="G13184" s="5">
        <v>-0.83389914035797119</v>
      </c>
      <c r="H13184" s="3">
        <v>3.4578425884246826</v>
      </c>
      <c r="I13184" s="5">
        <v>2.1340359132988742</v>
      </c>
      <c r="J13184" s="3">
        <v>1.711843927645099</v>
      </c>
      <c r="K13184" s="5">
        <v>8.1672064129896853</v>
      </c>
      <c r="L13184" s="3">
        <v>6.3291042971647293</v>
      </c>
      <c r="M13184" s="5">
        <v>3.9542675949633121E-3</v>
      </c>
      <c r="N13184" s="3">
        <v>0</v>
      </c>
      <c r="O13184" s="5">
        <v>0</v>
      </c>
      <c r="P13184" s="3">
        <v>0</v>
      </c>
      <c r="Q13184" s="5">
        <v>0</v>
      </c>
    </row>
    <row r="13185" spans="1:17" x14ac:dyDescent="0.25">
      <c r="A13185" s="2">
        <v>13184</v>
      </c>
      <c r="B13185" s="3">
        <v>25793.707749650028</v>
      </c>
      <c r="C13185" s="4">
        <v>42355.629861111112</v>
      </c>
      <c r="D13185" s="3">
        <v>136.45209764683651</v>
      </c>
      <c r="E13185" s="5">
        <v>7</v>
      </c>
      <c r="F13185" s="3">
        <v>1</v>
      </c>
      <c r="G13185" s="5">
        <v>-0.83371937274932861</v>
      </c>
      <c r="H13185" s="3">
        <v>3.4580047130584717</v>
      </c>
      <c r="I13185" s="5">
        <v>2.1340359132988742</v>
      </c>
      <c r="J13185" s="3">
        <v>1.7120792093767829</v>
      </c>
      <c r="K13185" s="5">
        <v>8.1672064129896853</v>
      </c>
      <c r="L13185" s="3">
        <v>6.3299178822528814</v>
      </c>
      <c r="M13185" s="5">
        <v>4.051494412124157E-3</v>
      </c>
      <c r="N13185" s="3">
        <v>0</v>
      </c>
      <c r="O13185" s="5">
        <v>0</v>
      </c>
      <c r="P13185" s="3">
        <v>0</v>
      </c>
      <c r="Q13185" s="5">
        <v>0</v>
      </c>
    </row>
    <row r="13186" spans="1:17" x14ac:dyDescent="0.25">
      <c r="A13186" s="2">
        <v>13185</v>
      </c>
      <c r="B13186" s="3">
        <v>25794.723462642745</v>
      </c>
      <c r="C13186" s="4">
        <v>42355.629872685182</v>
      </c>
      <c r="D13186" s="3">
        <v>137.46781066962788</v>
      </c>
      <c r="E13186" s="5">
        <v>7</v>
      </c>
      <c r="F13186" s="3">
        <v>1</v>
      </c>
      <c r="G13186" s="5">
        <v>-0.83407896757125854</v>
      </c>
      <c r="H13186" s="3">
        <v>3.4578425884246826</v>
      </c>
      <c r="I13186" s="5">
        <v>2.1340359132988742</v>
      </c>
      <c r="J13186" s="3">
        <v>1.712314517432745</v>
      </c>
      <c r="K13186" s="5">
        <v>8.1672064129896853</v>
      </c>
      <c r="L13186" s="3">
        <v>6.3307315554426857</v>
      </c>
      <c r="M13186" s="5">
        <v>4.1162967681884766E-3</v>
      </c>
      <c r="N13186" s="3">
        <v>0</v>
      </c>
      <c r="O13186" s="5">
        <v>0</v>
      </c>
      <c r="P13186" s="3">
        <v>0</v>
      </c>
      <c r="Q13186" s="5">
        <v>0</v>
      </c>
    </row>
    <row r="13187" spans="1:17" x14ac:dyDescent="0.25">
      <c r="A13187" s="2">
        <v>13186</v>
      </c>
      <c r="B13187" s="3">
        <v>25795.738779735279</v>
      </c>
      <c r="C13187" s="4">
        <v>42355.629884259259</v>
      </c>
      <c r="D13187" s="3">
        <v>138.48312773208715</v>
      </c>
      <c r="E13187" s="5">
        <v>7</v>
      </c>
      <c r="F13187" s="3">
        <v>1</v>
      </c>
      <c r="G13187" s="5">
        <v>-0.83407896757125854</v>
      </c>
      <c r="H13187" s="3">
        <v>3.4580047130584717</v>
      </c>
      <c r="I13187" s="5">
        <v>2.1340359132988742</v>
      </c>
      <c r="J13187" s="3">
        <v>1.7125461853354129</v>
      </c>
      <c r="K13187" s="5">
        <v>8.1672064129896853</v>
      </c>
      <c r="L13187" s="3">
        <v>6.331532616632205</v>
      </c>
      <c r="M13187" s="5">
        <v>4.2135715484619141E-3</v>
      </c>
      <c r="N13187" s="3">
        <v>0</v>
      </c>
      <c r="O13187" s="5">
        <v>0</v>
      </c>
      <c r="P13187" s="3">
        <v>0</v>
      </c>
      <c r="Q13187" s="5">
        <v>0</v>
      </c>
    </row>
    <row r="13188" spans="1:17" x14ac:dyDescent="0.25">
      <c r="A13188" s="2">
        <v>13187</v>
      </c>
      <c r="B13188" s="3">
        <v>25796.754272033799</v>
      </c>
      <c r="C13188" s="4">
        <v>42355.629895833335</v>
      </c>
      <c r="D13188" s="3">
        <v>139.49861981507831</v>
      </c>
      <c r="E13188" s="5">
        <v>7</v>
      </c>
      <c r="F13188" s="3">
        <v>1</v>
      </c>
      <c r="G13188" s="5">
        <v>-0.83389914035797119</v>
      </c>
      <c r="H13188" s="3">
        <v>3.4578425884246826</v>
      </c>
      <c r="I13188" s="5">
        <v>2.1340359132988742</v>
      </c>
      <c r="J13188" s="3">
        <v>1.712784996459477</v>
      </c>
      <c r="K13188" s="5">
        <v>8.1672064129896853</v>
      </c>
      <c r="L13188" s="3">
        <v>6.3323583650675053</v>
      </c>
      <c r="M13188" s="5">
        <v>3.2377243769587949E-5</v>
      </c>
      <c r="N13188" s="3">
        <v>0</v>
      </c>
      <c r="O13188" s="5">
        <v>0</v>
      </c>
      <c r="P13188" s="3">
        <v>0</v>
      </c>
      <c r="Q13188" s="5">
        <v>0</v>
      </c>
    </row>
    <row r="13189" spans="1:17" x14ac:dyDescent="0.25">
      <c r="A13189" s="2">
        <v>13188</v>
      </c>
      <c r="B13189" s="3">
        <v>25797.75459211686</v>
      </c>
      <c r="C13189" s="4">
        <v>42355.629907407405</v>
      </c>
      <c r="D13189" s="3">
        <v>140.49894023396683</v>
      </c>
      <c r="E13189" s="5">
        <v>7</v>
      </c>
      <c r="F13189" s="3">
        <v>1</v>
      </c>
      <c r="G13189" s="5">
        <v>-0.83389914035797119</v>
      </c>
      <c r="H13189" s="3">
        <v>3.4576807022094727</v>
      </c>
      <c r="I13189" s="5">
        <v>2.1340359132988742</v>
      </c>
      <c r="J13189" s="3">
        <v>1.7130167483675429</v>
      </c>
      <c r="K13189" s="5">
        <v>8.1672064129896853</v>
      </c>
      <c r="L13189" s="3">
        <v>6.3331596812440933</v>
      </c>
      <c r="M13189" s="5">
        <v>-6.4802166889421642E-5</v>
      </c>
      <c r="N13189" s="3">
        <v>0</v>
      </c>
      <c r="O13189" s="5">
        <v>0</v>
      </c>
      <c r="P13189" s="3">
        <v>0</v>
      </c>
      <c r="Q13189" s="5">
        <v>0</v>
      </c>
    </row>
    <row r="13190" spans="1:17" x14ac:dyDescent="0.25">
      <c r="A13190" s="2">
        <v>13189</v>
      </c>
      <c r="B13190" s="3">
        <v>25798.770028175437</v>
      </c>
      <c r="C13190" s="4">
        <v>42355.629918981482</v>
      </c>
      <c r="D13190" s="3">
        <v>141.51437617725648</v>
      </c>
      <c r="E13190" s="5">
        <v>7</v>
      </c>
      <c r="F13190" s="3">
        <v>1</v>
      </c>
      <c r="G13190" s="5">
        <v>-0.83407896757125854</v>
      </c>
      <c r="H13190" s="3">
        <v>3.4573564529418945</v>
      </c>
      <c r="I13190" s="5">
        <v>2.1340359132988742</v>
      </c>
      <c r="J13190" s="3">
        <v>1.713251995337866</v>
      </c>
      <c r="K13190" s="5">
        <v>8.1672064129896853</v>
      </c>
      <c r="L13190" s="3">
        <v>6.3339730549499658</v>
      </c>
      <c r="M13190" s="5">
        <v>-9.7227093647234142E-5</v>
      </c>
      <c r="N13190" s="3">
        <v>0</v>
      </c>
      <c r="O13190" s="5">
        <v>0</v>
      </c>
      <c r="P13190" s="3">
        <v>0</v>
      </c>
      <c r="Q13190" s="5">
        <v>0</v>
      </c>
    </row>
    <row r="13191" spans="1:17" x14ac:dyDescent="0.25">
      <c r="A13191" s="2">
        <v>13190</v>
      </c>
      <c r="B13191" s="3">
        <v>25799.770227743593</v>
      </c>
      <c r="C13191" s="4">
        <v>42355.629930555559</v>
      </c>
      <c r="D13191" s="3">
        <v>142.51457576045004</v>
      </c>
      <c r="E13191" s="5">
        <v>7</v>
      </c>
      <c r="F13191" s="3">
        <v>1</v>
      </c>
      <c r="G13191" s="5">
        <v>-0.83389914035797119</v>
      </c>
      <c r="H13191" s="3">
        <v>3.4573564529418945</v>
      </c>
      <c r="I13191" s="5">
        <v>2.1340359132988742</v>
      </c>
      <c r="J13191" s="3">
        <v>1.713483715736678</v>
      </c>
      <c r="K13191" s="5">
        <v>8.1672064129896853</v>
      </c>
      <c r="L13191" s="3">
        <v>6.3347742078816331</v>
      </c>
      <c r="M13191" s="5">
        <v>-9.7227093647234142E-5</v>
      </c>
      <c r="N13191" s="3">
        <v>0</v>
      </c>
      <c r="O13191" s="5">
        <v>0</v>
      </c>
      <c r="P13191" s="3">
        <v>0</v>
      </c>
      <c r="Q13191" s="5">
        <v>0</v>
      </c>
    </row>
    <row r="13192" spans="1:17" x14ac:dyDescent="0.25">
      <c r="A13192" s="2">
        <v>13191</v>
      </c>
      <c r="B13192" s="3">
        <v>25800.770281338497</v>
      </c>
      <c r="C13192" s="4">
        <v>42355.629942129635</v>
      </c>
      <c r="D13192" s="3">
        <v>143.51462943054449</v>
      </c>
      <c r="E13192" s="5">
        <v>7</v>
      </c>
      <c r="F13192" s="3">
        <v>1</v>
      </c>
      <c r="G13192" s="5">
        <v>-8.4050394594669342E-2</v>
      </c>
      <c r="H13192" s="3">
        <v>3.515049934387207</v>
      </c>
      <c r="I13192" s="5">
        <v>2.1340359132988742</v>
      </c>
      <c r="J13192" s="3">
        <v>1.713614466613596</v>
      </c>
      <c r="K13192" s="5">
        <v>8.1672064129896853</v>
      </c>
      <c r="L13192" s="3">
        <v>6.3352269964674486</v>
      </c>
      <c r="M13192" s="5">
        <v>1.147384662181139E-2</v>
      </c>
      <c r="N13192" s="3">
        <v>0</v>
      </c>
      <c r="O13192" s="5">
        <v>0</v>
      </c>
      <c r="P13192" s="3">
        <v>0</v>
      </c>
      <c r="Q13192" s="5">
        <v>0</v>
      </c>
    </row>
    <row r="13193" spans="1:17" x14ac:dyDescent="0.25">
      <c r="A13193" s="2">
        <v>13192</v>
      </c>
      <c r="B13193" s="3">
        <v>25801.785851701286</v>
      </c>
      <c r="C13193" s="4">
        <v>42355.629953703705</v>
      </c>
      <c r="D13193" s="3">
        <v>144.53019971313228</v>
      </c>
      <c r="E13193" s="5">
        <v>7</v>
      </c>
      <c r="F13193" s="3">
        <v>1</v>
      </c>
      <c r="G13193" s="5">
        <v>-8.4050394594669342E-2</v>
      </c>
      <c r="H13193" s="3">
        <v>3.5156981945037842</v>
      </c>
      <c r="I13193" s="5">
        <v>2.1340359132988742</v>
      </c>
      <c r="J13193" s="3">
        <v>1.7136381411803649</v>
      </c>
      <c r="K13193" s="5">
        <v>8.1672064129896853</v>
      </c>
      <c r="L13193" s="3">
        <v>6.3353102257941094</v>
      </c>
      <c r="M13193" s="5">
        <v>1.1635923758149147E-2</v>
      </c>
      <c r="N13193" s="3">
        <v>0</v>
      </c>
      <c r="O13193" s="5">
        <v>0</v>
      </c>
      <c r="P13193" s="3">
        <v>0</v>
      </c>
      <c r="Q13193" s="5">
        <v>0</v>
      </c>
    </row>
    <row r="13194" spans="1:17" x14ac:dyDescent="0.25">
      <c r="A13194" s="2">
        <v>13193</v>
      </c>
      <c r="B13194" s="3">
        <v>25802.785871968259</v>
      </c>
      <c r="C13194" s="4">
        <v>42355.629965277774</v>
      </c>
      <c r="D13194" s="3">
        <v>145.53021997509185</v>
      </c>
      <c r="E13194" s="5">
        <v>7</v>
      </c>
      <c r="F13194" s="3">
        <v>1</v>
      </c>
      <c r="G13194" s="5">
        <v>-8.4050394594669342E-2</v>
      </c>
      <c r="H13194" s="3">
        <v>3.5163464546203613</v>
      </c>
      <c r="I13194" s="5">
        <v>2.1340359132988742</v>
      </c>
      <c r="J13194" s="3">
        <v>1.7136614573828339</v>
      </c>
      <c r="K13194" s="5">
        <v>8.1672064129896853</v>
      </c>
      <c r="L13194" s="3">
        <v>6.3353922112488714</v>
      </c>
      <c r="M13194" s="5">
        <v>1.179799996316433E-2</v>
      </c>
      <c r="N13194" s="3">
        <v>0</v>
      </c>
      <c r="O13194" s="5">
        <v>0</v>
      </c>
      <c r="P13194" s="3">
        <v>0</v>
      </c>
      <c r="Q13194" s="5">
        <v>0</v>
      </c>
    </row>
    <row r="13195" spans="1:17" x14ac:dyDescent="0.25">
      <c r="A13195" s="2">
        <v>13194</v>
      </c>
      <c r="B13195" s="3">
        <v>25803.801434205827</v>
      </c>
      <c r="C13195" s="4">
        <v>42355.629976851851</v>
      </c>
      <c r="D13195" s="3">
        <v>146.54578229787199</v>
      </c>
      <c r="E13195" s="5">
        <v>7</v>
      </c>
      <c r="F13195" s="3">
        <v>1</v>
      </c>
      <c r="G13195" s="5">
        <v>-8.3870574831962585E-2</v>
      </c>
      <c r="H13195" s="3">
        <v>3.5169947147369385</v>
      </c>
      <c r="I13195" s="5">
        <v>2.1340359132988742</v>
      </c>
      <c r="J13195" s="3">
        <v>1.7136851325496849</v>
      </c>
      <c r="K13195" s="5">
        <v>8.1672064129896853</v>
      </c>
      <c r="L13195" s="3">
        <v>6.3354754696027999</v>
      </c>
      <c r="M13195" s="5">
        <v>1.1927652172744274E-2</v>
      </c>
      <c r="N13195" s="3">
        <v>0</v>
      </c>
      <c r="O13195" s="5">
        <v>0</v>
      </c>
      <c r="P13195" s="3">
        <v>0</v>
      </c>
      <c r="Q13195" s="5">
        <v>0</v>
      </c>
    </row>
    <row r="13196" spans="1:17" x14ac:dyDescent="0.25">
      <c r="A13196" s="2">
        <v>13195</v>
      </c>
      <c r="B13196" s="3">
        <v>25804.80143852812</v>
      </c>
      <c r="C13196" s="4">
        <v>42355.629988425928</v>
      </c>
      <c r="D13196" s="3">
        <v>147.54578662016633</v>
      </c>
      <c r="E13196" s="5">
        <v>7</v>
      </c>
      <c r="F13196" s="3">
        <v>1</v>
      </c>
      <c r="G13196" s="5">
        <v>-8.3870574831962585E-2</v>
      </c>
      <c r="H13196" s="3">
        <v>3.5173189640045166</v>
      </c>
      <c r="I13196" s="5">
        <v>2.1340359132988742</v>
      </c>
      <c r="J13196" s="3">
        <v>1.7137084366853459</v>
      </c>
      <c r="K13196" s="5">
        <v>8.1672064129896853</v>
      </c>
      <c r="L13196" s="3">
        <v>6.3355574328413153</v>
      </c>
      <c r="M13196" s="5">
        <v>7.4548722477629781E-4</v>
      </c>
      <c r="N13196" s="3">
        <v>0</v>
      </c>
      <c r="O13196" s="5">
        <v>0</v>
      </c>
      <c r="P13196" s="3">
        <v>0</v>
      </c>
      <c r="Q13196" s="5">
        <v>0</v>
      </c>
    </row>
    <row r="13197" spans="1:17" x14ac:dyDescent="0.25">
      <c r="A13197" s="2">
        <v>13196</v>
      </c>
      <c r="B13197" s="3">
        <v>25805.801441532138</v>
      </c>
      <c r="C13197" s="4">
        <v>42355.63</v>
      </c>
      <c r="D13197" s="3">
        <v>148.54578953395566</v>
      </c>
      <c r="E13197" s="5">
        <v>7</v>
      </c>
      <c r="F13197" s="3">
        <v>1</v>
      </c>
      <c r="G13197" s="5">
        <v>-8.4050394594669342E-2</v>
      </c>
      <c r="H13197" s="3">
        <v>3.5174808502197266</v>
      </c>
      <c r="I13197" s="5">
        <v>2.1340359132988742</v>
      </c>
      <c r="J13197" s="3">
        <v>1.7137317435113759</v>
      </c>
      <c r="K13197" s="5">
        <v>8.1672064129896853</v>
      </c>
      <c r="L13197" s="3">
        <v>6.3356394133882654</v>
      </c>
      <c r="M13197" s="5">
        <v>3.5653114900924265E-4</v>
      </c>
      <c r="N13197" s="3">
        <v>0</v>
      </c>
      <c r="O13197" s="5">
        <v>0</v>
      </c>
      <c r="P13197" s="3">
        <v>0</v>
      </c>
      <c r="Q13197" s="5">
        <v>0</v>
      </c>
    </row>
    <row r="13198" spans="1:17" x14ac:dyDescent="0.25">
      <c r="A13198" s="2">
        <v>13197</v>
      </c>
      <c r="B13198" s="3">
        <v>25806.81705498715</v>
      </c>
      <c r="C13198" s="4">
        <v>42355.630011574074</v>
      </c>
      <c r="D13198" s="3">
        <v>149.56140308922588</v>
      </c>
      <c r="E13198" s="5">
        <v>7</v>
      </c>
      <c r="F13198" s="3">
        <v>1</v>
      </c>
      <c r="G13198" s="5">
        <v>-8.3870574831962585E-2</v>
      </c>
      <c r="H13198" s="3">
        <v>3.5178050994873047</v>
      </c>
      <c r="I13198" s="5">
        <v>2.1340359132988742</v>
      </c>
      <c r="J13198" s="3">
        <v>1.7137554323663711</v>
      </c>
      <c r="K13198" s="5">
        <v>8.1672064129896853</v>
      </c>
      <c r="L13198" s="3">
        <v>6.3357227435624166</v>
      </c>
      <c r="M13198" s="5">
        <v>2.9172896756790578E-4</v>
      </c>
      <c r="N13198" s="3">
        <v>0</v>
      </c>
      <c r="O13198" s="5">
        <v>0</v>
      </c>
      <c r="P13198" s="3">
        <v>0</v>
      </c>
      <c r="Q13198" s="5">
        <v>0</v>
      </c>
    </row>
    <row r="13199" spans="1:17" x14ac:dyDescent="0.25">
      <c r="A13199" s="2">
        <v>13198</v>
      </c>
      <c r="B13199" s="3">
        <v>25807.832424976317</v>
      </c>
      <c r="C13199" s="4">
        <v>42355.630023148151</v>
      </c>
      <c r="D13199" s="3">
        <v>150.57677306836629</v>
      </c>
      <c r="E13199" s="5">
        <v>7</v>
      </c>
      <c r="F13199" s="3">
        <v>1</v>
      </c>
      <c r="G13199" s="5">
        <v>-8.4050394594669342E-2</v>
      </c>
      <c r="H13199" s="3">
        <v>3.5181291103363037</v>
      </c>
      <c r="I13199" s="5">
        <v>2.1340359132988742</v>
      </c>
      <c r="J13199" s="3">
        <v>1.7137787373372819</v>
      </c>
      <c r="K13199" s="5">
        <v>8.1672064129896853</v>
      </c>
      <c r="L13199" s="3">
        <v>6.3358047299208824</v>
      </c>
      <c r="M13199" s="5">
        <v>2.9168129549361765E-4</v>
      </c>
      <c r="N13199" s="3">
        <v>0</v>
      </c>
      <c r="O13199" s="5">
        <v>0</v>
      </c>
      <c r="P13199" s="3">
        <v>0</v>
      </c>
      <c r="Q13199" s="5">
        <v>0</v>
      </c>
    </row>
    <row r="13200" spans="1:17" x14ac:dyDescent="0.25">
      <c r="A13200" s="2">
        <v>13199</v>
      </c>
      <c r="B13200" s="3">
        <v>25808.832628865228</v>
      </c>
      <c r="C13200" s="4">
        <v>42355.63003472222</v>
      </c>
      <c r="D13200" s="3">
        <v>151.57697686203747</v>
      </c>
      <c r="E13200" s="5">
        <v>7</v>
      </c>
      <c r="F13200" s="3">
        <v>1</v>
      </c>
      <c r="G13200" s="5">
        <v>-8.3870574831962585E-2</v>
      </c>
      <c r="H13200" s="3">
        <v>3.5182912349700928</v>
      </c>
      <c r="I13200" s="5">
        <v>2.1340359132988742</v>
      </c>
      <c r="J13200" s="3">
        <v>1.7138024145204671</v>
      </c>
      <c r="K13200" s="5">
        <v>8.1672064129896853</v>
      </c>
      <c r="L13200" s="3">
        <v>6.3358880306958856</v>
      </c>
      <c r="M13200" s="5">
        <v>2.2687911405228078E-4</v>
      </c>
      <c r="N13200" s="3">
        <v>0</v>
      </c>
      <c r="O13200" s="5">
        <v>0</v>
      </c>
      <c r="P13200" s="3">
        <v>0</v>
      </c>
      <c r="Q13200" s="5">
        <v>0</v>
      </c>
    </row>
    <row r="13201" spans="1:17" x14ac:dyDescent="0.25">
      <c r="A13201" s="2">
        <v>13200</v>
      </c>
      <c r="B13201" s="3">
        <v>25809.832647843996</v>
      </c>
      <c r="C13201" s="4">
        <v>42355.630046296297</v>
      </c>
      <c r="D13201" s="3">
        <v>152.57699587087868</v>
      </c>
      <c r="E13201" s="5">
        <v>7</v>
      </c>
      <c r="F13201" s="3">
        <v>1</v>
      </c>
      <c r="G13201" s="5">
        <v>-8.4050394594669342E-2</v>
      </c>
      <c r="H13201" s="3">
        <v>3.5186154842376709</v>
      </c>
      <c r="I13201" s="5">
        <v>2.1340359132988742</v>
      </c>
      <c r="J13201" s="3">
        <v>1.7138257154470611</v>
      </c>
      <c r="K13201" s="5">
        <v>8.1672064129896853</v>
      </c>
      <c r="L13201" s="3">
        <v>6.3359700126200273</v>
      </c>
      <c r="M13201" s="5">
        <v>2.2692680067848414E-4</v>
      </c>
      <c r="N13201" s="3">
        <v>0</v>
      </c>
      <c r="O13201" s="5">
        <v>0</v>
      </c>
      <c r="P13201" s="3">
        <v>0</v>
      </c>
      <c r="Q13201" s="5">
        <v>0</v>
      </c>
    </row>
    <row r="13202" spans="1:17" x14ac:dyDescent="0.25">
      <c r="A13202" s="2">
        <v>13201</v>
      </c>
      <c r="B13202" s="3">
        <v>25810.848300145681</v>
      </c>
      <c r="C13202" s="4">
        <v>42355.630057870374</v>
      </c>
      <c r="D13202" s="3">
        <v>153.59264814750554</v>
      </c>
      <c r="E13202" s="5">
        <v>7</v>
      </c>
      <c r="F13202" s="3">
        <v>1</v>
      </c>
      <c r="G13202" s="5">
        <v>-8.4050394594669342E-2</v>
      </c>
      <c r="H13202" s="3">
        <v>3.5186154842376709</v>
      </c>
      <c r="I13202" s="5">
        <v>2.1340359132988742</v>
      </c>
      <c r="J13202" s="3">
        <v>1.713849394250117</v>
      </c>
      <c r="K13202" s="5">
        <v>8.1672064129896853</v>
      </c>
      <c r="L13202" s="3">
        <v>6.3360533293398094</v>
      </c>
      <c r="M13202" s="5">
        <v>1.9450187392067164E-4</v>
      </c>
      <c r="N13202" s="3">
        <v>0</v>
      </c>
      <c r="O13202" s="5">
        <v>0</v>
      </c>
      <c r="P13202" s="3">
        <v>0</v>
      </c>
      <c r="Q13202" s="5">
        <v>0</v>
      </c>
    </row>
    <row r="13203" spans="1:17" x14ac:dyDescent="0.25">
      <c r="A13203" s="2">
        <v>13202</v>
      </c>
      <c r="B13203" s="3">
        <v>25811.863782810236</v>
      </c>
      <c r="C13203" s="4">
        <v>42355.630069444451</v>
      </c>
      <c r="D13203" s="3">
        <v>154.60813082709666</v>
      </c>
      <c r="E13203" s="5">
        <v>7</v>
      </c>
      <c r="F13203" s="3">
        <v>1</v>
      </c>
      <c r="G13203" s="5">
        <v>-8.3870574831962585E-2</v>
      </c>
      <c r="H13203" s="3">
        <v>3.5189394950866699</v>
      </c>
      <c r="I13203" s="5">
        <v>2.1340359132988742</v>
      </c>
      <c r="J13203" s="3">
        <v>1.7138730582119439</v>
      </c>
      <c r="K13203" s="5">
        <v>8.1672064129896853</v>
      </c>
      <c r="L13203" s="3">
        <v>6.3361365980223994</v>
      </c>
      <c r="M13203" s="5">
        <v>1.6207694716285914E-4</v>
      </c>
      <c r="N13203" s="3">
        <v>0</v>
      </c>
      <c r="O13203" s="5">
        <v>0</v>
      </c>
      <c r="P13203" s="3">
        <v>0</v>
      </c>
      <c r="Q13203" s="5">
        <v>0</v>
      </c>
    </row>
    <row r="13204" spans="1:17" x14ac:dyDescent="0.25">
      <c r="A13204" s="2">
        <v>13203</v>
      </c>
      <c r="B13204" s="3">
        <v>25812.863865848412</v>
      </c>
      <c r="C13204" s="4">
        <v>42355.63008101852</v>
      </c>
      <c r="D13204" s="3">
        <v>155.60821386025995</v>
      </c>
      <c r="E13204" s="5">
        <v>7</v>
      </c>
      <c r="F13204" s="3">
        <v>1</v>
      </c>
      <c r="G13204" s="5">
        <v>-8.4050394594669342E-2</v>
      </c>
      <c r="H13204" s="3">
        <v>3.5189394950866699</v>
      </c>
      <c r="I13204" s="5">
        <v>2.1340359132988742</v>
      </c>
      <c r="J13204" s="3">
        <v>1.713896375080362</v>
      </c>
      <c r="K13204" s="5">
        <v>8.1672064129896853</v>
      </c>
      <c r="L13204" s="3">
        <v>6.3362186493796386</v>
      </c>
      <c r="M13204" s="5">
        <v>1.6207694716285914E-4</v>
      </c>
      <c r="N13204" s="3">
        <v>0</v>
      </c>
      <c r="O13204" s="5">
        <v>0</v>
      </c>
      <c r="P13204" s="3">
        <v>0</v>
      </c>
      <c r="Q13204" s="5">
        <v>0</v>
      </c>
    </row>
    <row r="13205" spans="1:17" x14ac:dyDescent="0.25">
      <c r="A13205" s="2">
        <v>13204</v>
      </c>
      <c r="B13205" s="3">
        <v>25813.879502335749</v>
      </c>
      <c r="C13205" s="4">
        <v>42355.63009259259</v>
      </c>
      <c r="D13205" s="3">
        <v>156.6238504277953</v>
      </c>
      <c r="E13205" s="5">
        <v>7</v>
      </c>
      <c r="F13205" s="3">
        <v>1</v>
      </c>
      <c r="G13205" s="5">
        <v>-8.3870574831962585E-2</v>
      </c>
      <c r="H13205" s="3">
        <v>3.5192635059356689</v>
      </c>
      <c r="I13205" s="5">
        <v>2.1340359132988742</v>
      </c>
      <c r="J13205" s="3">
        <v>1.7139200519805371</v>
      </c>
      <c r="K13205" s="5">
        <v>8.1672064129896853</v>
      </c>
      <c r="L13205" s="3">
        <v>6.3363019715920226</v>
      </c>
      <c r="M13205" s="5">
        <v>1.6202926053665578E-4</v>
      </c>
      <c r="N13205" s="3">
        <v>0</v>
      </c>
      <c r="O13205" s="5">
        <v>0</v>
      </c>
      <c r="P13205" s="3">
        <v>0</v>
      </c>
      <c r="Q13205" s="5">
        <v>0</v>
      </c>
    </row>
    <row r="13206" spans="1:17" x14ac:dyDescent="0.25">
      <c r="A13206" s="2">
        <v>13205</v>
      </c>
      <c r="B13206" s="3">
        <v>25814.895193078097</v>
      </c>
      <c r="C13206" s="4">
        <v>42355.630104166667</v>
      </c>
      <c r="D13206" s="3">
        <v>157.63954120021748</v>
      </c>
      <c r="E13206" s="5">
        <v>7</v>
      </c>
      <c r="F13206" s="3">
        <v>1</v>
      </c>
      <c r="G13206" s="5">
        <v>-8.3870574831962585E-2</v>
      </c>
      <c r="H13206" s="3">
        <v>3.519425630569458</v>
      </c>
      <c r="I13206" s="5">
        <v>2.1340359132988742</v>
      </c>
      <c r="J13206" s="3">
        <v>1.7139437313146419</v>
      </c>
      <c r="K13206" s="5">
        <v>8.1672064129896853</v>
      </c>
      <c r="L13206" s="3">
        <v>6.3363853055271457</v>
      </c>
      <c r="M13206" s="5">
        <v>1.2965202040504664E-4</v>
      </c>
      <c r="N13206" s="3">
        <v>0</v>
      </c>
      <c r="O13206" s="5">
        <v>0</v>
      </c>
      <c r="P13206" s="3">
        <v>0</v>
      </c>
      <c r="Q13206" s="5">
        <v>0</v>
      </c>
    </row>
    <row r="13207" spans="1:17" x14ac:dyDescent="0.25">
      <c r="A13207" s="2">
        <v>13206</v>
      </c>
      <c r="B13207" s="3">
        <v>25815.910554305457</v>
      </c>
      <c r="C13207" s="4">
        <v>42355.630115740743</v>
      </c>
      <c r="D13207" s="3">
        <v>158.65490230226754</v>
      </c>
      <c r="E13207" s="5">
        <v>7</v>
      </c>
      <c r="F13207" s="3">
        <v>1</v>
      </c>
      <c r="G13207" s="5">
        <v>-8.4050394594669342E-2</v>
      </c>
      <c r="H13207" s="3">
        <v>3.519425630569458</v>
      </c>
      <c r="I13207" s="5">
        <v>2.1340359132988742</v>
      </c>
      <c r="J13207" s="3">
        <v>1.7139670488152929</v>
      </c>
      <c r="K13207" s="5">
        <v>8.1672064129896853</v>
      </c>
      <c r="L13207" s="3">
        <v>6.3364673684963249</v>
      </c>
      <c r="M13207" s="5">
        <v>1.2965202040504664E-4</v>
      </c>
      <c r="N13207" s="3">
        <v>0</v>
      </c>
      <c r="O13207" s="5">
        <v>0</v>
      </c>
      <c r="P13207" s="3">
        <v>0</v>
      </c>
      <c r="Q13207" s="5">
        <v>0</v>
      </c>
    </row>
    <row r="13208" spans="1:17" x14ac:dyDescent="0.25">
      <c r="A13208" s="2">
        <v>13207</v>
      </c>
      <c r="B13208" s="3">
        <v>25816.910708235049</v>
      </c>
      <c r="C13208" s="4">
        <v>42355.630127314813</v>
      </c>
      <c r="D13208" s="3">
        <v>159.65505623686636</v>
      </c>
      <c r="E13208" s="5">
        <v>7</v>
      </c>
      <c r="F13208" s="3">
        <v>1</v>
      </c>
      <c r="G13208" s="5">
        <v>-8.3870574831962585E-2</v>
      </c>
      <c r="H13208" s="3">
        <v>3.5195877552032471</v>
      </c>
      <c r="I13208" s="5">
        <v>2.1340359132988742</v>
      </c>
      <c r="J13208" s="3">
        <v>1.713990723043527</v>
      </c>
      <c r="K13208" s="5">
        <v>8.1672064129896853</v>
      </c>
      <c r="L13208" s="3">
        <v>6.3365506896579307</v>
      </c>
      <c r="M13208" s="5">
        <v>9.7227093647234142E-5</v>
      </c>
      <c r="N13208" s="3">
        <v>0</v>
      </c>
      <c r="O13208" s="5">
        <v>0</v>
      </c>
      <c r="P13208" s="3">
        <v>0</v>
      </c>
      <c r="Q13208" s="5">
        <v>0</v>
      </c>
    </row>
    <row r="13209" spans="1:17" x14ac:dyDescent="0.25">
      <c r="A13209" s="2">
        <v>13208</v>
      </c>
      <c r="B13209" s="3">
        <v>25817.910737063321</v>
      </c>
      <c r="C13209" s="4">
        <v>42355.63013888889</v>
      </c>
      <c r="D13209" s="3">
        <v>160.65508518042978</v>
      </c>
      <c r="E13209" s="5">
        <v>7</v>
      </c>
      <c r="F13209" s="3">
        <v>1</v>
      </c>
      <c r="G13209" s="5">
        <v>-8.4050394594669342E-2</v>
      </c>
      <c r="H13209" s="3">
        <v>3.5195877552032471</v>
      </c>
      <c r="I13209" s="5">
        <v>2.1340359132988742</v>
      </c>
      <c r="J13209" s="3">
        <v>1.7140140175713561</v>
      </c>
      <c r="K13209" s="5">
        <v>8.1672064129896853</v>
      </c>
      <c r="L13209" s="3">
        <v>6.3366326781196856</v>
      </c>
      <c r="M13209" s="5">
        <v>9.7227093647234142E-5</v>
      </c>
      <c r="N13209" s="3">
        <v>0</v>
      </c>
      <c r="O13209" s="5">
        <v>0</v>
      </c>
      <c r="P13209" s="3">
        <v>0</v>
      </c>
      <c r="Q13209" s="5">
        <v>0</v>
      </c>
    </row>
    <row r="13210" spans="1:17" x14ac:dyDescent="0.25">
      <c r="A13210" s="2">
        <v>13209</v>
      </c>
      <c r="B13210" s="3">
        <v>25818.926317210455</v>
      </c>
      <c r="C13210" s="4">
        <v>42355.630150462966</v>
      </c>
      <c r="D13210" s="3">
        <v>161.67066521227829</v>
      </c>
      <c r="E13210" s="5">
        <v>7</v>
      </c>
      <c r="F13210" s="3">
        <v>1</v>
      </c>
      <c r="G13210" s="5">
        <v>-8.3870574831962585E-2</v>
      </c>
      <c r="H13210" s="3">
        <v>3.5199117660522461</v>
      </c>
      <c r="I13210" s="5">
        <v>2.1340359132988742</v>
      </c>
      <c r="J13210" s="3">
        <v>1.7140376884617261</v>
      </c>
      <c r="K13210" s="5">
        <v>8.1672064129896853</v>
      </c>
      <c r="L13210" s="3">
        <v>6.3367159928446739</v>
      </c>
      <c r="M13210" s="5">
        <v>1.2965202040504664E-4</v>
      </c>
      <c r="N13210" s="3">
        <v>0</v>
      </c>
      <c r="O13210" s="5">
        <v>0</v>
      </c>
      <c r="P13210" s="3">
        <v>0</v>
      </c>
      <c r="Q13210" s="5">
        <v>0</v>
      </c>
    </row>
    <row r="13211" spans="1:17" x14ac:dyDescent="0.25">
      <c r="A13211" s="2">
        <v>13210</v>
      </c>
      <c r="B13211" s="3">
        <v>25819.926325918663</v>
      </c>
      <c r="C13211" s="4">
        <v>42355.630162037043</v>
      </c>
      <c r="D13211" s="3">
        <v>162.67067394554911</v>
      </c>
      <c r="E13211" s="5">
        <v>7</v>
      </c>
      <c r="F13211" s="3">
        <v>1</v>
      </c>
      <c r="G13211" s="5">
        <v>-8.3690755069255829E-2</v>
      </c>
      <c r="H13211" s="3">
        <v>3.5199117660522461</v>
      </c>
      <c r="I13211" s="5">
        <v>2.1340359132988742</v>
      </c>
      <c r="J13211" s="3">
        <v>1.7140609930624791</v>
      </c>
      <c r="K13211" s="5">
        <v>8.1672064129896853</v>
      </c>
      <c r="L13211" s="3">
        <v>6.3367980213617496</v>
      </c>
      <c r="M13211" s="5">
        <v>9.7227093647234142E-5</v>
      </c>
      <c r="N13211" s="3">
        <v>0</v>
      </c>
      <c r="O13211" s="5">
        <v>0</v>
      </c>
      <c r="P13211" s="3">
        <v>0</v>
      </c>
      <c r="Q13211" s="5">
        <v>0</v>
      </c>
    </row>
    <row r="13212" spans="1:17" x14ac:dyDescent="0.25">
      <c r="A13212" s="2">
        <v>13211</v>
      </c>
      <c r="B13212" s="3">
        <v>25820.942038269783</v>
      </c>
      <c r="C13212" s="4">
        <v>42355.630173611113</v>
      </c>
      <c r="D13212" s="3">
        <v>163.68638637185612</v>
      </c>
      <c r="E13212" s="5">
        <v>7</v>
      </c>
      <c r="F13212" s="3">
        <v>1</v>
      </c>
      <c r="G13212" s="5">
        <v>-8.3870574831962585E-2</v>
      </c>
      <c r="H13212" s="3">
        <v>3.5200738906860352</v>
      </c>
      <c r="I13212" s="5">
        <v>2.1340359132988742</v>
      </c>
      <c r="J13212" s="3">
        <v>1.7140846689990921</v>
      </c>
      <c r="K13212" s="5">
        <v>8.1672064129896853</v>
      </c>
      <c r="L13212" s="3">
        <v>6.3368813588059343</v>
      </c>
      <c r="M13212" s="5">
        <v>9.7227093647234142E-5</v>
      </c>
      <c r="N13212" s="3">
        <v>0</v>
      </c>
      <c r="O13212" s="5">
        <v>0</v>
      </c>
      <c r="P13212" s="3">
        <v>0</v>
      </c>
      <c r="Q13212" s="5">
        <v>0</v>
      </c>
    </row>
    <row r="13213" spans="1:17" x14ac:dyDescent="0.25">
      <c r="A13213" s="2">
        <v>13212</v>
      </c>
      <c r="B13213" s="3">
        <v>25821.957335898878</v>
      </c>
      <c r="C13213" s="4">
        <v>42355.630185185182</v>
      </c>
      <c r="D13213" s="3">
        <v>164.70168389569429</v>
      </c>
      <c r="E13213" s="5">
        <v>7</v>
      </c>
      <c r="F13213" s="3">
        <v>1</v>
      </c>
      <c r="G13213" s="5">
        <v>-8.3870574831962585E-2</v>
      </c>
      <c r="H13213" s="3">
        <v>3.5200738906860352</v>
      </c>
      <c r="I13213" s="5">
        <v>2.1340359132988742</v>
      </c>
      <c r="J13213" s="3">
        <v>1.7141079790607441</v>
      </c>
      <c r="K13213" s="5">
        <v>8.1672064129896853</v>
      </c>
      <c r="L13213" s="3">
        <v>6.3369634105275834</v>
      </c>
      <c r="M13213" s="5">
        <v>6.4802166889421642E-5</v>
      </c>
      <c r="N13213" s="3">
        <v>0</v>
      </c>
      <c r="O13213" s="5">
        <v>0</v>
      </c>
      <c r="P13213" s="3">
        <v>0</v>
      </c>
      <c r="Q13213" s="5">
        <v>0</v>
      </c>
    </row>
    <row r="13214" spans="1:17" x14ac:dyDescent="0.25">
      <c r="A13214" s="2">
        <v>13213</v>
      </c>
      <c r="B13214" s="3">
        <v>25822.957557306385</v>
      </c>
      <c r="C13214" s="4">
        <v>42355.630196759259</v>
      </c>
      <c r="D13214" s="3">
        <v>165.70190531823422</v>
      </c>
      <c r="E13214" s="5">
        <v>7</v>
      </c>
      <c r="F13214" s="3">
        <v>1</v>
      </c>
      <c r="G13214" s="5">
        <v>-0.6670263409614563</v>
      </c>
      <c r="H13214" s="3">
        <v>3.4750211238861084</v>
      </c>
      <c r="I13214" s="5">
        <v>2.1340359132988742</v>
      </c>
      <c r="J13214" s="3">
        <v>1.7142367440087869</v>
      </c>
      <c r="K13214" s="5">
        <v>8.1672064129896853</v>
      </c>
      <c r="L13214" s="3">
        <v>6.3374113144049069</v>
      </c>
      <c r="M13214" s="5">
        <v>-8.945751003921032E-3</v>
      </c>
      <c r="N13214" s="3">
        <v>0</v>
      </c>
      <c r="O13214" s="5">
        <v>0</v>
      </c>
      <c r="P13214" s="3">
        <v>0</v>
      </c>
      <c r="Q13214" s="5">
        <v>0</v>
      </c>
    </row>
    <row r="13215" spans="1:17" x14ac:dyDescent="0.25">
      <c r="A13215" s="2">
        <v>13214</v>
      </c>
      <c r="B13215" s="3">
        <v>25823.973190766188</v>
      </c>
      <c r="C13215" s="4">
        <v>42355.630208333336</v>
      </c>
      <c r="D13215" s="3">
        <v>166.71753880309848</v>
      </c>
      <c r="E13215" s="5">
        <v>7</v>
      </c>
      <c r="F13215" s="3">
        <v>1</v>
      </c>
      <c r="G13215" s="5">
        <v>-0.66738599538803101</v>
      </c>
      <c r="H13215" s="3">
        <v>3.4742107391357422</v>
      </c>
      <c r="I13215" s="5">
        <v>2.1340359132988742</v>
      </c>
      <c r="J13215" s="3">
        <v>1.714425006531459</v>
      </c>
      <c r="K13215" s="5">
        <v>8.1672064129896853</v>
      </c>
      <c r="L13215" s="3">
        <v>6.3380654454511038</v>
      </c>
      <c r="M13215" s="5">
        <v>-9.1402055695652962E-3</v>
      </c>
      <c r="N13215" s="3">
        <v>0</v>
      </c>
      <c r="O13215" s="5">
        <v>0</v>
      </c>
      <c r="P13215" s="3">
        <v>0</v>
      </c>
      <c r="Q13215" s="5">
        <v>0</v>
      </c>
    </row>
    <row r="13216" spans="1:17" x14ac:dyDescent="0.25">
      <c r="A13216" s="2">
        <v>13215</v>
      </c>
      <c r="B13216" s="3">
        <v>25824.973194131104</v>
      </c>
      <c r="C13216" s="4">
        <v>42355.630219907405</v>
      </c>
      <c r="D13216" s="3">
        <v>167.7175421479605</v>
      </c>
      <c r="E13216" s="5">
        <v>7</v>
      </c>
      <c r="F13216" s="3">
        <v>1</v>
      </c>
      <c r="G13216" s="5">
        <v>-0.66738599538803101</v>
      </c>
      <c r="H13216" s="3">
        <v>3.4738867282867432</v>
      </c>
      <c r="I13216" s="5">
        <v>2.1340359132988742</v>
      </c>
      <c r="J13216" s="3">
        <v>1.7146103855042181</v>
      </c>
      <c r="K13216" s="5">
        <v>8.1672064129896853</v>
      </c>
      <c r="L13216" s="3">
        <v>6.3387094518987031</v>
      </c>
      <c r="M13216" s="5">
        <v>-9.2050079256296158E-3</v>
      </c>
      <c r="N13216" s="3">
        <v>0</v>
      </c>
      <c r="O13216" s="5">
        <v>0</v>
      </c>
      <c r="P13216" s="3">
        <v>0</v>
      </c>
      <c r="Q13216" s="5">
        <v>0</v>
      </c>
    </row>
    <row r="13217" spans="1:17" x14ac:dyDescent="0.25">
      <c r="A13217" s="2">
        <v>13216</v>
      </c>
      <c r="B13217" s="3">
        <v>25825.973202077417</v>
      </c>
      <c r="C13217" s="4">
        <v>42355.630231481482</v>
      </c>
      <c r="D13217" s="3">
        <v>168.71755009427309</v>
      </c>
      <c r="E13217" s="5">
        <v>7</v>
      </c>
      <c r="F13217" s="3">
        <v>1</v>
      </c>
      <c r="G13217" s="5">
        <v>-0.66738599538803101</v>
      </c>
      <c r="H13217" s="3">
        <v>3.473562479019165</v>
      </c>
      <c r="I13217" s="5">
        <v>2.1340359132988742</v>
      </c>
      <c r="J13217" s="3">
        <v>1.7147957673057399</v>
      </c>
      <c r="K13217" s="5">
        <v>8.1672064129896853</v>
      </c>
      <c r="L13217" s="3">
        <v>6.3393534045504314</v>
      </c>
      <c r="M13217" s="5">
        <v>-9.2698577791452408E-3</v>
      </c>
      <c r="N13217" s="3">
        <v>0</v>
      </c>
      <c r="O13217" s="5">
        <v>0</v>
      </c>
      <c r="P13217" s="3">
        <v>0</v>
      </c>
      <c r="Q13217" s="5">
        <v>0</v>
      </c>
    </row>
    <row r="13218" spans="1:17" x14ac:dyDescent="0.25">
      <c r="A13218" s="2">
        <v>13217</v>
      </c>
      <c r="B13218" s="3">
        <v>25826.988381377058</v>
      </c>
      <c r="C13218" s="4">
        <v>42355.630243055559</v>
      </c>
      <c r="D13218" s="3">
        <v>169.73272906810408</v>
      </c>
      <c r="E13218" s="5">
        <v>7</v>
      </c>
      <c r="F13218" s="3">
        <v>1</v>
      </c>
      <c r="G13218" s="5">
        <v>-0.66720616817474365</v>
      </c>
      <c r="H13218" s="3">
        <v>3.473076343536377</v>
      </c>
      <c r="I13218" s="5">
        <v>2.1340359132988742</v>
      </c>
      <c r="J13218" s="3">
        <v>1.7149839502800219</v>
      </c>
      <c r="K13218" s="5">
        <v>8.1672064129896853</v>
      </c>
      <c r="L13218" s="3">
        <v>6.3400070180499926</v>
      </c>
      <c r="M13218" s="5">
        <v>-4.2138100252486765E-4</v>
      </c>
      <c r="N13218" s="3">
        <v>0</v>
      </c>
      <c r="O13218" s="5">
        <v>0</v>
      </c>
      <c r="P13218" s="3">
        <v>0</v>
      </c>
      <c r="Q13218" s="5">
        <v>0</v>
      </c>
    </row>
    <row r="13219" spans="1:17" x14ac:dyDescent="0.25">
      <c r="A13219" s="2">
        <v>13218</v>
      </c>
      <c r="B13219" s="3">
        <v>25827.988696988981</v>
      </c>
      <c r="C13219" s="4">
        <v>42355.630254629636</v>
      </c>
      <c r="D13219" s="3">
        <v>170.7330450158664</v>
      </c>
      <c r="E13219" s="5">
        <v>7</v>
      </c>
      <c r="F13219" s="3">
        <v>1</v>
      </c>
      <c r="G13219" s="5">
        <v>-0.66738599538803101</v>
      </c>
      <c r="H13219" s="3">
        <v>3.4727523326873779</v>
      </c>
      <c r="I13219" s="5">
        <v>2.1340359132988742</v>
      </c>
      <c r="J13219" s="3">
        <v>1.7151693891752799</v>
      </c>
      <c r="K13219" s="5">
        <v>8.1672064129896853</v>
      </c>
      <c r="L13219" s="3">
        <v>6.340651033318089</v>
      </c>
      <c r="M13219" s="5">
        <v>-3.5653114900924265E-4</v>
      </c>
      <c r="N13219" s="3">
        <v>0</v>
      </c>
      <c r="O13219" s="5">
        <v>0</v>
      </c>
      <c r="P13219" s="3">
        <v>0</v>
      </c>
      <c r="Q13219" s="5">
        <v>0</v>
      </c>
    </row>
    <row r="13220" spans="1:17" x14ac:dyDescent="0.25">
      <c r="A13220" s="2">
        <v>13219</v>
      </c>
      <c r="B13220" s="3">
        <v>25828.988750453565</v>
      </c>
      <c r="C13220" s="4">
        <v>42355.630266203705</v>
      </c>
      <c r="D13220" s="3">
        <v>171.73309846541201</v>
      </c>
      <c r="E13220" s="5">
        <v>7</v>
      </c>
      <c r="F13220" s="3">
        <v>1</v>
      </c>
      <c r="G13220" s="5">
        <v>-0.66738599538803101</v>
      </c>
      <c r="H13220" s="3">
        <v>3.4725902080535889</v>
      </c>
      <c r="I13220" s="5">
        <v>2.1340359132988742</v>
      </c>
      <c r="J13220" s="3">
        <v>1.7153547821252959</v>
      </c>
      <c r="K13220" s="5">
        <v>8.1672064129896853</v>
      </c>
      <c r="L13220" s="3">
        <v>6.3412948331680408</v>
      </c>
      <c r="M13220" s="5">
        <v>-2.9172896756790578E-4</v>
      </c>
      <c r="N13220" s="3">
        <v>0</v>
      </c>
      <c r="O13220" s="5">
        <v>0</v>
      </c>
      <c r="P13220" s="3">
        <v>0</v>
      </c>
      <c r="Q13220" s="5">
        <v>0</v>
      </c>
    </row>
    <row r="13221" spans="1:17" x14ac:dyDescent="0.25">
      <c r="A13221" s="2">
        <v>13220</v>
      </c>
      <c r="B13221" s="3">
        <v>25829.988766013823</v>
      </c>
      <c r="C13221" s="4">
        <v>42355.630277777775</v>
      </c>
      <c r="D13221" s="3">
        <v>172.73311401063415</v>
      </c>
      <c r="E13221" s="5">
        <v>7</v>
      </c>
      <c r="F13221" s="3">
        <v>1</v>
      </c>
      <c r="G13221" s="5">
        <v>-0.66738599538803101</v>
      </c>
      <c r="H13221" s="3">
        <v>3.4722661972045898</v>
      </c>
      <c r="I13221" s="5">
        <v>2.1340359132988742</v>
      </c>
      <c r="J13221" s="3">
        <v>1.7155401649572011</v>
      </c>
      <c r="K13221" s="5">
        <v>8.1672064129896853</v>
      </c>
      <c r="L13221" s="3">
        <v>6.3419385570334654</v>
      </c>
      <c r="M13221" s="5">
        <v>-2.9168129549361765E-4</v>
      </c>
      <c r="N13221" s="3">
        <v>0</v>
      </c>
      <c r="O13221" s="5">
        <v>0</v>
      </c>
      <c r="P13221" s="3">
        <v>0</v>
      </c>
      <c r="Q13221" s="5">
        <v>0</v>
      </c>
    </row>
    <row r="13222" spans="1:17" x14ac:dyDescent="0.25">
      <c r="A13222" s="2">
        <v>13221</v>
      </c>
      <c r="B13222" s="3">
        <v>25831.004450320153</v>
      </c>
      <c r="C13222" s="4">
        <v>42355.630289351851</v>
      </c>
      <c r="D13222" s="3">
        <v>173.74879842222762</v>
      </c>
      <c r="E13222" s="5">
        <v>7</v>
      </c>
      <c r="F13222" s="3">
        <v>1</v>
      </c>
      <c r="G13222" s="5">
        <v>-0.66738599538803101</v>
      </c>
      <c r="H13222" s="3">
        <v>3.4719419479370117</v>
      </c>
      <c r="I13222" s="5">
        <v>2.1340359132988742</v>
      </c>
      <c r="J13222" s="3">
        <v>1.7157284462953231</v>
      </c>
      <c r="K13222" s="5">
        <v>8.1672064129896853</v>
      </c>
      <c r="L13222" s="3">
        <v>6.3425922995320034</v>
      </c>
      <c r="M13222" s="5">
        <v>-2.5930404081009328E-4</v>
      </c>
      <c r="N13222" s="3">
        <v>0</v>
      </c>
      <c r="O13222" s="5">
        <v>0</v>
      </c>
      <c r="P13222" s="3">
        <v>0</v>
      </c>
      <c r="Q13222" s="5">
        <v>0</v>
      </c>
    </row>
    <row r="13223" spans="1:17" x14ac:dyDescent="0.25">
      <c r="A13223" s="2">
        <v>13222</v>
      </c>
      <c r="B13223" s="3">
        <v>25832.01998087388</v>
      </c>
      <c r="C13223" s="4">
        <v>42355.630300925928</v>
      </c>
      <c r="D13223" s="3">
        <v>174.76432887570223</v>
      </c>
      <c r="E13223" s="5">
        <v>7</v>
      </c>
      <c r="F13223" s="3">
        <v>1</v>
      </c>
      <c r="G13223" s="5">
        <v>-0.66738599538803101</v>
      </c>
      <c r="H13223" s="3">
        <v>3.4717798233032227</v>
      </c>
      <c r="I13223" s="5">
        <v>2.1340359132988742</v>
      </c>
      <c r="J13223" s="3">
        <v>1.7159167049460411</v>
      </c>
      <c r="K13223" s="5">
        <v>8.1672064129896853</v>
      </c>
      <c r="L13223" s="3">
        <v>6.3432459207564884</v>
      </c>
      <c r="M13223" s="5">
        <v>-1.9450187392067164E-4</v>
      </c>
      <c r="N13223" s="3">
        <v>0</v>
      </c>
      <c r="O13223" s="5">
        <v>0</v>
      </c>
      <c r="P13223" s="3">
        <v>0</v>
      </c>
      <c r="Q13223" s="5">
        <v>0</v>
      </c>
    </row>
    <row r="13224" spans="1:17" x14ac:dyDescent="0.25">
      <c r="A13224" s="2">
        <v>13223</v>
      </c>
      <c r="B13224" s="3">
        <v>25833.035592820142</v>
      </c>
      <c r="C13224" s="4">
        <v>42355.630312499998</v>
      </c>
      <c r="D13224" s="3">
        <v>175.77994082196852</v>
      </c>
      <c r="E13224" s="5">
        <v>7</v>
      </c>
      <c r="F13224" s="3">
        <v>1</v>
      </c>
      <c r="G13224" s="5">
        <v>-1.6671843528747559</v>
      </c>
      <c r="H13224" s="3">
        <v>3.3939907550811768</v>
      </c>
      <c r="I13224" s="5">
        <v>2.1340359132988742</v>
      </c>
      <c r="J13224" s="3">
        <v>1.716311085850069</v>
      </c>
      <c r="K13224" s="5">
        <v>8.1672064129896853</v>
      </c>
      <c r="L13224" s="3">
        <v>6.3445887753515713</v>
      </c>
      <c r="M13224" s="5">
        <v>-1.5719890594482422E-2</v>
      </c>
      <c r="N13224" s="3">
        <v>0</v>
      </c>
      <c r="O13224" s="5">
        <v>0</v>
      </c>
      <c r="P13224" s="3">
        <v>0</v>
      </c>
      <c r="Q13224" s="5">
        <v>0</v>
      </c>
    </row>
    <row r="13225" spans="1:17" x14ac:dyDescent="0.25">
      <c r="A13225" s="2">
        <v>13224</v>
      </c>
      <c r="B13225" s="3">
        <v>25834.035631598181</v>
      </c>
      <c r="C13225" s="4">
        <v>42355.630324074074</v>
      </c>
      <c r="D13225" s="3">
        <v>176.7799796050171</v>
      </c>
      <c r="E13225" s="5">
        <v>7</v>
      </c>
      <c r="F13225" s="3">
        <v>1</v>
      </c>
      <c r="G13225" s="5">
        <v>-1.6671843528747559</v>
      </c>
      <c r="H13225" s="3">
        <v>3.3928563594818115</v>
      </c>
      <c r="I13225" s="5">
        <v>2.1340359132988742</v>
      </c>
      <c r="J13225" s="3">
        <v>1.716774201611204</v>
      </c>
      <c r="K13225" s="5">
        <v>8.1672064129896853</v>
      </c>
      <c r="L13225" s="3">
        <v>6.346160326228703</v>
      </c>
      <c r="M13225" s="5">
        <v>-1.5914345160126686E-2</v>
      </c>
      <c r="N13225" s="3">
        <v>0</v>
      </c>
      <c r="O13225" s="5">
        <v>0</v>
      </c>
      <c r="P13225" s="3">
        <v>0</v>
      </c>
      <c r="Q13225" s="5">
        <v>0</v>
      </c>
    </row>
    <row r="13226" spans="1:17" x14ac:dyDescent="0.25">
      <c r="A13226" s="2">
        <v>13225</v>
      </c>
      <c r="B13226" s="3">
        <v>25835.035666035419</v>
      </c>
      <c r="C13226" s="4">
        <v>42355.630335648151</v>
      </c>
      <c r="D13226" s="3">
        <v>177.78001404726376</v>
      </c>
      <c r="E13226" s="5">
        <v>7</v>
      </c>
      <c r="F13226" s="3">
        <v>1</v>
      </c>
      <c r="G13226" s="5">
        <v>-1.6671843528747559</v>
      </c>
      <c r="H13226" s="3">
        <v>3.3918840885162354</v>
      </c>
      <c r="I13226" s="5">
        <v>2.1340359132988742</v>
      </c>
      <c r="J13226" s="3">
        <v>1.717237306763931</v>
      </c>
      <c r="K13226" s="5">
        <v>8.1672064129896853</v>
      </c>
      <c r="L13226" s="3">
        <v>6.3477313626793643</v>
      </c>
      <c r="M13226" s="5">
        <v>-1.6043996438384056E-2</v>
      </c>
      <c r="N13226" s="3">
        <v>0</v>
      </c>
      <c r="O13226" s="5">
        <v>0</v>
      </c>
      <c r="P13226" s="3">
        <v>0</v>
      </c>
      <c r="Q13226" s="5">
        <v>0</v>
      </c>
    </row>
    <row r="13227" spans="1:17" x14ac:dyDescent="0.25">
      <c r="A13227" s="2">
        <v>13226</v>
      </c>
      <c r="B13227" s="3">
        <v>25836.050868196948</v>
      </c>
      <c r="C13227" s="4">
        <v>42355.630347222221</v>
      </c>
      <c r="D13227" s="3">
        <v>178.79521590303565</v>
      </c>
      <c r="E13227" s="5">
        <v>7</v>
      </c>
      <c r="F13227" s="3">
        <v>1</v>
      </c>
      <c r="G13227" s="5">
        <v>-1.6671843528747559</v>
      </c>
      <c r="H13227" s="3">
        <v>3.3910737037658691</v>
      </c>
      <c r="I13227" s="5">
        <v>2.1340359132988742</v>
      </c>
      <c r="J13227" s="3">
        <v>1.717707438002646</v>
      </c>
      <c r="K13227" s="5">
        <v>8.1672064129896853</v>
      </c>
      <c r="L13227" s="3">
        <v>6.3493257987923251</v>
      </c>
      <c r="M13227" s="5">
        <v>-1.6173649579286575E-2</v>
      </c>
      <c r="N13227" s="3">
        <v>0</v>
      </c>
      <c r="O13227" s="5">
        <v>0</v>
      </c>
      <c r="P13227" s="3">
        <v>0</v>
      </c>
      <c r="Q13227" s="5">
        <v>0</v>
      </c>
    </row>
    <row r="13228" spans="1:17" x14ac:dyDescent="0.25">
      <c r="A13228" s="2">
        <v>13227</v>
      </c>
      <c r="B13228" s="3">
        <v>25837.051196234795</v>
      </c>
      <c r="C13228" s="4">
        <v>42355.630358796298</v>
      </c>
      <c r="D13228" s="3">
        <v>179.79554423661958</v>
      </c>
      <c r="E13228" s="5">
        <v>7</v>
      </c>
      <c r="F13228" s="3">
        <v>1</v>
      </c>
      <c r="G13228" s="5">
        <v>-1.6671843528747559</v>
      </c>
      <c r="H13228" s="3">
        <v>3.390425443649292</v>
      </c>
      <c r="I13228" s="5">
        <v>2.1340359132988742</v>
      </c>
      <c r="J13228" s="3">
        <v>1.7181706765318749</v>
      </c>
      <c r="K13228" s="5">
        <v>8.1672064129896853</v>
      </c>
      <c r="L13228" s="3">
        <v>6.3508965164755571</v>
      </c>
      <c r="M13228" s="5">
        <v>-9.0756418649107218E-4</v>
      </c>
      <c r="N13228" s="3">
        <v>0</v>
      </c>
      <c r="O13228" s="5">
        <v>0</v>
      </c>
      <c r="P13228" s="3">
        <v>0</v>
      </c>
      <c r="Q13228" s="5">
        <v>0</v>
      </c>
    </row>
    <row r="13229" spans="1:17" x14ac:dyDescent="0.25">
      <c r="A13229" s="2">
        <v>13228</v>
      </c>
      <c r="B13229" s="3">
        <v>25838.05121015598</v>
      </c>
      <c r="C13229" s="4">
        <v>42355.630370370367</v>
      </c>
      <c r="D13229" s="3">
        <v>180.79555816782533</v>
      </c>
      <c r="E13229" s="5">
        <v>7</v>
      </c>
      <c r="F13229" s="3">
        <v>1</v>
      </c>
      <c r="G13229" s="5">
        <v>-1.3895424604415894</v>
      </c>
      <c r="H13229" s="3">
        <v>3.4113314151763916</v>
      </c>
      <c r="I13229" s="5">
        <v>2.1340359132988742</v>
      </c>
      <c r="J13229" s="3">
        <v>1.7185765366839829</v>
      </c>
      <c r="K13229" s="5">
        <v>8.1672064129896853</v>
      </c>
      <c r="L13229" s="3">
        <v>6.352278527479573</v>
      </c>
      <c r="M13229" s="5">
        <v>3.5977840889245272E-3</v>
      </c>
      <c r="N13229" s="3">
        <v>0</v>
      </c>
      <c r="O13229" s="5">
        <v>0</v>
      </c>
      <c r="P13229" s="3">
        <v>0</v>
      </c>
      <c r="Q13229" s="5">
        <v>0</v>
      </c>
    </row>
    <row r="13230" spans="1:17" x14ac:dyDescent="0.25">
      <c r="A13230" s="2">
        <v>13229</v>
      </c>
      <c r="B13230" s="3">
        <v>25839.066798122574</v>
      </c>
      <c r="C13230" s="4">
        <v>42355.630381944451</v>
      </c>
      <c r="D13230" s="3">
        <v>181.81114612439416</v>
      </c>
      <c r="E13230" s="5">
        <v>7</v>
      </c>
      <c r="F13230" s="3">
        <v>1</v>
      </c>
      <c r="G13230" s="5">
        <v>-1.3895424604415894</v>
      </c>
      <c r="H13230" s="3">
        <v>3.4108450412750244</v>
      </c>
      <c r="I13230" s="5">
        <v>2.1340359132988742</v>
      </c>
      <c r="J13230" s="3">
        <v>1.7189685151607761</v>
      </c>
      <c r="K13230" s="5">
        <v>8.1672064129896853</v>
      </c>
      <c r="L13230" s="3">
        <v>6.3536155933166718</v>
      </c>
      <c r="M13230" s="5">
        <v>3.6949634086340666E-3</v>
      </c>
      <c r="N13230" s="3">
        <v>0</v>
      </c>
      <c r="O13230" s="5">
        <v>0</v>
      </c>
      <c r="P13230" s="3">
        <v>0</v>
      </c>
      <c r="Q13230" s="5">
        <v>0</v>
      </c>
    </row>
    <row r="13231" spans="1:17" x14ac:dyDescent="0.25">
      <c r="A13231" s="2">
        <v>13230</v>
      </c>
      <c r="B13231" s="3">
        <v>25840.066829401949</v>
      </c>
      <c r="C13231" s="4">
        <v>42355.630393518521</v>
      </c>
      <c r="D13231" s="3">
        <v>182.81117740377016</v>
      </c>
      <c r="E13231" s="5">
        <v>7</v>
      </c>
      <c r="F13231" s="3">
        <v>1</v>
      </c>
      <c r="G13231" s="5">
        <v>-1.3895424604415894</v>
      </c>
      <c r="H13231" s="3">
        <v>3.4105210304260254</v>
      </c>
      <c r="I13231" s="5">
        <v>2.1340359132988742</v>
      </c>
      <c r="J13231" s="3">
        <v>1.7193544878284439</v>
      </c>
      <c r="K13231" s="5">
        <v>8.1672064129896853</v>
      </c>
      <c r="L13231" s="3">
        <v>6.3549320223127079</v>
      </c>
      <c r="M13231" s="5">
        <v>3.8894652388989925E-3</v>
      </c>
      <c r="N13231" s="3">
        <v>0</v>
      </c>
      <c r="O13231" s="5">
        <v>0</v>
      </c>
      <c r="P13231" s="3">
        <v>0</v>
      </c>
      <c r="Q13231" s="5">
        <v>0</v>
      </c>
    </row>
    <row r="13232" spans="1:17" x14ac:dyDescent="0.25">
      <c r="A13232" s="2">
        <v>13231</v>
      </c>
      <c r="B13232" s="3">
        <v>25841.082415463803</v>
      </c>
      <c r="C13232" s="4">
        <v>42355.63040509259</v>
      </c>
      <c r="D13232" s="3">
        <v>183.82676346562408</v>
      </c>
      <c r="E13232" s="5">
        <v>7</v>
      </c>
      <c r="F13232" s="3">
        <v>1</v>
      </c>
      <c r="G13232" s="5">
        <v>-1.3893626928329468</v>
      </c>
      <c r="H13232" s="3">
        <v>3.4100348949432373</v>
      </c>
      <c r="I13232" s="5">
        <v>2.1340359132988742</v>
      </c>
      <c r="J13232" s="3">
        <v>1.719746467531919</v>
      </c>
      <c r="K13232" s="5">
        <v>8.1672064129896853</v>
      </c>
      <c r="L13232" s="3">
        <v>6.356268791344001</v>
      </c>
      <c r="M13232" s="5">
        <v>3.85704031214118E-3</v>
      </c>
      <c r="N13232" s="3">
        <v>0</v>
      </c>
      <c r="O13232" s="5">
        <v>0</v>
      </c>
      <c r="P13232" s="3">
        <v>0</v>
      </c>
      <c r="Q13232" s="5">
        <v>0</v>
      </c>
    </row>
    <row r="13233" spans="1:17" x14ac:dyDescent="0.25">
      <c r="A13233" s="2">
        <v>13232</v>
      </c>
      <c r="B13233" s="3">
        <v>25842.098047094052</v>
      </c>
      <c r="C13233" s="4">
        <v>42355.630416666667</v>
      </c>
      <c r="D13233" s="3">
        <v>184.84239511091064</v>
      </c>
      <c r="E13233" s="5">
        <v>7</v>
      </c>
      <c r="F13233" s="3">
        <v>1</v>
      </c>
      <c r="G13233" s="5">
        <v>-1.3893626928329468</v>
      </c>
      <c r="H13233" s="3">
        <v>3.4098727703094482</v>
      </c>
      <c r="I13233" s="5">
        <v>2.1340359132988742</v>
      </c>
      <c r="J13233" s="3">
        <v>1.7201384714560859</v>
      </c>
      <c r="K13233" s="5">
        <v>8.1672064129896853</v>
      </c>
      <c r="L13233" s="3">
        <v>6.3576054939135433</v>
      </c>
      <c r="M13233" s="5">
        <v>-2.5930404081009328E-4</v>
      </c>
      <c r="N13233" s="3">
        <v>0</v>
      </c>
      <c r="O13233" s="5">
        <v>0</v>
      </c>
      <c r="P13233" s="3">
        <v>0</v>
      </c>
      <c r="Q13233" s="5">
        <v>0</v>
      </c>
    </row>
    <row r="13234" spans="1:17" x14ac:dyDescent="0.25">
      <c r="A13234" s="2">
        <v>13233</v>
      </c>
      <c r="B13234" s="3">
        <v>25843.098055521561</v>
      </c>
      <c r="C13234" s="4">
        <v>42355.630428240744</v>
      </c>
      <c r="D13234" s="3">
        <v>185.8424035183707</v>
      </c>
      <c r="E13234" s="5">
        <v>7</v>
      </c>
      <c r="F13234" s="3">
        <v>1</v>
      </c>
      <c r="G13234" s="5">
        <v>-1.3895424604415894</v>
      </c>
      <c r="H13234" s="3">
        <v>3.4092245101928711</v>
      </c>
      <c r="I13234" s="5">
        <v>2.1340359132988742</v>
      </c>
      <c r="J13234" s="3">
        <v>1.7205244240136419</v>
      </c>
      <c r="K13234" s="5">
        <v>8.1672064129896853</v>
      </c>
      <c r="L13234" s="3">
        <v>6.3589214267607801</v>
      </c>
      <c r="M13234" s="5">
        <v>-3.5653114900924265E-4</v>
      </c>
      <c r="N13234" s="3">
        <v>0</v>
      </c>
      <c r="O13234" s="5">
        <v>0</v>
      </c>
      <c r="P13234" s="3">
        <v>0</v>
      </c>
      <c r="Q13234" s="5">
        <v>0</v>
      </c>
    </row>
    <row r="13235" spans="1:17" x14ac:dyDescent="0.25">
      <c r="A13235" s="2">
        <v>13234</v>
      </c>
      <c r="B13235" s="3">
        <v>25844.113643433015</v>
      </c>
      <c r="C13235" s="4">
        <v>42355.630439814813</v>
      </c>
      <c r="D13235" s="3">
        <v>186.85799143483979</v>
      </c>
      <c r="E13235" s="5">
        <v>7</v>
      </c>
      <c r="F13235" s="3">
        <v>1</v>
      </c>
      <c r="G13235" s="5">
        <v>-1.3897223472595215</v>
      </c>
      <c r="H13235" s="3">
        <v>3.4089004993438721</v>
      </c>
      <c r="I13235" s="5">
        <v>2.1340359132988742</v>
      </c>
      <c r="J13235" s="3">
        <v>1.7209164200407221</v>
      </c>
      <c r="K13235" s="5">
        <v>8.1672064129896853</v>
      </c>
      <c r="L13235" s="3">
        <v>6.3602578096830884</v>
      </c>
      <c r="M13235" s="5">
        <v>-3.2410622225143015E-4</v>
      </c>
      <c r="N13235" s="3">
        <v>0</v>
      </c>
      <c r="O13235" s="5">
        <v>0</v>
      </c>
      <c r="P13235" s="3">
        <v>0</v>
      </c>
      <c r="Q13235" s="5">
        <v>0</v>
      </c>
    </row>
    <row r="13236" spans="1:17" x14ac:dyDescent="0.25">
      <c r="A13236" s="2">
        <v>13235</v>
      </c>
      <c r="B13236" s="3">
        <v>25845.129255554719</v>
      </c>
      <c r="C13236" s="4">
        <v>42355.630462962959</v>
      </c>
      <c r="D13236" s="3">
        <v>187.87360364676715</v>
      </c>
      <c r="E13236" s="5">
        <v>7</v>
      </c>
      <c r="F13236" s="3">
        <v>1</v>
      </c>
      <c r="G13236" s="5">
        <v>-1.3895424604415894</v>
      </c>
      <c r="H13236" s="3">
        <v>3.4085762500762939</v>
      </c>
      <c r="I13236" s="5">
        <v>2.1340359132988742</v>
      </c>
      <c r="J13236" s="3">
        <v>1.721308413746808</v>
      </c>
      <c r="K13236" s="5">
        <v>8.1672064129896853</v>
      </c>
      <c r="L13236" s="3">
        <v>6.3615940669426188</v>
      </c>
      <c r="M13236" s="5">
        <v>-3.2415389432571828E-4</v>
      </c>
      <c r="N13236" s="3">
        <v>0</v>
      </c>
      <c r="O13236" s="5">
        <v>0</v>
      </c>
      <c r="P13236" s="3">
        <v>0</v>
      </c>
      <c r="Q13236" s="5">
        <v>0</v>
      </c>
    </row>
    <row r="13237" spans="1:17" x14ac:dyDescent="0.25">
      <c r="A13237" s="2">
        <v>13236</v>
      </c>
      <c r="B13237" s="3">
        <v>25846.144986888077</v>
      </c>
      <c r="C13237" s="4">
        <v>42355.630474537043</v>
      </c>
      <c r="D13237" s="3">
        <v>188.88933501019849</v>
      </c>
      <c r="E13237" s="5">
        <v>7</v>
      </c>
      <c r="F13237" s="3">
        <v>1</v>
      </c>
      <c r="G13237" s="5">
        <v>-1.3893626928329468</v>
      </c>
      <c r="H13237" s="3">
        <v>3.4084141254425049</v>
      </c>
      <c r="I13237" s="5">
        <v>2.1340359132988742</v>
      </c>
      <c r="J13237" s="3">
        <v>1.72170044405929</v>
      </c>
      <c r="K13237" s="5">
        <v>8.1672064129896853</v>
      </c>
      <c r="L13237" s="3">
        <v>6.3629303101455639</v>
      </c>
      <c r="M13237" s="5">
        <v>-2.5930404081009328E-4</v>
      </c>
      <c r="N13237" s="3">
        <v>0</v>
      </c>
      <c r="O13237" s="5">
        <v>0</v>
      </c>
      <c r="P13237" s="3">
        <v>0</v>
      </c>
      <c r="Q13237" s="5">
        <v>0</v>
      </c>
    </row>
    <row r="13238" spans="1:17" x14ac:dyDescent="0.25">
      <c r="A13238" s="2">
        <v>13237</v>
      </c>
      <c r="B13238" s="3">
        <v>25847.160502529692</v>
      </c>
      <c r="C13238" s="4">
        <v>42355.630486111113</v>
      </c>
      <c r="D13238" s="3">
        <v>189.904850616727</v>
      </c>
      <c r="E13238" s="5">
        <v>7</v>
      </c>
      <c r="F13238" s="3">
        <v>1</v>
      </c>
      <c r="G13238" s="5">
        <v>-1.3897223472595215</v>
      </c>
      <c r="H13238" s="3">
        <v>3.4079279899597168</v>
      </c>
      <c r="I13238" s="5">
        <v>2.1340359132988742</v>
      </c>
      <c r="J13238" s="3">
        <v>1.7220923961682479</v>
      </c>
      <c r="K13238" s="5">
        <v>8.1672064129896853</v>
      </c>
      <c r="L13238" s="3">
        <v>6.3642661661331434</v>
      </c>
      <c r="M13238" s="5">
        <v>-2.9172896756790578E-4</v>
      </c>
      <c r="N13238" s="3">
        <v>0</v>
      </c>
      <c r="O13238" s="5">
        <v>0</v>
      </c>
      <c r="P13238" s="3">
        <v>0</v>
      </c>
      <c r="Q13238" s="5">
        <v>0</v>
      </c>
    </row>
    <row r="13239" spans="1:17" x14ac:dyDescent="0.25">
      <c r="A13239" s="2">
        <v>13238</v>
      </c>
      <c r="B13239" s="3">
        <v>25848.160566415208</v>
      </c>
      <c r="C13239" s="4">
        <v>42355.630497685182</v>
      </c>
      <c r="D13239" s="3">
        <v>190.90491453732943</v>
      </c>
      <c r="E13239" s="5">
        <v>7</v>
      </c>
      <c r="F13239" s="3">
        <v>1</v>
      </c>
      <c r="G13239" s="5">
        <v>-0.55625730752944946</v>
      </c>
      <c r="H13239" s="3">
        <v>3.4725902080535889</v>
      </c>
      <c r="I13239" s="5">
        <v>2.1340359132988742</v>
      </c>
      <c r="J13239" s="3">
        <v>1.7222795234258399</v>
      </c>
      <c r="K13239" s="5">
        <v>8.1672064129896853</v>
      </c>
      <c r="L13239" s="3">
        <v>6.3649125289182509</v>
      </c>
      <c r="M13239" s="5">
        <v>1.2673139572143555E-2</v>
      </c>
      <c r="N13239" s="3">
        <v>0</v>
      </c>
      <c r="O13239" s="5">
        <v>0</v>
      </c>
      <c r="P13239" s="3">
        <v>0</v>
      </c>
      <c r="Q13239" s="5">
        <v>0</v>
      </c>
    </row>
    <row r="13240" spans="1:17" x14ac:dyDescent="0.25">
      <c r="A13240" s="2">
        <v>13239</v>
      </c>
      <c r="B13240" s="3">
        <v>25849.176108813404</v>
      </c>
      <c r="C13240" s="4">
        <v>42355.630509259259</v>
      </c>
      <c r="D13240" s="3">
        <v>191.92045692550303</v>
      </c>
      <c r="E13240" s="5">
        <v>7</v>
      </c>
      <c r="F13240" s="3">
        <v>1</v>
      </c>
      <c r="G13240" s="5">
        <v>-0.55643713474273682</v>
      </c>
      <c r="H13240" s="3">
        <v>3.473076343536377</v>
      </c>
      <c r="I13240" s="5">
        <v>2.1340359132988742</v>
      </c>
      <c r="J13240" s="3">
        <v>1.7224364611920799</v>
      </c>
      <c r="K13240" s="5">
        <v>8.1672064129896853</v>
      </c>
      <c r="L13240" s="3">
        <v>6.3654575691248469</v>
      </c>
      <c r="M13240" s="5">
        <v>1.2835169211030006E-2</v>
      </c>
      <c r="N13240" s="3">
        <v>0</v>
      </c>
      <c r="O13240" s="5">
        <v>0</v>
      </c>
      <c r="P13240" s="3">
        <v>0</v>
      </c>
      <c r="Q13240" s="5">
        <v>0</v>
      </c>
    </row>
    <row r="13241" spans="1:17" x14ac:dyDescent="0.25">
      <c r="A13241" s="2">
        <v>13240</v>
      </c>
      <c r="B13241" s="3">
        <v>25850.191773315455</v>
      </c>
      <c r="C13241" s="4">
        <v>42355.630520833336</v>
      </c>
      <c r="D13241" s="3">
        <v>192.93612134234036</v>
      </c>
      <c r="E13241" s="5">
        <v>7</v>
      </c>
      <c r="F13241" s="3">
        <v>1</v>
      </c>
      <c r="G13241" s="5">
        <v>-0.55625730752944946</v>
      </c>
      <c r="H13241" s="3">
        <v>3.4737246036529541</v>
      </c>
      <c r="I13241" s="5">
        <v>2.1340359132988742</v>
      </c>
      <c r="J13241" s="3">
        <v>1.7225934142788599</v>
      </c>
      <c r="K13241" s="5">
        <v>8.1672064129896853</v>
      </c>
      <c r="L13241" s="3">
        <v>6.3660027326159074</v>
      </c>
      <c r="M13241" s="5">
        <v>1.3029670342803001E-2</v>
      </c>
      <c r="N13241" s="3">
        <v>0</v>
      </c>
      <c r="O13241" s="5">
        <v>0</v>
      </c>
      <c r="P13241" s="3">
        <v>0</v>
      </c>
      <c r="Q13241" s="5">
        <v>0</v>
      </c>
    </row>
    <row r="13242" spans="1:17" x14ac:dyDescent="0.25">
      <c r="A13242" s="2">
        <v>13241</v>
      </c>
      <c r="B13242" s="3">
        <v>25851.207355332244</v>
      </c>
      <c r="C13242" s="4">
        <v>42355.630532407406</v>
      </c>
      <c r="D13242" s="3">
        <v>193.95170333406591</v>
      </c>
      <c r="E13242" s="5">
        <v>7</v>
      </c>
      <c r="F13242" s="3">
        <v>1</v>
      </c>
      <c r="G13242" s="5">
        <v>-0.55625730752944946</v>
      </c>
      <c r="H13242" s="3">
        <v>3.4738867282867432</v>
      </c>
      <c r="I13242" s="5">
        <v>2.1340359132988742</v>
      </c>
      <c r="J13242" s="3">
        <v>1.7227503523091929</v>
      </c>
      <c r="K13242" s="5">
        <v>8.1672064129896853</v>
      </c>
      <c r="L13242" s="3">
        <v>6.3665478866300234</v>
      </c>
      <c r="M13242" s="5">
        <v>1.3159322552382946E-2</v>
      </c>
      <c r="N13242" s="3">
        <v>0</v>
      </c>
      <c r="O13242" s="5">
        <v>0</v>
      </c>
      <c r="P13242" s="3">
        <v>0</v>
      </c>
      <c r="Q13242" s="5">
        <v>0</v>
      </c>
    </row>
    <row r="13243" spans="1:17" x14ac:dyDescent="0.25">
      <c r="A13243" s="2">
        <v>13242</v>
      </c>
      <c r="B13243" s="3">
        <v>25852.222779345848</v>
      </c>
      <c r="C13243" s="4">
        <v>42355.630543981482</v>
      </c>
      <c r="D13243" s="3">
        <v>194.96712733764409</v>
      </c>
      <c r="E13243" s="5">
        <v>7</v>
      </c>
      <c r="F13243" s="3">
        <v>1</v>
      </c>
      <c r="G13243" s="5">
        <v>-0.55625730752944946</v>
      </c>
      <c r="H13243" s="3">
        <v>3.4740488529205322</v>
      </c>
      <c r="I13243" s="5">
        <v>2.1340359132988742</v>
      </c>
      <c r="J13243" s="3">
        <v>1.7229048688576061</v>
      </c>
      <c r="K13243" s="5">
        <v>8.1672064129896853</v>
      </c>
      <c r="L13243" s="3">
        <v>6.3670846609836422</v>
      </c>
      <c r="M13243" s="5">
        <v>3.5653114900924265E-4</v>
      </c>
      <c r="N13243" s="3">
        <v>0</v>
      </c>
      <c r="O13243" s="5">
        <v>0</v>
      </c>
      <c r="P13243" s="3">
        <v>0</v>
      </c>
      <c r="Q13243" s="5">
        <v>0</v>
      </c>
    </row>
    <row r="13244" spans="1:17" x14ac:dyDescent="0.25">
      <c r="A13244" s="2">
        <v>13243</v>
      </c>
      <c r="B13244" s="3">
        <v>25853.223039499768</v>
      </c>
      <c r="C13244" s="4">
        <v>42355.630555555559</v>
      </c>
      <c r="D13244" s="3">
        <v>195.96738750159051</v>
      </c>
      <c r="E13244" s="5">
        <v>7</v>
      </c>
      <c r="F13244" s="3">
        <v>1</v>
      </c>
      <c r="G13244" s="5">
        <v>-0.55625730752944946</v>
      </c>
      <c r="H13244" s="3">
        <v>3.4740488529205322</v>
      </c>
      <c r="I13244" s="5">
        <v>2.1340359132988742</v>
      </c>
      <c r="J13244" s="3">
        <v>1.7230618512982121</v>
      </c>
      <c r="K13244" s="5">
        <v>8.1672064129896853</v>
      </c>
      <c r="L13244" s="3">
        <v>6.3676300295475547</v>
      </c>
      <c r="M13244" s="5">
        <v>2.2692680067848414E-4</v>
      </c>
      <c r="N13244" s="3">
        <v>0</v>
      </c>
      <c r="O13244" s="5">
        <v>0</v>
      </c>
      <c r="P13244" s="3">
        <v>0</v>
      </c>
      <c r="Q13244" s="5">
        <v>0</v>
      </c>
    </row>
    <row r="13245" spans="1:17" x14ac:dyDescent="0.25">
      <c r="A13245" s="2">
        <v>13244</v>
      </c>
      <c r="B13245" s="3">
        <v>25854.23859973736</v>
      </c>
      <c r="C13245" s="4">
        <v>42355.630567129629</v>
      </c>
      <c r="D13245" s="3">
        <v>196.98294775421911</v>
      </c>
      <c r="E13245" s="5">
        <v>7</v>
      </c>
      <c r="F13245" s="3">
        <v>1</v>
      </c>
      <c r="G13245" s="5">
        <v>-0.55625730752944946</v>
      </c>
      <c r="H13245" s="3">
        <v>3.4743728637695313</v>
      </c>
      <c r="I13245" s="5">
        <v>2.1340359132988742</v>
      </c>
      <c r="J13245" s="3">
        <v>1.723218786731092</v>
      </c>
      <c r="K13245" s="5">
        <v>8.1672064129896853</v>
      </c>
      <c r="L13245" s="3">
        <v>6.3681752522114596</v>
      </c>
      <c r="M13245" s="5">
        <v>1.9445418729446828E-4</v>
      </c>
      <c r="N13245" s="3">
        <v>0</v>
      </c>
      <c r="O13245" s="5">
        <v>0</v>
      </c>
      <c r="P13245" s="3">
        <v>0</v>
      </c>
      <c r="Q13245" s="5">
        <v>0</v>
      </c>
    </row>
    <row r="13246" spans="1:17" x14ac:dyDescent="0.25">
      <c r="A13246" s="2">
        <v>13245</v>
      </c>
      <c r="B13246" s="3">
        <v>25855.238599794036</v>
      </c>
      <c r="C13246" s="4">
        <v>42355.630578703705</v>
      </c>
      <c r="D13246" s="3">
        <v>197.98294779084875</v>
      </c>
      <c r="E13246" s="5">
        <v>7</v>
      </c>
      <c r="F13246" s="3">
        <v>1</v>
      </c>
      <c r="G13246" s="5">
        <v>-0.55643713474273682</v>
      </c>
      <c r="H13246" s="3">
        <v>3.4743728637695313</v>
      </c>
      <c r="I13246" s="5">
        <v>2.1340359132988742</v>
      </c>
      <c r="J13246" s="3">
        <v>1.7233733151323469</v>
      </c>
      <c r="K13246" s="5">
        <v>8.1672064129896853</v>
      </c>
      <c r="L13246" s="3">
        <v>6.368712137971329</v>
      </c>
      <c r="M13246" s="5">
        <v>1.2965202040504664E-4</v>
      </c>
      <c r="N13246" s="3">
        <v>0</v>
      </c>
      <c r="O13246" s="5">
        <v>0</v>
      </c>
      <c r="P13246" s="3">
        <v>0</v>
      </c>
      <c r="Q13246" s="5">
        <v>0</v>
      </c>
    </row>
    <row r="13247" spans="1:17" x14ac:dyDescent="0.25">
      <c r="A13247" s="2">
        <v>13246</v>
      </c>
      <c r="B13247" s="3">
        <v>25856.253840847352</v>
      </c>
      <c r="C13247" s="4">
        <v>42355.630590277775</v>
      </c>
      <c r="D13247" s="3">
        <v>198.99818853840137</v>
      </c>
      <c r="E13247" s="5">
        <v>7</v>
      </c>
      <c r="F13247" s="3">
        <v>1</v>
      </c>
      <c r="G13247" s="5">
        <v>-0.55625730752944946</v>
      </c>
      <c r="H13247" s="3">
        <v>3.4745349884033203</v>
      </c>
      <c r="I13247" s="5">
        <v>2.1340359132988742</v>
      </c>
      <c r="J13247" s="3">
        <v>1.723530200029455</v>
      </c>
      <c r="K13247" s="5">
        <v>8.1672064129896853</v>
      </c>
      <c r="L13247" s="3">
        <v>6.3692572263390579</v>
      </c>
      <c r="M13247" s="5">
        <v>1.2965202040504664E-4</v>
      </c>
      <c r="N13247" s="3">
        <v>0</v>
      </c>
      <c r="O13247" s="5">
        <v>0</v>
      </c>
      <c r="P13247" s="3">
        <v>0</v>
      </c>
      <c r="Q13247" s="5">
        <v>0</v>
      </c>
    </row>
    <row r="13248" spans="1:17" x14ac:dyDescent="0.25">
      <c r="A13248" s="2">
        <v>13247</v>
      </c>
      <c r="B13248" s="3">
        <v>25857.253864317296</v>
      </c>
      <c r="C13248" s="4">
        <v>42355.630601851859</v>
      </c>
      <c r="D13248" s="3">
        <v>199.99821209355588</v>
      </c>
      <c r="E13248" s="5">
        <v>7</v>
      </c>
      <c r="F13248" s="3">
        <v>1</v>
      </c>
      <c r="G13248" s="5">
        <v>-0.55625730752944946</v>
      </c>
      <c r="H13248" s="3">
        <v>3.4746968746185303</v>
      </c>
      <c r="I13248" s="5">
        <v>2.1340359132988742</v>
      </c>
      <c r="J13248" s="3">
        <v>1.723684745736705</v>
      </c>
      <c r="K13248" s="5">
        <v>8.1672064129896853</v>
      </c>
      <c r="L13248" s="3">
        <v>6.3697941994261784</v>
      </c>
      <c r="M13248" s="5">
        <v>1.2960433377884328E-4</v>
      </c>
      <c r="N13248" s="3">
        <v>0</v>
      </c>
      <c r="O13248" s="5">
        <v>0</v>
      </c>
      <c r="P13248" s="3">
        <v>0</v>
      </c>
      <c r="Q13248" s="5">
        <v>0</v>
      </c>
    </row>
    <row r="13249" spans="1:17" x14ac:dyDescent="0.25">
      <c r="A13249" s="2">
        <v>13248</v>
      </c>
      <c r="B13249" s="3">
        <v>25858.253984031737</v>
      </c>
      <c r="C13249" s="4">
        <v>42355.630613425928</v>
      </c>
      <c r="D13249" s="3">
        <v>200.99833223405935</v>
      </c>
      <c r="E13249" s="5">
        <v>7</v>
      </c>
      <c r="F13249" s="3">
        <v>1</v>
      </c>
      <c r="G13249" s="5">
        <v>-1.3330790996551514</v>
      </c>
      <c r="H13249" s="3">
        <v>3.4140863418579102</v>
      </c>
      <c r="I13249" s="5">
        <v>2.1340359132988742</v>
      </c>
      <c r="J13249" s="3">
        <v>1.724037568399029</v>
      </c>
      <c r="K13249" s="5">
        <v>8.1672064129896853</v>
      </c>
      <c r="L13249" s="3">
        <v>6.3709994976163573</v>
      </c>
      <c r="M13249" s="5">
        <v>-1.1992502026259899E-2</v>
      </c>
      <c r="N13249" s="3">
        <v>0</v>
      </c>
      <c r="O13249" s="5">
        <v>0</v>
      </c>
      <c r="P13249" s="3">
        <v>0</v>
      </c>
      <c r="Q13249" s="5">
        <v>0</v>
      </c>
    </row>
    <row r="13250" spans="1:17" x14ac:dyDescent="0.25">
      <c r="A13250" s="2">
        <v>13249</v>
      </c>
      <c r="B13250" s="3">
        <v>25859.254152332087</v>
      </c>
      <c r="C13250" s="4">
        <v>42355.630624999998</v>
      </c>
      <c r="D13250" s="3">
        <v>201.99850032889535</v>
      </c>
      <c r="E13250" s="5">
        <v>7</v>
      </c>
      <c r="F13250" s="3">
        <v>1</v>
      </c>
      <c r="G13250" s="5">
        <v>-1.3330790996551514</v>
      </c>
      <c r="H13250" s="3">
        <v>3.4132759571075439</v>
      </c>
      <c r="I13250" s="5">
        <v>2.1340359132988742</v>
      </c>
      <c r="J13250" s="3">
        <v>1.7244136996856561</v>
      </c>
      <c r="K13250" s="5">
        <v>8.1672064129896853</v>
      </c>
      <c r="L13250" s="3">
        <v>6.3722834693130466</v>
      </c>
      <c r="M13250" s="5">
        <v>-1.2219381518661976E-2</v>
      </c>
      <c r="N13250" s="3">
        <v>0</v>
      </c>
      <c r="O13250" s="5">
        <v>0</v>
      </c>
      <c r="P13250" s="3">
        <v>0</v>
      </c>
      <c r="Q13250" s="5">
        <v>0</v>
      </c>
    </row>
    <row r="13251" spans="1:17" x14ac:dyDescent="0.25">
      <c r="A13251" s="2">
        <v>13250</v>
      </c>
      <c r="B13251" s="3">
        <v>25860.254218277725</v>
      </c>
      <c r="C13251" s="4">
        <v>42355.630636574075</v>
      </c>
      <c r="D13251" s="3">
        <v>202.99856637979897</v>
      </c>
      <c r="E13251" s="5">
        <v>7</v>
      </c>
      <c r="F13251" s="3">
        <v>1</v>
      </c>
      <c r="G13251" s="5">
        <v>-1.3330790996551514</v>
      </c>
      <c r="H13251" s="3">
        <v>3.4126276969909668</v>
      </c>
      <c r="I13251" s="5">
        <v>2.1340359132988742</v>
      </c>
      <c r="J13251" s="3">
        <v>1.724784043799976</v>
      </c>
      <c r="K13251" s="5">
        <v>8.1672064129896853</v>
      </c>
      <c r="L13251" s="3">
        <v>6.3735474406207659</v>
      </c>
      <c r="M13251" s="5">
        <v>-1.234903372824192E-2</v>
      </c>
      <c r="N13251" s="3">
        <v>0</v>
      </c>
      <c r="O13251" s="5">
        <v>0</v>
      </c>
      <c r="P13251" s="3">
        <v>0</v>
      </c>
      <c r="Q13251" s="5">
        <v>0</v>
      </c>
    </row>
    <row r="13252" spans="1:17" x14ac:dyDescent="0.25">
      <c r="A13252" s="2">
        <v>13251</v>
      </c>
      <c r="B13252" s="3">
        <v>25861.269781868661</v>
      </c>
      <c r="C13252" s="4">
        <v>42355.630648148152</v>
      </c>
      <c r="D13252" s="3">
        <v>204.01412987048539</v>
      </c>
      <c r="E13252" s="5">
        <v>7</v>
      </c>
      <c r="F13252" s="3">
        <v>1</v>
      </c>
      <c r="G13252" s="5">
        <v>-1.3330790996551514</v>
      </c>
      <c r="H13252" s="3">
        <v>3.4123036861419678</v>
      </c>
      <c r="I13252" s="5">
        <v>2.1340359132988742</v>
      </c>
      <c r="J13252" s="3">
        <v>1.725160124654606</v>
      </c>
      <c r="K13252" s="5">
        <v>8.1672064129896853</v>
      </c>
      <c r="L13252" s="3">
        <v>6.3748308092634867</v>
      </c>
      <c r="M13252" s="5">
        <v>-1.2446260079741478E-2</v>
      </c>
      <c r="N13252" s="3">
        <v>0</v>
      </c>
      <c r="O13252" s="5">
        <v>0</v>
      </c>
      <c r="P13252" s="3">
        <v>0</v>
      </c>
      <c r="Q13252" s="5">
        <v>0</v>
      </c>
    </row>
    <row r="13253" spans="1:17" x14ac:dyDescent="0.25">
      <c r="A13253" s="2">
        <v>13252</v>
      </c>
      <c r="B13253" s="3">
        <v>25862.269784707267</v>
      </c>
      <c r="C13253" s="4">
        <v>42355.630659722221</v>
      </c>
      <c r="D13253" s="3">
        <v>205.01413270908759</v>
      </c>
      <c r="E13253" s="5">
        <v>7</v>
      </c>
      <c r="F13253" s="3">
        <v>1</v>
      </c>
      <c r="G13253" s="5">
        <v>-1.3330790996551514</v>
      </c>
      <c r="H13253" s="3">
        <v>3.4116554260253906</v>
      </c>
      <c r="I13253" s="5">
        <v>2.1340359132988742</v>
      </c>
      <c r="J13253" s="3">
        <v>1.725530449639771</v>
      </c>
      <c r="K13253" s="5">
        <v>8.1672064129896853</v>
      </c>
      <c r="L13253" s="3">
        <v>6.3760943350813664</v>
      </c>
      <c r="M13253" s="5">
        <v>-5.5103300837799907E-4</v>
      </c>
      <c r="N13253" s="3">
        <v>0</v>
      </c>
      <c r="O13253" s="5">
        <v>0</v>
      </c>
      <c r="P13253" s="3">
        <v>0</v>
      </c>
      <c r="Q13253" s="5">
        <v>0</v>
      </c>
    </row>
    <row r="13254" spans="1:17" x14ac:dyDescent="0.25">
      <c r="A13254" s="2">
        <v>13253</v>
      </c>
      <c r="B13254" s="3">
        <v>25863.285411891447</v>
      </c>
      <c r="C13254" s="4">
        <v>42355.630671296298</v>
      </c>
      <c r="D13254" s="3">
        <v>206.02975991332281</v>
      </c>
      <c r="E13254" s="5">
        <v>7</v>
      </c>
      <c r="F13254" s="3">
        <v>1</v>
      </c>
      <c r="G13254" s="5">
        <v>-1.3330790996551514</v>
      </c>
      <c r="H13254" s="3">
        <v>3.4114933013916016</v>
      </c>
      <c r="I13254" s="5">
        <v>2.1340359132988742</v>
      </c>
      <c r="J13254" s="3">
        <v>1.7259065599316701</v>
      </c>
      <c r="K13254" s="5">
        <v>8.1672064129896853</v>
      </c>
      <c r="L13254" s="3">
        <v>6.3773774628413484</v>
      </c>
      <c r="M13254" s="5">
        <v>-4.2138100252486765E-4</v>
      </c>
      <c r="N13254" s="3">
        <v>0</v>
      </c>
      <c r="O13254" s="5">
        <v>0</v>
      </c>
      <c r="P13254" s="3">
        <v>0</v>
      </c>
      <c r="Q13254" s="5">
        <v>0</v>
      </c>
    </row>
    <row r="13255" spans="1:17" x14ac:dyDescent="0.25">
      <c r="A13255" s="2">
        <v>13254</v>
      </c>
      <c r="B13255" s="3">
        <v>25864.301018965591</v>
      </c>
      <c r="C13255" s="4">
        <v>42355.630682870367</v>
      </c>
      <c r="D13255" s="3">
        <v>207.04536706766453</v>
      </c>
      <c r="E13255" s="5">
        <v>7</v>
      </c>
      <c r="F13255" s="3">
        <v>1</v>
      </c>
      <c r="G13255" s="5">
        <v>-1.3332588672637939</v>
      </c>
      <c r="H13255" s="3">
        <v>3.4111692905426025</v>
      </c>
      <c r="I13255" s="5">
        <v>2.1340359132988742</v>
      </c>
      <c r="J13255" s="3">
        <v>1.7262826542115</v>
      </c>
      <c r="K13255" s="5">
        <v>8.1672064129896853</v>
      </c>
      <c r="L13255" s="3">
        <v>6.378660409407451</v>
      </c>
      <c r="M13255" s="5">
        <v>-3.2410622225143015E-4</v>
      </c>
      <c r="N13255" s="3">
        <v>0</v>
      </c>
      <c r="O13255" s="5">
        <v>0</v>
      </c>
      <c r="P13255" s="3">
        <v>0</v>
      </c>
      <c r="Q13255" s="5">
        <v>0</v>
      </c>
    </row>
    <row r="13256" spans="1:17" x14ac:dyDescent="0.25">
      <c r="A13256" s="2">
        <v>13255</v>
      </c>
      <c r="B13256" s="3">
        <v>25865.301040956856</v>
      </c>
      <c r="C13256" s="4">
        <v>42355.630694444451</v>
      </c>
      <c r="D13256" s="3">
        <v>208.04538904890245</v>
      </c>
      <c r="E13256" s="5">
        <v>7</v>
      </c>
      <c r="F13256" s="3">
        <v>1</v>
      </c>
      <c r="G13256" s="5">
        <v>-1.3330790996551514</v>
      </c>
      <c r="H13256" s="3">
        <v>3.4106831550598145</v>
      </c>
      <c r="I13256" s="5">
        <v>2.1340359132988742</v>
      </c>
      <c r="J13256" s="3">
        <v>1.726652990191347</v>
      </c>
      <c r="K13256" s="5">
        <v>8.1672064129896853</v>
      </c>
      <c r="L13256" s="3">
        <v>6.3799235676049451</v>
      </c>
      <c r="M13256" s="5">
        <v>-3.2410622225143015E-4</v>
      </c>
      <c r="N13256" s="3">
        <v>0</v>
      </c>
      <c r="O13256" s="5">
        <v>0</v>
      </c>
      <c r="P13256" s="3">
        <v>0</v>
      </c>
      <c r="Q13256" s="5">
        <v>0</v>
      </c>
    </row>
    <row r="13257" spans="1:17" x14ac:dyDescent="0.25">
      <c r="A13257" s="2">
        <v>13256</v>
      </c>
      <c r="B13257" s="3">
        <v>25866.316432414445</v>
      </c>
      <c r="C13257" s="4">
        <v>42355.630706018521</v>
      </c>
      <c r="D13257" s="3">
        <v>209.06078049646621</v>
      </c>
      <c r="E13257" s="5">
        <v>7</v>
      </c>
      <c r="F13257" s="3">
        <v>1</v>
      </c>
      <c r="G13257" s="5">
        <v>-1.3334387540817261</v>
      </c>
      <c r="H13257" s="3">
        <v>3.4100348949432373</v>
      </c>
      <c r="I13257" s="5">
        <v>2.1340359132988742</v>
      </c>
      <c r="J13257" s="3">
        <v>1.72702330554579</v>
      </c>
      <c r="K13257" s="5">
        <v>8.1672064129896853</v>
      </c>
      <c r="L13257" s="3">
        <v>6.3811865265121659</v>
      </c>
      <c r="M13257" s="5">
        <v>-3.2410622225143015E-4</v>
      </c>
      <c r="N13257" s="3">
        <v>0</v>
      </c>
      <c r="O13257" s="5">
        <v>0</v>
      </c>
      <c r="P13257" s="3">
        <v>0</v>
      </c>
      <c r="Q13257" s="5">
        <v>0</v>
      </c>
    </row>
    <row r="13258" spans="1:17" x14ac:dyDescent="0.25">
      <c r="A13258" s="2">
        <v>13257</v>
      </c>
      <c r="B13258" s="3">
        <v>25867.31660463956</v>
      </c>
      <c r="C13258" s="4">
        <v>42355.63071759259</v>
      </c>
      <c r="D13258" s="3">
        <v>210.06095266644303</v>
      </c>
      <c r="E13258" s="5">
        <v>7</v>
      </c>
      <c r="F13258" s="3">
        <v>1</v>
      </c>
      <c r="G13258" s="5">
        <v>-1.1110016107559204</v>
      </c>
      <c r="H13258" s="3">
        <v>3.426889181137085</v>
      </c>
      <c r="I13258" s="5">
        <v>2.1340359132988742</v>
      </c>
      <c r="J13258" s="3">
        <v>1.7273979586165289</v>
      </c>
      <c r="K13258" s="5">
        <v>8.1672064129896853</v>
      </c>
      <c r="L13258" s="3">
        <v>6.3824642838162706</v>
      </c>
      <c r="M13258" s="5">
        <v>3.0467510223388672E-3</v>
      </c>
      <c r="N13258" s="3">
        <v>0</v>
      </c>
      <c r="O13258" s="5">
        <v>0</v>
      </c>
      <c r="P13258" s="3">
        <v>0</v>
      </c>
      <c r="Q13258" s="5">
        <v>0</v>
      </c>
    </row>
    <row r="13259" spans="1:17" x14ac:dyDescent="0.25">
      <c r="A13259" s="2">
        <v>13258</v>
      </c>
      <c r="B13259" s="3">
        <v>25868.316613874082</v>
      </c>
      <c r="C13259" s="4">
        <v>42355.630729166667</v>
      </c>
      <c r="D13259" s="3">
        <v>211.06096187088639</v>
      </c>
      <c r="E13259" s="5">
        <v>7</v>
      </c>
      <c r="F13259" s="3">
        <v>1</v>
      </c>
      <c r="G13259" s="5">
        <v>-1.1110016107559204</v>
      </c>
      <c r="H13259" s="3">
        <v>3.427213191986084</v>
      </c>
      <c r="I13259" s="5">
        <v>2.1340359132988742</v>
      </c>
      <c r="J13259" s="3">
        <v>1.7277065804405649</v>
      </c>
      <c r="K13259" s="5">
        <v>8.1672064129896853</v>
      </c>
      <c r="L13259" s="3">
        <v>6.3835219387865321</v>
      </c>
      <c r="M13259" s="5">
        <v>3.2087801955640316E-3</v>
      </c>
      <c r="N13259" s="3">
        <v>0</v>
      </c>
      <c r="O13259" s="5">
        <v>0</v>
      </c>
      <c r="P13259" s="3">
        <v>0</v>
      </c>
      <c r="Q13259" s="5">
        <v>0</v>
      </c>
    </row>
    <row r="13260" spans="1:17" x14ac:dyDescent="0.25">
      <c r="A13260" s="2">
        <v>13259</v>
      </c>
      <c r="B13260" s="3">
        <v>25869.332166723281</v>
      </c>
      <c r="C13260" s="4">
        <v>42355.630740740744</v>
      </c>
      <c r="D13260" s="3">
        <v>212.07651481031644</v>
      </c>
      <c r="E13260" s="5">
        <v>7</v>
      </c>
      <c r="F13260" s="3">
        <v>1</v>
      </c>
      <c r="G13260" s="5">
        <v>-1.1110016107559204</v>
      </c>
      <c r="H13260" s="3">
        <v>3.427051305770874</v>
      </c>
      <c r="I13260" s="5">
        <v>2.1340359132988742</v>
      </c>
      <c r="J13260" s="3">
        <v>1.7280151888243149</v>
      </c>
      <c r="K13260" s="5">
        <v>8.1672064129896853</v>
      </c>
      <c r="L13260" s="3">
        <v>6.3845795453873322</v>
      </c>
      <c r="M13260" s="5">
        <v>3.2412528526037931E-3</v>
      </c>
      <c r="N13260" s="3">
        <v>0</v>
      </c>
      <c r="O13260" s="5">
        <v>0</v>
      </c>
      <c r="P13260" s="3">
        <v>0</v>
      </c>
      <c r="Q13260" s="5">
        <v>0</v>
      </c>
    </row>
    <row r="13261" spans="1:17" x14ac:dyDescent="0.25">
      <c r="A13261" s="2">
        <v>13260</v>
      </c>
      <c r="B13261" s="3">
        <v>25870.332437804402</v>
      </c>
      <c r="C13261" s="4">
        <v>42355.630752314813</v>
      </c>
      <c r="D13261" s="3">
        <v>213.07678582125521</v>
      </c>
      <c r="E13261" s="5">
        <v>7</v>
      </c>
      <c r="F13261" s="3">
        <v>1</v>
      </c>
      <c r="G13261" s="5">
        <v>-1.1108217239379883</v>
      </c>
      <c r="H13261" s="3">
        <v>3.426889181137085</v>
      </c>
      <c r="I13261" s="5">
        <v>2.1340359132988742</v>
      </c>
      <c r="J13261" s="3">
        <v>1.728328690523234</v>
      </c>
      <c r="K13261" s="5">
        <v>8.1672064129896853</v>
      </c>
      <c r="L13261" s="3">
        <v>6.385653891117629</v>
      </c>
      <c r="M13261" s="5">
        <v>3.2412051223218441E-3</v>
      </c>
      <c r="N13261" s="3">
        <v>0</v>
      </c>
      <c r="O13261" s="5">
        <v>0</v>
      </c>
      <c r="P13261" s="3">
        <v>0</v>
      </c>
      <c r="Q13261" s="5">
        <v>0</v>
      </c>
    </row>
    <row r="13262" spans="1:17" x14ac:dyDescent="0.25">
      <c r="A13262" s="2">
        <v>13261</v>
      </c>
      <c r="B13262" s="3">
        <v>25871.347846940975</v>
      </c>
      <c r="C13262" s="4">
        <v>42355.63076388889</v>
      </c>
      <c r="D13262" s="3">
        <v>214.09219495783736</v>
      </c>
      <c r="E13262" s="5">
        <v>7</v>
      </c>
      <c r="F13262" s="3">
        <v>1</v>
      </c>
      <c r="G13262" s="5">
        <v>-1.111181378364563</v>
      </c>
      <c r="H13262" s="3">
        <v>3.4267270565032959</v>
      </c>
      <c r="I13262" s="5">
        <v>2.1340359132988742</v>
      </c>
      <c r="J13262" s="3">
        <v>1.7286420586987159</v>
      </c>
      <c r="K13262" s="5">
        <v>8.1672064129896853</v>
      </c>
      <c r="L13262" s="3">
        <v>6.3867277347157092</v>
      </c>
      <c r="M13262" s="5">
        <v>3.3384324051439762E-3</v>
      </c>
      <c r="N13262" s="3">
        <v>0</v>
      </c>
      <c r="O13262" s="5">
        <v>0</v>
      </c>
      <c r="P13262" s="3">
        <v>0</v>
      </c>
      <c r="Q13262" s="5">
        <v>0</v>
      </c>
    </row>
    <row r="13263" spans="1:17" x14ac:dyDescent="0.25">
      <c r="A13263" s="2">
        <v>13262</v>
      </c>
      <c r="B13263" s="3">
        <v>25872.347857102803</v>
      </c>
      <c r="C13263" s="4">
        <v>42355.63077546296</v>
      </c>
      <c r="D13263" s="3">
        <v>215.09220511465068</v>
      </c>
      <c r="E13263" s="5">
        <v>7</v>
      </c>
      <c r="F13263" s="3">
        <v>1</v>
      </c>
      <c r="G13263" s="5">
        <v>-1.111181378364563</v>
      </c>
      <c r="H13263" s="3">
        <v>3.4265649318695068</v>
      </c>
      <c r="I13263" s="5">
        <v>2.1340359132988742</v>
      </c>
      <c r="J13263" s="3">
        <v>1.7289506772813279</v>
      </c>
      <c r="K13263" s="5">
        <v>8.1672064129896853</v>
      </c>
      <c r="L13263" s="3">
        <v>6.3877852562715214</v>
      </c>
      <c r="M13263" s="5">
        <v>-6.4849853515625E-5</v>
      </c>
      <c r="N13263" s="3">
        <v>0</v>
      </c>
      <c r="O13263" s="5">
        <v>0</v>
      </c>
      <c r="P13263" s="3">
        <v>0</v>
      </c>
      <c r="Q13263" s="5">
        <v>0</v>
      </c>
    </row>
    <row r="13264" spans="1:17" x14ac:dyDescent="0.25">
      <c r="A13264" s="2">
        <v>13263</v>
      </c>
      <c r="B13264" s="3">
        <v>25873.363447986656</v>
      </c>
      <c r="C13264" s="4">
        <v>42355.630787037036</v>
      </c>
      <c r="D13264" s="3">
        <v>216.10779598847901</v>
      </c>
      <c r="E13264" s="5">
        <v>7</v>
      </c>
      <c r="F13264" s="3">
        <v>1</v>
      </c>
      <c r="G13264" s="5">
        <v>-1.1110016107559204</v>
      </c>
      <c r="H13264" s="3">
        <v>3.4264030456542969</v>
      </c>
      <c r="I13264" s="5">
        <v>2.1340359132988742</v>
      </c>
      <c r="J13264" s="3">
        <v>1.729264096848022</v>
      </c>
      <c r="K13264" s="5">
        <v>8.1672064129896853</v>
      </c>
      <c r="L13264" s="3">
        <v>6.3888591767555098</v>
      </c>
      <c r="M13264" s="5">
        <v>-1.2965202040504664E-4</v>
      </c>
      <c r="N13264" s="3">
        <v>0</v>
      </c>
      <c r="O13264" s="5">
        <v>0</v>
      </c>
      <c r="P13264" s="3">
        <v>0</v>
      </c>
      <c r="Q13264" s="5">
        <v>0</v>
      </c>
    </row>
    <row r="13265" spans="1:17" x14ac:dyDescent="0.25">
      <c r="A13265" s="2">
        <v>13264</v>
      </c>
      <c r="B13265" s="3">
        <v>25874.363518849532</v>
      </c>
      <c r="C13265" s="4">
        <v>42355.630798611113</v>
      </c>
      <c r="D13265" s="3">
        <v>217.10786698168135</v>
      </c>
      <c r="E13265" s="5">
        <v>7</v>
      </c>
      <c r="F13265" s="3">
        <v>1</v>
      </c>
      <c r="G13265" s="5">
        <v>-1.1110016107559204</v>
      </c>
      <c r="H13265" s="3">
        <v>3.4262409210205078</v>
      </c>
      <c r="I13265" s="5">
        <v>2.1340359132988742</v>
      </c>
      <c r="J13265" s="3">
        <v>1.7295727295433021</v>
      </c>
      <c r="K13265" s="5">
        <v>8.1672064129896853</v>
      </c>
      <c r="L13265" s="3">
        <v>6.3899166509722551</v>
      </c>
      <c r="M13265" s="5">
        <v>-1.2965202040504664E-4</v>
      </c>
      <c r="N13265" s="3">
        <v>0</v>
      </c>
      <c r="O13265" s="5">
        <v>0</v>
      </c>
      <c r="P13265" s="3">
        <v>0</v>
      </c>
      <c r="Q13265" s="5">
        <v>0</v>
      </c>
    </row>
    <row r="13266" spans="1:17" x14ac:dyDescent="0.25">
      <c r="A13266" s="2">
        <v>13265</v>
      </c>
      <c r="B13266" s="3">
        <v>25875.379109773487</v>
      </c>
      <c r="C13266" s="4">
        <v>42355.630810185183</v>
      </c>
      <c r="D13266" s="3">
        <v>218.12345780037248</v>
      </c>
      <c r="E13266" s="5">
        <v>7</v>
      </c>
      <c r="F13266" s="3">
        <v>1</v>
      </c>
      <c r="G13266" s="5">
        <v>-1.1110016107559204</v>
      </c>
      <c r="H13266" s="3">
        <v>3.4259166717529297</v>
      </c>
      <c r="I13266" s="5">
        <v>2.1340359132988742</v>
      </c>
      <c r="J13266" s="3">
        <v>1.7298861522260069</v>
      </c>
      <c r="K13266" s="5">
        <v>8.1672064129896853</v>
      </c>
      <c r="L13266" s="3">
        <v>6.3909904813025351</v>
      </c>
      <c r="M13266" s="5">
        <v>-1.9450187392067164E-4</v>
      </c>
      <c r="N13266" s="3">
        <v>0</v>
      </c>
      <c r="O13266" s="5">
        <v>0</v>
      </c>
      <c r="P13266" s="3">
        <v>0</v>
      </c>
      <c r="Q13266" s="5">
        <v>0</v>
      </c>
    </row>
    <row r="13267" spans="1:17" x14ac:dyDescent="0.25">
      <c r="A13267" s="2">
        <v>13266</v>
      </c>
      <c r="B13267" s="3">
        <v>25876.394287439063</v>
      </c>
      <c r="C13267" s="4">
        <v>42355.63082175926</v>
      </c>
      <c r="D13267" s="3">
        <v>219.13863513011225</v>
      </c>
      <c r="E13267" s="5">
        <v>7</v>
      </c>
      <c r="F13267" s="3">
        <v>1</v>
      </c>
      <c r="G13267" s="5">
        <v>-1.1110016107559204</v>
      </c>
      <c r="H13267" s="3">
        <v>3.4259166717529297</v>
      </c>
      <c r="I13267" s="5">
        <v>2.1340359132988742</v>
      </c>
      <c r="J13267" s="3">
        <v>1.730199445319649</v>
      </c>
      <c r="K13267" s="5">
        <v>8.1672064129896853</v>
      </c>
      <c r="L13267" s="3">
        <v>6.3920638352382664</v>
      </c>
      <c r="M13267" s="5">
        <v>-1.2965202040504664E-4</v>
      </c>
      <c r="N13267" s="3">
        <v>0</v>
      </c>
      <c r="O13267" s="5">
        <v>0</v>
      </c>
      <c r="P13267" s="3">
        <v>0</v>
      </c>
      <c r="Q13267" s="5">
        <v>0</v>
      </c>
    </row>
    <row r="13268" spans="1:17" x14ac:dyDescent="0.25">
      <c r="A13268" s="2">
        <v>13267</v>
      </c>
      <c r="B13268" s="3">
        <v>25877.394660333535</v>
      </c>
      <c r="C13268" s="4">
        <v>42355.630833333336</v>
      </c>
      <c r="D13268" s="3">
        <v>220.13900832032019</v>
      </c>
      <c r="E13268" s="5">
        <v>7</v>
      </c>
      <c r="F13268" s="3">
        <v>1</v>
      </c>
      <c r="G13268" s="5">
        <v>-1.1108217239379883</v>
      </c>
      <c r="H13268" s="3">
        <v>3.4257547855377197</v>
      </c>
      <c r="I13268" s="5">
        <v>2.1340359132988742</v>
      </c>
      <c r="J13268" s="3">
        <v>1.7305081732010159</v>
      </c>
      <c r="K13268" s="5">
        <v>8.1672064129896853</v>
      </c>
      <c r="L13268" s="3">
        <v>6.393121485068904</v>
      </c>
      <c r="M13268" s="5">
        <v>-1.2965202040504664E-4</v>
      </c>
      <c r="N13268" s="3">
        <v>0</v>
      </c>
      <c r="O13268" s="5">
        <v>0</v>
      </c>
      <c r="P13268" s="3">
        <v>0</v>
      </c>
      <c r="Q13268" s="5">
        <v>0</v>
      </c>
    </row>
    <row r="13269" spans="1:17" x14ac:dyDescent="0.25">
      <c r="A13269" s="2">
        <v>13268</v>
      </c>
      <c r="B13269" s="3">
        <v>25878.410302144119</v>
      </c>
      <c r="C13269" s="4">
        <v>42355.630844907406</v>
      </c>
      <c r="D13269" s="3">
        <v>221.15465013090267</v>
      </c>
      <c r="E13269" s="5">
        <v>7</v>
      </c>
      <c r="F13269" s="3">
        <v>1</v>
      </c>
      <c r="G13269" s="5">
        <v>-1.1110016107559204</v>
      </c>
      <c r="H13269" s="3">
        <v>3.4255926609039307</v>
      </c>
      <c r="I13269" s="5">
        <v>2.1340359132988742</v>
      </c>
      <c r="J13269" s="3">
        <v>1.730821621758428</v>
      </c>
      <c r="K13269" s="5">
        <v>8.1672064129896853</v>
      </c>
      <c r="L13269" s="3">
        <v>6.3941952477614947</v>
      </c>
      <c r="M13269" s="5">
        <v>-1.6207694716285914E-4</v>
      </c>
      <c r="N13269" s="3">
        <v>0</v>
      </c>
      <c r="O13269" s="5">
        <v>0</v>
      </c>
      <c r="P13269" s="3">
        <v>0</v>
      </c>
      <c r="Q13269" s="5">
        <v>0</v>
      </c>
    </row>
    <row r="13270" spans="1:17" x14ac:dyDescent="0.25">
      <c r="A13270" s="2">
        <v>13269</v>
      </c>
      <c r="B13270" s="3">
        <v>25879.425904872449</v>
      </c>
      <c r="C13270" s="4">
        <v>42355.630856481483</v>
      </c>
      <c r="D13270" s="3">
        <v>222.17025285421801</v>
      </c>
      <c r="E13270" s="5">
        <v>7</v>
      </c>
      <c r="F13270" s="3">
        <v>1</v>
      </c>
      <c r="G13270" s="5">
        <v>-1.1110016107559204</v>
      </c>
      <c r="H13270" s="3">
        <v>3.4254305362701416</v>
      </c>
      <c r="I13270" s="5">
        <v>2.1340359132988742</v>
      </c>
      <c r="J13270" s="3">
        <v>1.7311350535715131</v>
      </c>
      <c r="K13270" s="5">
        <v>8.1672064129896853</v>
      </c>
      <c r="L13270" s="3">
        <v>6.3952688968364892</v>
      </c>
      <c r="M13270" s="5">
        <v>-1.2965202040504664E-4</v>
      </c>
      <c r="N13270" s="3">
        <v>0</v>
      </c>
      <c r="O13270" s="5">
        <v>0</v>
      </c>
      <c r="P13270" s="3">
        <v>0</v>
      </c>
      <c r="Q13270" s="5">
        <v>0</v>
      </c>
    </row>
    <row r="13271" spans="1:17" x14ac:dyDescent="0.25">
      <c r="A13271" s="2">
        <v>13270</v>
      </c>
      <c r="B13271" s="3">
        <v>25880.441575329311</v>
      </c>
      <c r="C13271" s="4">
        <v>42355.630868055552</v>
      </c>
      <c r="D13271" s="3">
        <v>223.18592343138505</v>
      </c>
      <c r="E13271" s="5">
        <v>7</v>
      </c>
      <c r="F13271" s="3">
        <v>1</v>
      </c>
      <c r="G13271" s="5">
        <v>-1.1110016107559204</v>
      </c>
      <c r="H13271" s="3">
        <v>3.4252686500549316</v>
      </c>
      <c r="I13271" s="5">
        <v>2.1340359132988742</v>
      </c>
      <c r="J13271" s="3">
        <v>1.7314484906948651</v>
      </c>
      <c r="K13271" s="5">
        <v>8.1672064129896853</v>
      </c>
      <c r="L13271" s="3">
        <v>6.3963425223203298</v>
      </c>
      <c r="M13271" s="5">
        <v>-1.2960433377884328E-4</v>
      </c>
      <c r="N13271" s="3">
        <v>0</v>
      </c>
      <c r="O13271" s="5">
        <v>0</v>
      </c>
      <c r="P13271" s="3">
        <v>0</v>
      </c>
      <c r="Q13271" s="5">
        <v>0</v>
      </c>
    </row>
    <row r="13272" spans="1:17" x14ac:dyDescent="0.25">
      <c r="A13272" s="2">
        <v>13271</v>
      </c>
      <c r="B13272" s="3">
        <v>25881.457128118371</v>
      </c>
      <c r="C13272" s="4">
        <v>42355.630879629629</v>
      </c>
      <c r="D13272" s="3">
        <v>224.2014762104159</v>
      </c>
      <c r="E13272" s="5">
        <v>7</v>
      </c>
      <c r="F13272" s="3">
        <v>1</v>
      </c>
      <c r="G13272" s="5">
        <v>-1.111181378364563</v>
      </c>
      <c r="H13272" s="3">
        <v>3.4249444007873535</v>
      </c>
      <c r="I13272" s="5">
        <v>2.1340359132988742</v>
      </c>
      <c r="J13272" s="3">
        <v>1.7317619105801381</v>
      </c>
      <c r="K13272" s="5">
        <v>8.1672064129896853</v>
      </c>
      <c r="L13272" s="3">
        <v>6.3974160465501972</v>
      </c>
      <c r="M13272" s="5">
        <v>-1.6207694716285914E-4</v>
      </c>
      <c r="N13272" s="3">
        <v>0</v>
      </c>
      <c r="O13272" s="5">
        <v>0</v>
      </c>
      <c r="P13272" s="3">
        <v>0</v>
      </c>
      <c r="Q13272" s="5">
        <v>0</v>
      </c>
    </row>
    <row r="13273" spans="1:17" x14ac:dyDescent="0.25">
      <c r="A13273" s="2">
        <v>13272</v>
      </c>
      <c r="B13273" s="3">
        <v>25882.47276409945</v>
      </c>
      <c r="C13273" s="4">
        <v>42355.630891203706</v>
      </c>
      <c r="D13273" s="3">
        <v>225.21711209625491</v>
      </c>
      <c r="E13273" s="5">
        <v>7</v>
      </c>
      <c r="F13273" s="3">
        <v>1</v>
      </c>
      <c r="G13273" s="5">
        <v>-1.1110016107559204</v>
      </c>
      <c r="H13273" s="3">
        <v>3.4249444007873535</v>
      </c>
      <c r="I13273" s="5">
        <v>2.1340359132988742</v>
      </c>
      <c r="J13273" s="3">
        <v>1.732075337783995</v>
      </c>
      <c r="K13273" s="5">
        <v>8.1672064129896853</v>
      </c>
      <c r="L13273" s="3">
        <v>6.3984895399791224</v>
      </c>
      <c r="M13273" s="5">
        <v>-1.2965202040504664E-4</v>
      </c>
      <c r="N13273" s="3">
        <v>0</v>
      </c>
      <c r="O13273" s="5">
        <v>0</v>
      </c>
      <c r="P13273" s="3">
        <v>0</v>
      </c>
      <c r="Q13273" s="5">
        <v>0</v>
      </c>
    </row>
    <row r="13274" spans="1:17" x14ac:dyDescent="0.25">
      <c r="A13274" s="2">
        <v>13273</v>
      </c>
      <c r="B13274" s="3">
        <v>25883.472766361618</v>
      </c>
      <c r="C13274" s="4">
        <v>42355.630902777775</v>
      </c>
      <c r="D13274" s="3">
        <v>226.21711436343517</v>
      </c>
      <c r="E13274" s="5">
        <v>7</v>
      </c>
      <c r="F13274" s="3">
        <v>1</v>
      </c>
      <c r="G13274" s="5">
        <v>-1.1110016107559204</v>
      </c>
      <c r="H13274" s="3">
        <v>3.4247822761535645</v>
      </c>
      <c r="I13274" s="5">
        <v>2.1340359132988742</v>
      </c>
      <c r="J13274" s="3">
        <v>1.7323839484746399</v>
      </c>
      <c r="K13274" s="5">
        <v>8.1672064129896853</v>
      </c>
      <c r="L13274" s="3">
        <v>6.3995464730084741</v>
      </c>
      <c r="M13274" s="5">
        <v>-1.2965202040504664E-4</v>
      </c>
      <c r="N13274" s="3">
        <v>0</v>
      </c>
      <c r="O13274" s="5">
        <v>0</v>
      </c>
      <c r="P13274" s="3">
        <v>0</v>
      </c>
      <c r="Q13274" s="5">
        <v>0</v>
      </c>
    </row>
    <row r="13275" spans="1:17" x14ac:dyDescent="0.25">
      <c r="A13275" s="2">
        <v>13274</v>
      </c>
      <c r="B13275" s="3">
        <v>25884.472799896601</v>
      </c>
      <c r="C13275" s="4">
        <v>42355.630914351859</v>
      </c>
      <c r="D13275" s="3">
        <v>227.21714794353639</v>
      </c>
      <c r="E13275" s="5">
        <v>7</v>
      </c>
      <c r="F13275" s="3">
        <v>1</v>
      </c>
      <c r="G13275" s="5">
        <v>-1.1110016107559204</v>
      </c>
      <c r="H13275" s="3">
        <v>3.4246203899383545</v>
      </c>
      <c r="I13275" s="5">
        <v>2.1340359132988742</v>
      </c>
      <c r="J13275" s="3">
        <v>1.7326925571349789</v>
      </c>
      <c r="K13275" s="5">
        <v>8.1672064129896853</v>
      </c>
      <c r="L13275" s="3">
        <v>6.4006033635272432</v>
      </c>
      <c r="M13275" s="5">
        <v>-1.2965202040504664E-4</v>
      </c>
      <c r="N13275" s="3">
        <v>0</v>
      </c>
      <c r="O13275" s="5">
        <v>0</v>
      </c>
      <c r="P13275" s="3">
        <v>0</v>
      </c>
      <c r="Q13275" s="5">
        <v>0</v>
      </c>
    </row>
    <row r="13276" spans="1:17" x14ac:dyDescent="0.25">
      <c r="A13276" s="2">
        <v>13275</v>
      </c>
      <c r="B13276" s="3">
        <v>25885.488366640384</v>
      </c>
      <c r="C13276" s="4">
        <v>42355.630925925929</v>
      </c>
      <c r="D13276" s="3">
        <v>228.23271466726817</v>
      </c>
      <c r="E13276" s="5">
        <v>7</v>
      </c>
      <c r="F13276" s="3">
        <v>1</v>
      </c>
      <c r="G13276" s="5">
        <v>-1.111181378364563</v>
      </c>
      <c r="H13276" s="3">
        <v>3.4242961406707764</v>
      </c>
      <c r="I13276" s="5">
        <v>2.1340359132988742</v>
      </c>
      <c r="J13276" s="3">
        <v>1.7330059770662549</v>
      </c>
      <c r="K13276" s="5">
        <v>8.1672064129896853</v>
      </c>
      <c r="L13276" s="3">
        <v>6.4016766741915569</v>
      </c>
      <c r="M13276" s="5">
        <v>-1.6207694716285914E-4</v>
      </c>
      <c r="N13276" s="3">
        <v>0</v>
      </c>
      <c r="O13276" s="5">
        <v>0</v>
      </c>
      <c r="P13276" s="3">
        <v>0</v>
      </c>
      <c r="Q13276" s="5">
        <v>0</v>
      </c>
    </row>
    <row r="13277" spans="1:17" x14ac:dyDescent="0.25">
      <c r="A13277" s="2">
        <v>13276</v>
      </c>
      <c r="B13277" s="3">
        <v>25886.48838367431</v>
      </c>
      <c r="C13277" s="4">
        <v>42355.630937499998</v>
      </c>
      <c r="D13277" s="3">
        <v>229.23273176635703</v>
      </c>
      <c r="E13277" s="5">
        <v>7</v>
      </c>
      <c r="F13277" s="3">
        <v>1</v>
      </c>
      <c r="G13277" s="5">
        <v>-1.111181378364563</v>
      </c>
      <c r="H13277" s="3">
        <v>3.4242961406707764</v>
      </c>
      <c r="I13277" s="5">
        <v>2.1340359132988742</v>
      </c>
      <c r="J13277" s="3">
        <v>1.7333145962350669</v>
      </c>
      <c r="K13277" s="5">
        <v>8.1672064129896853</v>
      </c>
      <c r="L13277" s="3">
        <v>6.4027334932411959</v>
      </c>
      <c r="M13277" s="5">
        <v>-1.6207694716285914E-4</v>
      </c>
      <c r="N13277" s="3">
        <v>0</v>
      </c>
      <c r="O13277" s="5">
        <v>0</v>
      </c>
      <c r="P13277" s="3">
        <v>0</v>
      </c>
      <c r="Q13277" s="5">
        <v>0</v>
      </c>
    </row>
    <row r="13278" spans="1:17" x14ac:dyDescent="0.25">
      <c r="A13278" s="2">
        <v>13277</v>
      </c>
      <c r="B13278" s="3">
        <v>25887.503627399274</v>
      </c>
      <c r="C13278" s="4">
        <v>42355.630949074075</v>
      </c>
      <c r="D13278" s="3">
        <v>230.24797517553296</v>
      </c>
      <c r="E13278" s="5">
        <v>7</v>
      </c>
      <c r="F13278" s="3">
        <v>1</v>
      </c>
      <c r="G13278" s="5">
        <v>-1.1108217239379883</v>
      </c>
      <c r="H13278" s="3">
        <v>3.4241340160369873</v>
      </c>
      <c r="I13278" s="5">
        <v>2.1340359132988742</v>
      </c>
      <c r="J13278" s="3">
        <v>1.733627926136341</v>
      </c>
      <c r="K13278" s="5">
        <v>8.1672064129896853</v>
      </c>
      <c r="L13278" s="3">
        <v>6.4038063873749547</v>
      </c>
      <c r="M13278" s="5">
        <v>-1.6207694716285914E-4</v>
      </c>
      <c r="N13278" s="3">
        <v>0</v>
      </c>
      <c r="O13278" s="5">
        <v>0</v>
      </c>
      <c r="P13278" s="3">
        <v>0</v>
      </c>
      <c r="Q13278" s="5">
        <v>0</v>
      </c>
    </row>
    <row r="13279" spans="1:17" x14ac:dyDescent="0.25">
      <c r="A13279" s="2">
        <v>13278</v>
      </c>
      <c r="B13279" s="3">
        <v>25888.503963462088</v>
      </c>
      <c r="C13279" s="4">
        <v>42355.630960648145</v>
      </c>
      <c r="D13279" s="3">
        <v>231.24831146391213</v>
      </c>
      <c r="E13279" s="5">
        <v>7</v>
      </c>
      <c r="F13279" s="3">
        <v>1</v>
      </c>
      <c r="G13279" s="5">
        <v>-1.1108217239379883</v>
      </c>
      <c r="H13279" s="3">
        <v>3.4238100051879883</v>
      </c>
      <c r="I13279" s="5">
        <v>2.1340359132988742</v>
      </c>
      <c r="J13279" s="3">
        <v>1.733936634833487</v>
      </c>
      <c r="K13279" s="5">
        <v>8.1672064129896853</v>
      </c>
      <c r="L13279" s="3">
        <v>6.4048634141446277</v>
      </c>
      <c r="M13279" s="5">
        <v>-1.6207694716285914E-4</v>
      </c>
      <c r="N13279" s="3">
        <v>0</v>
      </c>
      <c r="O13279" s="5">
        <v>0</v>
      </c>
      <c r="P13279" s="3">
        <v>0</v>
      </c>
      <c r="Q13279" s="5">
        <v>0</v>
      </c>
    </row>
    <row r="13280" spans="1:17" x14ac:dyDescent="0.25">
      <c r="A13280" s="2">
        <v>13279</v>
      </c>
      <c r="B13280" s="3">
        <v>25889.504013357793</v>
      </c>
      <c r="C13280" s="4">
        <v>42355.630972222221</v>
      </c>
      <c r="D13280" s="3">
        <v>232.24836147991343</v>
      </c>
      <c r="E13280" s="5">
        <v>7</v>
      </c>
      <c r="F13280" s="3">
        <v>1</v>
      </c>
      <c r="G13280" s="5">
        <v>-1.1110016107559204</v>
      </c>
      <c r="H13280" s="3">
        <v>3.4238100051879883</v>
      </c>
      <c r="I13280" s="5">
        <v>2.1340359132988742</v>
      </c>
      <c r="J13280" s="3">
        <v>1.734245257522806</v>
      </c>
      <c r="K13280" s="5">
        <v>8.1672064129896853</v>
      </c>
      <c r="L13280" s="3">
        <v>6.4059200959905116</v>
      </c>
      <c r="M13280" s="5">
        <v>-9.7227093647234142E-5</v>
      </c>
      <c r="N13280" s="3">
        <v>0</v>
      </c>
      <c r="O13280" s="5">
        <v>0</v>
      </c>
      <c r="P13280" s="3">
        <v>0</v>
      </c>
      <c r="Q13280" s="5">
        <v>0</v>
      </c>
    </row>
    <row r="13281" spans="1:17" x14ac:dyDescent="0.25">
      <c r="A13281" s="2">
        <v>13280</v>
      </c>
      <c r="B13281" s="3">
        <v>25890.519555745966</v>
      </c>
      <c r="C13281" s="4">
        <v>42355.630983796298</v>
      </c>
      <c r="D13281" s="3">
        <v>233.26390374778777</v>
      </c>
      <c r="E13281" s="5">
        <v>7</v>
      </c>
      <c r="F13281" s="3">
        <v>1</v>
      </c>
      <c r="G13281" s="5">
        <v>-1.1110016107559204</v>
      </c>
      <c r="H13281" s="3">
        <v>3.4236478805541992</v>
      </c>
      <c r="I13281" s="5">
        <v>2.1340359132988742</v>
      </c>
      <c r="J13281" s="3">
        <v>1.734558663241397</v>
      </c>
      <c r="K13281" s="5">
        <v>8.1672064129896853</v>
      </c>
      <c r="L13281" s="3">
        <v>6.4069931044055579</v>
      </c>
      <c r="M13281" s="5">
        <v>-1.2965202040504664E-4</v>
      </c>
      <c r="N13281" s="3">
        <v>0</v>
      </c>
      <c r="O13281" s="5">
        <v>0</v>
      </c>
      <c r="P13281" s="3">
        <v>0</v>
      </c>
      <c r="Q13281" s="5">
        <v>0</v>
      </c>
    </row>
    <row r="13282" spans="1:17" x14ac:dyDescent="0.25">
      <c r="A13282" s="2">
        <v>13281</v>
      </c>
      <c r="B13282" s="3">
        <v>25891.519561466739</v>
      </c>
      <c r="C13282" s="4">
        <v>42355.630995370368</v>
      </c>
      <c r="D13282" s="3">
        <v>234.26390946856213</v>
      </c>
      <c r="E13282" s="5">
        <v>7</v>
      </c>
      <c r="F13282" s="3">
        <v>1</v>
      </c>
      <c r="G13282" s="5">
        <v>-1.1108217239379883</v>
      </c>
      <c r="H13282" s="3">
        <v>3.4234857559204102</v>
      </c>
      <c r="I13282" s="5">
        <v>2.1340359132988742</v>
      </c>
      <c r="J13282" s="3">
        <v>1.7348672816331669</v>
      </c>
      <c r="K13282" s="5">
        <v>8.1672064129896853</v>
      </c>
      <c r="L13282" s="3">
        <v>6.4080496609272242</v>
      </c>
      <c r="M13282" s="5">
        <v>-1.2965202040504664E-4</v>
      </c>
      <c r="N13282" s="3">
        <v>0</v>
      </c>
      <c r="O13282" s="5">
        <v>0</v>
      </c>
      <c r="P13282" s="3">
        <v>0</v>
      </c>
      <c r="Q13282" s="5">
        <v>0</v>
      </c>
    </row>
    <row r="13283" spans="1:17" x14ac:dyDescent="0.25">
      <c r="A13283" s="2">
        <v>13282</v>
      </c>
      <c r="B13283" s="3">
        <v>25892.519563743943</v>
      </c>
      <c r="C13283" s="4">
        <v>42355.631006944444</v>
      </c>
      <c r="D13283" s="3">
        <v>235.26391174576733</v>
      </c>
      <c r="E13283" s="5">
        <v>7</v>
      </c>
      <c r="F13283" s="3">
        <v>1</v>
      </c>
      <c r="G13283" s="5">
        <v>-1.1110016107559204</v>
      </c>
      <c r="H13283" s="3">
        <v>3.4233238697052002</v>
      </c>
      <c r="I13283" s="5">
        <v>2.1340359132988742</v>
      </c>
      <c r="J13283" s="3">
        <v>1.735175897406827</v>
      </c>
      <c r="K13283" s="5">
        <v>8.1672064129896853</v>
      </c>
      <c r="L13283" s="3">
        <v>6.4091061546178336</v>
      </c>
      <c r="M13283" s="5">
        <v>-1.6202926053665578E-4</v>
      </c>
      <c r="N13283" s="3">
        <v>0</v>
      </c>
      <c r="O13283" s="5">
        <v>0</v>
      </c>
      <c r="P13283" s="3">
        <v>0</v>
      </c>
      <c r="Q13283" s="5">
        <v>0</v>
      </c>
    </row>
    <row r="13284" spans="1:17" x14ac:dyDescent="0.25">
      <c r="A13284" s="2">
        <v>13283</v>
      </c>
      <c r="B13284" s="3">
        <v>25893.535202867843</v>
      </c>
      <c r="C13284" s="4">
        <v>42355.631018518521</v>
      </c>
      <c r="D13284" s="3">
        <v>236.27955088470151</v>
      </c>
      <c r="E13284" s="5">
        <v>7</v>
      </c>
      <c r="F13284" s="3">
        <v>1</v>
      </c>
      <c r="G13284" s="5">
        <v>-1.1110016107559204</v>
      </c>
      <c r="H13284" s="3">
        <v>3.4231617450714111</v>
      </c>
      <c r="I13284" s="5">
        <v>2.1340359132988742</v>
      </c>
      <c r="J13284" s="3">
        <v>1.735489331089489</v>
      </c>
      <c r="K13284" s="5">
        <v>8.1672064129896853</v>
      </c>
      <c r="L13284" s="3">
        <v>6.4101790970007819</v>
      </c>
      <c r="M13284" s="5">
        <v>-1.6207694716285914E-4</v>
      </c>
      <c r="N13284" s="3">
        <v>0</v>
      </c>
      <c r="O13284" s="5">
        <v>0</v>
      </c>
      <c r="P13284" s="3">
        <v>0</v>
      </c>
      <c r="Q13284" s="5">
        <v>0</v>
      </c>
    </row>
    <row r="13285" spans="1:17" x14ac:dyDescent="0.25">
      <c r="A13285" s="2">
        <v>13284</v>
      </c>
      <c r="B13285" s="3">
        <v>25894.535217355435</v>
      </c>
      <c r="C13285" s="4">
        <v>42355.631030092591</v>
      </c>
      <c r="D13285" s="3">
        <v>237.27956535224192</v>
      </c>
      <c r="E13285" s="5">
        <v>7</v>
      </c>
      <c r="F13285" s="3">
        <v>1</v>
      </c>
      <c r="G13285" s="5">
        <v>-1.111181378364563</v>
      </c>
      <c r="H13285" s="3">
        <v>3.4228377342224121</v>
      </c>
      <c r="I13285" s="5">
        <v>2.1340359132988742</v>
      </c>
      <c r="J13285" s="3">
        <v>1.735797944370205</v>
      </c>
      <c r="K13285" s="5">
        <v>8.1672064129896853</v>
      </c>
      <c r="L13285" s="3">
        <v>6.4112354891470336</v>
      </c>
      <c r="M13285" s="5">
        <v>-1.6202926053665578E-4</v>
      </c>
      <c r="N13285" s="3">
        <v>0</v>
      </c>
      <c r="O13285" s="5">
        <v>0</v>
      </c>
      <c r="P13285" s="3">
        <v>0</v>
      </c>
      <c r="Q13285" s="5">
        <v>0</v>
      </c>
    </row>
    <row r="13286" spans="1:17" x14ac:dyDescent="0.25">
      <c r="A13286" s="2">
        <v>13285</v>
      </c>
      <c r="B13286" s="3">
        <v>25895.550745382869</v>
      </c>
      <c r="C13286" s="4">
        <v>42355.631041666667</v>
      </c>
      <c r="D13286" s="3">
        <v>238.29509337967943</v>
      </c>
      <c r="E13286" s="5">
        <v>7</v>
      </c>
      <c r="F13286" s="3">
        <v>1</v>
      </c>
      <c r="G13286" s="5">
        <v>-1.1110016107559204</v>
      </c>
      <c r="H13286" s="3">
        <v>3.422675609588623</v>
      </c>
      <c r="I13286" s="5">
        <v>2.1340359132988742</v>
      </c>
      <c r="J13286" s="3">
        <v>1.73611134725427</v>
      </c>
      <c r="K13286" s="5">
        <v>8.1672064129896853</v>
      </c>
      <c r="L13286" s="3">
        <v>6.4123082276873236</v>
      </c>
      <c r="M13286" s="5">
        <v>-1.6202926053665578E-4</v>
      </c>
      <c r="N13286" s="3">
        <v>0</v>
      </c>
      <c r="O13286" s="5">
        <v>0</v>
      </c>
      <c r="P13286" s="3">
        <v>0</v>
      </c>
      <c r="Q13286" s="5">
        <v>0</v>
      </c>
    </row>
    <row r="13287" spans="1:17" x14ac:dyDescent="0.25">
      <c r="A13287" s="2">
        <v>13286</v>
      </c>
      <c r="B13287" s="3">
        <v>25896.550762968167</v>
      </c>
      <c r="C13287" s="4">
        <v>42355.631053240744</v>
      </c>
      <c r="D13287" s="3">
        <v>239.29511096497825</v>
      </c>
      <c r="E13287" s="5">
        <v>7</v>
      </c>
      <c r="F13287" s="3">
        <v>1</v>
      </c>
      <c r="G13287" s="5">
        <v>-1.111181378364563</v>
      </c>
      <c r="H13287" s="3">
        <v>3.422513484954834</v>
      </c>
      <c r="I13287" s="5">
        <v>2.1340359132988742</v>
      </c>
      <c r="J13287" s="3">
        <v>1.7364199720358711</v>
      </c>
      <c r="K13287" s="5">
        <v>8.1672064129896853</v>
      </c>
      <c r="L13287" s="3">
        <v>6.4133645603826137</v>
      </c>
      <c r="M13287" s="5">
        <v>-1.6207694716285914E-4</v>
      </c>
      <c r="N13287" s="3">
        <v>0</v>
      </c>
      <c r="O13287" s="5">
        <v>0</v>
      </c>
      <c r="P13287" s="3">
        <v>0</v>
      </c>
      <c r="Q13287" s="5">
        <v>0</v>
      </c>
    </row>
    <row r="13288" spans="1:17" x14ac:dyDescent="0.25">
      <c r="A13288" s="2">
        <v>13287</v>
      </c>
      <c r="B13288" s="3">
        <v>25897.566456753088</v>
      </c>
      <c r="C13288" s="4">
        <v>42355.631064814814</v>
      </c>
      <c r="D13288" s="3">
        <v>240.31080476493429</v>
      </c>
      <c r="E13288" s="5">
        <v>7</v>
      </c>
      <c r="F13288" s="3">
        <v>1</v>
      </c>
      <c r="G13288" s="5">
        <v>-0.66738599538803101</v>
      </c>
      <c r="H13288" s="3">
        <v>3.4567081928253174</v>
      </c>
      <c r="I13288" s="5">
        <v>2.1340359132988742</v>
      </c>
      <c r="J13288" s="3">
        <v>1.736701651907554</v>
      </c>
      <c r="K13288" s="5">
        <v>8.1672064129896853</v>
      </c>
      <c r="L13288" s="3">
        <v>6.4143302646910474</v>
      </c>
      <c r="M13288" s="5">
        <v>6.6768648102879524E-3</v>
      </c>
      <c r="N13288" s="3">
        <v>0</v>
      </c>
      <c r="O13288" s="5">
        <v>0</v>
      </c>
      <c r="P13288" s="3">
        <v>0</v>
      </c>
      <c r="Q13288" s="5">
        <v>0</v>
      </c>
    </row>
    <row r="13289" spans="1:17" x14ac:dyDescent="0.25">
      <c r="A13289" s="2">
        <v>13288</v>
      </c>
      <c r="B13289" s="3">
        <v>25898.582015707485</v>
      </c>
      <c r="C13289" s="4">
        <v>42355.631076388891</v>
      </c>
      <c r="D13289" s="3">
        <v>241.3263637093074</v>
      </c>
      <c r="E13289" s="5">
        <v>7</v>
      </c>
      <c r="F13289" s="3">
        <v>1</v>
      </c>
      <c r="G13289" s="5">
        <v>-0.6670263409614563</v>
      </c>
      <c r="H13289" s="3">
        <v>3.4571945667266846</v>
      </c>
      <c r="I13289" s="5">
        <v>2.1340359132988742</v>
      </c>
      <c r="J13289" s="3">
        <v>1.736889907644225</v>
      </c>
      <c r="K13289" s="5">
        <v>8.1672064129896853</v>
      </c>
      <c r="L13289" s="3">
        <v>6.4149810532674802</v>
      </c>
      <c r="M13289" s="5">
        <v>6.8389894440770149E-3</v>
      </c>
      <c r="N13289" s="3">
        <v>0</v>
      </c>
      <c r="O13289" s="5">
        <v>0</v>
      </c>
      <c r="P13289" s="3">
        <v>0</v>
      </c>
      <c r="Q13289" s="5">
        <v>0</v>
      </c>
    </row>
    <row r="13290" spans="1:17" x14ac:dyDescent="0.25">
      <c r="A13290" s="2">
        <v>13289</v>
      </c>
      <c r="B13290" s="3">
        <v>25899.597436473003</v>
      </c>
      <c r="C13290" s="4">
        <v>42355.63108796296</v>
      </c>
      <c r="D13290" s="3">
        <v>242.3417844648028</v>
      </c>
      <c r="E13290" s="5">
        <v>7</v>
      </c>
      <c r="F13290" s="3">
        <v>1</v>
      </c>
      <c r="G13290" s="5">
        <v>-0.66738599538803101</v>
      </c>
      <c r="H13290" s="3">
        <v>3.4573564529418945</v>
      </c>
      <c r="I13290" s="5">
        <v>2.1340359132988742</v>
      </c>
      <c r="J13290" s="3">
        <v>1.7370752693634171</v>
      </c>
      <c r="K13290" s="5">
        <v>8.1672064129896853</v>
      </c>
      <c r="L13290" s="3">
        <v>6.4156218997971619</v>
      </c>
      <c r="M13290" s="5">
        <v>6.9037438370287418E-3</v>
      </c>
      <c r="N13290" s="3">
        <v>0</v>
      </c>
      <c r="O13290" s="5">
        <v>0</v>
      </c>
      <c r="P13290" s="3">
        <v>0</v>
      </c>
      <c r="Q13290" s="5">
        <v>0</v>
      </c>
    </row>
    <row r="13291" spans="1:17" x14ac:dyDescent="0.25">
      <c r="A13291" s="2">
        <v>13290</v>
      </c>
      <c r="B13291" s="3">
        <v>25900.597663960642</v>
      </c>
      <c r="C13291" s="4">
        <v>42355.631099537037</v>
      </c>
      <c r="D13291" s="3">
        <v>243.34201205268496</v>
      </c>
      <c r="E13291" s="5">
        <v>7</v>
      </c>
      <c r="F13291" s="3">
        <v>1</v>
      </c>
      <c r="G13291" s="5">
        <v>-0.66738599538803101</v>
      </c>
      <c r="H13291" s="3">
        <v>3.4576807022094727</v>
      </c>
      <c r="I13291" s="5">
        <v>2.1340359132988742</v>
      </c>
      <c r="J13291" s="3">
        <v>1.7372635692319609</v>
      </c>
      <c r="K13291" s="5">
        <v>8.1672064129896853</v>
      </c>
      <c r="L13291" s="3">
        <v>6.4162729475145683</v>
      </c>
      <c r="M13291" s="5">
        <v>7.0010186173021793E-3</v>
      </c>
      <c r="N13291" s="3">
        <v>0</v>
      </c>
      <c r="O13291" s="5">
        <v>0</v>
      </c>
      <c r="P13291" s="3">
        <v>0</v>
      </c>
      <c r="Q13291" s="5">
        <v>0</v>
      </c>
    </row>
    <row r="13292" spans="1:17" x14ac:dyDescent="0.25">
      <c r="A13292" s="2">
        <v>13291</v>
      </c>
      <c r="B13292" s="3">
        <v>25901.613046470964</v>
      </c>
      <c r="C13292" s="4">
        <v>42355.631111111114</v>
      </c>
      <c r="D13292" s="3">
        <v>244.35739448280916</v>
      </c>
      <c r="E13292" s="5">
        <v>7</v>
      </c>
      <c r="F13292" s="3">
        <v>1</v>
      </c>
      <c r="G13292" s="5">
        <v>-0.66720616817474365</v>
      </c>
      <c r="H13292" s="3">
        <v>3.4576807022094727</v>
      </c>
      <c r="I13292" s="5">
        <v>2.1340359132988742</v>
      </c>
      <c r="J13292" s="3">
        <v>1.7374518031943</v>
      </c>
      <c r="K13292" s="5">
        <v>8.1672064129896853</v>
      </c>
      <c r="L13292" s="3">
        <v>6.4169237948105824</v>
      </c>
      <c r="M13292" s="5">
        <v>7.0658684708178043E-3</v>
      </c>
      <c r="N13292" s="3">
        <v>0</v>
      </c>
      <c r="O13292" s="5">
        <v>0</v>
      </c>
      <c r="P13292" s="3">
        <v>0</v>
      </c>
      <c r="Q13292" s="5">
        <v>0</v>
      </c>
    </row>
    <row r="13293" spans="1:17" x14ac:dyDescent="0.25">
      <c r="A13293" s="2">
        <v>13292</v>
      </c>
      <c r="B13293" s="3">
        <v>25902.628899401912</v>
      </c>
      <c r="C13293" s="4">
        <v>42355.631122685183</v>
      </c>
      <c r="D13293" s="3">
        <v>245.3732474037316</v>
      </c>
      <c r="E13293" s="5">
        <v>7</v>
      </c>
      <c r="F13293" s="3">
        <v>1</v>
      </c>
      <c r="G13293" s="5">
        <v>-0.27771636843681335</v>
      </c>
      <c r="H13293" s="3">
        <v>3.4881479740142822</v>
      </c>
      <c r="I13293" s="5">
        <v>2.1340359132988742</v>
      </c>
      <c r="J13293" s="3">
        <v>1.7376054661468381</v>
      </c>
      <c r="K13293" s="5">
        <v>8.1672064129896853</v>
      </c>
      <c r="L13293" s="3">
        <v>6.4174558840314129</v>
      </c>
      <c r="M13293" s="5">
        <v>6.2555312179028988E-3</v>
      </c>
      <c r="N13293" s="3">
        <v>0</v>
      </c>
      <c r="O13293" s="5">
        <v>0</v>
      </c>
      <c r="P13293" s="3">
        <v>0</v>
      </c>
      <c r="Q13293" s="5">
        <v>0</v>
      </c>
    </row>
    <row r="13294" spans="1:17" x14ac:dyDescent="0.25">
      <c r="A13294" s="2">
        <v>13293</v>
      </c>
      <c r="B13294" s="3">
        <v>25903.644476336052</v>
      </c>
      <c r="C13294" s="4">
        <v>42355.63113425926</v>
      </c>
      <c r="D13294" s="3">
        <v>246.38882433787151</v>
      </c>
      <c r="E13294" s="5">
        <v>7</v>
      </c>
      <c r="F13294" s="3">
        <v>1</v>
      </c>
      <c r="G13294" s="5">
        <v>-0.27789619565010071</v>
      </c>
      <c r="H13294" s="3">
        <v>3.4887962341308594</v>
      </c>
      <c r="I13294" s="5">
        <v>2.1340359132988742</v>
      </c>
      <c r="J13294" s="3">
        <v>1.737683879905886</v>
      </c>
      <c r="K13294" s="5">
        <v>8.1672064129896853</v>
      </c>
      <c r="L13294" s="3">
        <v>6.417729415246888</v>
      </c>
      <c r="M13294" s="5">
        <v>6.2879561446607113E-3</v>
      </c>
      <c r="N13294" s="3">
        <v>0</v>
      </c>
      <c r="O13294" s="5">
        <v>0</v>
      </c>
      <c r="P13294" s="3">
        <v>0</v>
      </c>
      <c r="Q13294" s="5">
        <v>0</v>
      </c>
    </row>
    <row r="13295" spans="1:17" x14ac:dyDescent="0.25">
      <c r="A13295" s="2">
        <v>13294</v>
      </c>
      <c r="B13295" s="3">
        <v>25904.64448668835</v>
      </c>
      <c r="C13295" s="4">
        <v>42355.631145833337</v>
      </c>
      <c r="D13295" s="3">
        <v>247.38883468515883</v>
      </c>
      <c r="E13295" s="5">
        <v>7</v>
      </c>
      <c r="F13295" s="3">
        <v>1</v>
      </c>
      <c r="G13295" s="5">
        <v>-0.27807602286338806</v>
      </c>
      <c r="H13295" s="3">
        <v>3.4887962341308594</v>
      </c>
      <c r="I13295" s="5">
        <v>2.1340359132988742</v>
      </c>
      <c r="J13295" s="3">
        <v>1.737761079559039</v>
      </c>
      <c r="K13295" s="5">
        <v>8.1672064129896853</v>
      </c>
      <c r="L13295" s="3">
        <v>6.417998754875021</v>
      </c>
      <c r="M13295" s="5">
        <v>6.2555312179028988E-3</v>
      </c>
      <c r="N13295" s="3">
        <v>0</v>
      </c>
      <c r="O13295" s="5">
        <v>0</v>
      </c>
      <c r="P13295" s="3">
        <v>0</v>
      </c>
      <c r="Q13295" s="5">
        <v>0</v>
      </c>
    </row>
    <row r="13296" spans="1:17" x14ac:dyDescent="0.25">
      <c r="A13296" s="2">
        <v>13295</v>
      </c>
      <c r="B13296" s="3">
        <v>25905.644487141013</v>
      </c>
      <c r="C13296" s="4">
        <v>42355.631157407406</v>
      </c>
      <c r="D13296" s="3">
        <v>248.3888351428362</v>
      </c>
      <c r="E13296" s="5">
        <v>7</v>
      </c>
      <c r="F13296" s="3">
        <v>1</v>
      </c>
      <c r="G13296" s="5">
        <v>-0.27789619565010071</v>
      </c>
      <c r="H13296" s="3">
        <v>3.4894444942474365</v>
      </c>
      <c r="I13296" s="5">
        <v>2.1340359132988742</v>
      </c>
      <c r="J13296" s="3">
        <v>1.73783828624541</v>
      </c>
      <c r="K13296" s="5">
        <v>8.1672064129896853</v>
      </c>
      <c r="L13296" s="3">
        <v>6.4182681495351446</v>
      </c>
      <c r="M13296" s="5">
        <v>6.3527585007250309E-3</v>
      </c>
      <c r="N13296" s="3">
        <v>0</v>
      </c>
      <c r="O13296" s="5">
        <v>0</v>
      </c>
      <c r="P13296" s="3">
        <v>0</v>
      </c>
      <c r="Q13296" s="5">
        <v>0</v>
      </c>
    </row>
    <row r="13297" spans="1:17" x14ac:dyDescent="0.25">
      <c r="A13297" s="2">
        <v>13296</v>
      </c>
      <c r="B13297" s="3">
        <v>25906.660152851069</v>
      </c>
      <c r="C13297" s="4">
        <v>42355.631168981483</v>
      </c>
      <c r="D13297" s="3">
        <v>249.40450086792904</v>
      </c>
      <c r="E13297" s="5">
        <v>7</v>
      </c>
      <c r="F13297" s="3">
        <v>1</v>
      </c>
      <c r="G13297" s="5">
        <v>-0.27789619565010071</v>
      </c>
      <c r="H13297" s="3">
        <v>3.4896066188812256</v>
      </c>
      <c r="I13297" s="5">
        <v>2.1340359132988742</v>
      </c>
      <c r="J13297" s="3">
        <v>1.7379166967189239</v>
      </c>
      <c r="K13297" s="5">
        <v>8.1672064129896853</v>
      </c>
      <c r="L13297" s="3">
        <v>6.4185417658598274</v>
      </c>
      <c r="M13297" s="5">
        <v>6.3203810714185238E-3</v>
      </c>
      <c r="N13297" s="3">
        <v>0</v>
      </c>
      <c r="O13297" s="5">
        <v>0</v>
      </c>
      <c r="P13297" s="3">
        <v>0</v>
      </c>
      <c r="Q13297" s="5">
        <v>0</v>
      </c>
    </row>
    <row r="13298" spans="1:17" x14ac:dyDescent="0.25">
      <c r="A13298" s="2">
        <v>13297</v>
      </c>
      <c r="B13298" s="3">
        <v>25907.675708642597</v>
      </c>
      <c r="C13298" s="4">
        <v>42355.631180555552</v>
      </c>
      <c r="D13298" s="3">
        <v>250.42005664441899</v>
      </c>
      <c r="E13298" s="5">
        <v>7</v>
      </c>
      <c r="F13298" s="3">
        <v>1</v>
      </c>
      <c r="G13298" s="5">
        <v>-0.66738599538803101</v>
      </c>
      <c r="H13298" s="3">
        <v>3.4599494934082031</v>
      </c>
      <c r="I13298" s="5">
        <v>2.1340359132988742</v>
      </c>
      <c r="J13298" s="3">
        <v>1.738036508198866</v>
      </c>
      <c r="K13298" s="5">
        <v>8.1672064129896853</v>
      </c>
      <c r="L13298" s="3">
        <v>6.4189577831766904</v>
      </c>
      <c r="M13298" s="5">
        <v>-5.7045458815991879E-3</v>
      </c>
      <c r="N13298" s="3">
        <v>0</v>
      </c>
      <c r="O13298" s="5">
        <v>0</v>
      </c>
      <c r="P13298" s="3">
        <v>0</v>
      </c>
      <c r="Q13298" s="5">
        <v>0</v>
      </c>
    </row>
    <row r="13299" spans="1:17" x14ac:dyDescent="0.25">
      <c r="A13299" s="2">
        <v>13298</v>
      </c>
      <c r="B13299" s="3">
        <v>25908.691324423409</v>
      </c>
      <c r="C13299" s="4">
        <v>42355.631192129629</v>
      </c>
      <c r="D13299" s="3">
        <v>251.43567242522735</v>
      </c>
      <c r="E13299" s="5">
        <v>7</v>
      </c>
      <c r="F13299" s="3">
        <v>1</v>
      </c>
      <c r="G13299" s="5">
        <v>-0.66738599538803101</v>
      </c>
      <c r="H13299" s="3">
        <v>3.459625244140625</v>
      </c>
      <c r="I13299" s="5">
        <v>2.1340359132988742</v>
      </c>
      <c r="J13299" s="3">
        <v>1.738224781900132</v>
      </c>
      <c r="K13299" s="5">
        <v>8.1672064129896853</v>
      </c>
      <c r="L13299" s="3">
        <v>6.4196091480770372</v>
      </c>
      <c r="M13299" s="5">
        <v>-5.8341980911791325E-3</v>
      </c>
      <c r="N13299" s="3">
        <v>0</v>
      </c>
      <c r="O13299" s="5">
        <v>0</v>
      </c>
      <c r="P13299" s="3">
        <v>0</v>
      </c>
      <c r="Q13299" s="5">
        <v>0</v>
      </c>
    </row>
    <row r="13300" spans="1:17" x14ac:dyDescent="0.25">
      <c r="A13300" s="2">
        <v>13299</v>
      </c>
      <c r="B13300" s="3">
        <v>25909.691354965948</v>
      </c>
      <c r="C13300" s="4">
        <v>42355.631203703706</v>
      </c>
      <c r="D13300" s="3">
        <v>252.43570298280719</v>
      </c>
      <c r="E13300" s="5">
        <v>7</v>
      </c>
      <c r="F13300" s="3">
        <v>1</v>
      </c>
      <c r="G13300" s="5">
        <v>-0.66738599538803101</v>
      </c>
      <c r="H13300" s="3">
        <v>3.459463357925415</v>
      </c>
      <c r="I13300" s="5">
        <v>2.1340359132988742</v>
      </c>
      <c r="J13300" s="3">
        <v>1.738410159705793</v>
      </c>
      <c r="K13300" s="5">
        <v>8.1672064129896853</v>
      </c>
      <c r="L13300" s="3">
        <v>6.4202504534400493</v>
      </c>
      <c r="M13300" s="5">
        <v>-5.9962272644042969E-3</v>
      </c>
      <c r="N13300" s="3">
        <v>0</v>
      </c>
      <c r="O13300" s="5">
        <v>0</v>
      </c>
      <c r="P13300" s="3">
        <v>0</v>
      </c>
      <c r="Q13300" s="5">
        <v>0</v>
      </c>
    </row>
    <row r="13301" spans="1:17" x14ac:dyDescent="0.25">
      <c r="A13301" s="2">
        <v>13300</v>
      </c>
      <c r="B13301" s="3">
        <v>25910.706846297067</v>
      </c>
      <c r="C13301" s="4">
        <v>42355.631215277775</v>
      </c>
      <c r="D13301" s="3">
        <v>253.45119429888993</v>
      </c>
      <c r="E13301" s="5">
        <v>7</v>
      </c>
      <c r="F13301" s="3">
        <v>1</v>
      </c>
      <c r="G13301" s="5">
        <v>-0.66720616817474365</v>
      </c>
      <c r="H13301" s="3">
        <v>3.459301233291626</v>
      </c>
      <c r="I13301" s="5">
        <v>2.1340359132988742</v>
      </c>
      <c r="J13301" s="3">
        <v>1.7385984029126209</v>
      </c>
      <c r="K13301" s="5">
        <v>8.1672064129896853</v>
      </c>
      <c r="L13301" s="3">
        <v>6.4209016483279786</v>
      </c>
      <c r="M13301" s="5">
        <v>-6.0610771179199219E-3</v>
      </c>
      <c r="N13301" s="3">
        <v>0</v>
      </c>
      <c r="O13301" s="5">
        <v>0</v>
      </c>
      <c r="P13301" s="3">
        <v>0</v>
      </c>
      <c r="Q13301" s="5">
        <v>0</v>
      </c>
    </row>
    <row r="13302" spans="1:17" x14ac:dyDescent="0.25">
      <c r="A13302" s="2">
        <v>13301</v>
      </c>
      <c r="B13302" s="3">
        <v>25911.706920147379</v>
      </c>
      <c r="C13302" s="4">
        <v>42355.63122685186</v>
      </c>
      <c r="D13302" s="3">
        <v>254.45126814920204</v>
      </c>
      <c r="E13302" s="5">
        <v>7</v>
      </c>
      <c r="F13302" s="3">
        <v>1</v>
      </c>
      <c r="G13302" s="5">
        <v>-0.66738599538803101</v>
      </c>
      <c r="H13302" s="3">
        <v>3.4591391086578369</v>
      </c>
      <c r="I13302" s="5">
        <v>2.1340359132988742</v>
      </c>
      <c r="J13302" s="3">
        <v>1.7387837937824451</v>
      </c>
      <c r="K13302" s="5">
        <v>8.1672064129896853</v>
      </c>
      <c r="L13302" s="3">
        <v>6.4215429582819414</v>
      </c>
      <c r="M13302" s="5">
        <v>-2.5930404081009328E-4</v>
      </c>
      <c r="N13302" s="3">
        <v>0</v>
      </c>
      <c r="O13302" s="5">
        <v>0</v>
      </c>
      <c r="P13302" s="3">
        <v>0</v>
      </c>
      <c r="Q13302" s="5">
        <v>0</v>
      </c>
    </row>
    <row r="13303" spans="1:17" x14ac:dyDescent="0.25">
      <c r="A13303" s="2">
        <v>13302</v>
      </c>
      <c r="B13303" s="3">
        <v>25912.706923597503</v>
      </c>
      <c r="C13303" s="4">
        <v>42355.631238425929</v>
      </c>
      <c r="D13303" s="3">
        <v>255.45127159932599</v>
      </c>
      <c r="E13303" s="5">
        <v>7</v>
      </c>
      <c r="F13303" s="3">
        <v>1</v>
      </c>
      <c r="G13303" s="5">
        <v>-5.653795599937439E-2</v>
      </c>
      <c r="H13303" s="3">
        <v>3.5064609050750732</v>
      </c>
      <c r="I13303" s="5">
        <v>2.1340359132988742</v>
      </c>
      <c r="J13303" s="3">
        <v>1.7388989196439371</v>
      </c>
      <c r="K13303" s="5">
        <v>8.1672064129896853</v>
      </c>
      <c r="L13303" s="3">
        <v>6.4219415321878648</v>
      </c>
      <c r="M13303" s="5">
        <v>9.3671325594186783E-3</v>
      </c>
      <c r="N13303" s="3">
        <v>0</v>
      </c>
      <c r="O13303" s="5">
        <v>0</v>
      </c>
      <c r="P13303" s="3">
        <v>0</v>
      </c>
      <c r="Q13303" s="5">
        <v>0</v>
      </c>
    </row>
    <row r="13304" spans="1:17" x14ac:dyDescent="0.25">
      <c r="A13304" s="2">
        <v>13303</v>
      </c>
      <c r="B13304" s="3">
        <v>25913.722643211695</v>
      </c>
      <c r="C13304" s="4">
        <v>42355.631249999999</v>
      </c>
      <c r="D13304" s="3">
        <v>256.46699223105185</v>
      </c>
      <c r="E13304" s="5">
        <v>7</v>
      </c>
      <c r="F13304" s="3">
        <v>1</v>
      </c>
      <c r="G13304" s="5">
        <v>-5.653795599937439E-2</v>
      </c>
      <c r="H13304" s="3">
        <v>3.5071091651916504</v>
      </c>
      <c r="I13304" s="5">
        <v>2.1340359132988742</v>
      </c>
      <c r="J13304" s="3">
        <v>1.7389148609833871</v>
      </c>
      <c r="K13304" s="5">
        <v>8.1672064129896853</v>
      </c>
      <c r="L13304" s="3">
        <v>6.4219974353143749</v>
      </c>
      <c r="M13304" s="5">
        <v>9.5291612669825554E-3</v>
      </c>
      <c r="N13304" s="3">
        <v>0</v>
      </c>
      <c r="O13304" s="5">
        <v>0</v>
      </c>
      <c r="P13304" s="3">
        <v>0</v>
      </c>
      <c r="Q13304" s="5">
        <v>0</v>
      </c>
    </row>
    <row r="13305" spans="1:17" x14ac:dyDescent="0.25">
      <c r="A13305" s="2">
        <v>13304</v>
      </c>
      <c r="B13305" s="3">
        <v>25914.737944324468</v>
      </c>
      <c r="C13305" s="4">
        <v>42355.631261574075</v>
      </c>
      <c r="D13305" s="3">
        <v>257.48229231626391</v>
      </c>
      <c r="E13305" s="5">
        <v>7</v>
      </c>
      <c r="F13305" s="3">
        <v>1</v>
      </c>
      <c r="G13305" s="5">
        <v>-5.653795599937439E-2</v>
      </c>
      <c r="H13305" s="3">
        <v>3.5075953006744385</v>
      </c>
      <c r="I13305" s="5">
        <v>2.1340359132988742</v>
      </c>
      <c r="J13305" s="3">
        <v>1.7389305641262729</v>
      </c>
      <c r="K13305" s="5">
        <v>8.1672064129896853</v>
      </c>
      <c r="L13305" s="3">
        <v>6.4220525130391302</v>
      </c>
      <c r="M13305" s="5">
        <v>9.6588134765625E-3</v>
      </c>
      <c r="N13305" s="3">
        <v>0</v>
      </c>
      <c r="O13305" s="5">
        <v>0</v>
      </c>
      <c r="P13305" s="3">
        <v>0</v>
      </c>
      <c r="Q13305" s="5">
        <v>0</v>
      </c>
    </row>
    <row r="13306" spans="1:17" x14ac:dyDescent="0.25">
      <c r="A13306" s="2">
        <v>13305</v>
      </c>
      <c r="B13306" s="3">
        <v>25915.738206433252</v>
      </c>
      <c r="C13306" s="4">
        <v>42355.631273148145</v>
      </c>
      <c r="D13306" s="3">
        <v>258.48255443507497</v>
      </c>
      <c r="E13306" s="5">
        <v>7</v>
      </c>
      <c r="F13306" s="3">
        <v>1</v>
      </c>
      <c r="G13306" s="5">
        <v>-5.6717775762081146E-2</v>
      </c>
      <c r="H13306" s="3">
        <v>3.5079193115234375</v>
      </c>
      <c r="I13306" s="5">
        <v>2.1340359132988742</v>
      </c>
      <c r="J13306" s="3">
        <v>1.738946518105323</v>
      </c>
      <c r="K13306" s="5">
        <v>8.1672064129896853</v>
      </c>
      <c r="L13306" s="3">
        <v>6.4221084772559553</v>
      </c>
      <c r="M13306" s="5">
        <v>9.7236158326268196E-3</v>
      </c>
      <c r="N13306" s="3">
        <v>0</v>
      </c>
      <c r="O13306" s="5">
        <v>0</v>
      </c>
      <c r="P13306" s="3">
        <v>0</v>
      </c>
      <c r="Q13306" s="5">
        <v>0</v>
      </c>
    </row>
    <row r="13307" spans="1:17" x14ac:dyDescent="0.25">
      <c r="A13307" s="2">
        <v>13306</v>
      </c>
      <c r="B13307" s="3">
        <v>25916.753758289989</v>
      </c>
      <c r="C13307" s="4">
        <v>42355.631284722222</v>
      </c>
      <c r="D13307" s="3">
        <v>259.4981063820353</v>
      </c>
      <c r="E13307" s="5">
        <v>7</v>
      </c>
      <c r="F13307" s="3">
        <v>1</v>
      </c>
      <c r="G13307" s="5">
        <v>-5.653795599937439E-2</v>
      </c>
      <c r="H13307" s="3">
        <v>3.5084056854248047</v>
      </c>
      <c r="I13307" s="5">
        <v>2.1340359132988742</v>
      </c>
      <c r="J13307" s="3">
        <v>1.7389624786316811</v>
      </c>
      <c r="K13307" s="5">
        <v>8.1672064129896853</v>
      </c>
      <c r="L13307" s="3">
        <v>6.4221644712051988</v>
      </c>
      <c r="M13307" s="5">
        <v>5.5103300837799907E-4</v>
      </c>
      <c r="N13307" s="3">
        <v>0</v>
      </c>
      <c r="O13307" s="5">
        <v>0</v>
      </c>
      <c r="P13307" s="3">
        <v>0</v>
      </c>
      <c r="Q13307" s="5">
        <v>0</v>
      </c>
    </row>
    <row r="13308" spans="1:17" x14ac:dyDescent="0.25">
      <c r="A13308" s="2">
        <v>13307</v>
      </c>
      <c r="B13308" s="3">
        <v>25917.769044555815</v>
      </c>
      <c r="C13308" s="4">
        <v>42355.631296296298</v>
      </c>
      <c r="D13308" s="3">
        <v>260.51339224686046</v>
      </c>
      <c r="E13308" s="5">
        <v>7</v>
      </c>
      <c r="F13308" s="3">
        <v>1</v>
      </c>
      <c r="G13308" s="5">
        <v>-5.653795599937439E-2</v>
      </c>
      <c r="H13308" s="3">
        <v>3.5088918209075928</v>
      </c>
      <c r="I13308" s="5">
        <v>2.1340359132988742</v>
      </c>
      <c r="J13308" s="3">
        <v>1.738978434592654</v>
      </c>
      <c r="K13308" s="5">
        <v>8.1672064129896853</v>
      </c>
      <c r="L13308" s="3">
        <v>6.4222204544487083</v>
      </c>
      <c r="M13308" s="5">
        <v>3.5653114900924265E-4</v>
      </c>
      <c r="N13308" s="3">
        <v>0</v>
      </c>
      <c r="O13308" s="5">
        <v>0</v>
      </c>
      <c r="P13308" s="3">
        <v>0</v>
      </c>
      <c r="Q13308" s="5">
        <v>0</v>
      </c>
    </row>
    <row r="13309" spans="1:17" x14ac:dyDescent="0.25">
      <c r="A13309" s="2">
        <v>13308</v>
      </c>
      <c r="B13309" s="3">
        <v>25918.769427234631</v>
      </c>
      <c r="C13309" s="4">
        <v>42355.631307870368</v>
      </c>
      <c r="D13309" s="3">
        <v>261.51377542191534</v>
      </c>
      <c r="E13309" s="5">
        <v>7</v>
      </c>
      <c r="F13309" s="3">
        <v>1</v>
      </c>
      <c r="G13309" s="5">
        <v>-5.653795599937439E-2</v>
      </c>
      <c r="H13309" s="3">
        <v>3.5090537071228027</v>
      </c>
      <c r="I13309" s="5">
        <v>2.1340359132988742</v>
      </c>
      <c r="J13309" s="3">
        <v>1.7389941502840409</v>
      </c>
      <c r="K13309" s="5">
        <v>8.1672064129896853</v>
      </c>
      <c r="L13309" s="3">
        <v>6.4222755996227772</v>
      </c>
      <c r="M13309" s="5">
        <v>3.5653114900924265E-4</v>
      </c>
      <c r="N13309" s="3">
        <v>0</v>
      </c>
      <c r="O13309" s="5">
        <v>0</v>
      </c>
      <c r="P13309" s="3">
        <v>0</v>
      </c>
      <c r="Q13309" s="5">
        <v>0</v>
      </c>
    </row>
    <row r="13310" spans="1:17" x14ac:dyDescent="0.25">
      <c r="A13310" s="2">
        <v>13309</v>
      </c>
      <c r="B13310" s="3">
        <v>25919.785129370332</v>
      </c>
      <c r="C13310" s="4">
        <v>42355.631319444445</v>
      </c>
      <c r="D13310" s="3">
        <v>262.52947748743986</v>
      </c>
      <c r="E13310" s="5">
        <v>7</v>
      </c>
      <c r="F13310" s="3">
        <v>1</v>
      </c>
      <c r="G13310" s="5">
        <v>-5.6358136236667633E-2</v>
      </c>
      <c r="H13310" s="3">
        <v>3.5095400810241699</v>
      </c>
      <c r="I13310" s="5">
        <v>2.1340359132988742</v>
      </c>
      <c r="J13310" s="3">
        <v>1.7390101069319279</v>
      </c>
      <c r="K13310" s="5">
        <v>8.1672064129896853</v>
      </c>
      <c r="L13310" s="3">
        <v>6.4223315946065034</v>
      </c>
      <c r="M13310" s="5">
        <v>3.2415389432571828E-4</v>
      </c>
      <c r="N13310" s="3">
        <v>0</v>
      </c>
      <c r="O13310" s="5">
        <v>0</v>
      </c>
      <c r="P13310" s="3">
        <v>0</v>
      </c>
      <c r="Q13310" s="5">
        <v>0</v>
      </c>
    </row>
    <row r="13311" spans="1:17" x14ac:dyDescent="0.25">
      <c r="A13311" s="2">
        <v>13310</v>
      </c>
      <c r="B13311" s="3">
        <v>25920.800621628761</v>
      </c>
      <c r="C13311" s="4">
        <v>42355.631331018521</v>
      </c>
      <c r="D13311" s="3">
        <v>263.54496963058068</v>
      </c>
      <c r="E13311" s="5">
        <v>7</v>
      </c>
      <c r="F13311" s="3">
        <v>1</v>
      </c>
      <c r="G13311" s="5">
        <v>-5.653795599937439E-2</v>
      </c>
      <c r="H13311" s="3">
        <v>3.5097019672393799</v>
      </c>
      <c r="I13311" s="5">
        <v>2.1340359132988742</v>
      </c>
      <c r="J13311" s="3">
        <v>1.7390260521043559</v>
      </c>
      <c r="K13311" s="5">
        <v>8.1672064129896853</v>
      </c>
      <c r="L13311" s="3">
        <v>6.4223875541510154</v>
      </c>
      <c r="M13311" s="5">
        <v>2.9168129549361765E-4</v>
      </c>
      <c r="N13311" s="3">
        <v>0</v>
      </c>
      <c r="O13311" s="5">
        <v>0</v>
      </c>
      <c r="P13311" s="3">
        <v>0</v>
      </c>
      <c r="Q13311" s="5">
        <v>0</v>
      </c>
    </row>
    <row r="13312" spans="1:17" x14ac:dyDescent="0.25">
      <c r="A13312" s="2">
        <v>13311</v>
      </c>
      <c r="B13312" s="3">
        <v>25921.816132759152</v>
      </c>
      <c r="C13312" s="4">
        <v>42355.631342592591</v>
      </c>
      <c r="D13312" s="3">
        <v>264.56048092136973</v>
      </c>
      <c r="E13312" s="5">
        <v>7</v>
      </c>
      <c r="F13312" s="3">
        <v>1</v>
      </c>
      <c r="G13312" s="5">
        <v>-5.653795599937439E-2</v>
      </c>
      <c r="H13312" s="3">
        <v>3.5097019672393799</v>
      </c>
      <c r="I13312" s="5">
        <v>2.1340359132988742</v>
      </c>
      <c r="J13312" s="3">
        <v>1.7390417686420101</v>
      </c>
      <c r="K13312" s="5">
        <v>8.1672064129896853</v>
      </c>
      <c r="L13312" s="3">
        <v>6.4224427144143954</v>
      </c>
      <c r="M13312" s="5">
        <v>2.2687911405228078E-4</v>
      </c>
      <c r="N13312" s="3">
        <v>0</v>
      </c>
      <c r="O13312" s="5">
        <v>0</v>
      </c>
      <c r="P13312" s="3">
        <v>0</v>
      </c>
      <c r="Q13312" s="5">
        <v>0</v>
      </c>
    </row>
    <row r="13313" spans="1:17" x14ac:dyDescent="0.25">
      <c r="A13313" s="2">
        <v>13312</v>
      </c>
      <c r="B13313" s="3">
        <v>25922.816165336753</v>
      </c>
      <c r="C13313" s="4">
        <v>42355.631354166675</v>
      </c>
      <c r="D13313" s="3">
        <v>265.56051337867694</v>
      </c>
      <c r="E13313" s="5">
        <v>7</v>
      </c>
      <c r="F13313" s="3">
        <v>1</v>
      </c>
      <c r="G13313" s="5">
        <v>-5.653795599937439E-2</v>
      </c>
      <c r="H13313" s="3">
        <v>3.5101883411407471</v>
      </c>
      <c r="I13313" s="5">
        <v>2.1340359132988742</v>
      </c>
      <c r="J13313" s="3">
        <v>1.7390577272756429</v>
      </c>
      <c r="K13313" s="5">
        <v>8.1672064129896853</v>
      </c>
      <c r="L13313" s="3">
        <v>6.4224987285607327</v>
      </c>
      <c r="M13313" s="5">
        <v>2.2692680067848414E-4</v>
      </c>
      <c r="N13313" s="3">
        <v>0</v>
      </c>
      <c r="O13313" s="5">
        <v>0</v>
      </c>
      <c r="P13313" s="3">
        <v>0</v>
      </c>
      <c r="Q13313" s="5">
        <v>0</v>
      </c>
    </row>
    <row r="13314" spans="1:17" x14ac:dyDescent="0.25">
      <c r="A13314" s="2">
        <v>13313</v>
      </c>
      <c r="B13314" s="3">
        <v>25923.831844329863</v>
      </c>
      <c r="C13314" s="4">
        <v>42355.631365740737</v>
      </c>
      <c r="D13314" s="3">
        <v>266.57619233168691</v>
      </c>
      <c r="E13314" s="5">
        <v>7</v>
      </c>
      <c r="F13314" s="3">
        <v>1</v>
      </c>
      <c r="G13314" s="5">
        <v>-5.653795599937439E-2</v>
      </c>
      <c r="H13314" s="3">
        <v>3.5101883411407471</v>
      </c>
      <c r="I13314" s="5">
        <v>2.1340359132988742</v>
      </c>
      <c r="J13314" s="3">
        <v>1.7390736941069169</v>
      </c>
      <c r="K13314" s="5">
        <v>8.1672064129896853</v>
      </c>
      <c r="L13314" s="3">
        <v>6.4225547742278684</v>
      </c>
      <c r="M13314" s="5">
        <v>1.6207694716285914E-4</v>
      </c>
      <c r="N13314" s="3">
        <v>0</v>
      </c>
      <c r="O13314" s="5">
        <v>0</v>
      </c>
      <c r="P13314" s="3">
        <v>0</v>
      </c>
      <c r="Q13314" s="5">
        <v>0</v>
      </c>
    </row>
    <row r="13315" spans="1:17" x14ac:dyDescent="0.25">
      <c r="A13315" s="2">
        <v>13314</v>
      </c>
      <c r="B13315" s="3">
        <v>25924.847242534244</v>
      </c>
      <c r="C13315" s="4">
        <v>42355.631377314814</v>
      </c>
      <c r="D13315" s="3">
        <v>267.59159062127679</v>
      </c>
      <c r="E13315" s="5">
        <v>7</v>
      </c>
      <c r="F13315" s="3">
        <v>1</v>
      </c>
      <c r="G13315" s="5">
        <v>-5.653795599937439E-2</v>
      </c>
      <c r="H13315" s="3">
        <v>3.510350227355957</v>
      </c>
      <c r="I13315" s="5">
        <v>2.1340359132988742</v>
      </c>
      <c r="J13315" s="3">
        <v>1.7390893969701919</v>
      </c>
      <c r="K13315" s="5">
        <v>8.1672064129896853</v>
      </c>
      <c r="L13315" s="3">
        <v>6.4226098958036166</v>
      </c>
      <c r="M13315" s="5">
        <v>1.6202926053665578E-4</v>
      </c>
      <c r="N13315" s="3">
        <v>0</v>
      </c>
      <c r="O13315" s="5">
        <v>0</v>
      </c>
      <c r="P13315" s="3">
        <v>0</v>
      </c>
      <c r="Q13315" s="5">
        <v>0</v>
      </c>
    </row>
    <row r="13316" spans="1:17" x14ac:dyDescent="0.25">
      <c r="A13316" s="2">
        <v>13315</v>
      </c>
      <c r="B13316" s="3">
        <v>25925.847448643675</v>
      </c>
      <c r="C13316" s="4">
        <v>42355.631388888891</v>
      </c>
      <c r="D13316" s="3">
        <v>268.59179666554854</v>
      </c>
      <c r="E13316" s="5">
        <v>7</v>
      </c>
      <c r="F13316" s="3">
        <v>1</v>
      </c>
      <c r="G13316" s="5">
        <v>-5.6358136236667633E-2</v>
      </c>
      <c r="H13316" s="3">
        <v>3.5106744766235352</v>
      </c>
      <c r="I13316" s="5">
        <v>2.1340359132988742</v>
      </c>
      <c r="J13316" s="3">
        <v>1.739105349937285</v>
      </c>
      <c r="K13316" s="5">
        <v>8.1672064129896853</v>
      </c>
      <c r="L13316" s="3">
        <v>6.4226658985510614</v>
      </c>
      <c r="M13316" s="5">
        <v>1.9450187392067164E-4</v>
      </c>
      <c r="N13316" s="3">
        <v>0</v>
      </c>
      <c r="O13316" s="5">
        <v>0</v>
      </c>
      <c r="P13316" s="3">
        <v>0</v>
      </c>
      <c r="Q13316" s="5">
        <v>0</v>
      </c>
    </row>
    <row r="13317" spans="1:17" x14ac:dyDescent="0.25">
      <c r="A13317" s="2">
        <v>13316</v>
      </c>
      <c r="B13317" s="3">
        <v>25926.863088935479</v>
      </c>
      <c r="C13317" s="4">
        <v>42355.63140046296</v>
      </c>
      <c r="D13317" s="3">
        <v>269.60743696236403</v>
      </c>
      <c r="E13317" s="5">
        <v>7</v>
      </c>
      <c r="F13317" s="3">
        <v>1</v>
      </c>
      <c r="G13317" s="5">
        <v>-5.653795599937439E-2</v>
      </c>
      <c r="H13317" s="3">
        <v>3.5106744766235352</v>
      </c>
      <c r="I13317" s="5">
        <v>2.1340359132988742</v>
      </c>
      <c r="J13317" s="3">
        <v>1.7391213021162071</v>
      </c>
      <c r="K13317" s="5">
        <v>8.1672064129896853</v>
      </c>
      <c r="L13317" s="3">
        <v>6.4227219013961854</v>
      </c>
      <c r="M13317" s="5">
        <v>1.2965202040504664E-4</v>
      </c>
      <c r="N13317" s="3">
        <v>0</v>
      </c>
      <c r="O13317" s="5">
        <v>0</v>
      </c>
      <c r="P13317" s="3">
        <v>0</v>
      </c>
      <c r="Q13317" s="5">
        <v>0</v>
      </c>
    </row>
    <row r="13318" spans="1:17" x14ac:dyDescent="0.25">
      <c r="A13318" s="2">
        <v>13317</v>
      </c>
      <c r="B13318" s="3">
        <v>25927.863154435017</v>
      </c>
      <c r="C13318" s="4">
        <v>42355.631412037037</v>
      </c>
      <c r="D13318" s="3">
        <v>270.6075025270577</v>
      </c>
      <c r="E13318" s="5">
        <v>7</v>
      </c>
      <c r="F13318" s="3">
        <v>1</v>
      </c>
      <c r="G13318" s="5">
        <v>-5.6717775762081146E-2</v>
      </c>
      <c r="H13318" s="3">
        <v>3.5108363628387451</v>
      </c>
      <c r="I13318" s="5">
        <v>2.1340359132988742</v>
      </c>
      <c r="J13318" s="3">
        <v>1.739137013595492</v>
      </c>
      <c r="K13318" s="5">
        <v>8.1672064129896853</v>
      </c>
      <c r="L13318" s="3">
        <v>6.4227770617093736</v>
      </c>
      <c r="M13318" s="5">
        <v>9.7227093647234142E-5</v>
      </c>
      <c r="N13318" s="3">
        <v>0</v>
      </c>
      <c r="O13318" s="5">
        <v>0</v>
      </c>
      <c r="P13318" s="3">
        <v>0</v>
      </c>
      <c r="Q13318" s="5">
        <v>0</v>
      </c>
    </row>
    <row r="13319" spans="1:17" x14ac:dyDescent="0.25">
      <c r="A13319" s="2">
        <v>13318</v>
      </c>
      <c r="B13319" s="3">
        <v>25928.878672487623</v>
      </c>
      <c r="C13319" s="4">
        <v>42355.631423611114</v>
      </c>
      <c r="D13319" s="3">
        <v>271.62302048944872</v>
      </c>
      <c r="E13319" s="5">
        <v>7</v>
      </c>
      <c r="F13319" s="3">
        <v>1</v>
      </c>
      <c r="G13319" s="5">
        <v>-5.6358136236667633E-2</v>
      </c>
      <c r="H13319" s="3">
        <v>3.5113227367401123</v>
      </c>
      <c r="I13319" s="5">
        <v>2.1340359132988742</v>
      </c>
      <c r="J13319" s="3">
        <v>1.7391529607455829</v>
      </c>
      <c r="K13319" s="5">
        <v>8.1672064129896853</v>
      </c>
      <c r="L13319" s="3">
        <v>6.4228330524446759</v>
      </c>
      <c r="M13319" s="5">
        <v>2.2687911405228078E-4</v>
      </c>
      <c r="N13319" s="3">
        <v>0</v>
      </c>
      <c r="O13319" s="5">
        <v>0</v>
      </c>
      <c r="P13319" s="3">
        <v>0</v>
      </c>
      <c r="Q13319" s="5">
        <v>0</v>
      </c>
    </row>
    <row r="13320" spans="1:17" x14ac:dyDescent="0.25">
      <c r="A13320" s="2">
        <v>13319</v>
      </c>
      <c r="B13320" s="3">
        <v>25929.878683827385</v>
      </c>
      <c r="C13320" s="4">
        <v>42355.631435185183</v>
      </c>
      <c r="D13320" s="3">
        <v>272.62303194449265</v>
      </c>
      <c r="E13320" s="5">
        <v>7</v>
      </c>
      <c r="F13320" s="3">
        <v>1</v>
      </c>
      <c r="G13320" s="5">
        <v>-5.6358136236667633E-2</v>
      </c>
      <c r="H13320" s="3">
        <v>3.5113227367401123</v>
      </c>
      <c r="I13320" s="5">
        <v>2.1340359132988742</v>
      </c>
      <c r="J13320" s="3">
        <v>1.739168676061901</v>
      </c>
      <c r="K13320" s="5">
        <v>8.1672064129896853</v>
      </c>
      <c r="L13320" s="3">
        <v>6.4228882309448352</v>
      </c>
      <c r="M13320" s="5">
        <v>1.6207694716285914E-4</v>
      </c>
      <c r="N13320" s="3">
        <v>0</v>
      </c>
      <c r="O13320" s="5">
        <v>0</v>
      </c>
      <c r="P13320" s="3">
        <v>0</v>
      </c>
      <c r="Q13320" s="5">
        <v>0</v>
      </c>
    </row>
    <row r="13321" spans="1:17" x14ac:dyDescent="0.25">
      <c r="A13321" s="2">
        <v>13320</v>
      </c>
      <c r="B13321" s="3">
        <v>25930.894206145615</v>
      </c>
      <c r="C13321" s="4">
        <v>42355.63144675926</v>
      </c>
      <c r="D13321" s="3">
        <v>273.63855416247355</v>
      </c>
      <c r="E13321" s="5">
        <v>7</v>
      </c>
      <c r="F13321" s="3">
        <v>1</v>
      </c>
      <c r="G13321" s="5">
        <v>-5.653795599937439E-2</v>
      </c>
      <c r="H13321" s="3">
        <v>3.5113227367401123</v>
      </c>
      <c r="I13321" s="5">
        <v>2.1340359132988742</v>
      </c>
      <c r="J13321" s="3">
        <v>1.73918462521368</v>
      </c>
      <c r="K13321" s="5">
        <v>8.1672064129896853</v>
      </c>
      <c r="L13321" s="3">
        <v>6.4229442330268363</v>
      </c>
      <c r="M13321" s="5">
        <v>1.2965202040504664E-4</v>
      </c>
      <c r="N13321" s="3">
        <v>0</v>
      </c>
      <c r="O13321" s="5">
        <v>0</v>
      </c>
      <c r="P13321" s="3">
        <v>0</v>
      </c>
      <c r="Q13321" s="5">
        <v>0</v>
      </c>
    </row>
    <row r="13322" spans="1:17" x14ac:dyDescent="0.25">
      <c r="A13322" s="2">
        <v>13321</v>
      </c>
      <c r="B13322" s="3">
        <v>25931.894354516367</v>
      </c>
      <c r="C13322" s="4">
        <v>42355.631458333337</v>
      </c>
      <c r="D13322" s="3">
        <v>274.63870261843897</v>
      </c>
      <c r="E13322" s="5">
        <v>7</v>
      </c>
      <c r="F13322" s="3">
        <v>1</v>
      </c>
      <c r="G13322" s="5">
        <v>-5.653795599937439E-2</v>
      </c>
      <c r="H13322" s="3">
        <v>3.5114846229553223</v>
      </c>
      <c r="I13322" s="5">
        <v>2.1340359132988742</v>
      </c>
      <c r="J13322" s="3">
        <v>1.739200342272085</v>
      </c>
      <c r="K13322" s="5">
        <v>8.1672064129896853</v>
      </c>
      <c r="L13322" s="3">
        <v>6.4229994219231754</v>
      </c>
      <c r="M13322" s="5">
        <v>9.7227093647234142E-5</v>
      </c>
      <c r="N13322" s="3">
        <v>0</v>
      </c>
      <c r="O13322" s="5">
        <v>0</v>
      </c>
      <c r="P13322" s="3">
        <v>0</v>
      </c>
      <c r="Q13322" s="5">
        <v>0</v>
      </c>
    </row>
    <row r="13323" spans="1:17" x14ac:dyDescent="0.25">
      <c r="A13323" s="2">
        <v>13322</v>
      </c>
      <c r="B13323" s="3">
        <v>25932.909911926927</v>
      </c>
      <c r="C13323" s="4">
        <v>42355.631469907406</v>
      </c>
      <c r="D13323" s="3">
        <v>275.65425992874572</v>
      </c>
      <c r="E13323" s="5">
        <v>7</v>
      </c>
      <c r="F13323" s="3">
        <v>1</v>
      </c>
      <c r="G13323" s="5">
        <v>-5.653795599937439E-2</v>
      </c>
      <c r="H13323" s="3">
        <v>3.5114846229553223</v>
      </c>
      <c r="I13323" s="5">
        <v>2.1340359132988742</v>
      </c>
      <c r="J13323" s="3">
        <v>1.7392162915924481</v>
      </c>
      <c r="K13323" s="5">
        <v>8.1672064129896853</v>
      </c>
      <c r="L13323" s="3">
        <v>6.4230554283926828</v>
      </c>
      <c r="M13323" s="5">
        <v>9.7227093647234142E-5</v>
      </c>
      <c r="N13323" s="3">
        <v>0</v>
      </c>
      <c r="O13323" s="5">
        <v>0</v>
      </c>
      <c r="P13323" s="3">
        <v>0</v>
      </c>
      <c r="Q13323" s="5">
        <v>0</v>
      </c>
    </row>
    <row r="13324" spans="1:17" x14ac:dyDescent="0.25">
      <c r="A13324" s="2">
        <v>13323</v>
      </c>
      <c r="B13324" s="3">
        <v>25933.925523031092</v>
      </c>
      <c r="C13324" s="4">
        <v>42355.631481481483</v>
      </c>
      <c r="D13324" s="3">
        <v>276.66987102790404</v>
      </c>
      <c r="E13324" s="5">
        <v>7</v>
      </c>
      <c r="F13324" s="3">
        <v>1</v>
      </c>
      <c r="G13324" s="5">
        <v>-5.6717775762081146E-2</v>
      </c>
      <c r="H13324" s="3">
        <v>3.5116467475891113</v>
      </c>
      <c r="I13324" s="5">
        <v>2.1340359132988742</v>
      </c>
      <c r="J13324" s="3">
        <v>1.7392322437066341</v>
      </c>
      <c r="K13324" s="5">
        <v>8.1672064129896853</v>
      </c>
      <c r="L13324" s="3">
        <v>6.4231114466015526</v>
      </c>
      <c r="M13324" s="5">
        <v>9.7227093647234142E-5</v>
      </c>
      <c r="N13324" s="3">
        <v>0</v>
      </c>
      <c r="O13324" s="5">
        <v>0</v>
      </c>
      <c r="P13324" s="3">
        <v>0</v>
      </c>
      <c r="Q13324" s="5">
        <v>0</v>
      </c>
    </row>
    <row r="13325" spans="1:17" x14ac:dyDescent="0.25">
      <c r="A13325" s="2">
        <v>13324</v>
      </c>
      <c r="B13325" s="3">
        <v>25934.941136857036</v>
      </c>
      <c r="C13325" s="4">
        <v>42355.631493055553</v>
      </c>
      <c r="D13325" s="3">
        <v>277.68548496913473</v>
      </c>
      <c r="E13325" s="5">
        <v>7</v>
      </c>
      <c r="F13325" s="3">
        <v>1</v>
      </c>
      <c r="G13325" s="5">
        <v>-5.653795599937439E-2</v>
      </c>
      <c r="H13325" s="3">
        <v>3.5118088722229004</v>
      </c>
      <c r="I13325" s="5">
        <v>2.1340359132988742</v>
      </c>
      <c r="J13325" s="3">
        <v>1.73924795514468</v>
      </c>
      <c r="K13325" s="5">
        <v>8.1672064129896853</v>
      </c>
      <c r="L13325" s="3">
        <v>6.4231666207939844</v>
      </c>
      <c r="M13325" s="5">
        <v>1.2965202040504664E-4</v>
      </c>
      <c r="N13325" s="3">
        <v>0</v>
      </c>
      <c r="O13325" s="5">
        <v>0</v>
      </c>
      <c r="P13325" s="3">
        <v>0</v>
      </c>
      <c r="Q13325" s="5">
        <v>0</v>
      </c>
    </row>
    <row r="13326" spans="1:17" x14ac:dyDescent="0.25">
      <c r="A13326" s="2">
        <v>13325</v>
      </c>
      <c r="B13326" s="3">
        <v>25935.941164091349</v>
      </c>
      <c r="C13326" s="4">
        <v>42355.631504629629</v>
      </c>
      <c r="D13326" s="3">
        <v>278.6855121884073</v>
      </c>
      <c r="E13326" s="5">
        <v>7</v>
      </c>
      <c r="F13326" s="3">
        <v>1</v>
      </c>
      <c r="G13326" s="5">
        <v>-5.653795599937439E-2</v>
      </c>
      <c r="H13326" s="3">
        <v>3.5118088722229004</v>
      </c>
      <c r="I13326" s="5">
        <v>2.1340359132988742</v>
      </c>
      <c r="J13326" s="3">
        <v>1.7392639032570889</v>
      </c>
      <c r="K13326" s="5">
        <v>8.1672064129896853</v>
      </c>
      <c r="L13326" s="3">
        <v>6.4232226283119784</v>
      </c>
      <c r="M13326" s="5">
        <v>6.4849853515625E-5</v>
      </c>
      <c r="N13326" s="3">
        <v>0</v>
      </c>
      <c r="O13326" s="5">
        <v>0</v>
      </c>
      <c r="P13326" s="3">
        <v>0</v>
      </c>
      <c r="Q13326" s="5">
        <v>0</v>
      </c>
    </row>
    <row r="13327" spans="1:17" x14ac:dyDescent="0.25">
      <c r="A13327" s="2">
        <v>13326</v>
      </c>
      <c r="B13327" s="3">
        <v>25936.941170318383</v>
      </c>
      <c r="C13327" s="4">
        <v>42355.631516203706</v>
      </c>
      <c r="D13327" s="3">
        <v>279.68551832020449</v>
      </c>
      <c r="E13327" s="5">
        <v>7</v>
      </c>
      <c r="F13327" s="3">
        <v>1</v>
      </c>
      <c r="G13327" s="5">
        <v>-5.653795599937439E-2</v>
      </c>
      <c r="H13327" s="3">
        <v>3.5121328830718994</v>
      </c>
      <c r="I13327" s="5">
        <v>2.1340359132988742</v>
      </c>
      <c r="J13327" s="3">
        <v>1.7392795958567591</v>
      </c>
      <c r="K13327" s="5">
        <v>8.1672064129896853</v>
      </c>
      <c r="L13327" s="3">
        <v>6.423277740485231</v>
      </c>
      <c r="M13327" s="5">
        <v>1.2965202040504664E-4</v>
      </c>
      <c r="N13327" s="3">
        <v>0</v>
      </c>
      <c r="O13327" s="5">
        <v>0</v>
      </c>
      <c r="P13327" s="3">
        <v>0</v>
      </c>
      <c r="Q13327" s="5">
        <v>0</v>
      </c>
    </row>
    <row r="13328" spans="1:17" x14ac:dyDescent="0.25">
      <c r="A13328" s="2">
        <v>13327</v>
      </c>
      <c r="B13328" s="3">
        <v>25937.941170515409</v>
      </c>
      <c r="C13328" s="4">
        <v>42355.631527777776</v>
      </c>
      <c r="D13328" s="3">
        <v>280.68551860745782</v>
      </c>
      <c r="E13328" s="5">
        <v>7</v>
      </c>
      <c r="F13328" s="3">
        <v>1</v>
      </c>
      <c r="G13328" s="5">
        <v>-5.653795599937439E-2</v>
      </c>
      <c r="H13328" s="3">
        <v>3.5121328830718994</v>
      </c>
      <c r="I13328" s="5">
        <v>2.1340359132988742</v>
      </c>
      <c r="J13328" s="3">
        <v>1.739295297334855</v>
      </c>
      <c r="K13328" s="5">
        <v>8.1672064129896853</v>
      </c>
      <c r="L13328" s="3">
        <v>6.4233328849102369</v>
      </c>
      <c r="M13328" s="5">
        <v>6.4802166889421642E-5</v>
      </c>
      <c r="N13328" s="3">
        <v>0</v>
      </c>
      <c r="O13328" s="5">
        <v>0</v>
      </c>
      <c r="P13328" s="3">
        <v>0</v>
      </c>
      <c r="Q13328" s="5">
        <v>0</v>
      </c>
    </row>
    <row r="13329" spans="1:17" x14ac:dyDescent="0.25">
      <c r="A13329" s="2">
        <v>13328</v>
      </c>
      <c r="B13329" s="3">
        <v>25938.956518103831</v>
      </c>
      <c r="C13329" s="4">
        <v>42355.631539351853</v>
      </c>
      <c r="D13329" s="3">
        <v>281.70086610064277</v>
      </c>
      <c r="E13329" s="5">
        <v>7</v>
      </c>
      <c r="F13329" s="3">
        <v>1</v>
      </c>
      <c r="G13329" s="5">
        <v>-5.6358136236667633E-2</v>
      </c>
      <c r="H13329" s="3">
        <v>3.5122950077056885</v>
      </c>
      <c r="I13329" s="5">
        <v>2.1340359132988742</v>
      </c>
      <c r="J13329" s="3">
        <v>1.7393110075699849</v>
      </c>
      <c r="K13329" s="5">
        <v>8.1672064129896853</v>
      </c>
      <c r="L13329" s="3">
        <v>6.4233880618208143</v>
      </c>
      <c r="M13329" s="5">
        <v>9.7227093647234142E-5</v>
      </c>
      <c r="N13329" s="3">
        <v>0</v>
      </c>
      <c r="O13329" s="5">
        <v>0</v>
      </c>
      <c r="P13329" s="3">
        <v>0</v>
      </c>
      <c r="Q13329" s="5">
        <v>0</v>
      </c>
    </row>
    <row r="13330" spans="1:17" x14ac:dyDescent="0.25">
      <c r="A13330" s="2">
        <v>13329</v>
      </c>
      <c r="B13330" s="3">
        <v>25939.956745395983</v>
      </c>
      <c r="C13330" s="4">
        <v>42355.631550925929</v>
      </c>
      <c r="D13330" s="3">
        <v>282.70109339278895</v>
      </c>
      <c r="E13330" s="5">
        <v>7</v>
      </c>
      <c r="F13330" s="3">
        <v>1</v>
      </c>
      <c r="G13330" s="5">
        <v>-5.653795599937439E-2</v>
      </c>
      <c r="H13330" s="3">
        <v>3.5122950077056885</v>
      </c>
      <c r="I13330" s="5">
        <v>2.1340359132988742</v>
      </c>
      <c r="J13330" s="3">
        <v>1.7393269601227019</v>
      </c>
      <c r="K13330" s="5">
        <v>8.1672064129896853</v>
      </c>
      <c r="L13330" s="3">
        <v>6.4234440911340478</v>
      </c>
      <c r="M13330" s="5">
        <v>9.7227093647234142E-5</v>
      </c>
      <c r="N13330" s="3">
        <v>0</v>
      </c>
      <c r="O13330" s="5">
        <v>0</v>
      </c>
      <c r="P13330" s="3">
        <v>0</v>
      </c>
      <c r="Q13330" s="5">
        <v>0</v>
      </c>
    </row>
    <row r="13331" spans="1:17" x14ac:dyDescent="0.25">
      <c r="A13331" s="2">
        <v>13330</v>
      </c>
      <c r="B13331" s="3">
        <v>25940.972422880332</v>
      </c>
      <c r="C13331" s="4">
        <v>42355.631562499999</v>
      </c>
      <c r="D13331" s="3">
        <v>283.71677098240622</v>
      </c>
      <c r="E13331" s="5">
        <v>7</v>
      </c>
      <c r="F13331" s="3">
        <v>1</v>
      </c>
      <c r="G13331" s="5">
        <v>-5.6717775762081146E-2</v>
      </c>
      <c r="H13331" s="3">
        <v>3.5122950077056885</v>
      </c>
      <c r="I13331" s="5">
        <v>2.1340359132988742</v>
      </c>
      <c r="J13331" s="3">
        <v>1.739342927715289</v>
      </c>
      <c r="K13331" s="5">
        <v>8.1672064129896853</v>
      </c>
      <c r="L13331" s="3">
        <v>6.4235001738503614</v>
      </c>
      <c r="M13331" s="5">
        <v>6.4802166889421642E-5</v>
      </c>
      <c r="N13331" s="3">
        <v>0</v>
      </c>
      <c r="O13331" s="5">
        <v>0</v>
      </c>
      <c r="P13331" s="3">
        <v>0</v>
      </c>
      <c r="Q13331" s="5">
        <v>0</v>
      </c>
    </row>
    <row r="13332" spans="1:17" x14ac:dyDescent="0.25">
      <c r="A13332" s="2">
        <v>13331</v>
      </c>
      <c r="B13332" s="3">
        <v>25941.987964586813</v>
      </c>
      <c r="C13332" s="4">
        <v>42355.631574074083</v>
      </c>
      <c r="D13332" s="3">
        <v>284.73231258863404</v>
      </c>
      <c r="E13332" s="5">
        <v>7</v>
      </c>
      <c r="F13332" s="3">
        <v>1</v>
      </c>
      <c r="G13332" s="5">
        <v>-5.653795599937439E-2</v>
      </c>
      <c r="H13332" s="3">
        <v>3.5122950077056885</v>
      </c>
      <c r="I13332" s="5">
        <v>2.1340359132988742</v>
      </c>
      <c r="J13332" s="3">
        <v>1.7393588826441919</v>
      </c>
      <c r="K13332" s="5">
        <v>8.1672064129896853</v>
      </c>
      <c r="L13332" s="3">
        <v>6.4235562140563074</v>
      </c>
      <c r="M13332" s="5">
        <v>3.24249267578125E-5</v>
      </c>
      <c r="N13332" s="3">
        <v>0</v>
      </c>
      <c r="O13332" s="5">
        <v>0</v>
      </c>
      <c r="P13332" s="3">
        <v>0</v>
      </c>
      <c r="Q13332" s="5">
        <v>0</v>
      </c>
    </row>
    <row r="13333" spans="1:17" x14ac:dyDescent="0.25">
      <c r="A13333" s="2">
        <v>13332</v>
      </c>
      <c r="B13333" s="3">
        <v>25943.003606111684</v>
      </c>
      <c r="C13333" s="4">
        <v>42355.631585648145</v>
      </c>
      <c r="D13333" s="3">
        <v>285.74795419871759</v>
      </c>
      <c r="E13333" s="5">
        <v>7</v>
      </c>
      <c r="F13333" s="3">
        <v>1</v>
      </c>
      <c r="G13333" s="5">
        <v>-5.6717775762081146E-2</v>
      </c>
      <c r="H13333" s="3">
        <v>3.5124571323394775</v>
      </c>
      <c r="I13333" s="5">
        <v>2.1340359132988742</v>
      </c>
      <c r="J13333" s="3">
        <v>1.739374845764976</v>
      </c>
      <c r="K13333" s="5">
        <v>8.1672064129896853</v>
      </c>
      <c r="L13333" s="3">
        <v>6.4236122842496544</v>
      </c>
      <c r="M13333" s="5">
        <v>6.4849853515625E-5</v>
      </c>
      <c r="N13333" s="3">
        <v>0</v>
      </c>
      <c r="O13333" s="5">
        <v>0</v>
      </c>
      <c r="P13333" s="3">
        <v>0</v>
      </c>
      <c r="Q13333" s="5">
        <v>0</v>
      </c>
    </row>
    <row r="13334" spans="1:17" x14ac:dyDescent="0.25">
      <c r="A13334" s="2">
        <v>13333</v>
      </c>
      <c r="B13334" s="3">
        <v>25944.019185902933</v>
      </c>
      <c r="C13334" s="4">
        <v>42355.631597222222</v>
      </c>
      <c r="D13334" s="3">
        <v>286.76353389974281</v>
      </c>
      <c r="E13334" s="5">
        <v>7</v>
      </c>
      <c r="F13334" s="3">
        <v>1</v>
      </c>
      <c r="G13334" s="5">
        <v>-5.653795599937439E-2</v>
      </c>
      <c r="H13334" s="3">
        <v>3.5126192569732666</v>
      </c>
      <c r="I13334" s="5">
        <v>2.1340359132988742</v>
      </c>
      <c r="J13334" s="3">
        <v>1.7393908055757219</v>
      </c>
      <c r="K13334" s="5">
        <v>8.1672064129896853</v>
      </c>
      <c r="L13334" s="3">
        <v>6.4236683438524187</v>
      </c>
      <c r="M13334" s="5">
        <v>6.4849853515625E-5</v>
      </c>
      <c r="N13334" s="3">
        <v>0</v>
      </c>
      <c r="O13334" s="5">
        <v>0</v>
      </c>
      <c r="P13334" s="3">
        <v>0</v>
      </c>
      <c r="Q13334" s="5">
        <v>0</v>
      </c>
    </row>
    <row r="13335" spans="1:17" x14ac:dyDescent="0.25">
      <c r="A13335" s="2">
        <v>13334</v>
      </c>
      <c r="B13335" s="3">
        <v>25945.019202671199</v>
      </c>
      <c r="C13335" s="4">
        <v>42355.631608796299</v>
      </c>
      <c r="D13335" s="3">
        <v>287.76355068304588</v>
      </c>
      <c r="E13335" s="5">
        <v>7</v>
      </c>
      <c r="F13335" s="3">
        <v>1</v>
      </c>
      <c r="G13335" s="5">
        <v>-5.653795599937439E-2</v>
      </c>
      <c r="H13335" s="3">
        <v>3.5126192569732666</v>
      </c>
      <c r="I13335" s="5">
        <v>2.1340359132988742</v>
      </c>
      <c r="J13335" s="3">
        <v>1.7394065221312129</v>
      </c>
      <c r="K13335" s="5">
        <v>8.1672064129896853</v>
      </c>
      <c r="L13335" s="3">
        <v>6.4237235503458354</v>
      </c>
      <c r="M13335" s="5">
        <v>9.72747802734375E-5</v>
      </c>
      <c r="N13335" s="3">
        <v>0</v>
      </c>
      <c r="O13335" s="5">
        <v>0</v>
      </c>
      <c r="P13335" s="3">
        <v>0</v>
      </c>
      <c r="Q13335" s="5">
        <v>0</v>
      </c>
    </row>
    <row r="13336" spans="1:17" x14ac:dyDescent="0.25">
      <c r="A13336" s="2">
        <v>13335</v>
      </c>
      <c r="B13336" s="3">
        <v>25946.019211519757</v>
      </c>
      <c r="C13336" s="4">
        <v>42355.631620370368</v>
      </c>
      <c r="D13336" s="3">
        <v>288.76355951155375</v>
      </c>
      <c r="E13336" s="5">
        <v>7</v>
      </c>
      <c r="F13336" s="3">
        <v>1</v>
      </c>
      <c r="G13336" s="5">
        <v>-5.6717775762081146E-2</v>
      </c>
      <c r="H13336" s="3">
        <v>3.5126192569732666</v>
      </c>
      <c r="I13336" s="5">
        <v>2.1340359132988742</v>
      </c>
      <c r="J13336" s="3">
        <v>1.73942222529616</v>
      </c>
      <c r="K13336" s="5">
        <v>8.1672064129896853</v>
      </c>
      <c r="L13336" s="3">
        <v>6.4237787108945623</v>
      </c>
      <c r="M13336" s="5">
        <v>3.24249267578125E-5</v>
      </c>
      <c r="N13336" s="3">
        <v>0</v>
      </c>
      <c r="O13336" s="5">
        <v>0</v>
      </c>
      <c r="P13336" s="3">
        <v>0</v>
      </c>
      <c r="Q13336" s="5">
        <v>0</v>
      </c>
    </row>
    <row r="13337" spans="1:17" x14ac:dyDescent="0.25">
      <c r="A13337" s="2">
        <v>13336</v>
      </c>
      <c r="B13337" s="3">
        <v>25947.034794228268</v>
      </c>
      <c r="C13337" s="4">
        <v>42355.631631944445</v>
      </c>
      <c r="D13337" s="3">
        <v>289.77914222507547</v>
      </c>
      <c r="E13337" s="5">
        <v>7</v>
      </c>
      <c r="F13337" s="3">
        <v>1</v>
      </c>
      <c r="G13337" s="5">
        <v>-5.6358136236667633E-2</v>
      </c>
      <c r="H13337" s="3">
        <v>3.5127811431884766</v>
      </c>
      <c r="I13337" s="5">
        <v>2.1340359132988742</v>
      </c>
      <c r="J13337" s="3">
        <v>1.739438168744377</v>
      </c>
      <c r="K13337" s="5">
        <v>8.1672064129896853</v>
      </c>
      <c r="L13337" s="3">
        <v>6.4238347164609424</v>
      </c>
      <c r="M13337" s="5">
        <v>6.4802166889421642E-5</v>
      </c>
      <c r="N13337" s="3">
        <v>0</v>
      </c>
      <c r="O13337" s="5">
        <v>0</v>
      </c>
      <c r="P13337" s="3">
        <v>0</v>
      </c>
      <c r="Q13337" s="5">
        <v>0</v>
      </c>
    </row>
    <row r="13338" spans="1:17" x14ac:dyDescent="0.25">
      <c r="A13338" s="2">
        <v>13337</v>
      </c>
      <c r="B13338" s="3">
        <v>25948.034798074375</v>
      </c>
      <c r="C13338" s="4">
        <v>42355.631643518522</v>
      </c>
      <c r="D13338" s="3">
        <v>290.77914606115991</v>
      </c>
      <c r="E13338" s="5">
        <v>7</v>
      </c>
      <c r="F13338" s="3">
        <v>1</v>
      </c>
      <c r="G13338" s="5">
        <v>-5.653795599937439E-2</v>
      </c>
      <c r="H13338" s="3">
        <v>3.5127811431884766</v>
      </c>
      <c r="I13338" s="5">
        <v>2.1340359132988742</v>
      </c>
      <c r="J13338" s="3">
        <v>1.739453877700933</v>
      </c>
      <c r="K13338" s="5">
        <v>8.1672064129896853</v>
      </c>
      <c r="L13338" s="3">
        <v>6.4238898992420124</v>
      </c>
      <c r="M13338" s="5">
        <v>6.4802166889421642E-5</v>
      </c>
      <c r="N13338" s="3">
        <v>0</v>
      </c>
      <c r="O13338" s="5">
        <v>0</v>
      </c>
      <c r="P13338" s="3">
        <v>0</v>
      </c>
      <c r="Q13338" s="5">
        <v>0</v>
      </c>
    </row>
    <row r="13339" spans="1:17" x14ac:dyDescent="0.25">
      <c r="A13339" s="2">
        <v>13338</v>
      </c>
      <c r="B13339" s="3">
        <v>25949.034816486732</v>
      </c>
      <c r="C13339" s="4">
        <v>42355.631655092591</v>
      </c>
      <c r="D13339" s="3">
        <v>291.77916452865401</v>
      </c>
      <c r="E13339" s="5">
        <v>7</v>
      </c>
      <c r="F13339" s="3">
        <v>1</v>
      </c>
      <c r="G13339" s="5">
        <v>-5.6717775762081146E-2</v>
      </c>
      <c r="H13339" s="3">
        <v>3.5127811431884766</v>
      </c>
      <c r="I13339" s="5">
        <v>2.1340359132988742</v>
      </c>
      <c r="J13339" s="3">
        <v>1.739469588829087</v>
      </c>
      <c r="K13339" s="5">
        <v>8.1672064129896853</v>
      </c>
      <c r="L13339" s="3">
        <v>6.4239450904484636</v>
      </c>
      <c r="M13339" s="5">
        <v>0</v>
      </c>
      <c r="N13339" s="3">
        <v>0</v>
      </c>
      <c r="O13339" s="5">
        <v>0</v>
      </c>
      <c r="P13339" s="3">
        <v>0</v>
      </c>
      <c r="Q13339" s="5">
        <v>0</v>
      </c>
    </row>
    <row r="13340" spans="1:17" x14ac:dyDescent="0.25">
      <c r="A13340" s="2">
        <v>13339</v>
      </c>
      <c r="B13340" s="3">
        <v>25950.050422904242</v>
      </c>
      <c r="C13340" s="4">
        <v>42355.631666666675</v>
      </c>
      <c r="D13340" s="3">
        <v>292.79477092109983</v>
      </c>
      <c r="E13340" s="5">
        <v>7</v>
      </c>
      <c r="F13340" s="3">
        <v>1</v>
      </c>
      <c r="G13340" s="5">
        <v>-5.653795599937439E-2</v>
      </c>
      <c r="H13340" s="3">
        <v>3.5129432678222656</v>
      </c>
      <c r="I13340" s="5">
        <v>2.1340359132988742</v>
      </c>
      <c r="J13340" s="3">
        <v>1.73948553345409</v>
      </c>
      <c r="K13340" s="5">
        <v>8.1672064129896853</v>
      </c>
      <c r="L13340" s="3">
        <v>6.4240011028714781</v>
      </c>
      <c r="M13340" s="5">
        <v>6.4802166889421642E-5</v>
      </c>
      <c r="N13340" s="3">
        <v>0</v>
      </c>
      <c r="O13340" s="5">
        <v>0</v>
      </c>
      <c r="P13340" s="3">
        <v>0</v>
      </c>
      <c r="Q13340" s="5">
        <v>0</v>
      </c>
    </row>
    <row r="13341" spans="1:17" x14ac:dyDescent="0.25">
      <c r="A13341" s="2">
        <v>13340</v>
      </c>
      <c r="B13341" s="3">
        <v>25951.06605830387</v>
      </c>
      <c r="C13341" s="4">
        <v>42355.631678240738</v>
      </c>
      <c r="D13341" s="3">
        <v>293.81040632072887</v>
      </c>
      <c r="E13341" s="5">
        <v>7</v>
      </c>
      <c r="F13341" s="3">
        <v>1</v>
      </c>
      <c r="G13341" s="5">
        <v>-5.653795599937439E-2</v>
      </c>
      <c r="H13341" s="3">
        <v>3.5129432678222656</v>
      </c>
      <c r="I13341" s="5">
        <v>2.1340359132988742</v>
      </c>
      <c r="J13341" s="3">
        <v>1.739501477366634</v>
      </c>
      <c r="K13341" s="5">
        <v>8.1672064129896853</v>
      </c>
      <c r="L13341" s="3">
        <v>6.4240571139056524</v>
      </c>
      <c r="M13341" s="5">
        <v>3.24249267578125E-5</v>
      </c>
      <c r="N13341" s="3">
        <v>0</v>
      </c>
      <c r="O13341" s="5">
        <v>0</v>
      </c>
      <c r="P13341" s="3">
        <v>0</v>
      </c>
      <c r="Q13341" s="5">
        <v>0</v>
      </c>
    </row>
    <row r="13342" spans="1:17" x14ac:dyDescent="0.25">
      <c r="A13342" s="2">
        <v>13341</v>
      </c>
      <c r="B13342" s="3">
        <v>25952.081650746604</v>
      </c>
      <c r="C13342" s="4">
        <v>42355.631689814814</v>
      </c>
      <c r="D13342" s="3">
        <v>294.8259987434115</v>
      </c>
      <c r="E13342" s="5">
        <v>7</v>
      </c>
      <c r="F13342" s="3">
        <v>1</v>
      </c>
      <c r="G13342" s="5">
        <v>-5.6358136236667633E-2</v>
      </c>
      <c r="H13342" s="3">
        <v>3.5131053924560547</v>
      </c>
      <c r="I13342" s="5">
        <v>2.1340359132988742</v>
      </c>
      <c r="J13342" s="3">
        <v>1.7395174303449159</v>
      </c>
      <c r="K13342" s="5">
        <v>8.1672064129896853</v>
      </c>
      <c r="L13342" s="3">
        <v>6.4241131571256727</v>
      </c>
      <c r="M13342" s="5">
        <v>6.4849853515625E-5</v>
      </c>
      <c r="N13342" s="3">
        <v>0</v>
      </c>
      <c r="O13342" s="5">
        <v>0</v>
      </c>
      <c r="P13342" s="3">
        <v>0</v>
      </c>
      <c r="Q13342" s="5">
        <v>0</v>
      </c>
    </row>
    <row r="13343" spans="1:17" x14ac:dyDescent="0.25">
      <c r="A13343" s="2">
        <v>13342</v>
      </c>
      <c r="B13343" s="3">
        <v>25953.097256407229</v>
      </c>
      <c r="C13343" s="4">
        <v>42355.631701388891</v>
      </c>
      <c r="D13343" s="3">
        <v>295.84160440403616</v>
      </c>
      <c r="E13343" s="5">
        <v>7</v>
      </c>
      <c r="F13343" s="3">
        <v>1</v>
      </c>
      <c r="G13343" s="5">
        <v>-5.653795599937439E-2</v>
      </c>
      <c r="H13343" s="3">
        <v>3.5129432678222656</v>
      </c>
      <c r="I13343" s="5">
        <v>2.1340359132988742</v>
      </c>
      <c r="J13343" s="3">
        <v>1.739533375314682</v>
      </c>
      <c r="K13343" s="5">
        <v>8.1672064129896853</v>
      </c>
      <c r="L13343" s="3">
        <v>6.4241691729675638</v>
      </c>
      <c r="M13343" s="5">
        <v>0</v>
      </c>
      <c r="N13343" s="3">
        <v>0</v>
      </c>
      <c r="O13343" s="5">
        <v>0</v>
      </c>
      <c r="P13343" s="3">
        <v>0</v>
      </c>
      <c r="Q13343" s="5">
        <v>0</v>
      </c>
    </row>
    <row r="13344" spans="1:17" x14ac:dyDescent="0.25">
      <c r="A13344" s="2">
        <v>13343</v>
      </c>
      <c r="B13344" s="3">
        <v>25954.097282573879</v>
      </c>
      <c r="C13344" s="4">
        <v>42355.631712962961</v>
      </c>
      <c r="D13344" s="3">
        <v>296.84163058572682</v>
      </c>
      <c r="E13344" s="5">
        <v>7</v>
      </c>
      <c r="F13344" s="3">
        <v>1</v>
      </c>
      <c r="G13344" s="5">
        <v>-5.653795599937439E-2</v>
      </c>
      <c r="H13344" s="3">
        <v>3.5131053924560547</v>
      </c>
      <c r="I13344" s="5">
        <v>2.1340359132988742</v>
      </c>
      <c r="J13344" s="3">
        <v>1.7395490732975649</v>
      </c>
      <c r="K13344" s="5">
        <v>8.1672064129896853</v>
      </c>
      <c r="L13344" s="3">
        <v>6.4242243217144717</v>
      </c>
      <c r="M13344" s="5">
        <v>6.4849853515625E-5</v>
      </c>
      <c r="N13344" s="3">
        <v>0</v>
      </c>
      <c r="O13344" s="5">
        <v>0</v>
      </c>
      <c r="P13344" s="3">
        <v>0</v>
      </c>
      <c r="Q13344" s="5">
        <v>0</v>
      </c>
    </row>
    <row r="13345" spans="1:17" x14ac:dyDescent="0.25">
      <c r="A13345" s="2">
        <v>13344</v>
      </c>
      <c r="B13345" s="3">
        <v>25955.112876906311</v>
      </c>
      <c r="C13345" s="4">
        <v>42355.631724537037</v>
      </c>
      <c r="D13345" s="3">
        <v>297.85722490813674</v>
      </c>
      <c r="E13345" s="5">
        <v>7</v>
      </c>
      <c r="F13345" s="3">
        <v>1</v>
      </c>
      <c r="G13345" s="5">
        <v>-5.653795599937439E-2</v>
      </c>
      <c r="H13345" s="3">
        <v>3.5132672786712646</v>
      </c>
      <c r="I13345" s="5">
        <v>2.1340359132988742</v>
      </c>
      <c r="J13345" s="3">
        <v>1.7395650142173531</v>
      </c>
      <c r="K13345" s="5">
        <v>8.1672064129896853</v>
      </c>
      <c r="L13345" s="3">
        <v>6.4242803254142711</v>
      </c>
      <c r="M13345" s="5">
        <v>3.2377243769587949E-5</v>
      </c>
      <c r="N13345" s="3">
        <v>0</v>
      </c>
      <c r="O13345" s="5">
        <v>0</v>
      </c>
      <c r="P13345" s="3">
        <v>0</v>
      </c>
      <c r="Q13345" s="5">
        <v>0</v>
      </c>
    </row>
    <row r="13346" spans="1:17" x14ac:dyDescent="0.25">
      <c r="A13346" s="2">
        <v>13345</v>
      </c>
      <c r="B13346" s="3">
        <v>25956.112954987155</v>
      </c>
      <c r="C13346" s="4">
        <v>42355.631736111114</v>
      </c>
      <c r="D13346" s="3">
        <v>298.8573030240637</v>
      </c>
      <c r="E13346" s="5">
        <v>7</v>
      </c>
      <c r="F13346" s="3">
        <v>1</v>
      </c>
      <c r="G13346" s="5">
        <v>-5.6358136236667633E-2</v>
      </c>
      <c r="H13346" s="3">
        <v>3.5132672786712646</v>
      </c>
      <c r="I13346" s="5">
        <v>2.1340359132988742</v>
      </c>
      <c r="J13346" s="3">
        <v>1.7395807153584371</v>
      </c>
      <c r="K13346" s="5">
        <v>8.1672064129896853</v>
      </c>
      <c r="L13346" s="3">
        <v>6.4243354876199366</v>
      </c>
      <c r="M13346" s="5">
        <v>3.2377243769587949E-5</v>
      </c>
      <c r="N13346" s="3">
        <v>0</v>
      </c>
      <c r="O13346" s="5">
        <v>0</v>
      </c>
      <c r="P13346" s="3">
        <v>0</v>
      </c>
      <c r="Q13346" s="5">
        <v>0</v>
      </c>
    </row>
    <row r="13347" spans="1:17" x14ac:dyDescent="0.25">
      <c r="A13347" s="2">
        <v>13346</v>
      </c>
      <c r="B13347" s="3">
        <v>25957.128660992483</v>
      </c>
      <c r="C13347" s="4">
        <v>42355.63175925926</v>
      </c>
      <c r="D13347" s="3">
        <v>299.87300907951709</v>
      </c>
      <c r="E13347" s="5">
        <v>7</v>
      </c>
      <c r="F13347" s="3">
        <v>1</v>
      </c>
      <c r="G13347" s="5">
        <v>-5.653795599937439E-2</v>
      </c>
      <c r="H13347" s="3">
        <v>3.5134294033050537</v>
      </c>
      <c r="I13347" s="5">
        <v>2.1340359132988742</v>
      </c>
      <c r="J13347" s="3">
        <v>1.739596658838324</v>
      </c>
      <c r="K13347" s="5">
        <v>8.1672064129896853</v>
      </c>
      <c r="L13347" s="3">
        <v>6.4243915021005407</v>
      </c>
      <c r="M13347" s="5">
        <v>6.4802166889421642E-5</v>
      </c>
      <c r="N13347" s="3">
        <v>0</v>
      </c>
      <c r="O13347" s="5">
        <v>0</v>
      </c>
      <c r="P13347" s="3">
        <v>0</v>
      </c>
      <c r="Q13347" s="5">
        <v>0</v>
      </c>
    </row>
    <row r="13348" spans="1:17" x14ac:dyDescent="0.25">
      <c r="A13348" s="2">
        <v>13347</v>
      </c>
      <c r="B13348" s="3">
        <v>25958.144203415744</v>
      </c>
      <c r="C13348" s="4">
        <v>42355.63177083333</v>
      </c>
      <c r="D13348" s="3">
        <v>300.88855150779051</v>
      </c>
      <c r="E13348" s="5">
        <v>7</v>
      </c>
      <c r="F13348" s="3">
        <v>1</v>
      </c>
      <c r="G13348" s="5">
        <v>-5.653795599937439E-2</v>
      </c>
      <c r="H13348" s="3">
        <v>3.5132672786712646</v>
      </c>
      <c r="I13348" s="5">
        <v>2.1340359132988742</v>
      </c>
      <c r="J13348" s="3">
        <v>1.739612607147897</v>
      </c>
      <c r="K13348" s="5">
        <v>8.1672064129896853</v>
      </c>
      <c r="L13348" s="3">
        <v>6.4244475340263687</v>
      </c>
      <c r="M13348" s="5">
        <v>0</v>
      </c>
      <c r="N13348" s="3">
        <v>0</v>
      </c>
      <c r="O13348" s="5">
        <v>0</v>
      </c>
      <c r="P13348" s="3">
        <v>0</v>
      </c>
      <c r="Q13348" s="5">
        <v>0</v>
      </c>
    </row>
    <row r="13349" spans="1:17" x14ac:dyDescent="0.25">
      <c r="A13349" s="2">
        <v>13348</v>
      </c>
      <c r="B13349" s="3">
        <v>25959.159617389363</v>
      </c>
      <c r="C13349" s="4">
        <v>42355.631782407407</v>
      </c>
      <c r="D13349" s="3">
        <v>301.90396541123488</v>
      </c>
      <c r="E13349" s="5">
        <v>7</v>
      </c>
      <c r="F13349" s="3">
        <v>1</v>
      </c>
      <c r="G13349" s="5">
        <v>-5.6717775762081146E-2</v>
      </c>
      <c r="H13349" s="3">
        <v>3.5132672786712646</v>
      </c>
      <c r="I13349" s="5">
        <v>2.1340359132988742</v>
      </c>
      <c r="J13349" s="3">
        <v>1.739628548738126</v>
      </c>
      <c r="K13349" s="5">
        <v>8.1672064129896853</v>
      </c>
      <c r="L13349" s="3">
        <v>6.4245035427231034</v>
      </c>
      <c r="M13349" s="5">
        <v>0</v>
      </c>
      <c r="N13349" s="3">
        <v>0</v>
      </c>
      <c r="O13349" s="5">
        <v>0</v>
      </c>
      <c r="P13349" s="3">
        <v>0</v>
      </c>
      <c r="Q13349" s="5">
        <v>0</v>
      </c>
    </row>
    <row r="13350" spans="1:17" x14ac:dyDescent="0.25">
      <c r="A13350" s="2">
        <v>13349</v>
      </c>
      <c r="B13350" s="3">
        <v>25960.175342046103</v>
      </c>
      <c r="C13350" s="4">
        <v>42355.631793981483</v>
      </c>
      <c r="D13350" s="3">
        <v>302.91969004291445</v>
      </c>
      <c r="E13350" s="5">
        <v>7</v>
      </c>
      <c r="F13350" s="3">
        <v>1</v>
      </c>
      <c r="G13350" s="5">
        <v>-5.653795599937439E-2</v>
      </c>
      <c r="H13350" s="3">
        <v>3.5132672786712646</v>
      </c>
      <c r="I13350" s="5">
        <v>2.1340359132988742</v>
      </c>
      <c r="J13350" s="3">
        <v>1.739644503030451</v>
      </c>
      <c r="K13350" s="5">
        <v>8.1672064129896853</v>
      </c>
      <c r="L13350" s="3">
        <v>6.4245595967816396</v>
      </c>
      <c r="M13350" s="5">
        <v>0</v>
      </c>
      <c r="N13350" s="3">
        <v>0</v>
      </c>
      <c r="O13350" s="5">
        <v>0</v>
      </c>
      <c r="P13350" s="3">
        <v>0</v>
      </c>
      <c r="Q13350" s="5">
        <v>0</v>
      </c>
    </row>
    <row r="13351" spans="1:17" x14ac:dyDescent="0.25">
      <c r="A13351" s="2">
        <v>13350</v>
      </c>
      <c r="B13351" s="3">
        <v>25961.190953826961</v>
      </c>
      <c r="C13351" s="4">
        <v>42355.631805555553</v>
      </c>
      <c r="D13351" s="3">
        <v>303.93530196913088</v>
      </c>
      <c r="E13351" s="5">
        <v>7</v>
      </c>
      <c r="F13351" s="3">
        <v>1</v>
      </c>
      <c r="G13351" s="5">
        <v>-5.653795599937439E-2</v>
      </c>
      <c r="H13351" s="3">
        <v>3.5134294033050537</v>
      </c>
      <c r="I13351" s="5">
        <v>2.1340359132988742</v>
      </c>
      <c r="J13351" s="3">
        <v>1.739660453590173</v>
      </c>
      <c r="K13351" s="5">
        <v>8.1672064129896853</v>
      </c>
      <c r="L13351" s="3">
        <v>6.4246156382051227</v>
      </c>
      <c r="M13351" s="5">
        <v>3.24249267578125E-5</v>
      </c>
      <c r="N13351" s="3">
        <v>0</v>
      </c>
      <c r="O13351" s="5">
        <v>0</v>
      </c>
      <c r="P13351" s="3">
        <v>0</v>
      </c>
      <c r="Q13351" s="5">
        <v>0</v>
      </c>
    </row>
    <row r="13352" spans="1:17" x14ac:dyDescent="0.25">
      <c r="A13352" s="2">
        <v>13351</v>
      </c>
      <c r="B13352" s="3">
        <v>25962.190970189215</v>
      </c>
      <c r="C13352" s="4">
        <v>42355.63181712963</v>
      </c>
      <c r="D13352" s="3">
        <v>304.93531818602446</v>
      </c>
      <c r="E13352" s="5">
        <v>7</v>
      </c>
      <c r="F13352" s="3">
        <v>1</v>
      </c>
      <c r="G13352" s="5">
        <v>-5.6358136236667633E-2</v>
      </c>
      <c r="H13352" s="3">
        <v>3.5135915279388428</v>
      </c>
      <c r="I13352" s="5">
        <v>2.1340359132988742</v>
      </c>
      <c r="J13352" s="3">
        <v>1.7396761584450029</v>
      </c>
      <c r="K13352" s="5">
        <v>8.1672064129896853</v>
      </c>
      <c r="L13352" s="3">
        <v>6.4246708174560414</v>
      </c>
      <c r="M13352" s="5">
        <v>3.24249267578125E-5</v>
      </c>
      <c r="N13352" s="3">
        <v>0</v>
      </c>
      <c r="O13352" s="5">
        <v>0</v>
      </c>
      <c r="P13352" s="3">
        <v>0</v>
      </c>
      <c r="Q13352" s="5">
        <v>0</v>
      </c>
    </row>
    <row r="13353" spans="1:17" x14ac:dyDescent="0.25">
      <c r="A13353" s="2">
        <v>13352</v>
      </c>
      <c r="B13353" s="3">
        <v>25963.20656332868</v>
      </c>
      <c r="C13353" s="4">
        <v>42355.631828703707</v>
      </c>
      <c r="D13353" s="3">
        <v>305.95091132549072</v>
      </c>
      <c r="E13353" s="5">
        <v>7</v>
      </c>
      <c r="F13353" s="3">
        <v>1</v>
      </c>
      <c r="G13353" s="5">
        <v>-5.653795599937439E-2</v>
      </c>
      <c r="H13353" s="3">
        <v>3.5135915279388428</v>
      </c>
      <c r="I13353" s="5">
        <v>2.1340359132988742</v>
      </c>
      <c r="J13353" s="3">
        <v>1.7396921130057841</v>
      </c>
      <c r="K13353" s="5">
        <v>8.1672064129896853</v>
      </c>
      <c r="L13353" s="3">
        <v>6.4247268742699157</v>
      </c>
      <c r="M13353" s="5">
        <v>3.24249267578125E-5</v>
      </c>
      <c r="N13353" s="3">
        <v>0</v>
      </c>
      <c r="O13353" s="5">
        <v>0</v>
      </c>
      <c r="P13353" s="3">
        <v>0</v>
      </c>
      <c r="Q13353" s="5">
        <v>0</v>
      </c>
    </row>
    <row r="13354" spans="1:17" x14ac:dyDescent="0.25">
      <c r="A13354" s="2">
        <v>13353</v>
      </c>
      <c r="B13354" s="3">
        <v>25964.222196908784</v>
      </c>
      <c r="C13354" s="4">
        <v>42355.631840277776</v>
      </c>
      <c r="D13354" s="3">
        <v>306.96654493566683</v>
      </c>
      <c r="E13354" s="5">
        <v>7</v>
      </c>
      <c r="F13354" s="3">
        <v>1</v>
      </c>
      <c r="G13354" s="5">
        <v>-5.6358136236667633E-2</v>
      </c>
      <c r="H13354" s="3">
        <v>3.5135915279388428</v>
      </c>
      <c r="I13354" s="5">
        <v>2.1340359132988742</v>
      </c>
      <c r="J13354" s="3">
        <v>1.7397080607870781</v>
      </c>
      <c r="K13354" s="5">
        <v>8.1672064129896853</v>
      </c>
      <c r="L13354" s="3">
        <v>6.4247829081790533</v>
      </c>
      <c r="M13354" s="5">
        <v>0</v>
      </c>
      <c r="N13354" s="3">
        <v>0</v>
      </c>
      <c r="O13354" s="5">
        <v>0</v>
      </c>
      <c r="P13354" s="3">
        <v>0</v>
      </c>
      <c r="Q13354" s="5">
        <v>0</v>
      </c>
    </row>
    <row r="13355" spans="1:17" x14ac:dyDescent="0.25">
      <c r="A13355" s="2">
        <v>13354</v>
      </c>
      <c r="B13355" s="3">
        <v>25965.237826423767</v>
      </c>
      <c r="C13355" s="4">
        <v>42355.631851851853</v>
      </c>
      <c r="D13355" s="3">
        <v>307.98217443561481</v>
      </c>
      <c r="E13355" s="5">
        <v>7</v>
      </c>
      <c r="F13355" s="3">
        <v>1</v>
      </c>
      <c r="G13355" s="5">
        <v>-5.653795599937439E-2</v>
      </c>
      <c r="H13355" s="3">
        <v>3.5135915279388428</v>
      </c>
      <c r="I13355" s="5">
        <v>2.1340359132988742</v>
      </c>
      <c r="J13355" s="3">
        <v>1.7397240186403859</v>
      </c>
      <c r="K13355" s="5">
        <v>8.1672064129896853</v>
      </c>
      <c r="L13355" s="3">
        <v>6.424838977716461</v>
      </c>
      <c r="M13355" s="5">
        <v>3.24249267578125E-5</v>
      </c>
      <c r="N13355" s="3">
        <v>0</v>
      </c>
      <c r="O13355" s="5">
        <v>0</v>
      </c>
      <c r="P13355" s="3">
        <v>0</v>
      </c>
      <c r="Q13355" s="5">
        <v>0</v>
      </c>
    </row>
    <row r="13356" spans="1:17" x14ac:dyDescent="0.25">
      <c r="A13356" s="2">
        <v>13355</v>
      </c>
      <c r="B13356" s="3">
        <v>25966.253228277223</v>
      </c>
      <c r="C13356" s="4">
        <v>42355.631863425922</v>
      </c>
      <c r="D13356" s="3">
        <v>308.99757636426028</v>
      </c>
      <c r="E13356" s="5">
        <v>7</v>
      </c>
      <c r="F13356" s="3">
        <v>1</v>
      </c>
      <c r="G13356" s="5">
        <v>-5.6358136236667633E-2</v>
      </c>
      <c r="H13356" s="3">
        <v>3.5135915279388428</v>
      </c>
      <c r="I13356" s="5">
        <v>2.1340359132988742</v>
      </c>
      <c r="J13356" s="3">
        <v>1.7397397383692761</v>
      </c>
      <c r="K13356" s="5">
        <v>8.1672064129896853</v>
      </c>
      <c r="L13356" s="3">
        <v>6.4248942107205336</v>
      </c>
      <c r="M13356" s="5">
        <v>0</v>
      </c>
      <c r="N13356" s="3">
        <v>0</v>
      </c>
      <c r="O13356" s="5">
        <v>0</v>
      </c>
      <c r="P13356" s="3">
        <v>0</v>
      </c>
      <c r="Q13356" s="5">
        <v>0</v>
      </c>
    </row>
    <row r="13357" spans="1:17" x14ac:dyDescent="0.25">
      <c r="A13357" s="2">
        <v>13356</v>
      </c>
      <c r="B13357" s="3">
        <v>25967.253373184361</v>
      </c>
      <c r="C13357" s="4">
        <v>42355.631874999999</v>
      </c>
      <c r="D13357" s="3">
        <v>309.99772130648194</v>
      </c>
      <c r="E13357" s="5">
        <v>7</v>
      </c>
      <c r="F13357" s="3">
        <v>1</v>
      </c>
      <c r="G13357" s="5">
        <v>-5.653795599937439E-2</v>
      </c>
      <c r="H13357" s="3">
        <v>3.5137536525726318</v>
      </c>
      <c r="I13357" s="5">
        <v>2.1340359132988742</v>
      </c>
      <c r="J13357" s="3">
        <v>1.739755694614997</v>
      </c>
      <c r="K13357" s="5">
        <v>8.1672064129896853</v>
      </c>
      <c r="L13357" s="3">
        <v>6.4249502755428578</v>
      </c>
      <c r="M13357" s="5">
        <v>3.24249267578125E-5</v>
      </c>
      <c r="N13357" s="3">
        <v>0</v>
      </c>
      <c r="O13357" s="5">
        <v>0</v>
      </c>
      <c r="P13357" s="3">
        <v>0</v>
      </c>
      <c r="Q13357" s="5">
        <v>0</v>
      </c>
    </row>
    <row r="13358" spans="1:17" x14ac:dyDescent="0.25">
      <c r="A13358" s="2">
        <v>13357</v>
      </c>
      <c r="B13358" s="3">
        <v>25968.269045696339</v>
      </c>
      <c r="C13358" s="4">
        <v>42355.631886574083</v>
      </c>
      <c r="D13358" s="3">
        <v>311.01339372322661</v>
      </c>
      <c r="E13358" s="5">
        <v>7</v>
      </c>
      <c r="F13358" s="3">
        <v>1</v>
      </c>
      <c r="G13358" s="5">
        <v>-5.6717775762081146E-2</v>
      </c>
      <c r="H13358" s="3">
        <v>3.5135915279388428</v>
      </c>
      <c r="I13358" s="5">
        <v>2.1340359132988742</v>
      </c>
      <c r="J13358" s="3">
        <v>1.7397716504094629</v>
      </c>
      <c r="K13358" s="5">
        <v>8.1672064129896853</v>
      </c>
      <c r="L13358" s="3">
        <v>6.425006339098676</v>
      </c>
      <c r="M13358" s="5">
        <v>-3.24249267578125E-5</v>
      </c>
      <c r="N13358" s="3">
        <v>0</v>
      </c>
      <c r="O13358" s="5">
        <v>0</v>
      </c>
      <c r="P13358" s="3">
        <v>0</v>
      </c>
      <c r="Q13358" s="5">
        <v>0</v>
      </c>
    </row>
    <row r="13359" spans="1:17" x14ac:dyDescent="0.25">
      <c r="A13359" s="2">
        <v>13358</v>
      </c>
      <c r="B13359" s="3">
        <v>25969.284633452411</v>
      </c>
      <c r="C13359" s="4">
        <v>42355.631898148145</v>
      </c>
      <c r="D13359" s="3">
        <v>312.02898145423416</v>
      </c>
      <c r="E13359" s="5">
        <v>7</v>
      </c>
      <c r="F13359" s="3">
        <v>1</v>
      </c>
      <c r="G13359" s="5">
        <v>-5.653795599937439E-2</v>
      </c>
      <c r="H13359" s="3">
        <v>3.5135915279388428</v>
      </c>
      <c r="I13359" s="5">
        <v>2.1340359132988742</v>
      </c>
      <c r="J13359" s="3">
        <v>1.739787594344794</v>
      </c>
      <c r="K13359" s="5">
        <v>8.1672064129896853</v>
      </c>
      <c r="L13359" s="3">
        <v>6.4250623616410341</v>
      </c>
      <c r="M13359" s="5">
        <v>-3.24249267578125E-5</v>
      </c>
      <c r="N13359" s="3">
        <v>0</v>
      </c>
      <c r="O13359" s="5">
        <v>0</v>
      </c>
      <c r="P13359" s="3">
        <v>0</v>
      </c>
      <c r="Q13359" s="5">
        <v>0</v>
      </c>
    </row>
    <row r="13360" spans="1:17" x14ac:dyDescent="0.25">
      <c r="A13360" s="2">
        <v>13359</v>
      </c>
      <c r="B13360" s="3">
        <v>25970.284654401079</v>
      </c>
      <c r="C13360" s="4">
        <v>42355.631909722222</v>
      </c>
      <c r="D13360" s="3">
        <v>313.02900240791507</v>
      </c>
      <c r="E13360" s="5">
        <v>7</v>
      </c>
      <c r="F13360" s="3">
        <v>1</v>
      </c>
      <c r="G13360" s="5">
        <v>-5.653795599937439E-2</v>
      </c>
      <c r="H13360" s="3">
        <v>3.5137536525726318</v>
      </c>
      <c r="I13360" s="5">
        <v>2.1340359132988742</v>
      </c>
      <c r="J13360" s="3">
        <v>1.739803314489494</v>
      </c>
      <c r="K13360" s="5">
        <v>8.1672064129896853</v>
      </c>
      <c r="L13360" s="3">
        <v>6.4251175976772323</v>
      </c>
      <c r="M13360" s="5">
        <v>3.24249267578125E-5</v>
      </c>
      <c r="N13360" s="3">
        <v>0</v>
      </c>
      <c r="O13360" s="5">
        <v>0</v>
      </c>
      <c r="P13360" s="3">
        <v>0</v>
      </c>
      <c r="Q13360" s="5">
        <v>0</v>
      </c>
    </row>
    <row r="13361" spans="1:17" x14ac:dyDescent="0.25">
      <c r="A13361" s="2">
        <v>13360</v>
      </c>
      <c r="B13361" s="3">
        <v>25971.28474167981</v>
      </c>
      <c r="C13361" s="4">
        <v>42355.631921296299</v>
      </c>
      <c r="D13361" s="3">
        <v>314.02908968163086</v>
      </c>
      <c r="E13361" s="5">
        <v>7</v>
      </c>
      <c r="F13361" s="3">
        <v>1</v>
      </c>
      <c r="G13361" s="5">
        <v>-5.653795599937439E-2</v>
      </c>
      <c r="H13361" s="3">
        <v>3.5139155387878418</v>
      </c>
      <c r="I13361" s="5">
        <v>2.1340359132988742</v>
      </c>
      <c r="J13361" s="3">
        <v>1.7398190263152311</v>
      </c>
      <c r="K13361" s="5">
        <v>8.1672064129896853</v>
      </c>
      <c r="L13361" s="3">
        <v>6.4251728052785699</v>
      </c>
      <c r="M13361" s="5">
        <v>6.4802166889421642E-5</v>
      </c>
      <c r="N13361" s="3">
        <v>0</v>
      </c>
      <c r="O13361" s="5">
        <v>0</v>
      </c>
      <c r="P13361" s="3">
        <v>0</v>
      </c>
      <c r="Q13361" s="5">
        <v>0</v>
      </c>
    </row>
    <row r="13362" spans="1:17" x14ac:dyDescent="0.25">
      <c r="A13362" s="2">
        <v>13361</v>
      </c>
      <c r="B13362" s="3">
        <v>25972.300257907878</v>
      </c>
      <c r="C13362" s="4">
        <v>42355.631932870368</v>
      </c>
      <c r="D13362" s="3">
        <v>315.04460593476847</v>
      </c>
      <c r="E13362" s="5">
        <v>7</v>
      </c>
      <c r="F13362" s="3">
        <v>1</v>
      </c>
      <c r="G13362" s="5">
        <v>-5.6717775762081146E-2</v>
      </c>
      <c r="H13362" s="3">
        <v>3.5137536525726318</v>
      </c>
      <c r="I13362" s="5">
        <v>2.1340359132988742</v>
      </c>
      <c r="J13362" s="3">
        <v>1.7398349859103921</v>
      </c>
      <c r="K13362" s="5">
        <v>8.1672064129896853</v>
      </c>
      <c r="L13362" s="3">
        <v>6.4252288836605294</v>
      </c>
      <c r="M13362" s="5">
        <v>3.24249267578125E-5</v>
      </c>
      <c r="N13362" s="3">
        <v>0</v>
      </c>
      <c r="O13362" s="5">
        <v>0</v>
      </c>
      <c r="P13362" s="3">
        <v>0</v>
      </c>
      <c r="Q13362" s="5">
        <v>0</v>
      </c>
    </row>
    <row r="13363" spans="1:17" x14ac:dyDescent="0.25">
      <c r="A13363" s="2">
        <v>13362</v>
      </c>
      <c r="B13363" s="3">
        <v>25973.31585555858</v>
      </c>
      <c r="C13363" s="4">
        <v>42355.631944444445</v>
      </c>
      <c r="D13363" s="3">
        <v>316.06020356039835</v>
      </c>
      <c r="E13363" s="5">
        <v>7</v>
      </c>
      <c r="F13363" s="3">
        <v>1</v>
      </c>
      <c r="G13363" s="5">
        <v>-5.653795599937439E-2</v>
      </c>
      <c r="H13363" s="3">
        <v>3.5137536525726318</v>
      </c>
      <c r="I13363" s="5">
        <v>2.1340359132988742</v>
      </c>
      <c r="J13363" s="3">
        <v>1.7398509417183701</v>
      </c>
      <c r="K13363" s="5">
        <v>8.1672064129896853</v>
      </c>
      <c r="L13363" s="3">
        <v>6.4252849496093818</v>
      </c>
      <c r="M13363" s="5">
        <v>-3.2377243769587949E-5</v>
      </c>
      <c r="N13363" s="3">
        <v>0</v>
      </c>
      <c r="O13363" s="5">
        <v>0</v>
      </c>
      <c r="P13363" s="3">
        <v>0</v>
      </c>
      <c r="Q13363" s="5">
        <v>0</v>
      </c>
    </row>
    <row r="13364" spans="1:17" x14ac:dyDescent="0.25">
      <c r="A13364" s="2">
        <v>13363</v>
      </c>
      <c r="B13364" s="3">
        <v>25974.331559193004</v>
      </c>
      <c r="C13364" s="4">
        <v>42355.631956018522</v>
      </c>
      <c r="D13364" s="3">
        <v>317.07590721988953</v>
      </c>
      <c r="E13364" s="5">
        <v>7</v>
      </c>
      <c r="F13364" s="3">
        <v>1</v>
      </c>
      <c r="G13364" s="5">
        <v>-5.653795599937439E-2</v>
      </c>
      <c r="H13364" s="3">
        <v>3.5139155387878418</v>
      </c>
      <c r="I13364" s="5">
        <v>2.1340359132988742</v>
      </c>
      <c r="J13364" s="3">
        <v>1.739866908557101</v>
      </c>
      <c r="K13364" s="5">
        <v>8.1672064129896853</v>
      </c>
      <c r="L13364" s="3">
        <v>6.4253410546964842</v>
      </c>
      <c r="M13364" s="5">
        <v>0</v>
      </c>
      <c r="N13364" s="3">
        <v>0</v>
      </c>
      <c r="O13364" s="5">
        <v>0</v>
      </c>
      <c r="P13364" s="3">
        <v>0</v>
      </c>
      <c r="Q13364" s="5">
        <v>0</v>
      </c>
    </row>
    <row r="13365" spans="1:17" x14ac:dyDescent="0.25">
      <c r="A13365" s="2">
        <v>13364</v>
      </c>
      <c r="B13365" s="3">
        <v>25975.331679488892</v>
      </c>
      <c r="C13365" s="4">
        <v>42355.631967592592</v>
      </c>
      <c r="D13365" s="3">
        <v>318.0760275909667</v>
      </c>
      <c r="E13365" s="5">
        <v>7</v>
      </c>
      <c r="F13365" s="3">
        <v>1</v>
      </c>
      <c r="G13365" s="5">
        <v>-5.653795599937439E-2</v>
      </c>
      <c r="H13365" s="3">
        <v>3.5139155387878418</v>
      </c>
      <c r="I13365" s="5">
        <v>2.1340359132988742</v>
      </c>
      <c r="J13365" s="3">
        <v>1.739882618567931</v>
      </c>
      <c r="K13365" s="5">
        <v>8.1672064129896853</v>
      </c>
      <c r="L13365" s="3">
        <v>6.4253962579288189</v>
      </c>
      <c r="M13365" s="5">
        <v>3.2377243769587949E-5</v>
      </c>
      <c r="N13365" s="3">
        <v>0</v>
      </c>
      <c r="O13365" s="5">
        <v>0</v>
      </c>
      <c r="P13365" s="3">
        <v>0</v>
      </c>
      <c r="Q13365" s="5">
        <v>0</v>
      </c>
    </row>
    <row r="13366" spans="1:17" x14ac:dyDescent="0.25">
      <c r="A13366" s="2">
        <v>13365</v>
      </c>
      <c r="B13366" s="3">
        <v>25976.346718444296</v>
      </c>
      <c r="C13366" s="4">
        <v>42355.631979166676</v>
      </c>
      <c r="D13366" s="3">
        <v>319.09106613534448</v>
      </c>
      <c r="E13366" s="5">
        <v>7</v>
      </c>
      <c r="F13366" s="3">
        <v>1</v>
      </c>
      <c r="G13366" s="5">
        <v>-5.6717775762081146E-2</v>
      </c>
      <c r="H13366" s="3">
        <v>3.5137536525726318</v>
      </c>
      <c r="I13366" s="5">
        <v>2.1340359132988742</v>
      </c>
      <c r="J13366" s="3">
        <v>1.7398985527004029</v>
      </c>
      <c r="K13366" s="5">
        <v>8.1672064129896853</v>
      </c>
      <c r="L13366" s="3">
        <v>6.4254522490452857</v>
      </c>
      <c r="M13366" s="5">
        <v>0</v>
      </c>
      <c r="N13366" s="3">
        <v>0</v>
      </c>
      <c r="O13366" s="5">
        <v>0</v>
      </c>
      <c r="P13366" s="3">
        <v>0</v>
      </c>
      <c r="Q13366" s="5">
        <v>0</v>
      </c>
    </row>
    <row r="13367" spans="1:17" x14ac:dyDescent="0.25">
      <c r="A13367" s="2">
        <v>13366</v>
      </c>
      <c r="B13367" s="3">
        <v>25977.34679456025</v>
      </c>
      <c r="C13367" s="4">
        <v>42355.631990740738</v>
      </c>
      <c r="D13367" s="3">
        <v>320.09114255705543</v>
      </c>
      <c r="E13367" s="5">
        <v>7</v>
      </c>
      <c r="F13367" s="3">
        <v>1</v>
      </c>
      <c r="G13367" s="5">
        <v>-5.653795599937439E-2</v>
      </c>
      <c r="H13367" s="3">
        <v>3.5139155387878418</v>
      </c>
      <c r="I13367" s="5">
        <v>2.1340359132988742</v>
      </c>
      <c r="J13367" s="3">
        <v>1.739914028560122</v>
      </c>
      <c r="K13367" s="5">
        <v>8.1672064129896853</v>
      </c>
      <c r="L13367" s="3">
        <v>6.4255066301066446</v>
      </c>
      <c r="M13367" s="5">
        <v>3.2377243769587949E-5</v>
      </c>
      <c r="N13367" s="3">
        <v>0</v>
      </c>
      <c r="O13367" s="5">
        <v>0</v>
      </c>
      <c r="P13367" s="3">
        <v>0</v>
      </c>
      <c r="Q13367" s="5">
        <v>0</v>
      </c>
    </row>
    <row r="13368" spans="1:17" x14ac:dyDescent="0.25">
      <c r="A13368" s="2">
        <v>13367</v>
      </c>
      <c r="B13368" s="3">
        <v>25978.347101335185</v>
      </c>
      <c r="C13368" s="4">
        <v>42355.632002314815</v>
      </c>
      <c r="D13368" s="3">
        <v>321.09144936206638</v>
      </c>
      <c r="E13368" s="5">
        <v>7</v>
      </c>
      <c r="F13368" s="3">
        <v>1</v>
      </c>
      <c r="G13368" s="5">
        <v>-5.653795599937439E-2</v>
      </c>
      <c r="H13368" s="3">
        <v>3.5139155387878418</v>
      </c>
      <c r="I13368" s="5">
        <v>2.1340359132988742</v>
      </c>
      <c r="J13368" s="3">
        <v>1.7399299870382099</v>
      </c>
      <c r="K13368" s="5">
        <v>8.1672064129896853</v>
      </c>
      <c r="L13368" s="3">
        <v>6.4255627072080292</v>
      </c>
      <c r="M13368" s="5">
        <v>0</v>
      </c>
      <c r="N13368" s="3">
        <v>0</v>
      </c>
      <c r="O13368" s="5">
        <v>0</v>
      </c>
      <c r="P13368" s="3">
        <v>0</v>
      </c>
      <c r="Q13368" s="5">
        <v>0</v>
      </c>
    </row>
    <row r="13369" spans="1:17" x14ac:dyDescent="0.25">
      <c r="A13369" s="2">
        <v>13368</v>
      </c>
      <c r="B13369" s="3">
        <v>25979.362730539393</v>
      </c>
      <c r="C13369" s="4">
        <v>42355.632013888891</v>
      </c>
      <c r="D13369" s="3">
        <v>322.10707854121603</v>
      </c>
      <c r="E13369" s="5">
        <v>7</v>
      </c>
      <c r="F13369" s="3">
        <v>1</v>
      </c>
      <c r="G13369" s="5">
        <v>-5.653795599937439E-2</v>
      </c>
      <c r="H13369" s="3">
        <v>3.5139155387878418</v>
      </c>
      <c r="I13369" s="5">
        <v>2.1340359132988742</v>
      </c>
      <c r="J13369" s="3">
        <v>1.7399459398232671</v>
      </c>
      <c r="K13369" s="5">
        <v>8.1672064129896853</v>
      </c>
      <c r="L13369" s="3">
        <v>6.4256187645841614</v>
      </c>
      <c r="M13369" s="5">
        <v>3.2377243769587949E-5</v>
      </c>
      <c r="N13369" s="3">
        <v>0</v>
      </c>
      <c r="O13369" s="5">
        <v>0</v>
      </c>
      <c r="P13369" s="3">
        <v>0</v>
      </c>
      <c r="Q13369" s="5">
        <v>0</v>
      </c>
    </row>
    <row r="13370" spans="1:17" x14ac:dyDescent="0.25">
      <c r="A13370" s="2">
        <v>13369</v>
      </c>
      <c r="B13370" s="3">
        <v>25980.378359743605</v>
      </c>
      <c r="C13370" s="4">
        <v>42355.632025462961</v>
      </c>
      <c r="D13370" s="3">
        <v>323.12270777550287</v>
      </c>
      <c r="E13370" s="5">
        <v>7</v>
      </c>
      <c r="F13370" s="3">
        <v>1</v>
      </c>
      <c r="G13370" s="5">
        <v>-5.6717775762081146E-2</v>
      </c>
      <c r="H13370" s="3">
        <v>3.5140776634216309</v>
      </c>
      <c r="I13370" s="5">
        <v>2.1340359132988742</v>
      </c>
      <c r="J13370" s="3">
        <v>1.7399618972903259</v>
      </c>
      <c r="K13370" s="5">
        <v>8.1672064129896853</v>
      </c>
      <c r="L13370" s="3">
        <v>6.4256748390274616</v>
      </c>
      <c r="M13370" s="5">
        <v>3.24249267578125E-5</v>
      </c>
      <c r="N13370" s="3">
        <v>0</v>
      </c>
      <c r="O13370" s="5">
        <v>0</v>
      </c>
      <c r="P13370" s="3">
        <v>0</v>
      </c>
      <c r="Q13370" s="5">
        <v>0</v>
      </c>
    </row>
    <row r="13371" spans="1:17" x14ac:dyDescent="0.25">
      <c r="A13371" s="2">
        <v>13370</v>
      </c>
      <c r="B13371" s="3">
        <v>25981.393948827983</v>
      </c>
      <c r="C13371" s="4">
        <v>42355.632037037038</v>
      </c>
      <c r="D13371" s="3">
        <v>324.1382968498533</v>
      </c>
      <c r="E13371" s="5">
        <v>7</v>
      </c>
      <c r="F13371" s="3">
        <v>1</v>
      </c>
      <c r="G13371" s="5">
        <v>-5.6717775762081146E-2</v>
      </c>
      <c r="H13371" s="3">
        <v>3.5139155387878418</v>
      </c>
      <c r="I13371" s="5">
        <v>2.1340359132988742</v>
      </c>
      <c r="J13371" s="3">
        <v>1.7399778548968901</v>
      </c>
      <c r="K13371" s="5">
        <v>8.1672064129896853</v>
      </c>
      <c r="L13371" s="3">
        <v>6.4257309136444558</v>
      </c>
      <c r="M13371" s="5">
        <v>0</v>
      </c>
      <c r="N13371" s="3">
        <v>0</v>
      </c>
      <c r="O13371" s="5">
        <v>0</v>
      </c>
      <c r="P13371" s="3">
        <v>0</v>
      </c>
      <c r="Q13371" s="5">
        <v>0</v>
      </c>
    </row>
    <row r="13372" spans="1:17" x14ac:dyDescent="0.25">
      <c r="A13372" s="2">
        <v>13371</v>
      </c>
      <c r="B13372" s="3">
        <v>25982.409549751817</v>
      </c>
      <c r="C13372" s="4">
        <v>42355.632048611114</v>
      </c>
      <c r="D13372" s="3">
        <v>325.15389775364076</v>
      </c>
      <c r="E13372" s="5">
        <v>7</v>
      </c>
      <c r="F13372" s="3">
        <v>1</v>
      </c>
      <c r="G13372" s="5">
        <v>-0.33346050977706909</v>
      </c>
      <c r="H13372" s="3">
        <v>3.4928476810455322</v>
      </c>
      <c r="I13372" s="5">
        <v>2.1340359132988742</v>
      </c>
      <c r="J13372" s="3">
        <v>1.740004021848315</v>
      </c>
      <c r="K13372" s="5">
        <v>8.1672064129896853</v>
      </c>
      <c r="L13372" s="3">
        <v>6.4258226122305517</v>
      </c>
      <c r="M13372" s="5">
        <v>-4.2135715484619141E-3</v>
      </c>
      <c r="N13372" s="3">
        <v>0</v>
      </c>
      <c r="O13372" s="5">
        <v>0</v>
      </c>
      <c r="P13372" s="3">
        <v>0</v>
      </c>
      <c r="Q13372" s="5">
        <v>0</v>
      </c>
    </row>
    <row r="13373" spans="1:17" x14ac:dyDescent="0.25">
      <c r="A13373" s="2">
        <v>13372</v>
      </c>
      <c r="B13373" s="3">
        <v>25983.409561647961</v>
      </c>
      <c r="C13373" s="4">
        <v>42355.632060185184</v>
      </c>
      <c r="D13373" s="3">
        <v>326.15390975003186</v>
      </c>
      <c r="E13373" s="5">
        <v>7</v>
      </c>
      <c r="F13373" s="3">
        <v>1</v>
      </c>
      <c r="G13373" s="5">
        <v>-0.33346050977706909</v>
      </c>
      <c r="H13373" s="3">
        <v>3.4923615455627441</v>
      </c>
      <c r="I13373" s="5">
        <v>2.1340359132988742</v>
      </c>
      <c r="J13373" s="3">
        <v>1.7400966731240819</v>
      </c>
      <c r="K13373" s="5">
        <v>8.1672064129896853</v>
      </c>
      <c r="L13373" s="3">
        <v>6.4261462021713616</v>
      </c>
      <c r="M13373" s="5">
        <v>-4.2784214019775391E-3</v>
      </c>
      <c r="N13373" s="3">
        <v>0</v>
      </c>
      <c r="O13373" s="5">
        <v>0</v>
      </c>
      <c r="P13373" s="3">
        <v>0</v>
      </c>
      <c r="Q13373" s="5">
        <v>0</v>
      </c>
    </row>
    <row r="13374" spans="1:17" x14ac:dyDescent="0.25">
      <c r="A13374" s="2">
        <v>13373</v>
      </c>
      <c r="B13374" s="3">
        <v>25984.425177874877</v>
      </c>
      <c r="C13374" s="4">
        <v>42355.632071759261</v>
      </c>
      <c r="D13374" s="3">
        <v>327.1695258767009</v>
      </c>
      <c r="E13374" s="5">
        <v>7</v>
      </c>
      <c r="F13374" s="3">
        <v>1</v>
      </c>
      <c r="G13374" s="5">
        <v>-0.33346050977706909</v>
      </c>
      <c r="H13374" s="3">
        <v>3.4920375347137451</v>
      </c>
      <c r="I13374" s="5">
        <v>2.1340359132988742</v>
      </c>
      <c r="J13374" s="3">
        <v>1.7401907615864891</v>
      </c>
      <c r="K13374" s="5">
        <v>8.1672064129896853</v>
      </c>
      <c r="L13374" s="3">
        <v>6.4264747770273196</v>
      </c>
      <c r="M13374" s="5">
        <v>-4.3432237580418587E-3</v>
      </c>
      <c r="N13374" s="3">
        <v>0</v>
      </c>
      <c r="O13374" s="5">
        <v>0</v>
      </c>
      <c r="P13374" s="3">
        <v>0</v>
      </c>
      <c r="Q13374" s="5">
        <v>0</v>
      </c>
    </row>
    <row r="13375" spans="1:17" x14ac:dyDescent="0.25">
      <c r="A13375" s="2">
        <v>13374</v>
      </c>
      <c r="B13375" s="3">
        <v>25985.425207590364</v>
      </c>
      <c r="C13375" s="4">
        <v>42355.63208333333</v>
      </c>
      <c r="D13375" s="3">
        <v>328.16955568240968</v>
      </c>
      <c r="E13375" s="5">
        <v>7</v>
      </c>
      <c r="F13375" s="3">
        <v>1</v>
      </c>
      <c r="G13375" s="5">
        <v>-0.33364033699035645</v>
      </c>
      <c r="H13375" s="3">
        <v>3.491713285446167</v>
      </c>
      <c r="I13375" s="5">
        <v>2.1340359132988742</v>
      </c>
      <c r="J13375" s="3">
        <v>1.740283404777061</v>
      </c>
      <c r="K13375" s="5">
        <v>8.1672064129896853</v>
      </c>
      <c r="L13375" s="3">
        <v>6.4267982850026621</v>
      </c>
      <c r="M13375" s="5">
        <v>-4.472875501960516E-3</v>
      </c>
      <c r="N13375" s="3">
        <v>0</v>
      </c>
      <c r="O13375" s="5">
        <v>0</v>
      </c>
      <c r="P13375" s="3">
        <v>0</v>
      </c>
      <c r="Q13375" s="5">
        <v>0</v>
      </c>
    </row>
    <row r="13376" spans="1:17" x14ac:dyDescent="0.25">
      <c r="A13376" s="2">
        <v>13375</v>
      </c>
      <c r="B13376" s="3">
        <v>25986.440810143256</v>
      </c>
      <c r="C13376" s="4">
        <v>42355.632094907407</v>
      </c>
      <c r="D13376" s="3">
        <v>329.18515826036327</v>
      </c>
      <c r="E13376" s="5">
        <v>7</v>
      </c>
      <c r="F13376" s="3">
        <v>1</v>
      </c>
      <c r="G13376" s="5">
        <v>-0.3338201642036438</v>
      </c>
      <c r="H13376" s="3">
        <v>3.4915511608123779</v>
      </c>
      <c r="I13376" s="5">
        <v>2.1340359132988742</v>
      </c>
      <c r="J13376" s="3">
        <v>1.7403774982074709</v>
      </c>
      <c r="K13376" s="5">
        <v>8.1672064129896853</v>
      </c>
      <c r="L13376" s="3">
        <v>6.4271268381553721</v>
      </c>
      <c r="M13376" s="5">
        <v>-4.5053004287183285E-3</v>
      </c>
      <c r="N13376" s="3">
        <v>0</v>
      </c>
      <c r="O13376" s="5">
        <v>0</v>
      </c>
      <c r="P13376" s="3">
        <v>0</v>
      </c>
      <c r="Q13376" s="5">
        <v>0</v>
      </c>
    </row>
    <row r="13377" spans="1:17" x14ac:dyDescent="0.25">
      <c r="A13377" s="2">
        <v>13376</v>
      </c>
      <c r="B13377" s="3">
        <v>25987.440810666096</v>
      </c>
      <c r="C13377" s="4">
        <v>42355.632106481491</v>
      </c>
      <c r="D13377" s="3">
        <v>330.18515868796584</v>
      </c>
      <c r="E13377" s="5">
        <v>7</v>
      </c>
      <c r="F13377" s="3">
        <v>1</v>
      </c>
      <c r="G13377" s="5">
        <v>-0.33346050977706909</v>
      </c>
      <c r="H13377" s="3">
        <v>3.4915511608123779</v>
      </c>
      <c r="I13377" s="5">
        <v>2.1340359132988742</v>
      </c>
      <c r="J13377" s="3">
        <v>1.7404701612999329</v>
      </c>
      <c r="K13377" s="5">
        <v>8.1672064129896853</v>
      </c>
      <c r="L13377" s="3">
        <v>6.4274503772601754</v>
      </c>
      <c r="M13377" s="5">
        <v>-1.9450187392067164E-4</v>
      </c>
      <c r="N13377" s="3">
        <v>0</v>
      </c>
      <c r="O13377" s="5">
        <v>0</v>
      </c>
      <c r="P13377" s="3">
        <v>0</v>
      </c>
      <c r="Q13377" s="5">
        <v>0</v>
      </c>
    </row>
    <row r="13378" spans="1:17" x14ac:dyDescent="0.25">
      <c r="A13378" s="2">
        <v>13377</v>
      </c>
      <c r="B13378" s="3">
        <v>25988.440813058583</v>
      </c>
      <c r="C13378" s="4">
        <v>42355.632118055553</v>
      </c>
      <c r="D13378" s="3">
        <v>331.18516115063255</v>
      </c>
      <c r="E13378" s="5">
        <v>7</v>
      </c>
      <c r="F13378" s="3">
        <v>1</v>
      </c>
      <c r="G13378" s="5">
        <v>-0.33346050977706909</v>
      </c>
      <c r="H13378" s="3">
        <v>3.4912271499633789</v>
      </c>
      <c r="I13378" s="5">
        <v>2.1340359132988742</v>
      </c>
      <c r="J13378" s="3">
        <v>1.7405628085627669</v>
      </c>
      <c r="K13378" s="5">
        <v>8.1672064129896853</v>
      </c>
      <c r="L13378" s="3">
        <v>6.4277738478505873</v>
      </c>
      <c r="M13378" s="5">
        <v>-1.9445418729446828E-4</v>
      </c>
      <c r="N13378" s="3">
        <v>0</v>
      </c>
      <c r="O13378" s="5">
        <v>0</v>
      </c>
      <c r="P13378" s="3">
        <v>0</v>
      </c>
      <c r="Q13378" s="5">
        <v>0</v>
      </c>
    </row>
    <row r="13379" spans="1:17" x14ac:dyDescent="0.25">
      <c r="A13379" s="2">
        <v>13378</v>
      </c>
      <c r="B13379" s="3">
        <v>25989.45638704038</v>
      </c>
      <c r="C13379" s="4">
        <v>42355.63212962963</v>
      </c>
      <c r="D13379" s="3">
        <v>332.20073506726351</v>
      </c>
      <c r="E13379" s="5">
        <v>7</v>
      </c>
      <c r="F13379" s="3">
        <v>1</v>
      </c>
      <c r="G13379" s="5">
        <v>-0.33346050977706909</v>
      </c>
      <c r="H13379" s="3">
        <v>3.4912271499633789</v>
      </c>
      <c r="I13379" s="5">
        <v>2.1340359132988742</v>
      </c>
      <c r="J13379" s="3">
        <v>1.740656902469377</v>
      </c>
      <c r="K13379" s="5">
        <v>8.1672064129896853</v>
      </c>
      <c r="L13379" s="3">
        <v>6.4281023538655342</v>
      </c>
      <c r="M13379" s="5">
        <v>-1.6207694716285914E-4</v>
      </c>
      <c r="N13379" s="3">
        <v>0</v>
      </c>
      <c r="O13379" s="5">
        <v>0</v>
      </c>
      <c r="P13379" s="3">
        <v>0</v>
      </c>
      <c r="Q13379" s="5">
        <v>0</v>
      </c>
    </row>
    <row r="13380" spans="1:17" x14ac:dyDescent="0.25">
      <c r="A13380" s="2">
        <v>13379</v>
      </c>
      <c r="B13380" s="3">
        <v>25990.472003648243</v>
      </c>
      <c r="C13380" s="4">
        <v>42355.632141203707</v>
      </c>
      <c r="D13380" s="3">
        <v>333.21635164505517</v>
      </c>
      <c r="E13380" s="5">
        <v>7</v>
      </c>
      <c r="F13380" s="3">
        <v>1</v>
      </c>
      <c r="G13380" s="5">
        <v>-0.33346050977706909</v>
      </c>
      <c r="H13380" s="3">
        <v>3.4912271499633789</v>
      </c>
      <c r="I13380" s="5">
        <v>2.1340359132988742</v>
      </c>
      <c r="J13380" s="3">
        <v>1.74075099760768</v>
      </c>
      <c r="K13380" s="5">
        <v>8.1672064129896853</v>
      </c>
      <c r="L13380" s="3">
        <v>6.4284308504526866</v>
      </c>
      <c r="M13380" s="5">
        <v>-9.7227093647234142E-5</v>
      </c>
      <c r="N13380" s="3">
        <v>0</v>
      </c>
      <c r="O13380" s="5">
        <v>0</v>
      </c>
      <c r="P13380" s="3">
        <v>0</v>
      </c>
      <c r="Q13380" s="5">
        <v>0</v>
      </c>
    </row>
    <row r="13381" spans="1:17" x14ac:dyDescent="0.25">
      <c r="A13381" s="2">
        <v>13380</v>
      </c>
      <c r="B13381" s="3">
        <v>25991.472069303163</v>
      </c>
      <c r="C13381" s="4">
        <v>42355.632152777776</v>
      </c>
      <c r="D13381" s="3">
        <v>334.21641739521044</v>
      </c>
      <c r="E13381" s="5">
        <v>7</v>
      </c>
      <c r="F13381" s="3">
        <v>1</v>
      </c>
      <c r="G13381" s="5">
        <v>-0.33346050977706909</v>
      </c>
      <c r="H13381" s="3">
        <v>3.4909031391143799</v>
      </c>
      <c r="I13381" s="5">
        <v>2.1340359132988742</v>
      </c>
      <c r="J13381" s="3">
        <v>1.7408436421661979</v>
      </c>
      <c r="K13381" s="5">
        <v>8.1672064129896853</v>
      </c>
      <c r="L13381" s="3">
        <v>6.4287542683152079</v>
      </c>
      <c r="M13381" s="5">
        <v>-1.2960433377884328E-4</v>
      </c>
      <c r="N13381" s="3">
        <v>0</v>
      </c>
      <c r="O13381" s="5">
        <v>0</v>
      </c>
      <c r="P13381" s="3">
        <v>0</v>
      </c>
      <c r="Q13381" s="5">
        <v>0</v>
      </c>
    </row>
    <row r="13382" spans="1:17" x14ac:dyDescent="0.25">
      <c r="A13382" s="2">
        <v>13381</v>
      </c>
      <c r="B13382" s="3">
        <v>25992.487699444708</v>
      </c>
      <c r="C13382" s="4">
        <v>42355.632164351853</v>
      </c>
      <c r="D13382" s="3">
        <v>335.23204754677988</v>
      </c>
      <c r="E13382" s="5">
        <v>7</v>
      </c>
      <c r="F13382" s="3">
        <v>1</v>
      </c>
      <c r="G13382" s="5">
        <v>-1.0000526905059814</v>
      </c>
      <c r="H13382" s="3">
        <v>3.4395298957824707</v>
      </c>
      <c r="I13382" s="5">
        <v>2.1340359132988742</v>
      </c>
      <c r="J13382" s="3">
        <v>1.7409739070514541</v>
      </c>
      <c r="K13382" s="5">
        <v>8.1672064129896853</v>
      </c>
      <c r="L13382" s="3">
        <v>6.429206274234895</v>
      </c>
      <c r="M13382" s="5">
        <v>-1.0404253378510475E-2</v>
      </c>
      <c r="N13382" s="3">
        <v>0</v>
      </c>
      <c r="O13382" s="5">
        <v>0</v>
      </c>
      <c r="P13382" s="3">
        <v>0</v>
      </c>
      <c r="Q13382" s="5">
        <v>0</v>
      </c>
    </row>
    <row r="13383" spans="1:17" x14ac:dyDescent="0.25">
      <c r="A13383" s="2">
        <v>13382</v>
      </c>
      <c r="B13383" s="3">
        <v>25993.487700744481</v>
      </c>
      <c r="C13383" s="4">
        <v>42355.632175925923</v>
      </c>
      <c r="D13383" s="3">
        <v>336.23204876134071</v>
      </c>
      <c r="E13383" s="5">
        <v>7</v>
      </c>
      <c r="F13383" s="3">
        <v>1</v>
      </c>
      <c r="G13383" s="5">
        <v>-0.99987286329269409</v>
      </c>
      <c r="H13383" s="3">
        <v>3.4383955001831055</v>
      </c>
      <c r="I13383" s="5">
        <v>2.1340359132988742</v>
      </c>
      <c r="J13383" s="3">
        <v>1.741251678730902</v>
      </c>
      <c r="K13383" s="5">
        <v>8.1672064129896853</v>
      </c>
      <c r="L13383" s="3">
        <v>6.430161485815618</v>
      </c>
      <c r="M13383" s="5">
        <v>-1.0566329583525658E-2</v>
      </c>
      <c r="N13383" s="3">
        <v>0</v>
      </c>
      <c r="O13383" s="5">
        <v>0</v>
      </c>
      <c r="P13383" s="3">
        <v>0</v>
      </c>
      <c r="Q13383" s="5">
        <v>0</v>
      </c>
    </row>
    <row r="13384" spans="1:17" x14ac:dyDescent="0.25">
      <c r="A13384" s="2">
        <v>13383</v>
      </c>
      <c r="B13384" s="3">
        <v>25994.503214300908</v>
      </c>
      <c r="C13384" s="4">
        <v>42355.632187499999</v>
      </c>
      <c r="D13384" s="3">
        <v>337.24756232779265</v>
      </c>
      <c r="E13384" s="5">
        <v>7</v>
      </c>
      <c r="F13384" s="3">
        <v>1</v>
      </c>
      <c r="G13384" s="5">
        <v>-1.0000526905059814</v>
      </c>
      <c r="H13384" s="3">
        <v>3.4374229907989502</v>
      </c>
      <c r="I13384" s="5">
        <v>2.1340359132988742</v>
      </c>
      <c r="J13384" s="3">
        <v>1.7415337549453029</v>
      </c>
      <c r="K13384" s="5">
        <v>8.1672064129896853</v>
      </c>
      <c r="L13384" s="3">
        <v>6.4311312196008501</v>
      </c>
      <c r="M13384" s="5">
        <v>-1.0760831646621227E-2</v>
      </c>
      <c r="N13384" s="3">
        <v>0</v>
      </c>
      <c r="O13384" s="5">
        <v>0</v>
      </c>
      <c r="P13384" s="3">
        <v>0</v>
      </c>
      <c r="Q13384" s="5">
        <v>0</v>
      </c>
    </row>
    <row r="13385" spans="1:17" x14ac:dyDescent="0.25">
      <c r="A13385" s="2">
        <v>13384</v>
      </c>
      <c r="B13385" s="3">
        <v>25995.518826197051</v>
      </c>
      <c r="C13385" s="4">
        <v>42355.632199074083</v>
      </c>
      <c r="D13385" s="3">
        <v>338.26317419385936</v>
      </c>
      <c r="E13385" s="5">
        <v>7</v>
      </c>
      <c r="F13385" s="3">
        <v>1</v>
      </c>
      <c r="G13385" s="5">
        <v>-0.99987286329269409</v>
      </c>
      <c r="H13385" s="3">
        <v>3.436774730682373</v>
      </c>
      <c r="I13385" s="5">
        <v>2.1340359132988742</v>
      </c>
      <c r="J13385" s="3">
        <v>1.741815860426476</v>
      </c>
      <c r="K13385" s="5">
        <v>8.1672064129896853</v>
      </c>
      <c r="L13385" s="3">
        <v>6.432100858143996</v>
      </c>
      <c r="M13385" s="5">
        <v>-1.0825681500136852E-2</v>
      </c>
      <c r="N13385" s="3">
        <v>0</v>
      </c>
      <c r="O13385" s="5">
        <v>0</v>
      </c>
      <c r="P13385" s="3">
        <v>0</v>
      </c>
      <c r="Q13385" s="5">
        <v>0</v>
      </c>
    </row>
    <row r="13386" spans="1:17" x14ac:dyDescent="0.25">
      <c r="A13386" s="2">
        <v>13385</v>
      </c>
      <c r="B13386" s="3">
        <v>25996.534136628004</v>
      </c>
      <c r="C13386" s="4">
        <v>42355.632210648146</v>
      </c>
      <c r="D13386" s="3">
        <v>339.27848440928</v>
      </c>
      <c r="E13386" s="5">
        <v>7</v>
      </c>
      <c r="F13386" s="3">
        <v>1</v>
      </c>
      <c r="G13386" s="5">
        <v>-0.99987286329269409</v>
      </c>
      <c r="H13386" s="3">
        <v>3.436288595199585</v>
      </c>
      <c r="I13386" s="5">
        <v>2.1340359132988742</v>
      </c>
      <c r="J13386" s="3">
        <v>1.742097893006969</v>
      </c>
      <c r="K13386" s="5">
        <v>8.1672064129896853</v>
      </c>
      <c r="L13386" s="3">
        <v>6.4330700541652686</v>
      </c>
      <c r="M13386" s="5">
        <v>-1.0922908782958984E-2</v>
      </c>
      <c r="N13386" s="3">
        <v>0</v>
      </c>
      <c r="O13386" s="5">
        <v>0</v>
      </c>
      <c r="P13386" s="3">
        <v>0</v>
      </c>
      <c r="Q13386" s="5">
        <v>0</v>
      </c>
    </row>
    <row r="13387" spans="1:17" x14ac:dyDescent="0.25">
      <c r="A13387" s="2">
        <v>13386</v>
      </c>
      <c r="B13387" s="3">
        <v>25997.534448520681</v>
      </c>
      <c r="C13387" s="4">
        <v>42355.632222222222</v>
      </c>
      <c r="D13387" s="3">
        <v>340.27879652250022</v>
      </c>
      <c r="E13387" s="5">
        <v>7</v>
      </c>
      <c r="F13387" s="3">
        <v>1</v>
      </c>
      <c r="G13387" s="5">
        <v>-1.0000526905059814</v>
      </c>
      <c r="H13387" s="3">
        <v>3.4356403350830078</v>
      </c>
      <c r="I13387" s="5">
        <v>2.1340359132988742</v>
      </c>
      <c r="J13387" s="3">
        <v>1.742375745965919</v>
      </c>
      <c r="K13387" s="5">
        <v>8.1672064129896853</v>
      </c>
      <c r="L13387" s="3">
        <v>6.434024730540381</v>
      </c>
      <c r="M13387" s="5">
        <v>-6.4826011657714844E-4</v>
      </c>
      <c r="N13387" s="3">
        <v>0</v>
      </c>
      <c r="O13387" s="5">
        <v>0</v>
      </c>
      <c r="P13387" s="3">
        <v>0</v>
      </c>
      <c r="Q13387" s="5">
        <v>0</v>
      </c>
    </row>
    <row r="13388" spans="1:17" x14ac:dyDescent="0.25">
      <c r="A13388" s="2">
        <v>13387</v>
      </c>
      <c r="B13388" s="3">
        <v>25998.550120360989</v>
      </c>
      <c r="C13388" s="4">
        <v>42355.632233796299</v>
      </c>
      <c r="D13388" s="3">
        <v>341.29446845303505</v>
      </c>
      <c r="E13388" s="5">
        <v>7</v>
      </c>
      <c r="F13388" s="3">
        <v>1</v>
      </c>
      <c r="G13388" s="5">
        <v>-0.99987286329269409</v>
      </c>
      <c r="H13388" s="3">
        <v>3.4351541996002197</v>
      </c>
      <c r="I13388" s="5">
        <v>2.1340359132988742</v>
      </c>
      <c r="J13388" s="3">
        <v>1.7426578821570771</v>
      </c>
      <c r="K13388" s="5">
        <v>8.1672064129896853</v>
      </c>
      <c r="L13388" s="3">
        <v>6.4349939558352807</v>
      </c>
      <c r="M13388" s="5">
        <v>-5.5103300837799907E-4</v>
      </c>
      <c r="N13388" s="3">
        <v>0</v>
      </c>
      <c r="O13388" s="5">
        <v>0</v>
      </c>
      <c r="P13388" s="3">
        <v>0</v>
      </c>
      <c r="Q13388" s="5">
        <v>0</v>
      </c>
    </row>
    <row r="13389" spans="1:17" x14ac:dyDescent="0.25">
      <c r="A13389" s="2">
        <v>13388</v>
      </c>
      <c r="B13389" s="3">
        <v>25999.565680789052</v>
      </c>
      <c r="C13389" s="4">
        <v>42355.632245370369</v>
      </c>
      <c r="D13389" s="3">
        <v>342.31002888110032</v>
      </c>
      <c r="E13389" s="5">
        <v>7</v>
      </c>
      <c r="F13389" s="3">
        <v>1</v>
      </c>
      <c r="G13389" s="5">
        <v>-0.99987286329269409</v>
      </c>
      <c r="H13389" s="3">
        <v>3.4346680641174316</v>
      </c>
      <c r="I13389" s="5">
        <v>2.1340359132988742</v>
      </c>
      <c r="J13389" s="3">
        <v>1.7429399803536449</v>
      </c>
      <c r="K13389" s="5">
        <v>8.1672064129896853</v>
      </c>
      <c r="L13389" s="3">
        <v>6.4359629201464399</v>
      </c>
      <c r="M13389" s="5">
        <v>-4.8618315486237407E-4</v>
      </c>
      <c r="N13389" s="3">
        <v>0</v>
      </c>
      <c r="O13389" s="5">
        <v>0</v>
      </c>
      <c r="P13389" s="3">
        <v>0</v>
      </c>
      <c r="Q13389" s="5">
        <v>0</v>
      </c>
    </row>
    <row r="13390" spans="1:17" x14ac:dyDescent="0.25">
      <c r="A13390" s="2">
        <v>13389</v>
      </c>
      <c r="B13390" s="3">
        <v>26000.56570805845</v>
      </c>
      <c r="C13390" s="4">
        <v>42355.632256944446</v>
      </c>
      <c r="D13390" s="3">
        <v>343.31005616052249</v>
      </c>
      <c r="E13390" s="5">
        <v>7</v>
      </c>
      <c r="F13390" s="3">
        <v>1</v>
      </c>
      <c r="G13390" s="5">
        <v>-1.0000526905059814</v>
      </c>
      <c r="H13390" s="3">
        <v>3.4340198040008545</v>
      </c>
      <c r="I13390" s="5">
        <v>2.1340359132988742</v>
      </c>
      <c r="J13390" s="3">
        <v>1.7432177588824811</v>
      </c>
      <c r="K13390" s="5">
        <v>8.1672064129896853</v>
      </c>
      <c r="L13390" s="3">
        <v>6.4369169278937104</v>
      </c>
      <c r="M13390" s="5">
        <v>-4.5375822810456157E-4</v>
      </c>
      <c r="N13390" s="3">
        <v>0</v>
      </c>
      <c r="O13390" s="5">
        <v>0</v>
      </c>
      <c r="P13390" s="3">
        <v>0</v>
      </c>
      <c r="Q13390" s="5">
        <v>0</v>
      </c>
    </row>
    <row r="13391" spans="1:17" x14ac:dyDescent="0.25">
      <c r="A13391" s="2">
        <v>13390</v>
      </c>
      <c r="B13391" s="3">
        <v>26001.581295819531</v>
      </c>
      <c r="C13391" s="4">
        <v>42355.632268518515</v>
      </c>
      <c r="D13391" s="3">
        <v>344.32564391157996</v>
      </c>
      <c r="E13391" s="5">
        <v>7</v>
      </c>
      <c r="F13391" s="3">
        <v>1</v>
      </c>
      <c r="G13391" s="5">
        <v>-0.99987286329269409</v>
      </c>
      <c r="H13391" s="3">
        <v>3.4338576793670654</v>
      </c>
      <c r="I13391" s="5">
        <v>2.1340359132988742</v>
      </c>
      <c r="J13391" s="3">
        <v>1.743499849061543</v>
      </c>
      <c r="K13391" s="5">
        <v>8.1672064129896853</v>
      </c>
      <c r="L13391" s="3">
        <v>6.437885611814858</v>
      </c>
      <c r="M13391" s="5">
        <v>-3.8895607576705515E-4</v>
      </c>
      <c r="N13391" s="3">
        <v>0</v>
      </c>
      <c r="O13391" s="5">
        <v>0</v>
      </c>
      <c r="P13391" s="3">
        <v>0</v>
      </c>
      <c r="Q13391" s="5">
        <v>0</v>
      </c>
    </row>
    <row r="13392" spans="1:17" x14ac:dyDescent="0.25">
      <c r="A13392" s="2">
        <v>13391</v>
      </c>
      <c r="B13392" s="3">
        <v>26002.596717011111</v>
      </c>
      <c r="C13392" s="4">
        <v>42355.632280092592</v>
      </c>
      <c r="D13392" s="3">
        <v>345.341065022961</v>
      </c>
      <c r="E13392" s="5">
        <v>7</v>
      </c>
      <c r="F13392" s="3">
        <v>1</v>
      </c>
      <c r="G13392" s="5">
        <v>-1.0000526905059814</v>
      </c>
      <c r="H13392" s="3">
        <v>3.4332094192504883</v>
      </c>
      <c r="I13392" s="5">
        <v>2.1340359132988742</v>
      </c>
      <c r="J13392" s="3">
        <v>1.7437776148211379</v>
      </c>
      <c r="K13392" s="5">
        <v>8.1672064129896853</v>
      </c>
      <c r="L13392" s="3">
        <v>6.4388393291910244</v>
      </c>
      <c r="M13392" s="5">
        <v>-3.8895607576705515E-4</v>
      </c>
      <c r="N13392" s="3">
        <v>0</v>
      </c>
      <c r="O13392" s="5">
        <v>0</v>
      </c>
      <c r="P13392" s="3">
        <v>0</v>
      </c>
      <c r="Q13392" s="5">
        <v>0</v>
      </c>
    </row>
    <row r="13393" spans="1:17" x14ac:dyDescent="0.25">
      <c r="A13393" s="2">
        <v>13392</v>
      </c>
      <c r="B13393" s="3">
        <v>26003.596904238559</v>
      </c>
      <c r="C13393" s="4">
        <v>42355.632291666669</v>
      </c>
      <c r="D13393" s="3">
        <v>346.34125223537035</v>
      </c>
      <c r="E13393" s="5">
        <v>7</v>
      </c>
      <c r="F13393" s="3">
        <v>1</v>
      </c>
      <c r="G13393" s="5">
        <v>-1.0000526905059814</v>
      </c>
      <c r="H13393" s="3">
        <v>3.4330475330352783</v>
      </c>
      <c r="I13393" s="5">
        <v>2.1340359132988742</v>
      </c>
      <c r="J13393" s="3">
        <v>1.7440597287766659</v>
      </c>
      <c r="K13393" s="5">
        <v>8.1672064129896853</v>
      </c>
      <c r="L13393" s="3">
        <v>6.4398078721307996</v>
      </c>
      <c r="M13393" s="5">
        <v>-3.2410622225143015E-4</v>
      </c>
      <c r="N13393" s="3">
        <v>0</v>
      </c>
      <c r="O13393" s="5">
        <v>0</v>
      </c>
      <c r="P13393" s="3">
        <v>0</v>
      </c>
      <c r="Q13393" s="5">
        <v>0</v>
      </c>
    </row>
    <row r="13394" spans="1:17" x14ac:dyDescent="0.25">
      <c r="A13394" s="2">
        <v>13393</v>
      </c>
      <c r="B13394" s="3">
        <v>26004.612514465549</v>
      </c>
      <c r="C13394" s="4">
        <v>42355.632303240738</v>
      </c>
      <c r="D13394" s="3">
        <v>347.35686245734576</v>
      </c>
      <c r="E13394" s="5">
        <v>7</v>
      </c>
      <c r="F13394" s="3">
        <v>1</v>
      </c>
      <c r="G13394" s="5">
        <v>-1.0000526905059814</v>
      </c>
      <c r="H13394" s="3">
        <v>3.4325611591339111</v>
      </c>
      <c r="I13394" s="5">
        <v>2.1340359132988742</v>
      </c>
      <c r="J13394" s="3">
        <v>1.7443418213055459</v>
      </c>
      <c r="K13394" s="5">
        <v>8.1672064129896853</v>
      </c>
      <c r="L13394" s="3">
        <v>6.4407762300429541</v>
      </c>
      <c r="M13394" s="5">
        <v>-3.8895607576705515E-4</v>
      </c>
      <c r="N13394" s="3">
        <v>0</v>
      </c>
      <c r="O13394" s="5">
        <v>0</v>
      </c>
      <c r="P13394" s="3">
        <v>0</v>
      </c>
      <c r="Q13394" s="5">
        <v>0</v>
      </c>
    </row>
    <row r="13395" spans="1:17" x14ac:dyDescent="0.25">
      <c r="A13395" s="2">
        <v>13394</v>
      </c>
      <c r="B13395" s="3">
        <v>26005.612601303179</v>
      </c>
      <c r="C13395" s="4">
        <v>42355.632314814815</v>
      </c>
      <c r="D13395" s="3">
        <v>348.3569493952258</v>
      </c>
      <c r="E13395" s="5">
        <v>7</v>
      </c>
      <c r="F13395" s="3">
        <v>1</v>
      </c>
      <c r="G13395" s="5">
        <v>-1.0000526905059814</v>
      </c>
      <c r="H13395" s="3">
        <v>3.4323992729187012</v>
      </c>
      <c r="I13395" s="5">
        <v>2.1340359132988742</v>
      </c>
      <c r="J13395" s="3">
        <v>1.7446196117162049</v>
      </c>
      <c r="K13395" s="5">
        <v>8.1672064129896853</v>
      </c>
      <c r="L13395" s="3">
        <v>6.4417297260719479</v>
      </c>
      <c r="M13395" s="5">
        <v>-3.2410622225143015E-4</v>
      </c>
      <c r="N13395" s="3">
        <v>0</v>
      </c>
      <c r="O13395" s="5">
        <v>0</v>
      </c>
      <c r="P13395" s="3">
        <v>0</v>
      </c>
      <c r="Q13395" s="5">
        <v>0</v>
      </c>
    </row>
    <row r="13396" spans="1:17" x14ac:dyDescent="0.25">
      <c r="A13396" s="2">
        <v>13395</v>
      </c>
      <c r="B13396" s="3">
        <v>26006.627976705815</v>
      </c>
      <c r="C13396" s="4">
        <v>42355.632326388899</v>
      </c>
      <c r="D13396" s="3">
        <v>349.37232478783744</v>
      </c>
      <c r="E13396" s="5">
        <v>7</v>
      </c>
      <c r="F13396" s="3">
        <v>1</v>
      </c>
      <c r="G13396" s="5">
        <v>-0.99987286329269409</v>
      </c>
      <c r="H13396" s="3">
        <v>3.432075023651123</v>
      </c>
      <c r="I13396" s="5">
        <v>2.1340359132988742</v>
      </c>
      <c r="J13396" s="3">
        <v>1.744897358614524</v>
      </c>
      <c r="K13396" s="5">
        <v>8.1672064129896853</v>
      </c>
      <c r="L13396" s="3">
        <v>6.4426829900954399</v>
      </c>
      <c r="M13396" s="5">
        <v>-2.9172896756790578E-4</v>
      </c>
      <c r="N13396" s="3">
        <v>0</v>
      </c>
      <c r="O13396" s="5">
        <v>0</v>
      </c>
      <c r="P13396" s="3">
        <v>0</v>
      </c>
      <c r="Q13396" s="5">
        <v>0</v>
      </c>
    </row>
    <row r="13397" spans="1:17" x14ac:dyDescent="0.25">
      <c r="A13397" s="2">
        <v>13396</v>
      </c>
      <c r="B13397" s="3">
        <v>26007.643885656165</v>
      </c>
      <c r="C13397" s="4">
        <v>42355.632337962961</v>
      </c>
      <c r="D13397" s="3">
        <v>350.38823368304975</v>
      </c>
      <c r="E13397" s="5">
        <v>7</v>
      </c>
      <c r="F13397" s="3">
        <v>1</v>
      </c>
      <c r="G13397" s="5">
        <v>-0.99987286329269409</v>
      </c>
      <c r="H13397" s="3">
        <v>3.431751012802124</v>
      </c>
      <c r="I13397" s="5">
        <v>2.1340359132988742</v>
      </c>
      <c r="J13397" s="3">
        <v>1.745183834019814</v>
      </c>
      <c r="K13397" s="5">
        <v>8.1672064129896853</v>
      </c>
      <c r="L13397" s="3">
        <v>6.4436661241366862</v>
      </c>
      <c r="M13397" s="5">
        <v>-2.9168129549361765E-4</v>
      </c>
      <c r="N13397" s="3">
        <v>0</v>
      </c>
      <c r="O13397" s="5">
        <v>0</v>
      </c>
      <c r="P13397" s="3">
        <v>0</v>
      </c>
      <c r="Q13397" s="5">
        <v>0</v>
      </c>
    </row>
    <row r="13398" spans="1:17" x14ac:dyDescent="0.25">
      <c r="A13398" s="2">
        <v>13397</v>
      </c>
      <c r="B13398" s="3">
        <v>26008.659381673948</v>
      </c>
      <c r="C13398" s="4">
        <v>42355.632349537038</v>
      </c>
      <c r="D13398" s="3">
        <v>351.40372967075763</v>
      </c>
      <c r="E13398" s="5">
        <v>7</v>
      </c>
      <c r="F13398" s="3">
        <v>1</v>
      </c>
      <c r="G13398" s="5">
        <v>-1.0000526905059814</v>
      </c>
      <c r="H13398" s="3">
        <v>3.4312648773193359</v>
      </c>
      <c r="I13398" s="5">
        <v>2.1340359132988742</v>
      </c>
      <c r="J13398" s="3">
        <v>1.7454659041900571</v>
      </c>
      <c r="K13398" s="5">
        <v>8.1672064129896853</v>
      </c>
      <c r="L13398" s="3">
        <v>6.4446340546906127</v>
      </c>
      <c r="M13398" s="5">
        <v>-2.9168129549361765E-4</v>
      </c>
      <c r="N13398" s="3">
        <v>0</v>
      </c>
      <c r="O13398" s="5">
        <v>0</v>
      </c>
      <c r="P13398" s="3">
        <v>0</v>
      </c>
      <c r="Q13398" s="5">
        <v>0</v>
      </c>
    </row>
    <row r="13399" spans="1:17" x14ac:dyDescent="0.25">
      <c r="A13399" s="2">
        <v>13398</v>
      </c>
      <c r="B13399" s="3">
        <v>26009.659515884461</v>
      </c>
      <c r="C13399" s="4">
        <v>42355.632361111115</v>
      </c>
      <c r="D13399" s="3">
        <v>352.40386400658559</v>
      </c>
      <c r="E13399" s="5">
        <v>7</v>
      </c>
      <c r="F13399" s="3">
        <v>1</v>
      </c>
      <c r="G13399" s="5">
        <v>-1.0000526905059814</v>
      </c>
      <c r="H13399" s="3">
        <v>3.4309406280517578</v>
      </c>
      <c r="I13399" s="5">
        <v>2.1340359132988742</v>
      </c>
      <c r="J13399" s="3">
        <v>1.7457437226106221</v>
      </c>
      <c r="K13399" s="5">
        <v>8.1672064129896853</v>
      </c>
      <c r="L13399" s="3">
        <v>6.445587302155916</v>
      </c>
      <c r="M13399" s="5">
        <v>-2.9172896756790578E-4</v>
      </c>
      <c r="N13399" s="3">
        <v>0</v>
      </c>
      <c r="O13399" s="5">
        <v>0</v>
      </c>
      <c r="P13399" s="3">
        <v>0</v>
      </c>
      <c r="Q13399" s="5">
        <v>0</v>
      </c>
    </row>
    <row r="13400" spans="1:17" x14ac:dyDescent="0.25">
      <c r="A13400" s="2">
        <v>13399</v>
      </c>
      <c r="B13400" s="3">
        <v>26010.674984584268</v>
      </c>
      <c r="C13400" s="4">
        <v>42355.632372685184</v>
      </c>
      <c r="D13400" s="3">
        <v>353.41933258107679</v>
      </c>
      <c r="E13400" s="5">
        <v>7</v>
      </c>
      <c r="F13400" s="3">
        <v>1</v>
      </c>
      <c r="G13400" s="5">
        <v>-0.99987286329269409</v>
      </c>
      <c r="H13400" s="3">
        <v>3.4307785034179688</v>
      </c>
      <c r="I13400" s="5">
        <v>2.1340359132988742</v>
      </c>
      <c r="J13400" s="3">
        <v>1.7460257855370309</v>
      </c>
      <c r="K13400" s="5">
        <v>8.1672064129896853</v>
      </c>
      <c r="L13400" s="3">
        <v>6.4465550373177729</v>
      </c>
      <c r="M13400" s="5">
        <v>-2.9172896756790578E-4</v>
      </c>
      <c r="N13400" s="3">
        <v>0</v>
      </c>
      <c r="O13400" s="5">
        <v>0</v>
      </c>
      <c r="P13400" s="3">
        <v>0</v>
      </c>
      <c r="Q13400" s="5">
        <v>0</v>
      </c>
    </row>
    <row r="13401" spans="1:17" x14ac:dyDescent="0.25">
      <c r="A13401" s="2">
        <v>13400</v>
      </c>
      <c r="B13401" s="3">
        <v>26011.690636419797</v>
      </c>
      <c r="C13401" s="4">
        <v>42355.632384259261</v>
      </c>
      <c r="D13401" s="3">
        <v>354.43498443164333</v>
      </c>
      <c r="E13401" s="5">
        <v>7</v>
      </c>
      <c r="F13401" s="3">
        <v>1</v>
      </c>
      <c r="G13401" s="5">
        <v>-0.99987286329269409</v>
      </c>
      <c r="H13401" s="3">
        <v>3.4304544925689697</v>
      </c>
      <c r="I13401" s="5">
        <v>2.1340359132988742</v>
      </c>
      <c r="J13401" s="3">
        <v>1.7463078985889979</v>
      </c>
      <c r="K13401" s="5">
        <v>8.1672064129896853</v>
      </c>
      <c r="L13401" s="3">
        <v>6.4475228737854913</v>
      </c>
      <c r="M13401" s="5">
        <v>-2.5930404081009328E-4</v>
      </c>
      <c r="N13401" s="3">
        <v>0</v>
      </c>
      <c r="O13401" s="5">
        <v>0</v>
      </c>
      <c r="P13401" s="3">
        <v>0</v>
      </c>
      <c r="Q13401" s="5">
        <v>0</v>
      </c>
    </row>
    <row r="13402" spans="1:17" x14ac:dyDescent="0.25">
      <c r="A13402" s="2">
        <v>13401</v>
      </c>
      <c r="B13402" s="3">
        <v>26012.706214326354</v>
      </c>
      <c r="C13402" s="4">
        <v>42355.632395833331</v>
      </c>
      <c r="D13402" s="3">
        <v>355.45056232817819</v>
      </c>
      <c r="E13402" s="5">
        <v>7</v>
      </c>
      <c r="F13402" s="3">
        <v>1</v>
      </c>
      <c r="G13402" s="5">
        <v>-1.0000526905059814</v>
      </c>
      <c r="H13402" s="3">
        <v>3.4302923679351807</v>
      </c>
      <c r="I13402" s="5">
        <v>2.1340359132988742</v>
      </c>
      <c r="J13402" s="3">
        <v>1.746589998911783</v>
      </c>
      <c r="K13402" s="5">
        <v>8.1672064129896853</v>
      </c>
      <c r="L13402" s="3">
        <v>6.4484905902786354</v>
      </c>
      <c r="M13402" s="5">
        <v>-2.2687911405228078E-4</v>
      </c>
      <c r="N13402" s="3">
        <v>0</v>
      </c>
      <c r="O13402" s="5">
        <v>0</v>
      </c>
      <c r="P13402" s="3">
        <v>0</v>
      </c>
      <c r="Q13402" s="5">
        <v>0</v>
      </c>
    </row>
    <row r="13403" spans="1:17" x14ac:dyDescent="0.25">
      <c r="A13403" s="2">
        <v>13402</v>
      </c>
      <c r="B13403" s="3">
        <v>26013.706237239912</v>
      </c>
      <c r="C13403" s="4">
        <v>42355.632407407407</v>
      </c>
      <c r="D13403" s="3">
        <v>356.45058533196072</v>
      </c>
      <c r="E13403" s="5">
        <v>7</v>
      </c>
      <c r="F13403" s="3">
        <v>1</v>
      </c>
      <c r="G13403" s="5">
        <v>-1.0000526905059814</v>
      </c>
      <c r="H13403" s="3">
        <v>3.4299683570861816</v>
      </c>
      <c r="I13403" s="5">
        <v>2.1340359132988742</v>
      </c>
      <c r="J13403" s="3">
        <v>1.7468677719529331</v>
      </c>
      <c r="K13403" s="5">
        <v>8.1672064129896853</v>
      </c>
      <c r="L13403" s="3">
        <v>6.4494433925832944</v>
      </c>
      <c r="M13403" s="5">
        <v>-2.2687911405228078E-4</v>
      </c>
      <c r="N13403" s="3">
        <v>0</v>
      </c>
      <c r="O13403" s="5">
        <v>0</v>
      </c>
      <c r="P13403" s="3">
        <v>0</v>
      </c>
      <c r="Q13403" s="5">
        <v>0</v>
      </c>
    </row>
    <row r="13404" spans="1:17" x14ac:dyDescent="0.25">
      <c r="A13404" s="2">
        <v>13403</v>
      </c>
      <c r="B13404" s="3">
        <v>26014.706276133231</v>
      </c>
      <c r="C13404" s="4">
        <v>42355.632418981491</v>
      </c>
      <c r="D13404" s="3">
        <v>357.45062425535855</v>
      </c>
      <c r="E13404" s="5">
        <v>7</v>
      </c>
      <c r="F13404" s="3">
        <v>1</v>
      </c>
      <c r="G13404" s="5">
        <v>-1.0000526905059814</v>
      </c>
      <c r="H13404" s="3">
        <v>3.4298062324523926</v>
      </c>
      <c r="I13404" s="5">
        <v>2.1340359132988742</v>
      </c>
      <c r="J13404" s="3">
        <v>1.7471455576255579</v>
      </c>
      <c r="K13404" s="5">
        <v>8.1672064129896853</v>
      </c>
      <c r="L13404" s="3">
        <v>6.4503961608501523</v>
      </c>
      <c r="M13404" s="5">
        <v>-2.2687911405228078E-4</v>
      </c>
      <c r="N13404" s="3">
        <v>0</v>
      </c>
      <c r="O13404" s="5">
        <v>0</v>
      </c>
      <c r="P13404" s="3">
        <v>0</v>
      </c>
      <c r="Q13404" s="5">
        <v>0</v>
      </c>
    </row>
    <row r="13405" spans="1:17" x14ac:dyDescent="0.25">
      <c r="A13405" s="2">
        <v>13404</v>
      </c>
      <c r="B13405" s="3">
        <v>26015.721909066728</v>
      </c>
      <c r="C13405" s="4">
        <v>42355.632430555554</v>
      </c>
      <c r="D13405" s="3">
        <v>358.46625707356384</v>
      </c>
      <c r="E13405" s="5">
        <v>7</v>
      </c>
      <c r="F13405" s="3">
        <v>1</v>
      </c>
      <c r="G13405" s="5">
        <v>-0.99987286329269409</v>
      </c>
      <c r="H13405" s="3">
        <v>3.4296441078186035</v>
      </c>
      <c r="I13405" s="5">
        <v>2.1340359132988742</v>
      </c>
      <c r="J13405" s="3">
        <v>1.7474276642293081</v>
      </c>
      <c r="K13405" s="5">
        <v>8.1672064129896853</v>
      </c>
      <c r="L13405" s="3">
        <v>6.4513636938534047</v>
      </c>
      <c r="M13405" s="5">
        <v>-1.9450187392067164E-4</v>
      </c>
      <c r="N13405" s="3">
        <v>0</v>
      </c>
      <c r="O13405" s="5">
        <v>0</v>
      </c>
      <c r="P13405" s="3">
        <v>0</v>
      </c>
      <c r="Q13405" s="5">
        <v>0</v>
      </c>
    </row>
    <row r="13406" spans="1:17" x14ac:dyDescent="0.25">
      <c r="A13406" s="2">
        <v>13405</v>
      </c>
      <c r="B13406" s="3">
        <v>26016.737110952577</v>
      </c>
      <c r="C13406" s="4">
        <v>42355.63244212963</v>
      </c>
      <c r="D13406" s="3">
        <v>359.48145873384925</v>
      </c>
      <c r="E13406" s="5">
        <v>7</v>
      </c>
      <c r="F13406" s="3">
        <v>1</v>
      </c>
      <c r="G13406" s="5">
        <v>-0.99987286329269409</v>
      </c>
      <c r="H13406" s="3">
        <v>3.4293200969696045</v>
      </c>
      <c r="I13406" s="5">
        <v>2.1340359132988742</v>
      </c>
      <c r="J13406" s="3">
        <v>1.7477096522383531</v>
      </c>
      <c r="K13406" s="5">
        <v>8.1672064129896853</v>
      </c>
      <c r="L13406" s="3">
        <v>6.4523307579183928</v>
      </c>
      <c r="M13406" s="5">
        <v>-1.9445418729446828E-4</v>
      </c>
      <c r="N13406" s="3">
        <v>0</v>
      </c>
      <c r="O13406" s="5">
        <v>0</v>
      </c>
      <c r="P13406" s="3">
        <v>0</v>
      </c>
      <c r="Q13406" s="5">
        <v>0</v>
      </c>
    </row>
    <row r="13407" spans="1:17" x14ac:dyDescent="0.25">
      <c r="A13407" s="2">
        <v>13406</v>
      </c>
      <c r="B13407" s="3">
        <v>26017.737134898704</v>
      </c>
      <c r="C13407" s="4">
        <v>42355.632453703707</v>
      </c>
      <c r="D13407" s="3">
        <v>360.48148332658582</v>
      </c>
      <c r="E13407" s="5">
        <v>7</v>
      </c>
      <c r="F13407" s="3">
        <v>1</v>
      </c>
      <c r="G13407" s="5">
        <v>-1.0000526905059814</v>
      </c>
      <c r="H13407" s="3">
        <v>3.4291579723358154</v>
      </c>
      <c r="I13407" s="5">
        <v>2.1340359132988742</v>
      </c>
      <c r="J13407" s="3">
        <v>1.747983216875121</v>
      </c>
      <c r="K13407" s="5">
        <v>8.1672064129896853</v>
      </c>
      <c r="L13407" s="3">
        <v>6.4532688697677294</v>
      </c>
      <c r="M13407" s="5">
        <v>-1.9445418729446828E-4</v>
      </c>
      <c r="N13407" s="3">
        <v>0</v>
      </c>
      <c r="O13407" s="5">
        <v>0</v>
      </c>
      <c r="P13407" s="3">
        <v>0</v>
      </c>
      <c r="Q13407" s="5">
        <v>0</v>
      </c>
    </row>
    <row r="13408" spans="1:17" x14ac:dyDescent="0.25">
      <c r="A13408" s="2">
        <v>13407</v>
      </c>
      <c r="B13408" s="3">
        <v>26018.737252177085</v>
      </c>
      <c r="C13408" s="4">
        <v>42355.632465277777</v>
      </c>
      <c r="D13408" s="3">
        <v>361.48160016888181</v>
      </c>
      <c r="E13408" s="5">
        <v>7</v>
      </c>
      <c r="F13408" s="3">
        <v>1</v>
      </c>
      <c r="G13408" s="5">
        <v>-0.99969309568405151</v>
      </c>
      <c r="H13408" s="3">
        <v>3.4291579723358154</v>
      </c>
      <c r="I13408" s="5">
        <v>2.1340359132988742</v>
      </c>
      <c r="J13408" s="3">
        <v>1.7482609555029249</v>
      </c>
      <c r="K13408" s="5">
        <v>8.1672064129896853</v>
      </c>
      <c r="L13408" s="3">
        <v>6.4542212385988842</v>
      </c>
      <c r="M13408" s="5">
        <v>-1.2965202040504664E-4</v>
      </c>
      <c r="N13408" s="3">
        <v>0</v>
      </c>
      <c r="O13408" s="5">
        <v>0</v>
      </c>
      <c r="P13408" s="3">
        <v>0</v>
      </c>
      <c r="Q13408" s="5">
        <v>0</v>
      </c>
    </row>
    <row r="13409" spans="1:17" x14ac:dyDescent="0.25">
      <c r="A13409" s="2">
        <v>13408</v>
      </c>
      <c r="B13409" s="3">
        <v>26019.753046462098</v>
      </c>
      <c r="C13409" s="4">
        <v>42355.632476851853</v>
      </c>
      <c r="D13409" s="3">
        <v>362.49739457920288</v>
      </c>
      <c r="E13409" s="5">
        <v>7</v>
      </c>
      <c r="F13409" s="3">
        <v>1</v>
      </c>
      <c r="G13409" s="5">
        <v>-1.0002325773239136</v>
      </c>
      <c r="H13409" s="3">
        <v>3.4285097122192383</v>
      </c>
      <c r="I13409" s="5">
        <v>2.1340359132988742</v>
      </c>
      <c r="J13409" s="3">
        <v>1.7485473891951331</v>
      </c>
      <c r="K13409" s="5">
        <v>8.1672064129896853</v>
      </c>
      <c r="L13409" s="3">
        <v>6.4552033387545134</v>
      </c>
      <c r="M13409" s="5">
        <v>-2.2687911405228078E-4</v>
      </c>
      <c r="N13409" s="3">
        <v>0</v>
      </c>
      <c r="O13409" s="5">
        <v>0</v>
      </c>
      <c r="P13409" s="3">
        <v>0</v>
      </c>
      <c r="Q13409" s="5">
        <v>0</v>
      </c>
    </row>
    <row r="13410" spans="1:17" x14ac:dyDescent="0.25">
      <c r="A13410" s="2">
        <v>13409</v>
      </c>
      <c r="B13410" s="3">
        <v>26020.768675240244</v>
      </c>
      <c r="C13410" s="4">
        <v>42355.632488425923</v>
      </c>
      <c r="D13410" s="3">
        <v>363.51302323705528</v>
      </c>
      <c r="E13410" s="5">
        <v>7</v>
      </c>
      <c r="F13410" s="3">
        <v>1</v>
      </c>
      <c r="G13410" s="5">
        <v>-1.0000526905059814</v>
      </c>
      <c r="H13410" s="3">
        <v>3.4283475875854492</v>
      </c>
      <c r="I13410" s="5">
        <v>2.1340359132988742</v>
      </c>
      <c r="J13410" s="3">
        <v>1.748829500903422</v>
      </c>
      <c r="K13410" s="5">
        <v>8.1672064129896853</v>
      </c>
      <c r="L13410" s="3">
        <v>6.4561705597188341</v>
      </c>
      <c r="M13410" s="5">
        <v>-2.2692680067848414E-4</v>
      </c>
      <c r="N13410" s="3">
        <v>0</v>
      </c>
      <c r="O13410" s="5">
        <v>0</v>
      </c>
      <c r="P13410" s="3">
        <v>0</v>
      </c>
      <c r="Q13410" s="5">
        <v>0</v>
      </c>
    </row>
    <row r="13411" spans="1:17" x14ac:dyDescent="0.25">
      <c r="A13411" s="2">
        <v>13410</v>
      </c>
      <c r="B13411" s="3">
        <v>26021.784291051128</v>
      </c>
      <c r="C13411" s="4">
        <v>42355.6325</v>
      </c>
      <c r="D13411" s="3">
        <v>364.52863907801338</v>
      </c>
      <c r="E13411" s="5">
        <v>7</v>
      </c>
      <c r="F13411" s="3">
        <v>1</v>
      </c>
      <c r="G13411" s="5">
        <v>-0.99987286329269409</v>
      </c>
      <c r="H13411" s="3">
        <v>3.4283475875854492</v>
      </c>
      <c r="I13411" s="5">
        <v>2.1340359132988742</v>
      </c>
      <c r="J13411" s="3">
        <v>1.7491116184033539</v>
      </c>
      <c r="K13411" s="5">
        <v>8.1672064129896853</v>
      </c>
      <c r="L13411" s="3">
        <v>6.4571377393464484</v>
      </c>
      <c r="M13411" s="5">
        <v>-1.6207694716285914E-4</v>
      </c>
      <c r="N13411" s="3">
        <v>0</v>
      </c>
      <c r="O13411" s="5">
        <v>0</v>
      </c>
      <c r="P13411" s="3">
        <v>0</v>
      </c>
      <c r="Q13411" s="5">
        <v>0</v>
      </c>
    </row>
    <row r="13412" spans="1:17" x14ac:dyDescent="0.25">
      <c r="A13412" s="2">
        <v>13411</v>
      </c>
      <c r="B13412" s="3">
        <v>26022.784328149985</v>
      </c>
      <c r="C13412" s="4">
        <v>42355.632511574076</v>
      </c>
      <c r="D13412" s="3">
        <v>365.52867625205801</v>
      </c>
      <c r="E13412" s="5">
        <v>7</v>
      </c>
      <c r="F13412" s="3">
        <v>1</v>
      </c>
      <c r="G13412" s="5">
        <v>-0.99987286329269409</v>
      </c>
      <c r="H13412" s="3">
        <v>3.4281857013702393</v>
      </c>
      <c r="I13412" s="5">
        <v>2.1340359132988742</v>
      </c>
      <c r="J13412" s="3">
        <v>1.7493893790088291</v>
      </c>
      <c r="K13412" s="5">
        <v>8.1672064129896853</v>
      </c>
      <c r="L13412" s="3">
        <v>6.4580899430212204</v>
      </c>
      <c r="M13412" s="5">
        <v>-1.6202926053665578E-4</v>
      </c>
      <c r="N13412" s="3">
        <v>0</v>
      </c>
      <c r="O13412" s="5">
        <v>0</v>
      </c>
      <c r="P13412" s="3">
        <v>0</v>
      </c>
      <c r="Q13412" s="5">
        <v>0</v>
      </c>
    </row>
    <row r="13413" spans="1:17" x14ac:dyDescent="0.25">
      <c r="A13413" s="2">
        <v>13412</v>
      </c>
      <c r="B13413" s="3">
        <v>26023.799903535273</v>
      </c>
      <c r="C13413" s="4">
        <v>42355.632523148146</v>
      </c>
      <c r="D13413" s="3">
        <v>366.54425153709423</v>
      </c>
      <c r="E13413" s="5">
        <v>7</v>
      </c>
      <c r="F13413" s="3">
        <v>1</v>
      </c>
      <c r="G13413" s="5">
        <v>-1.0000526905059814</v>
      </c>
      <c r="H13413" s="3">
        <v>3.4278614521026611</v>
      </c>
      <c r="I13413" s="5">
        <v>2.1340359132988742</v>
      </c>
      <c r="J13413" s="3">
        <v>1.749671471582025</v>
      </c>
      <c r="K13413" s="5">
        <v>8.1672064129896853</v>
      </c>
      <c r="L13413" s="3">
        <v>6.4590569397936584</v>
      </c>
      <c r="M13413" s="5">
        <v>-1.6207694716285914E-4</v>
      </c>
      <c r="N13413" s="3">
        <v>0</v>
      </c>
      <c r="O13413" s="5">
        <v>0</v>
      </c>
      <c r="P13413" s="3">
        <v>0</v>
      </c>
      <c r="Q13413" s="5">
        <v>0</v>
      </c>
    </row>
    <row r="13414" spans="1:17" x14ac:dyDescent="0.25">
      <c r="A13414" s="2">
        <v>13413</v>
      </c>
      <c r="B13414" s="3">
        <v>26024.815522428824</v>
      </c>
      <c r="C13414" s="4">
        <v>42355.632534722223</v>
      </c>
      <c r="D13414" s="3">
        <v>367.55987045571089</v>
      </c>
      <c r="E13414" s="5">
        <v>7</v>
      </c>
      <c r="F13414" s="3">
        <v>1</v>
      </c>
      <c r="G13414" s="5">
        <v>-1.0000526905059814</v>
      </c>
      <c r="H13414" s="3">
        <v>3.427375316619873</v>
      </c>
      <c r="I13414" s="5">
        <v>2.1340359132988742</v>
      </c>
      <c r="J13414" s="3">
        <v>1.749953575495836</v>
      </c>
      <c r="K13414" s="5">
        <v>8.1672064129896853</v>
      </c>
      <c r="L13414" s="3">
        <v>6.4600239086197879</v>
      </c>
      <c r="M13414" s="5">
        <v>-1.9445418729446828E-4</v>
      </c>
      <c r="N13414" s="3">
        <v>0</v>
      </c>
      <c r="O13414" s="5">
        <v>0</v>
      </c>
      <c r="P13414" s="3">
        <v>0</v>
      </c>
      <c r="Q13414" s="5">
        <v>0</v>
      </c>
    </row>
    <row r="13415" spans="1:17" x14ac:dyDescent="0.25">
      <c r="A13415" s="2">
        <v>13414</v>
      </c>
      <c r="B13415" s="3">
        <v>26025.8311326107</v>
      </c>
      <c r="C13415" s="4">
        <v>42355.6325462963</v>
      </c>
      <c r="D13415" s="3">
        <v>368.57548069272383</v>
      </c>
      <c r="E13415" s="5">
        <v>7</v>
      </c>
      <c r="F13415" s="3">
        <v>1</v>
      </c>
      <c r="G13415" s="5">
        <v>-0.99987286329269409</v>
      </c>
      <c r="H13415" s="3">
        <v>3.427375316619873</v>
      </c>
      <c r="I13415" s="5">
        <v>2.1340359132988742</v>
      </c>
      <c r="J13415" s="3">
        <v>1.750235689090597</v>
      </c>
      <c r="K13415" s="5">
        <v>8.1672064129896853</v>
      </c>
      <c r="L13415" s="3">
        <v>6.4609908392480797</v>
      </c>
      <c r="M13415" s="5">
        <v>-1.9445418729446828E-4</v>
      </c>
      <c r="N13415" s="3">
        <v>0</v>
      </c>
      <c r="O13415" s="5">
        <v>0</v>
      </c>
      <c r="P13415" s="3">
        <v>0</v>
      </c>
      <c r="Q13415" s="5">
        <v>0</v>
      </c>
    </row>
    <row r="13416" spans="1:17" x14ac:dyDescent="0.25">
      <c r="A13416" s="2">
        <v>13415</v>
      </c>
      <c r="B13416" s="3">
        <v>26026.831149298767</v>
      </c>
      <c r="C13416" s="4">
        <v>42355.632557870369</v>
      </c>
      <c r="D13416" s="3">
        <v>369.57549732565275</v>
      </c>
      <c r="E13416" s="5">
        <v>7</v>
      </c>
      <c r="F13416" s="3">
        <v>1</v>
      </c>
      <c r="G13416" s="5">
        <v>-1.0000526905059814</v>
      </c>
      <c r="H13416" s="3">
        <v>3.427213191986084</v>
      </c>
      <c r="I13416" s="5">
        <v>2.1340359132988742</v>
      </c>
      <c r="J13416" s="3">
        <v>1.750513463094721</v>
      </c>
      <c r="K13416" s="5">
        <v>8.1672064129896853</v>
      </c>
      <c r="L13416" s="3">
        <v>6.4619428479295902</v>
      </c>
      <c r="M13416" s="5">
        <v>-1.6207694716285914E-4</v>
      </c>
      <c r="N13416" s="3">
        <v>0</v>
      </c>
      <c r="O13416" s="5">
        <v>0</v>
      </c>
      <c r="P13416" s="3">
        <v>0</v>
      </c>
      <c r="Q13416" s="5">
        <v>0</v>
      </c>
    </row>
    <row r="13417" spans="1:17" x14ac:dyDescent="0.25">
      <c r="A13417" s="2">
        <v>13416</v>
      </c>
      <c r="B13417" s="3">
        <v>26027.846547959281</v>
      </c>
      <c r="C13417" s="4">
        <v>42355.632569444446</v>
      </c>
      <c r="D13417" s="3">
        <v>370.59089596611568</v>
      </c>
      <c r="E13417" s="5">
        <v>7</v>
      </c>
      <c r="F13417" s="3">
        <v>1</v>
      </c>
      <c r="G13417" s="5">
        <v>-0.6670263409614563</v>
      </c>
      <c r="H13417" s="3">
        <v>3.4529809951782227</v>
      </c>
      <c r="I13417" s="5">
        <v>2.1340359132988742</v>
      </c>
      <c r="J13417" s="3">
        <v>1.750745719763116</v>
      </c>
      <c r="K13417" s="5">
        <v>8.1672064129896853</v>
      </c>
      <c r="L13417" s="3">
        <v>6.4627413988136651</v>
      </c>
      <c r="M13417" s="5">
        <v>5.0239088013768196E-3</v>
      </c>
      <c r="N13417" s="3">
        <v>0</v>
      </c>
      <c r="O13417" s="5">
        <v>0</v>
      </c>
      <c r="P13417" s="3">
        <v>0</v>
      </c>
      <c r="Q13417" s="5">
        <v>0</v>
      </c>
    </row>
    <row r="13418" spans="1:17" x14ac:dyDescent="0.25">
      <c r="A13418" s="2">
        <v>13417</v>
      </c>
      <c r="B13418" s="3">
        <v>26028.846720289657</v>
      </c>
      <c r="C13418" s="4">
        <v>42355.632581018515</v>
      </c>
      <c r="D13418" s="3">
        <v>371.59106829147919</v>
      </c>
      <c r="E13418" s="5">
        <v>7</v>
      </c>
      <c r="F13418" s="3">
        <v>1</v>
      </c>
      <c r="G13418" s="5">
        <v>-0.66738599538803101</v>
      </c>
      <c r="H13418" s="3">
        <v>3.4529809951782227</v>
      </c>
      <c r="I13418" s="5">
        <v>2.1340359132988742</v>
      </c>
      <c r="J13418" s="3">
        <v>1.7509311304429691</v>
      </c>
      <c r="K13418" s="5">
        <v>8.1672064129896853</v>
      </c>
      <c r="L13418" s="3">
        <v>6.4633816211831387</v>
      </c>
      <c r="M13418" s="5">
        <v>5.0887106917798519E-3</v>
      </c>
      <c r="N13418" s="3">
        <v>0</v>
      </c>
      <c r="O13418" s="5">
        <v>0</v>
      </c>
      <c r="P13418" s="3">
        <v>0</v>
      </c>
      <c r="Q13418" s="5">
        <v>0</v>
      </c>
    </row>
    <row r="13419" spans="1:17" x14ac:dyDescent="0.25">
      <c r="A13419" s="2">
        <v>13418</v>
      </c>
      <c r="B13419" s="3">
        <v>26029.846722331273</v>
      </c>
      <c r="C13419" s="4">
        <v>42355.632592592592</v>
      </c>
      <c r="D13419" s="3">
        <v>372.59107033309806</v>
      </c>
      <c r="E13419" s="5">
        <v>7</v>
      </c>
      <c r="F13419" s="3">
        <v>1</v>
      </c>
      <c r="G13419" s="5">
        <v>-0.66720616817474365</v>
      </c>
      <c r="H13419" s="3">
        <v>3.4531428813934326</v>
      </c>
      <c r="I13419" s="5">
        <v>2.1340359132988742</v>
      </c>
      <c r="J13419" s="3">
        <v>1.7511164970929569</v>
      </c>
      <c r="K13419" s="5">
        <v>8.1672064129896853</v>
      </c>
      <c r="L13419" s="3">
        <v>6.4640217163717608</v>
      </c>
      <c r="M13419" s="5">
        <v>5.121088121086359E-3</v>
      </c>
      <c r="N13419" s="3">
        <v>0</v>
      </c>
      <c r="O13419" s="5">
        <v>0</v>
      </c>
      <c r="P13419" s="3">
        <v>0</v>
      </c>
      <c r="Q13419" s="5">
        <v>0</v>
      </c>
    </row>
    <row r="13420" spans="1:17" x14ac:dyDescent="0.25">
      <c r="A13420" s="2">
        <v>13419</v>
      </c>
      <c r="B13420" s="3">
        <v>26030.862364006523</v>
      </c>
      <c r="C13420" s="4">
        <v>42355.632604166669</v>
      </c>
      <c r="D13420" s="3">
        <v>373.60671202338131</v>
      </c>
      <c r="E13420" s="5">
        <v>7</v>
      </c>
      <c r="F13420" s="3">
        <v>1</v>
      </c>
      <c r="G13420" s="5">
        <v>-0.66738599538803101</v>
      </c>
      <c r="H13420" s="3">
        <v>3.4531428813934326</v>
      </c>
      <c r="I13420" s="5">
        <v>2.1340359132988742</v>
      </c>
      <c r="J13420" s="3">
        <v>1.751304763866441</v>
      </c>
      <c r="K13420" s="5">
        <v>8.1672064129896853</v>
      </c>
      <c r="L13420" s="3">
        <v>6.4646718284426274</v>
      </c>
      <c r="M13420" s="5">
        <v>5.185937974601984E-3</v>
      </c>
      <c r="N13420" s="3">
        <v>0</v>
      </c>
      <c r="O13420" s="5">
        <v>0</v>
      </c>
      <c r="P13420" s="3">
        <v>0</v>
      </c>
      <c r="Q13420" s="5">
        <v>0</v>
      </c>
    </row>
    <row r="13421" spans="1:17" x14ac:dyDescent="0.25">
      <c r="A13421" s="2">
        <v>13420</v>
      </c>
      <c r="B13421" s="3">
        <v>26031.877947662382</v>
      </c>
      <c r="C13421" s="4">
        <v>42355.632615740738</v>
      </c>
      <c r="D13421" s="3">
        <v>374.62229575443502</v>
      </c>
      <c r="E13421" s="5">
        <v>7</v>
      </c>
      <c r="F13421" s="3">
        <v>1</v>
      </c>
      <c r="G13421" s="5">
        <v>-0.66738599538803101</v>
      </c>
      <c r="H13421" s="3">
        <v>3.4533050060272217</v>
      </c>
      <c r="I13421" s="5">
        <v>2.1340359132988742</v>
      </c>
      <c r="J13421" s="3">
        <v>1.751493029278719</v>
      </c>
      <c r="K13421" s="5">
        <v>8.1672064129896853</v>
      </c>
      <c r="L13421" s="3">
        <v>6.4653219444959031</v>
      </c>
      <c r="M13421" s="5">
        <v>9.7227093647234142E-5</v>
      </c>
      <c r="N13421" s="3">
        <v>0</v>
      </c>
      <c r="O13421" s="5">
        <v>0</v>
      </c>
      <c r="P13421" s="3">
        <v>0</v>
      </c>
      <c r="Q13421" s="5">
        <v>0</v>
      </c>
    </row>
    <row r="13422" spans="1:17" x14ac:dyDescent="0.25">
      <c r="A13422" s="2">
        <v>13421</v>
      </c>
      <c r="B13422" s="3">
        <v>26032.877965162475</v>
      </c>
      <c r="C13422" s="4">
        <v>42355.632627314815</v>
      </c>
      <c r="D13422" s="3">
        <v>375.62231325452183</v>
      </c>
      <c r="E13422" s="5">
        <v>7</v>
      </c>
      <c r="F13422" s="3">
        <v>1</v>
      </c>
      <c r="G13422" s="5">
        <v>-0.66738599538803101</v>
      </c>
      <c r="H13422" s="3">
        <v>3.4531428813934326</v>
      </c>
      <c r="I13422" s="5">
        <v>2.1340359132988742</v>
      </c>
      <c r="J13422" s="3">
        <v>1.75167840775614</v>
      </c>
      <c r="K13422" s="5">
        <v>8.1672064129896853</v>
      </c>
      <c r="L13422" s="3">
        <v>6.4659620929741184</v>
      </c>
      <c r="M13422" s="5">
        <v>3.2377243769587949E-5</v>
      </c>
      <c r="N13422" s="3">
        <v>0</v>
      </c>
      <c r="O13422" s="5">
        <v>0</v>
      </c>
      <c r="P13422" s="3">
        <v>0</v>
      </c>
      <c r="Q13422" s="5">
        <v>0</v>
      </c>
    </row>
    <row r="13423" spans="1:17" x14ac:dyDescent="0.25">
      <c r="A13423" s="2">
        <v>13422</v>
      </c>
      <c r="B13423" s="3">
        <v>26033.893577038569</v>
      </c>
      <c r="C13423" s="4">
        <v>42355.632638888899</v>
      </c>
      <c r="D13423" s="3">
        <v>376.63792504038895</v>
      </c>
      <c r="E13423" s="5">
        <v>7</v>
      </c>
      <c r="F13423" s="3">
        <v>1</v>
      </c>
      <c r="G13423" s="5">
        <v>-0.66738599538803101</v>
      </c>
      <c r="H13423" s="3">
        <v>3.4533050060272217</v>
      </c>
      <c r="I13423" s="5">
        <v>2.1340359132988742</v>
      </c>
      <c r="J13423" s="3">
        <v>1.751866679520429</v>
      </c>
      <c r="K13423" s="5">
        <v>8.1672064129896853</v>
      </c>
      <c r="L13423" s="3">
        <v>6.4666122312037997</v>
      </c>
      <c r="M13423" s="5">
        <v>3.24249267578125E-5</v>
      </c>
      <c r="N13423" s="3">
        <v>0</v>
      </c>
      <c r="O13423" s="5">
        <v>0</v>
      </c>
      <c r="P13423" s="3">
        <v>0</v>
      </c>
      <c r="Q13423" s="5">
        <v>0</v>
      </c>
    </row>
    <row r="13424" spans="1:17" x14ac:dyDescent="0.25">
      <c r="A13424" s="2">
        <v>13423</v>
      </c>
      <c r="B13424" s="3">
        <v>26034.909180804476</v>
      </c>
      <c r="C13424" s="4">
        <v>42355.632650462961</v>
      </c>
      <c r="D13424" s="3">
        <v>377.65352880128631</v>
      </c>
      <c r="E13424" s="5">
        <v>7</v>
      </c>
      <c r="F13424" s="3">
        <v>1</v>
      </c>
      <c r="G13424" s="5">
        <v>-0.66738599538803101</v>
      </c>
      <c r="H13424" s="3">
        <v>3.4531428813934326</v>
      </c>
      <c r="I13424" s="5">
        <v>2.1340359132988742</v>
      </c>
      <c r="J13424" s="3">
        <v>1.752054950594071</v>
      </c>
      <c r="K13424" s="5">
        <v>8.1672064129896853</v>
      </c>
      <c r="L13424" s="3">
        <v>6.467262366573296</v>
      </c>
      <c r="M13424" s="5">
        <v>-3.24249267578125E-5</v>
      </c>
      <c r="N13424" s="3">
        <v>0</v>
      </c>
      <c r="O13424" s="5">
        <v>0</v>
      </c>
      <c r="P13424" s="3">
        <v>0</v>
      </c>
      <c r="Q13424" s="5">
        <v>0</v>
      </c>
    </row>
    <row r="13425" spans="1:17" x14ac:dyDescent="0.25">
      <c r="A13425" s="2">
        <v>13424</v>
      </c>
      <c r="B13425" s="3">
        <v>26035.909213311908</v>
      </c>
      <c r="C13425" s="4">
        <v>42355.632662037038</v>
      </c>
      <c r="D13425" s="3">
        <v>378.65356141398019</v>
      </c>
      <c r="E13425" s="5">
        <v>7</v>
      </c>
      <c r="F13425" s="3">
        <v>1</v>
      </c>
      <c r="G13425" s="5">
        <v>-0.66720616817474365</v>
      </c>
      <c r="H13425" s="3">
        <v>3.4533050060272217</v>
      </c>
      <c r="I13425" s="5">
        <v>2.1340359132988742</v>
      </c>
      <c r="J13425" s="3">
        <v>1.7522403252366019</v>
      </c>
      <c r="K13425" s="5">
        <v>8.1672064129896853</v>
      </c>
      <c r="L13425" s="3">
        <v>6.4679025001578356</v>
      </c>
      <c r="M13425" s="5">
        <v>3.24249267578125E-5</v>
      </c>
      <c r="N13425" s="3">
        <v>0</v>
      </c>
      <c r="O13425" s="5">
        <v>0</v>
      </c>
      <c r="P13425" s="3">
        <v>0</v>
      </c>
      <c r="Q13425" s="5">
        <v>0</v>
      </c>
    </row>
    <row r="13426" spans="1:17" x14ac:dyDescent="0.25">
      <c r="A13426" s="2">
        <v>13425</v>
      </c>
      <c r="B13426" s="3">
        <v>26036.924452726143</v>
      </c>
      <c r="C13426" s="4">
        <v>42355.6326736111</v>
      </c>
      <c r="D13426" s="3">
        <v>379.66880041719202</v>
      </c>
      <c r="E13426" s="5">
        <v>7</v>
      </c>
      <c r="F13426" s="3">
        <v>1</v>
      </c>
      <c r="G13426" s="5">
        <v>-0.66738599538803101</v>
      </c>
      <c r="H13426" s="3">
        <v>3.4531428813934326</v>
      </c>
      <c r="I13426" s="5">
        <v>2.1340359132988742</v>
      </c>
      <c r="J13426" s="3">
        <v>1.752428521659537</v>
      </c>
      <c r="K13426" s="5">
        <v>8.1672064129896853</v>
      </c>
      <c r="L13426" s="3">
        <v>6.4685523730606249</v>
      </c>
      <c r="M13426" s="5">
        <v>-3.24249267578125E-5</v>
      </c>
      <c r="N13426" s="3">
        <v>0</v>
      </c>
      <c r="O13426" s="5">
        <v>0</v>
      </c>
      <c r="P13426" s="3">
        <v>0</v>
      </c>
      <c r="Q13426" s="5">
        <v>0</v>
      </c>
    </row>
    <row r="13427" spans="1:17" x14ac:dyDescent="0.25">
      <c r="A13427" s="2">
        <v>13426</v>
      </c>
      <c r="B13427" s="3">
        <v>26037.924805370221</v>
      </c>
      <c r="C13427" s="4">
        <v>42355.632685185185</v>
      </c>
      <c r="D13427" s="3">
        <v>380.66915339710744</v>
      </c>
      <c r="E13427" s="5">
        <v>7</v>
      </c>
      <c r="F13427" s="3">
        <v>1</v>
      </c>
      <c r="G13427" s="5">
        <v>-0.66720616817474365</v>
      </c>
      <c r="H13427" s="3">
        <v>3.4531428813934326</v>
      </c>
      <c r="I13427" s="5">
        <v>2.1340359132988742</v>
      </c>
      <c r="J13427" s="3">
        <v>1.7526139619504979</v>
      </c>
      <c r="K13427" s="5">
        <v>8.1672064129896853</v>
      </c>
      <c r="L13427" s="3">
        <v>6.4691927209003524</v>
      </c>
      <c r="M13427" s="5">
        <v>0</v>
      </c>
      <c r="N13427" s="3">
        <v>0</v>
      </c>
      <c r="O13427" s="5">
        <v>0</v>
      </c>
      <c r="P13427" s="3">
        <v>0</v>
      </c>
      <c r="Q13427" s="5">
        <v>0</v>
      </c>
    </row>
    <row r="13428" spans="1:17" x14ac:dyDescent="0.25">
      <c r="A13428" s="2">
        <v>13427</v>
      </c>
      <c r="B13428" s="3">
        <v>26038.940476709289</v>
      </c>
      <c r="C13428" s="4">
        <v>42355.632696759261</v>
      </c>
      <c r="D13428" s="3">
        <v>381.68482471110798</v>
      </c>
      <c r="E13428" s="5">
        <v>7</v>
      </c>
      <c r="F13428" s="3">
        <v>1</v>
      </c>
      <c r="G13428" s="5">
        <v>-0.66738599538803101</v>
      </c>
      <c r="H13428" s="3">
        <v>3.4531428813934326</v>
      </c>
      <c r="I13428" s="5">
        <v>2.1340359132988742</v>
      </c>
      <c r="J13428" s="3">
        <v>1.7528022494568209</v>
      </c>
      <c r="K13428" s="5">
        <v>8.1672064129896853</v>
      </c>
      <c r="L13428" s="3">
        <v>6.4698428935444481</v>
      </c>
      <c r="M13428" s="5">
        <v>0</v>
      </c>
      <c r="N13428" s="3">
        <v>0</v>
      </c>
      <c r="O13428" s="5">
        <v>0</v>
      </c>
      <c r="P13428" s="3">
        <v>0</v>
      </c>
      <c r="Q13428" s="5">
        <v>0</v>
      </c>
    </row>
    <row r="13429" spans="1:17" x14ac:dyDescent="0.25">
      <c r="A13429" s="2">
        <v>13428</v>
      </c>
      <c r="B13429" s="3">
        <v>26039.956062199719</v>
      </c>
      <c r="C13429" s="4">
        <v>42355.632708333331</v>
      </c>
      <c r="D13429" s="3">
        <v>382.70041020154002</v>
      </c>
      <c r="E13429" s="5">
        <v>7</v>
      </c>
      <c r="F13429" s="3">
        <v>1</v>
      </c>
      <c r="G13429" s="5">
        <v>-0.66720616817474365</v>
      </c>
      <c r="H13429" s="3">
        <v>3.4531428813934326</v>
      </c>
      <c r="I13429" s="5">
        <v>2.1340359132988742</v>
      </c>
      <c r="J13429" s="3">
        <v>1.7529905128405709</v>
      </c>
      <c r="K13429" s="5">
        <v>8.1672064129896853</v>
      </c>
      <c r="L13429" s="3">
        <v>6.4704929793745531</v>
      </c>
      <c r="M13429" s="5">
        <v>0</v>
      </c>
      <c r="N13429" s="3">
        <v>0</v>
      </c>
      <c r="O13429" s="5">
        <v>0</v>
      </c>
      <c r="P13429" s="3">
        <v>0</v>
      </c>
      <c r="Q13429" s="5">
        <v>0</v>
      </c>
    </row>
    <row r="13430" spans="1:17" x14ac:dyDescent="0.25">
      <c r="A13430" s="2">
        <v>13429</v>
      </c>
      <c r="B13430" s="3">
        <v>26040.956062281461</v>
      </c>
      <c r="C13430" s="4">
        <v>42355.632719907408</v>
      </c>
      <c r="D13430" s="3">
        <v>383.70041027826937</v>
      </c>
      <c r="E13430" s="5">
        <v>7</v>
      </c>
      <c r="F13430" s="3">
        <v>1</v>
      </c>
      <c r="G13430" s="5">
        <v>-0.66756582260131836</v>
      </c>
      <c r="H13430" s="3">
        <v>3.4531428813934326</v>
      </c>
      <c r="I13430" s="5">
        <v>2.1340359132988742</v>
      </c>
      <c r="J13430" s="3">
        <v>1.753175888871336</v>
      </c>
      <c r="K13430" s="5">
        <v>8.1672064129896853</v>
      </c>
      <c r="L13430" s="3">
        <v>6.4711330851516013</v>
      </c>
      <c r="M13430" s="5">
        <v>0</v>
      </c>
      <c r="N13430" s="3">
        <v>0</v>
      </c>
      <c r="O13430" s="5">
        <v>0</v>
      </c>
      <c r="P13430" s="3">
        <v>0</v>
      </c>
      <c r="Q13430" s="5">
        <v>0</v>
      </c>
    </row>
    <row r="13431" spans="1:17" x14ac:dyDescent="0.25">
      <c r="A13431" s="2">
        <v>13430</v>
      </c>
      <c r="B13431" s="3">
        <v>26041.971625812246</v>
      </c>
      <c r="C13431" s="4">
        <v>42355.632731481484</v>
      </c>
      <c r="D13431" s="3">
        <v>384.7159738090557</v>
      </c>
      <c r="E13431" s="5">
        <v>7</v>
      </c>
      <c r="F13431" s="3">
        <v>1</v>
      </c>
      <c r="G13431" s="5">
        <v>-0.66738599538803101</v>
      </c>
      <c r="H13431" s="3">
        <v>3.4529809951782227</v>
      </c>
      <c r="I13431" s="5">
        <v>2.1340359132988742</v>
      </c>
      <c r="J13431" s="3">
        <v>1.7533641575585279</v>
      </c>
      <c r="K13431" s="5">
        <v>8.1672064129896853</v>
      </c>
      <c r="L13431" s="3">
        <v>6.471783174280918</v>
      </c>
      <c r="M13431" s="5">
        <v>0</v>
      </c>
      <c r="N13431" s="3">
        <v>0</v>
      </c>
      <c r="O13431" s="5">
        <v>0</v>
      </c>
      <c r="P13431" s="3">
        <v>0</v>
      </c>
      <c r="Q13431" s="5">
        <v>0</v>
      </c>
    </row>
    <row r="13432" spans="1:17" x14ac:dyDescent="0.25">
      <c r="A13432" s="2">
        <v>13431</v>
      </c>
      <c r="B13432" s="3">
        <v>26042.987257898629</v>
      </c>
      <c r="C13432" s="4">
        <v>42355.632743055554</v>
      </c>
      <c r="D13432" s="3">
        <v>385.73160590045234</v>
      </c>
      <c r="E13432" s="5">
        <v>7</v>
      </c>
      <c r="F13432" s="3">
        <v>1</v>
      </c>
      <c r="G13432" s="5">
        <v>-0.16712716221809387</v>
      </c>
      <c r="H13432" s="3">
        <v>3.4918754100799561</v>
      </c>
      <c r="I13432" s="5">
        <v>2.1340359132988742</v>
      </c>
      <c r="J13432" s="3">
        <v>1.7534536044671869</v>
      </c>
      <c r="K13432" s="5">
        <v>8.1672064129896853</v>
      </c>
      <c r="L13432" s="3">
        <v>6.472093325143299</v>
      </c>
      <c r="M13432" s="5">
        <v>7.7788829803466797E-3</v>
      </c>
      <c r="N13432" s="3">
        <v>0</v>
      </c>
      <c r="O13432" s="5">
        <v>0</v>
      </c>
      <c r="P13432" s="3">
        <v>0</v>
      </c>
      <c r="Q13432" s="5">
        <v>0</v>
      </c>
    </row>
    <row r="13433" spans="1:17" x14ac:dyDescent="0.25">
      <c r="A13433" s="2">
        <v>13432</v>
      </c>
      <c r="B13433" s="3">
        <v>26044.002792843283</v>
      </c>
      <c r="C13433" s="4">
        <v>42355.632754629631</v>
      </c>
      <c r="D13433" s="3">
        <v>386.7471409453525</v>
      </c>
      <c r="E13433" s="5">
        <v>7</v>
      </c>
      <c r="F13433" s="3">
        <v>1</v>
      </c>
      <c r="G13433" s="5">
        <v>-0.16676752269268036</v>
      </c>
      <c r="H13433" s="3">
        <v>3.4923615455627441</v>
      </c>
      <c r="I13433" s="5">
        <v>2.1340359132988742</v>
      </c>
      <c r="J13433" s="3">
        <v>1.7535006909615991</v>
      </c>
      <c r="K13433" s="5">
        <v>8.1672064129896853</v>
      </c>
      <c r="L13433" s="3">
        <v>6.4722577626864481</v>
      </c>
      <c r="M13433" s="5">
        <v>7.8761102631688118E-3</v>
      </c>
      <c r="N13433" s="3">
        <v>0</v>
      </c>
      <c r="O13433" s="5">
        <v>0</v>
      </c>
      <c r="P13433" s="3">
        <v>0</v>
      </c>
      <c r="Q13433" s="5">
        <v>0</v>
      </c>
    </row>
    <row r="13434" spans="1:17" x14ac:dyDescent="0.25">
      <c r="A13434" s="2">
        <v>13433</v>
      </c>
      <c r="B13434" s="3">
        <v>26045.01849445267</v>
      </c>
      <c r="C13434" s="4">
        <v>42355.6327662037</v>
      </c>
      <c r="D13434" s="3">
        <v>387.7628424544925</v>
      </c>
      <c r="E13434" s="5">
        <v>7</v>
      </c>
      <c r="F13434" s="3">
        <v>1</v>
      </c>
      <c r="G13434" s="5">
        <v>-0.16676752269268036</v>
      </c>
      <c r="H13434" s="3">
        <v>3.4928476810455322</v>
      </c>
      <c r="I13434" s="5">
        <v>2.1340359132988742</v>
      </c>
      <c r="J13434" s="3">
        <v>1.7535477898599039</v>
      </c>
      <c r="K13434" s="5">
        <v>8.1672064129896853</v>
      </c>
      <c r="L13434" s="3">
        <v>6.47242226415809</v>
      </c>
      <c r="M13434" s="5">
        <v>7.9409601166844368E-3</v>
      </c>
      <c r="N13434" s="3">
        <v>0</v>
      </c>
      <c r="O13434" s="5">
        <v>0</v>
      </c>
      <c r="P13434" s="3">
        <v>0</v>
      </c>
      <c r="Q13434" s="5">
        <v>0</v>
      </c>
    </row>
    <row r="13435" spans="1:17" x14ac:dyDescent="0.25">
      <c r="A13435" s="2">
        <v>13434</v>
      </c>
      <c r="B13435" s="3">
        <v>26046.034302511958</v>
      </c>
      <c r="C13435" s="4">
        <v>42355.632777777777</v>
      </c>
      <c r="D13435" s="3">
        <v>388.77865063407791</v>
      </c>
      <c r="E13435" s="5">
        <v>7</v>
      </c>
      <c r="F13435" s="3">
        <v>1</v>
      </c>
      <c r="G13435" s="5">
        <v>-0.16676752269268036</v>
      </c>
      <c r="H13435" s="3">
        <v>3.4933340549468994</v>
      </c>
      <c r="I13435" s="5">
        <v>2.1340359132988742</v>
      </c>
      <c r="J13435" s="3">
        <v>1.7535948816071329</v>
      </c>
      <c r="K13435" s="5">
        <v>8.1672064129896853</v>
      </c>
      <c r="L13435" s="3">
        <v>6.4725867577372354</v>
      </c>
      <c r="M13435" s="5">
        <v>8.0706123262643814E-3</v>
      </c>
      <c r="N13435" s="3">
        <v>0</v>
      </c>
      <c r="O13435" s="5">
        <v>0</v>
      </c>
      <c r="P13435" s="3">
        <v>0</v>
      </c>
      <c r="Q13435" s="5">
        <v>0</v>
      </c>
    </row>
    <row r="13436" spans="1:17" x14ac:dyDescent="0.25">
      <c r="A13436" s="2">
        <v>13435</v>
      </c>
      <c r="B13436" s="3">
        <v>26047.049726610778</v>
      </c>
      <c r="C13436" s="4">
        <v>42355.632789351854</v>
      </c>
      <c r="D13436" s="3">
        <v>389.7940746125937</v>
      </c>
      <c r="E13436" s="5">
        <v>7</v>
      </c>
      <c r="F13436" s="3">
        <v>1</v>
      </c>
      <c r="G13436" s="5">
        <v>-0.16676752269268036</v>
      </c>
      <c r="H13436" s="3">
        <v>3.4934959411621094</v>
      </c>
      <c r="I13436" s="5">
        <v>2.1340359132988742</v>
      </c>
      <c r="J13436" s="3">
        <v>1.7536419606289539</v>
      </c>
      <c r="K13436" s="5">
        <v>8.1672064129896853</v>
      </c>
      <c r="L13436" s="3">
        <v>6.4727512188978427</v>
      </c>
      <c r="M13436" s="5">
        <v>3.5653114900924265E-4</v>
      </c>
      <c r="N13436" s="3">
        <v>0</v>
      </c>
      <c r="O13436" s="5">
        <v>0</v>
      </c>
      <c r="P13436" s="3">
        <v>0</v>
      </c>
      <c r="Q13436" s="5">
        <v>0</v>
      </c>
    </row>
    <row r="13437" spans="1:17" x14ac:dyDescent="0.25">
      <c r="A13437" s="2">
        <v>13436</v>
      </c>
      <c r="B13437" s="3">
        <v>26048.065009011974</v>
      </c>
      <c r="C13437" s="4">
        <v>42355.632800925923</v>
      </c>
      <c r="D13437" s="3">
        <v>390.80935671806384</v>
      </c>
      <c r="E13437" s="5">
        <v>7</v>
      </c>
      <c r="F13437" s="3">
        <v>1</v>
      </c>
      <c r="G13437" s="5">
        <v>-0.16694733500480652</v>
      </c>
      <c r="H13437" s="3">
        <v>3.4938201904296875</v>
      </c>
      <c r="I13437" s="5">
        <v>2.1340359132988742</v>
      </c>
      <c r="J13437" s="3">
        <v>1.7536890404591161</v>
      </c>
      <c r="K13437" s="5">
        <v>8.1672064129896853</v>
      </c>
      <c r="L13437" s="3">
        <v>6.4729156957325644</v>
      </c>
      <c r="M13437" s="5">
        <v>2.9172896756790578E-4</v>
      </c>
      <c r="N13437" s="3">
        <v>0</v>
      </c>
      <c r="O13437" s="5">
        <v>0</v>
      </c>
      <c r="P13437" s="3">
        <v>0</v>
      </c>
      <c r="Q13437" s="5">
        <v>0</v>
      </c>
    </row>
    <row r="13438" spans="1:17" x14ac:dyDescent="0.25">
      <c r="A13438" s="2">
        <v>13437</v>
      </c>
      <c r="B13438" s="3">
        <v>26049.065325636424</v>
      </c>
      <c r="C13438" s="4">
        <v>42355.6328125</v>
      </c>
      <c r="D13438" s="3">
        <v>391.80967363323344</v>
      </c>
      <c r="E13438" s="5">
        <v>7</v>
      </c>
      <c r="F13438" s="3">
        <v>1</v>
      </c>
      <c r="G13438" s="5">
        <v>-0.16676752269268036</v>
      </c>
      <c r="H13438" s="3">
        <v>3.4939820766448975</v>
      </c>
      <c r="I13438" s="5">
        <v>2.1340359132988742</v>
      </c>
      <c r="J13438" s="3">
        <v>1.7537354204347251</v>
      </c>
      <c r="K13438" s="5">
        <v>8.1672064129896853</v>
      </c>
      <c r="L13438" s="3">
        <v>6.4730777391417096</v>
      </c>
      <c r="M13438" s="5">
        <v>2.5925636873580515E-4</v>
      </c>
      <c r="N13438" s="3">
        <v>0</v>
      </c>
      <c r="O13438" s="5">
        <v>0</v>
      </c>
      <c r="P13438" s="3">
        <v>0</v>
      </c>
      <c r="Q13438" s="5">
        <v>0</v>
      </c>
    </row>
    <row r="13439" spans="1:17" x14ac:dyDescent="0.25">
      <c r="A13439" s="2">
        <v>13438</v>
      </c>
      <c r="B13439" s="3">
        <v>26050.065362354333</v>
      </c>
      <c r="C13439" s="4">
        <v>42355.632824074077</v>
      </c>
      <c r="D13439" s="3">
        <v>392.80971035114305</v>
      </c>
      <c r="E13439" s="5">
        <v>7</v>
      </c>
      <c r="F13439" s="3">
        <v>1</v>
      </c>
      <c r="G13439" s="5">
        <v>-0.16694733500480652</v>
      </c>
      <c r="H13439" s="3">
        <v>3.4941442012786865</v>
      </c>
      <c r="I13439" s="5">
        <v>2.1340359132988742</v>
      </c>
      <c r="J13439" s="3">
        <v>1.7537817878042761</v>
      </c>
      <c r="K13439" s="5">
        <v>8.1672064129896853</v>
      </c>
      <c r="L13439" s="3">
        <v>6.4732397478994264</v>
      </c>
      <c r="M13439" s="5">
        <v>1.9445418729446828E-4</v>
      </c>
      <c r="N13439" s="3">
        <v>0</v>
      </c>
      <c r="O13439" s="5">
        <v>0</v>
      </c>
      <c r="P13439" s="3">
        <v>0</v>
      </c>
      <c r="Q13439" s="5">
        <v>0</v>
      </c>
    </row>
    <row r="13440" spans="1:17" x14ac:dyDescent="0.25">
      <c r="A13440" s="2">
        <v>13439</v>
      </c>
      <c r="B13440" s="3">
        <v>26051.080934772235</v>
      </c>
      <c r="C13440" s="4">
        <v>42355.632835648146</v>
      </c>
      <c r="D13440" s="3">
        <v>393.82528276904446</v>
      </c>
      <c r="E13440" s="5">
        <v>7</v>
      </c>
      <c r="F13440" s="3">
        <v>1</v>
      </c>
      <c r="G13440" s="5">
        <v>-0.16676752269268036</v>
      </c>
      <c r="H13440" s="3">
        <v>3.4943063259124756</v>
      </c>
      <c r="I13440" s="5">
        <v>2.1340359132988742</v>
      </c>
      <c r="J13440" s="3">
        <v>1.7538288814824829</v>
      </c>
      <c r="K13440" s="5">
        <v>8.1672064129896853</v>
      </c>
      <c r="L13440" s="3">
        <v>6.4734043006492632</v>
      </c>
      <c r="M13440" s="5">
        <v>1.9445418729446828E-4</v>
      </c>
      <c r="N13440" s="3">
        <v>0</v>
      </c>
      <c r="O13440" s="5">
        <v>0</v>
      </c>
      <c r="P13440" s="3">
        <v>0</v>
      </c>
      <c r="Q13440" s="5">
        <v>0</v>
      </c>
    </row>
    <row r="13441" spans="1:17" x14ac:dyDescent="0.25">
      <c r="A13441" s="2">
        <v>13440</v>
      </c>
      <c r="B13441" s="3">
        <v>26052.080935560734</v>
      </c>
      <c r="C13441" s="4">
        <v>42355.632847222223</v>
      </c>
      <c r="D13441" s="3">
        <v>394.82528355754511</v>
      </c>
      <c r="E13441" s="5">
        <v>7</v>
      </c>
      <c r="F13441" s="3">
        <v>1</v>
      </c>
      <c r="G13441" s="5">
        <v>-0.16676752269268036</v>
      </c>
      <c r="H13441" s="3">
        <v>3.4946303367614746</v>
      </c>
      <c r="I13441" s="5">
        <v>2.1340359132988742</v>
      </c>
      <c r="J13441" s="3">
        <v>1.753875241355098</v>
      </c>
      <c r="K13441" s="5">
        <v>8.1672064129896853</v>
      </c>
      <c r="L13441" s="3">
        <v>6.4735662995886774</v>
      </c>
      <c r="M13441" s="5">
        <v>2.2687911405228078E-4</v>
      </c>
      <c r="N13441" s="3">
        <v>0</v>
      </c>
      <c r="O13441" s="5">
        <v>0</v>
      </c>
      <c r="P13441" s="3">
        <v>0</v>
      </c>
      <c r="Q13441" s="5">
        <v>0</v>
      </c>
    </row>
    <row r="13442" spans="1:17" x14ac:dyDescent="0.25">
      <c r="A13442" s="2">
        <v>13441</v>
      </c>
      <c r="B13442" s="3">
        <v>26053.080960679781</v>
      </c>
      <c r="C13442" s="4">
        <v>42355.6328587963</v>
      </c>
      <c r="D13442" s="3">
        <v>395.82530868661632</v>
      </c>
      <c r="E13442" s="5">
        <v>7</v>
      </c>
      <c r="F13442" s="3">
        <v>1</v>
      </c>
      <c r="G13442" s="5">
        <v>0.22182317078113556</v>
      </c>
      <c r="H13442" s="3">
        <v>3.5249357223510742</v>
      </c>
      <c r="I13442" s="5">
        <v>2.134084185001123</v>
      </c>
      <c r="J13442" s="3">
        <v>1.7538846548073801</v>
      </c>
      <c r="K13442" s="5">
        <v>8.167376547281366</v>
      </c>
      <c r="L13442" s="3">
        <v>6.4735991945997862</v>
      </c>
      <c r="M13442" s="5">
        <v>6.2231062911450863E-3</v>
      </c>
      <c r="N13442" s="3">
        <v>0</v>
      </c>
      <c r="O13442" s="5">
        <v>0</v>
      </c>
      <c r="P13442" s="3">
        <v>0</v>
      </c>
      <c r="Q13442" s="5">
        <v>0</v>
      </c>
    </row>
    <row r="13443" spans="1:17" x14ac:dyDescent="0.25">
      <c r="A13443" s="2">
        <v>13442</v>
      </c>
      <c r="B13443" s="3">
        <v>26054.096564535917</v>
      </c>
      <c r="C13443" s="4">
        <v>42355.632870370369</v>
      </c>
      <c r="D13443" s="3">
        <v>396.84091253773818</v>
      </c>
      <c r="E13443" s="5">
        <v>7</v>
      </c>
      <c r="F13443" s="3">
        <v>1</v>
      </c>
      <c r="G13443" s="5">
        <v>0.22200299799442291</v>
      </c>
      <c r="H13443" s="3">
        <v>3.5255839824676514</v>
      </c>
      <c r="I13443" s="5">
        <v>2.134146785470973</v>
      </c>
      <c r="J13443" s="3">
        <v>1.7538846548073801</v>
      </c>
      <c r="K13443" s="5">
        <v>8.1675972290335714</v>
      </c>
      <c r="L13443" s="3">
        <v>6.4735991945997862</v>
      </c>
      <c r="M13443" s="5">
        <v>6.2879561446607113E-3</v>
      </c>
      <c r="N13443" s="3">
        <v>0</v>
      </c>
      <c r="O13443" s="5">
        <v>0</v>
      </c>
      <c r="P13443" s="3">
        <v>0</v>
      </c>
      <c r="Q13443" s="5">
        <v>0</v>
      </c>
    </row>
    <row r="13444" spans="1:17" x14ac:dyDescent="0.25">
      <c r="A13444" s="2">
        <v>13443</v>
      </c>
      <c r="B13444" s="3">
        <v>26055.112208451737</v>
      </c>
      <c r="C13444" s="4">
        <v>42355.632881944446</v>
      </c>
      <c r="D13444" s="3">
        <v>397.8565564635843</v>
      </c>
      <c r="E13444" s="5">
        <v>7</v>
      </c>
      <c r="F13444" s="3">
        <v>1</v>
      </c>
      <c r="G13444" s="5">
        <v>0.22200299799442291</v>
      </c>
      <c r="H13444" s="3">
        <v>3.5259079933166504</v>
      </c>
      <c r="I13444" s="5">
        <v>2.1342093868677119</v>
      </c>
      <c r="J13444" s="3">
        <v>1.7538846548073801</v>
      </c>
      <c r="K13444" s="5">
        <v>8.1678179417634329</v>
      </c>
      <c r="L13444" s="3">
        <v>6.4735991945997862</v>
      </c>
      <c r="M13444" s="5">
        <v>6.3527585007250309E-3</v>
      </c>
      <c r="N13444" s="3">
        <v>0</v>
      </c>
      <c r="O13444" s="5">
        <v>0</v>
      </c>
      <c r="P13444" s="3">
        <v>0</v>
      </c>
      <c r="Q13444" s="5">
        <v>0</v>
      </c>
    </row>
    <row r="13445" spans="1:17" x14ac:dyDescent="0.25">
      <c r="A13445" s="2">
        <v>13444</v>
      </c>
      <c r="B13445" s="3">
        <v>26056.127606420527</v>
      </c>
      <c r="C13445" s="4">
        <v>42355.632905092592</v>
      </c>
      <c r="D13445" s="3">
        <v>398.87195441232598</v>
      </c>
      <c r="E13445" s="5">
        <v>7</v>
      </c>
      <c r="F13445" s="3">
        <v>1</v>
      </c>
      <c r="G13445" s="5">
        <v>0.22182317078113556</v>
      </c>
      <c r="H13445" s="3">
        <v>3.5263943672180176</v>
      </c>
      <c r="I13445" s="5">
        <v>2.1342710148887858</v>
      </c>
      <c r="J13445" s="3">
        <v>1.7538846548073801</v>
      </c>
      <c r="K13445" s="5">
        <v>8.1680352484411287</v>
      </c>
      <c r="L13445" s="3">
        <v>6.4735991945997862</v>
      </c>
      <c r="M13445" s="5">
        <v>6.3851834274828434E-3</v>
      </c>
      <c r="N13445" s="3">
        <v>0</v>
      </c>
      <c r="O13445" s="5">
        <v>0</v>
      </c>
      <c r="P13445" s="3">
        <v>0</v>
      </c>
      <c r="Q13445" s="5">
        <v>0</v>
      </c>
    </row>
    <row r="13446" spans="1:17" x14ac:dyDescent="0.25">
      <c r="A13446" s="2">
        <v>13445</v>
      </c>
      <c r="B13446" s="3">
        <v>26057.127631649848</v>
      </c>
      <c r="C13446" s="4">
        <v>42355.632916666669</v>
      </c>
      <c r="D13446" s="3">
        <v>399.87197963162174</v>
      </c>
      <c r="E13446" s="5">
        <v>7</v>
      </c>
      <c r="F13446" s="3">
        <v>1</v>
      </c>
      <c r="G13446" s="5">
        <v>0.22182317078113556</v>
      </c>
      <c r="H13446" s="3">
        <v>3.5268805027008057</v>
      </c>
      <c r="I13446" s="5">
        <v>2.1343326476970979</v>
      </c>
      <c r="J13446" s="3">
        <v>1.7538846548073801</v>
      </c>
      <c r="K13446" s="5">
        <v>8.168252603286696</v>
      </c>
      <c r="L13446" s="3">
        <v>6.4735991945997862</v>
      </c>
      <c r="M13446" s="5">
        <v>4.5375822810456157E-4</v>
      </c>
      <c r="N13446" s="3">
        <v>0</v>
      </c>
      <c r="O13446" s="5">
        <v>0</v>
      </c>
      <c r="P13446" s="3">
        <v>0</v>
      </c>
      <c r="Q13446" s="5">
        <v>0</v>
      </c>
    </row>
    <row r="13447" spans="1:17" x14ac:dyDescent="0.25">
      <c r="A13447" s="2">
        <v>13446</v>
      </c>
      <c r="B13447" s="3">
        <v>26058.127725399681</v>
      </c>
      <c r="C13447" s="4">
        <v>42355.632928240739</v>
      </c>
      <c r="D13447" s="3">
        <v>400.87207339147807</v>
      </c>
      <c r="E13447" s="5">
        <v>7</v>
      </c>
      <c r="F13447" s="3">
        <v>1</v>
      </c>
      <c r="G13447" s="5">
        <v>0.22200299799442291</v>
      </c>
      <c r="H13447" s="3">
        <v>3.5272045135498047</v>
      </c>
      <c r="I13447" s="5">
        <v>2.1343942760991048</v>
      </c>
      <c r="J13447" s="3">
        <v>1.7538846548073801</v>
      </c>
      <c r="K13447" s="5">
        <v>8.1684699650723029</v>
      </c>
      <c r="L13447" s="3">
        <v>6.4735991945997862</v>
      </c>
      <c r="M13447" s="5">
        <v>3.5653114900924265E-4</v>
      </c>
      <c r="N13447" s="3">
        <v>0</v>
      </c>
      <c r="O13447" s="5">
        <v>0</v>
      </c>
      <c r="P13447" s="3">
        <v>0</v>
      </c>
      <c r="Q13447" s="5">
        <v>0</v>
      </c>
    </row>
    <row r="13448" spans="1:17" x14ac:dyDescent="0.25">
      <c r="A13448" s="2">
        <v>13447</v>
      </c>
      <c r="B13448" s="3">
        <v>26059.143469855691</v>
      </c>
      <c r="C13448" s="4">
        <v>42355.632939814815</v>
      </c>
      <c r="D13448" s="3">
        <v>401.88781794773922</v>
      </c>
      <c r="E13448" s="5">
        <v>7</v>
      </c>
      <c r="F13448" s="3">
        <v>1</v>
      </c>
      <c r="G13448" s="5">
        <v>0.22200299799442291</v>
      </c>
      <c r="H13448" s="3">
        <v>3.5273666381835938</v>
      </c>
      <c r="I13448" s="5">
        <v>2.1344578348497389</v>
      </c>
      <c r="J13448" s="3">
        <v>1.7538846548073801</v>
      </c>
      <c r="K13448" s="5">
        <v>8.1686941546282004</v>
      </c>
      <c r="L13448" s="3">
        <v>6.4735991945997862</v>
      </c>
      <c r="M13448" s="5">
        <v>3.2410622225143015E-4</v>
      </c>
      <c r="N13448" s="3">
        <v>0</v>
      </c>
      <c r="O13448" s="5">
        <v>0</v>
      </c>
      <c r="P13448" s="3">
        <v>0</v>
      </c>
      <c r="Q13448" s="5">
        <v>0</v>
      </c>
    </row>
    <row r="13449" spans="1:17" x14ac:dyDescent="0.25">
      <c r="A13449" s="2">
        <v>13448</v>
      </c>
      <c r="B13449" s="3">
        <v>26060.143493180276</v>
      </c>
      <c r="C13449" s="4">
        <v>42355.6329513889</v>
      </c>
      <c r="D13449" s="3">
        <v>402.88784133748209</v>
      </c>
      <c r="E13449" s="5">
        <v>7</v>
      </c>
      <c r="F13449" s="3">
        <v>1</v>
      </c>
      <c r="G13449" s="5">
        <v>0.2216433584690094</v>
      </c>
      <c r="H13449" s="3">
        <v>3.5275287628173828</v>
      </c>
      <c r="I13449" s="5">
        <v>2.134519458133302</v>
      </c>
      <c r="J13449" s="3">
        <v>1.7538846548073801</v>
      </c>
      <c r="K13449" s="5">
        <v>8.1689115366720575</v>
      </c>
      <c r="L13449" s="3">
        <v>6.4735991945997862</v>
      </c>
      <c r="M13449" s="5">
        <v>2.5930404081009328E-4</v>
      </c>
      <c r="N13449" s="3">
        <v>0</v>
      </c>
      <c r="O13449" s="5">
        <v>0</v>
      </c>
      <c r="P13449" s="3">
        <v>0</v>
      </c>
      <c r="Q13449" s="5">
        <v>0</v>
      </c>
    </row>
    <row r="13450" spans="1:17" x14ac:dyDescent="0.25">
      <c r="A13450" s="2">
        <v>13449</v>
      </c>
      <c r="B13450" s="3">
        <v>26061.158731040643</v>
      </c>
      <c r="C13450" s="4">
        <v>42355.632962962962</v>
      </c>
      <c r="D13450" s="3">
        <v>403.90307904246333</v>
      </c>
      <c r="E13450" s="5">
        <v>7</v>
      </c>
      <c r="F13450" s="3">
        <v>1</v>
      </c>
      <c r="G13450" s="5">
        <v>0.22200299799442291</v>
      </c>
      <c r="H13450" s="3">
        <v>3.52817702293396</v>
      </c>
      <c r="I13450" s="5">
        <v>2.1345820352642981</v>
      </c>
      <c r="J13450" s="3">
        <v>1.7538846548073801</v>
      </c>
      <c r="K13450" s="5">
        <v>8.1691323019956705</v>
      </c>
      <c r="L13450" s="3">
        <v>6.4735991945997862</v>
      </c>
      <c r="M13450" s="5">
        <v>3.2415389432571828E-4</v>
      </c>
      <c r="N13450" s="3">
        <v>0</v>
      </c>
      <c r="O13450" s="5">
        <v>0</v>
      </c>
      <c r="P13450" s="3">
        <v>0</v>
      </c>
      <c r="Q13450" s="5">
        <v>0</v>
      </c>
    </row>
    <row r="13451" spans="1:17" x14ac:dyDescent="0.25">
      <c r="A13451" s="2">
        <v>13450</v>
      </c>
      <c r="B13451" s="3">
        <v>26062.158752771255</v>
      </c>
      <c r="C13451" s="4">
        <v>42355.632974537039</v>
      </c>
      <c r="D13451" s="3">
        <v>404.90310086330214</v>
      </c>
      <c r="E13451" s="5">
        <v>7</v>
      </c>
      <c r="F13451" s="3">
        <v>1</v>
      </c>
      <c r="G13451" s="5">
        <v>0.22182317078113556</v>
      </c>
      <c r="H13451" s="3">
        <v>3.52817702293396</v>
      </c>
      <c r="I13451" s="5">
        <v>2.1346436736634931</v>
      </c>
      <c r="J13451" s="3">
        <v>1.7538846548073801</v>
      </c>
      <c r="K13451" s="5">
        <v>8.1693497720799577</v>
      </c>
      <c r="L13451" s="3">
        <v>6.4735991945997862</v>
      </c>
      <c r="M13451" s="5">
        <v>2.5930404081009328E-4</v>
      </c>
      <c r="N13451" s="3">
        <v>0</v>
      </c>
      <c r="O13451" s="5">
        <v>0</v>
      </c>
      <c r="P13451" s="3">
        <v>0</v>
      </c>
      <c r="Q13451" s="5">
        <v>0</v>
      </c>
    </row>
    <row r="13452" spans="1:17" x14ac:dyDescent="0.25">
      <c r="A13452" s="2">
        <v>13451</v>
      </c>
      <c r="B13452" s="3">
        <v>26063.159019421342</v>
      </c>
      <c r="C13452" s="4">
        <v>42355.632986111101</v>
      </c>
      <c r="D13452" s="3">
        <v>405.90336742316458</v>
      </c>
      <c r="E13452" s="5">
        <v>7</v>
      </c>
      <c r="F13452" s="3">
        <v>1</v>
      </c>
      <c r="G13452" s="5">
        <v>0.2216433584690094</v>
      </c>
      <c r="H13452" s="3">
        <v>3.528501033782959</v>
      </c>
      <c r="I13452" s="5">
        <v>2.1347053162188221</v>
      </c>
      <c r="J13452" s="3">
        <v>1.7538846548073801</v>
      </c>
      <c r="K13452" s="5">
        <v>8.1695672695475761</v>
      </c>
      <c r="L13452" s="3">
        <v>6.4735991945997862</v>
      </c>
      <c r="M13452" s="5">
        <v>2.2687911405228078E-4</v>
      </c>
      <c r="N13452" s="3">
        <v>0</v>
      </c>
      <c r="O13452" s="5">
        <v>0</v>
      </c>
      <c r="P13452" s="3">
        <v>0</v>
      </c>
      <c r="Q13452" s="5">
        <v>0</v>
      </c>
    </row>
    <row r="13453" spans="1:17" x14ac:dyDescent="0.25">
      <c r="A13453" s="2">
        <v>13452</v>
      </c>
      <c r="B13453" s="3">
        <v>26064.174607057113</v>
      </c>
      <c r="C13453" s="4">
        <v>42355.632997685185</v>
      </c>
      <c r="D13453" s="3">
        <v>406.91895505893513</v>
      </c>
      <c r="E13453" s="5">
        <v>7</v>
      </c>
      <c r="F13453" s="3">
        <v>1</v>
      </c>
      <c r="G13453" s="5">
        <v>0.22182317078113556</v>
      </c>
      <c r="H13453" s="3">
        <v>3.5288252830505371</v>
      </c>
      <c r="I13453" s="5">
        <v>2.1347679059583089</v>
      </c>
      <c r="J13453" s="3">
        <v>1.7538846548073801</v>
      </c>
      <c r="K13453" s="5">
        <v>8.1697881271130282</v>
      </c>
      <c r="L13453" s="3">
        <v>6.4735991945997862</v>
      </c>
      <c r="M13453" s="5">
        <v>2.5930404081009328E-4</v>
      </c>
      <c r="N13453" s="3">
        <v>0</v>
      </c>
      <c r="O13453" s="5">
        <v>0</v>
      </c>
      <c r="P13453" s="3">
        <v>0</v>
      </c>
      <c r="Q13453" s="5">
        <v>0</v>
      </c>
    </row>
    <row r="13454" spans="1:17" x14ac:dyDescent="0.25">
      <c r="A13454" s="2">
        <v>13453</v>
      </c>
      <c r="B13454" s="3">
        <v>26065.190226151164</v>
      </c>
      <c r="C13454" s="4">
        <v>42355.633009259262</v>
      </c>
      <c r="D13454" s="3">
        <v>407.93457414797592</v>
      </c>
      <c r="E13454" s="5">
        <v>7</v>
      </c>
      <c r="F13454" s="3">
        <v>1</v>
      </c>
      <c r="G13454" s="5">
        <v>0.22182317078113556</v>
      </c>
      <c r="H13454" s="3">
        <v>3.5289871692657471</v>
      </c>
      <c r="I13454" s="5">
        <v>2.1348304948874741</v>
      </c>
      <c r="J13454" s="3">
        <v>1.7538846548073801</v>
      </c>
      <c r="K13454" s="5">
        <v>8.1700089986672708</v>
      </c>
      <c r="L13454" s="3">
        <v>6.4735991945997862</v>
      </c>
      <c r="M13454" s="5">
        <v>2.2687911405228078E-4</v>
      </c>
      <c r="N13454" s="3">
        <v>0</v>
      </c>
      <c r="O13454" s="5">
        <v>0</v>
      </c>
      <c r="P13454" s="3">
        <v>0</v>
      </c>
      <c r="Q13454" s="5">
        <v>0</v>
      </c>
    </row>
    <row r="13455" spans="1:17" x14ac:dyDescent="0.25">
      <c r="A13455" s="2">
        <v>13454</v>
      </c>
      <c r="B13455" s="3">
        <v>26066.2058721221</v>
      </c>
      <c r="C13455" s="4">
        <v>42355.633020833331</v>
      </c>
      <c r="D13455" s="3">
        <v>408.95022013896119</v>
      </c>
      <c r="E13455" s="5">
        <v>7</v>
      </c>
      <c r="F13455" s="3">
        <v>1</v>
      </c>
      <c r="G13455" s="5">
        <v>0.22200299799442291</v>
      </c>
      <c r="H13455" s="3">
        <v>3.5293114185333252</v>
      </c>
      <c r="I13455" s="5">
        <v>2.134893084307683</v>
      </c>
      <c r="J13455" s="3">
        <v>1.7538846548073801</v>
      </c>
      <c r="K13455" s="5">
        <v>8.17022988459407</v>
      </c>
      <c r="L13455" s="3">
        <v>6.4735991945997862</v>
      </c>
      <c r="M13455" s="5">
        <v>1.9450187392067164E-4</v>
      </c>
      <c r="N13455" s="3">
        <v>0</v>
      </c>
      <c r="O13455" s="5">
        <v>0</v>
      </c>
      <c r="P13455" s="3">
        <v>0</v>
      </c>
      <c r="Q13455" s="5">
        <v>0</v>
      </c>
    </row>
    <row r="13456" spans="1:17" x14ac:dyDescent="0.25">
      <c r="A13456" s="2">
        <v>13455</v>
      </c>
      <c r="B13456" s="3">
        <v>26067.221245524761</v>
      </c>
      <c r="C13456" s="4">
        <v>42355.633032407408</v>
      </c>
      <c r="D13456" s="3">
        <v>409.9655936117955</v>
      </c>
      <c r="E13456" s="5">
        <v>7</v>
      </c>
      <c r="F13456" s="3">
        <v>1</v>
      </c>
      <c r="G13456" s="5">
        <v>0.22200299799442291</v>
      </c>
      <c r="H13456" s="3">
        <v>3.5296354293823242</v>
      </c>
      <c r="I13456" s="5">
        <v>2.134954717561139</v>
      </c>
      <c r="J13456" s="3">
        <v>1.7538846548073801</v>
      </c>
      <c r="K13456" s="5">
        <v>8.1704474108960756</v>
      </c>
      <c r="L13456" s="3">
        <v>6.4735991945997862</v>
      </c>
      <c r="M13456" s="5">
        <v>2.2687911405228078E-4</v>
      </c>
      <c r="N13456" s="3">
        <v>0</v>
      </c>
      <c r="O13456" s="5">
        <v>0</v>
      </c>
      <c r="P13456" s="3">
        <v>0</v>
      </c>
      <c r="Q13456" s="5">
        <v>0</v>
      </c>
    </row>
    <row r="13457" spans="1:17" x14ac:dyDescent="0.25">
      <c r="A13457" s="2">
        <v>13456</v>
      </c>
      <c r="B13457" s="3">
        <v>26068.236691813796</v>
      </c>
      <c r="C13457" s="4">
        <v>42355.633043981485</v>
      </c>
      <c r="D13457" s="3">
        <v>410.98103950484477</v>
      </c>
      <c r="E13457" s="5">
        <v>7</v>
      </c>
      <c r="F13457" s="3">
        <v>1</v>
      </c>
      <c r="G13457" s="5">
        <v>-0.27789619565010071</v>
      </c>
      <c r="H13457" s="3">
        <v>3.4904167652130127</v>
      </c>
      <c r="I13457" s="5">
        <v>2.1349586760254691</v>
      </c>
      <c r="J13457" s="3">
        <v>1.753956321492522</v>
      </c>
      <c r="K13457" s="5">
        <v>8.1704613807319451</v>
      </c>
      <c r="L13457" s="3">
        <v>6.4738493852675791</v>
      </c>
      <c r="M13457" s="5">
        <v>-7.6817036606371403E-3</v>
      </c>
      <c r="N13457" s="3">
        <v>0</v>
      </c>
      <c r="O13457" s="5">
        <v>0</v>
      </c>
      <c r="P13457" s="3">
        <v>0</v>
      </c>
      <c r="Q13457" s="5">
        <v>0</v>
      </c>
    </row>
    <row r="13458" spans="1:17" x14ac:dyDescent="0.25">
      <c r="A13458" s="2">
        <v>13457</v>
      </c>
      <c r="B13458" s="3">
        <v>26069.236977240605</v>
      </c>
      <c r="C13458" s="4">
        <v>42355.633055555554</v>
      </c>
      <c r="D13458" s="3">
        <v>411.98132524243022</v>
      </c>
      <c r="E13458" s="5">
        <v>7</v>
      </c>
      <c r="F13458" s="3">
        <v>1</v>
      </c>
      <c r="G13458" s="5">
        <v>-0.27807602286338806</v>
      </c>
      <c r="H13458" s="3">
        <v>3.4900927543640137</v>
      </c>
      <c r="I13458" s="5">
        <v>2.1349586760254691</v>
      </c>
      <c r="J13458" s="3">
        <v>1.7540347513550929</v>
      </c>
      <c r="K13458" s="5">
        <v>8.1704613807319451</v>
      </c>
      <c r="L13458" s="3">
        <v>6.4741231336885088</v>
      </c>
      <c r="M13458" s="5">
        <v>-7.7788829803466797E-3</v>
      </c>
      <c r="N13458" s="3">
        <v>0</v>
      </c>
      <c r="O13458" s="5">
        <v>0</v>
      </c>
      <c r="P13458" s="3">
        <v>0</v>
      </c>
      <c r="Q13458" s="5">
        <v>0</v>
      </c>
    </row>
    <row r="13459" spans="1:17" x14ac:dyDescent="0.25">
      <c r="A13459" s="2">
        <v>13458</v>
      </c>
      <c r="B13459" s="3">
        <v>26070.237181715976</v>
      </c>
      <c r="C13459" s="4">
        <v>42355.633067129631</v>
      </c>
      <c r="D13459" s="3">
        <v>412.98152984812202</v>
      </c>
      <c r="E13459" s="5">
        <v>7</v>
      </c>
      <c r="F13459" s="3">
        <v>1</v>
      </c>
      <c r="G13459" s="5">
        <v>-0.27789619565010071</v>
      </c>
      <c r="H13459" s="3">
        <v>3.4899306297302246</v>
      </c>
      <c r="I13459" s="5">
        <v>2.1349586760254691</v>
      </c>
      <c r="J13459" s="3">
        <v>1.754111964054869</v>
      </c>
      <c r="K13459" s="5">
        <v>8.1704613807319451</v>
      </c>
      <c r="L13459" s="3">
        <v>6.4743926136550014</v>
      </c>
      <c r="M13459" s="5">
        <v>-7.8761577606201172E-3</v>
      </c>
      <c r="N13459" s="3">
        <v>0</v>
      </c>
      <c r="O13459" s="5">
        <v>0</v>
      </c>
      <c r="P13459" s="3">
        <v>0</v>
      </c>
      <c r="Q13459" s="5">
        <v>0</v>
      </c>
    </row>
    <row r="13460" spans="1:17" x14ac:dyDescent="0.25">
      <c r="A13460" s="2">
        <v>13459</v>
      </c>
      <c r="B13460" s="3">
        <v>26071.25265541823</v>
      </c>
      <c r="C13460" s="4">
        <v>42355.6330787037</v>
      </c>
      <c r="D13460" s="3">
        <v>413.9970035002487</v>
      </c>
      <c r="E13460" s="5">
        <v>7</v>
      </c>
      <c r="F13460" s="3">
        <v>1</v>
      </c>
      <c r="G13460" s="5">
        <v>-0.27789619565010071</v>
      </c>
      <c r="H13460" s="3">
        <v>3.4897685050964355</v>
      </c>
      <c r="I13460" s="5">
        <v>2.1349586760254691</v>
      </c>
      <c r="J13460" s="3">
        <v>1.7541903522946181</v>
      </c>
      <c r="K13460" s="5">
        <v>8.1704613807319451</v>
      </c>
      <c r="L13460" s="3">
        <v>6.4746661763286797</v>
      </c>
      <c r="M13460" s="5">
        <v>-7.9410076141357422E-3</v>
      </c>
      <c r="N13460" s="3">
        <v>0</v>
      </c>
      <c r="O13460" s="5">
        <v>0</v>
      </c>
      <c r="P13460" s="3">
        <v>0</v>
      </c>
      <c r="Q13460" s="5">
        <v>0</v>
      </c>
    </row>
    <row r="13461" spans="1:17" x14ac:dyDescent="0.25">
      <c r="A13461" s="2">
        <v>13460</v>
      </c>
      <c r="B13461" s="3">
        <v>26072.252715018079</v>
      </c>
      <c r="C13461" s="4">
        <v>42355.633090277777</v>
      </c>
      <c r="D13461" s="3">
        <v>414.99706311012397</v>
      </c>
      <c r="E13461" s="5">
        <v>7</v>
      </c>
      <c r="F13461" s="3">
        <v>1</v>
      </c>
      <c r="G13461" s="5">
        <v>-0.27789619565010071</v>
      </c>
      <c r="H13461" s="3">
        <v>3.4894444942474365</v>
      </c>
      <c r="I13461" s="5">
        <v>2.1349586760254691</v>
      </c>
      <c r="J13461" s="3">
        <v>1.754267556147469</v>
      </c>
      <c r="K13461" s="5">
        <v>8.1704613807319451</v>
      </c>
      <c r="L13461" s="3">
        <v>6.4749355874011529</v>
      </c>
      <c r="M13461" s="5">
        <v>-2.9172896756790578E-4</v>
      </c>
      <c r="N13461" s="3">
        <v>0</v>
      </c>
      <c r="O13461" s="5">
        <v>0</v>
      </c>
      <c r="P13461" s="3">
        <v>0</v>
      </c>
      <c r="Q13461" s="5">
        <v>0</v>
      </c>
    </row>
    <row r="13462" spans="1:17" x14ac:dyDescent="0.25">
      <c r="A13462" s="2">
        <v>13461</v>
      </c>
      <c r="B13462" s="3">
        <v>26073.268296794264</v>
      </c>
      <c r="C13462" s="4">
        <v>42355.633101851854</v>
      </c>
      <c r="D13462" s="3">
        <v>416.01264479608869</v>
      </c>
      <c r="E13462" s="5">
        <v>7</v>
      </c>
      <c r="F13462" s="3">
        <v>1</v>
      </c>
      <c r="G13462" s="5">
        <v>-0.27789619565010071</v>
      </c>
      <c r="H13462" s="3">
        <v>3.4894444942474365</v>
      </c>
      <c r="I13462" s="5">
        <v>2.1349586760254691</v>
      </c>
      <c r="J13462" s="3">
        <v>1.7543459687226559</v>
      </c>
      <c r="K13462" s="5">
        <v>8.1704613807319451</v>
      </c>
      <c r="L13462" s="3">
        <v>6.4752092031422483</v>
      </c>
      <c r="M13462" s="5">
        <v>-1.6207694716285914E-4</v>
      </c>
      <c r="N13462" s="3">
        <v>0</v>
      </c>
      <c r="O13462" s="5">
        <v>0</v>
      </c>
      <c r="P13462" s="3">
        <v>0</v>
      </c>
      <c r="Q13462" s="5">
        <v>0</v>
      </c>
    </row>
    <row r="13463" spans="1:17" x14ac:dyDescent="0.25">
      <c r="A13463" s="2">
        <v>13462</v>
      </c>
      <c r="B13463" s="3">
        <v>26074.268298389772</v>
      </c>
      <c r="C13463" s="4">
        <v>42355.633113425924</v>
      </c>
      <c r="D13463" s="3">
        <v>417.01264650688449</v>
      </c>
      <c r="E13463" s="5">
        <v>7</v>
      </c>
      <c r="F13463" s="3">
        <v>1</v>
      </c>
      <c r="G13463" s="5">
        <v>-0.27789619565010071</v>
      </c>
      <c r="H13463" s="3">
        <v>3.4892823696136475</v>
      </c>
      <c r="I13463" s="5">
        <v>2.1349586760254691</v>
      </c>
      <c r="J13463" s="3">
        <v>1.754423168480201</v>
      </c>
      <c r="K13463" s="5">
        <v>8.1704613807319451</v>
      </c>
      <c r="L13463" s="3">
        <v>6.4754785788066149</v>
      </c>
      <c r="M13463" s="5">
        <v>-1.6207694716285914E-4</v>
      </c>
      <c r="N13463" s="3">
        <v>0</v>
      </c>
      <c r="O13463" s="5">
        <v>0</v>
      </c>
      <c r="P13463" s="3">
        <v>0</v>
      </c>
      <c r="Q13463" s="5">
        <v>0</v>
      </c>
    </row>
    <row r="13464" spans="1:17" x14ac:dyDescent="0.25">
      <c r="A13464" s="2">
        <v>13463</v>
      </c>
      <c r="B13464" s="3">
        <v>26075.283944410836</v>
      </c>
      <c r="C13464" s="4">
        <v>42355.633125</v>
      </c>
      <c r="D13464" s="3">
        <v>418.02829241767006</v>
      </c>
      <c r="E13464" s="5">
        <v>7</v>
      </c>
      <c r="F13464" s="3">
        <v>1</v>
      </c>
      <c r="G13464" s="5">
        <v>-0.27771636843681335</v>
      </c>
      <c r="H13464" s="3">
        <v>3.4891204833984375</v>
      </c>
      <c r="I13464" s="5">
        <v>2.1349586760254691</v>
      </c>
      <c r="J13464" s="3">
        <v>1.7545015665221151</v>
      </c>
      <c r="K13464" s="5">
        <v>8.1704613807319451</v>
      </c>
      <c r="L13464" s="3">
        <v>6.4757521286845572</v>
      </c>
      <c r="M13464" s="5">
        <v>-1.2960433377884328E-4</v>
      </c>
      <c r="N13464" s="3">
        <v>0</v>
      </c>
      <c r="O13464" s="5">
        <v>0</v>
      </c>
      <c r="P13464" s="3">
        <v>0</v>
      </c>
      <c r="Q13464" s="5">
        <v>0</v>
      </c>
    </row>
    <row r="13465" spans="1:17" x14ac:dyDescent="0.25">
      <c r="A13465" s="2">
        <v>13464</v>
      </c>
      <c r="B13465" s="3">
        <v>26076.299528813561</v>
      </c>
      <c r="C13465" s="4">
        <v>42355.633136574077</v>
      </c>
      <c r="D13465" s="3">
        <v>419.04387681538299</v>
      </c>
      <c r="E13465" s="5">
        <v>7</v>
      </c>
      <c r="F13465" s="3">
        <v>1</v>
      </c>
      <c r="G13465" s="5">
        <v>-0.27789619565010071</v>
      </c>
      <c r="H13465" s="3">
        <v>3.4891204833984375</v>
      </c>
      <c r="I13465" s="5">
        <v>2.1349586760254691</v>
      </c>
      <c r="J13465" s="3">
        <v>1.7545799625257179</v>
      </c>
      <c r="K13465" s="5">
        <v>8.1704613807319451</v>
      </c>
      <c r="L13465" s="3">
        <v>6.4760256580701157</v>
      </c>
      <c r="M13465" s="5">
        <v>-9.7227093647234142E-5</v>
      </c>
      <c r="N13465" s="3">
        <v>0</v>
      </c>
      <c r="O13465" s="5">
        <v>0</v>
      </c>
      <c r="P13465" s="3">
        <v>0</v>
      </c>
      <c r="Q13465" s="5">
        <v>0</v>
      </c>
    </row>
    <row r="13466" spans="1:17" x14ac:dyDescent="0.25">
      <c r="A13466" s="2">
        <v>13465</v>
      </c>
      <c r="B13466" s="3">
        <v>26077.315180117766</v>
      </c>
      <c r="C13466" s="4">
        <v>42355.633148148147</v>
      </c>
      <c r="D13466" s="3">
        <v>420.05952812460242</v>
      </c>
      <c r="E13466" s="5">
        <v>7</v>
      </c>
      <c r="F13466" s="3">
        <v>1</v>
      </c>
      <c r="G13466" s="5">
        <v>-0.27825582027435303</v>
      </c>
      <c r="H13466" s="3">
        <v>3.4887962341308594</v>
      </c>
      <c r="I13466" s="5">
        <v>2.1349586760254691</v>
      </c>
      <c r="J13466" s="3">
        <v>1.7546583718978961</v>
      </c>
      <c r="K13466" s="5">
        <v>8.1704613807319451</v>
      </c>
      <c r="L13466" s="3">
        <v>6.4762992257905543</v>
      </c>
      <c r="M13466" s="5">
        <v>-1.2965202040504664E-4</v>
      </c>
      <c r="N13466" s="3">
        <v>0</v>
      </c>
      <c r="O13466" s="5">
        <v>0</v>
      </c>
      <c r="P13466" s="3">
        <v>0</v>
      </c>
      <c r="Q13466" s="5">
        <v>0</v>
      </c>
    </row>
    <row r="13467" spans="1:17" x14ac:dyDescent="0.25">
      <c r="A13467" s="2">
        <v>13466</v>
      </c>
      <c r="B13467" s="3">
        <v>26078.330991610597</v>
      </c>
      <c r="C13467" s="4">
        <v>42355.633159722223</v>
      </c>
      <c r="D13467" s="3">
        <v>421.07533964249495</v>
      </c>
      <c r="E13467" s="5">
        <v>7</v>
      </c>
      <c r="F13467" s="3">
        <v>1</v>
      </c>
      <c r="G13467" s="5">
        <v>-0.27807602286338806</v>
      </c>
      <c r="H13467" s="3">
        <v>3.4887962341308594</v>
      </c>
      <c r="I13467" s="5">
        <v>2.1349586760254691</v>
      </c>
      <c r="J13467" s="3">
        <v>1.75473679833109</v>
      </c>
      <c r="K13467" s="5">
        <v>8.1704613807319451</v>
      </c>
      <c r="L13467" s="3">
        <v>6.4765728459905523</v>
      </c>
      <c r="M13467" s="5">
        <v>-9.7227093647234142E-5</v>
      </c>
      <c r="N13467" s="3">
        <v>0</v>
      </c>
      <c r="O13467" s="5">
        <v>0</v>
      </c>
      <c r="P13467" s="3">
        <v>0</v>
      </c>
      <c r="Q13467" s="5">
        <v>0</v>
      </c>
    </row>
    <row r="13468" spans="1:17" x14ac:dyDescent="0.25">
      <c r="A13468" s="2">
        <v>13467</v>
      </c>
      <c r="B13468" s="3">
        <v>26079.346372146007</v>
      </c>
      <c r="C13468" s="4">
        <v>42355.633171296293</v>
      </c>
      <c r="D13468" s="3">
        <v>422.09072014782936</v>
      </c>
      <c r="E13468" s="5">
        <v>7</v>
      </c>
      <c r="F13468" s="3">
        <v>1</v>
      </c>
      <c r="G13468" s="5">
        <v>-0.27789619565010071</v>
      </c>
      <c r="H13468" s="3">
        <v>3.4887962341308594</v>
      </c>
      <c r="I13468" s="5">
        <v>2.1349586760254691</v>
      </c>
      <c r="J13468" s="3">
        <v>1.7548151797851439</v>
      </c>
      <c r="K13468" s="5">
        <v>8.1704613807319451</v>
      </c>
      <c r="L13468" s="3">
        <v>6.476846300468897</v>
      </c>
      <c r="M13468" s="5">
        <v>-9.7227093647234142E-5</v>
      </c>
      <c r="N13468" s="3">
        <v>0</v>
      </c>
      <c r="O13468" s="5">
        <v>0</v>
      </c>
      <c r="P13468" s="3">
        <v>0</v>
      </c>
      <c r="Q13468" s="5">
        <v>0</v>
      </c>
    </row>
    <row r="13469" spans="1:17" x14ac:dyDescent="0.25">
      <c r="A13469" s="2">
        <v>13468</v>
      </c>
      <c r="B13469" s="3">
        <v>26080.346382638658</v>
      </c>
      <c r="C13469" s="4">
        <v>42355.63318287037</v>
      </c>
      <c r="D13469" s="3">
        <v>423.09073063546595</v>
      </c>
      <c r="E13469" s="5">
        <v>7</v>
      </c>
      <c r="F13469" s="3">
        <v>1</v>
      </c>
      <c r="G13469" s="5">
        <v>-0.27789619565010071</v>
      </c>
      <c r="H13469" s="3">
        <v>3.4886341094970703</v>
      </c>
      <c r="I13469" s="5">
        <v>2.1349586760254691</v>
      </c>
      <c r="J13469" s="3">
        <v>1.754892383749098</v>
      </c>
      <c r="K13469" s="5">
        <v>8.1704613807319451</v>
      </c>
      <c r="L13469" s="3">
        <v>6.4771156372390548</v>
      </c>
      <c r="M13469" s="5">
        <v>-9.72747802734375E-5</v>
      </c>
      <c r="N13469" s="3">
        <v>0</v>
      </c>
      <c r="O13469" s="5">
        <v>0</v>
      </c>
      <c r="P13469" s="3">
        <v>0</v>
      </c>
      <c r="Q13469" s="5">
        <v>0</v>
      </c>
    </row>
    <row r="13470" spans="1:17" x14ac:dyDescent="0.25">
      <c r="A13470" s="2">
        <v>13469</v>
      </c>
      <c r="B13470" s="3">
        <v>26081.346456799743</v>
      </c>
      <c r="C13470" s="4">
        <v>42355.633194444446</v>
      </c>
      <c r="D13470" s="3">
        <v>424.09080490181339</v>
      </c>
      <c r="E13470" s="5">
        <v>7</v>
      </c>
      <c r="F13470" s="3">
        <v>1</v>
      </c>
      <c r="G13470" s="5">
        <v>-0.27807602286338806</v>
      </c>
      <c r="H13470" s="3">
        <v>3.4883100986480713</v>
      </c>
      <c r="I13470" s="5">
        <v>2.1349586760254691</v>
      </c>
      <c r="J13470" s="3">
        <v>1.754969587172867</v>
      </c>
      <c r="K13470" s="5">
        <v>8.1704613807319451</v>
      </c>
      <c r="L13470" s="3">
        <v>6.4773849667478594</v>
      </c>
      <c r="M13470" s="5">
        <v>-1.6207694716285914E-4</v>
      </c>
      <c r="N13470" s="3">
        <v>0</v>
      </c>
      <c r="O13470" s="5">
        <v>0</v>
      </c>
      <c r="P13470" s="3">
        <v>0</v>
      </c>
      <c r="Q13470" s="5">
        <v>0</v>
      </c>
    </row>
    <row r="13471" spans="1:17" x14ac:dyDescent="0.25">
      <c r="A13471" s="2">
        <v>13470</v>
      </c>
      <c r="B13471" s="3">
        <v>26082.361984160521</v>
      </c>
      <c r="C13471" s="4">
        <v>42355.633206018509</v>
      </c>
      <c r="D13471" s="3">
        <v>425.10633215732997</v>
      </c>
      <c r="E13471" s="5">
        <v>7</v>
      </c>
      <c r="F13471" s="3">
        <v>1</v>
      </c>
      <c r="G13471" s="5">
        <v>-0.83389914035797119</v>
      </c>
      <c r="H13471" s="3">
        <v>3.445850133895874</v>
      </c>
      <c r="I13471" s="5">
        <v>2.1349586760254691</v>
      </c>
      <c r="J13471" s="3">
        <v>1.755061250259347</v>
      </c>
      <c r="K13471" s="5">
        <v>8.1704613807319451</v>
      </c>
      <c r="L13471" s="3">
        <v>6.4777039129439293</v>
      </c>
      <c r="M13471" s="5">
        <v>-8.5567953065037727E-3</v>
      </c>
      <c r="N13471" s="3">
        <v>0</v>
      </c>
      <c r="O13471" s="5">
        <v>0</v>
      </c>
      <c r="P13471" s="3">
        <v>0</v>
      </c>
      <c r="Q13471" s="5">
        <v>0</v>
      </c>
    </row>
    <row r="13472" spans="1:17" x14ac:dyDescent="0.25">
      <c r="A13472" s="2">
        <v>13471</v>
      </c>
      <c r="B13472" s="3">
        <v>26083.377611084055</v>
      </c>
      <c r="C13472" s="4">
        <v>42355.633217592593</v>
      </c>
      <c r="D13472" s="3">
        <v>426.121959095904</v>
      </c>
      <c r="E13472" s="5">
        <v>7</v>
      </c>
      <c r="F13472" s="3">
        <v>1</v>
      </c>
      <c r="G13472" s="5">
        <v>-0.8342587947845459</v>
      </c>
      <c r="H13472" s="3">
        <v>3.4445536136627197</v>
      </c>
      <c r="I13472" s="5">
        <v>2.1349586760254691</v>
      </c>
      <c r="J13472" s="3">
        <v>1.7552965313415809</v>
      </c>
      <c r="K13472" s="5">
        <v>8.1704613807319451</v>
      </c>
      <c r="L13472" s="3">
        <v>6.4785145014365968</v>
      </c>
      <c r="M13472" s="5">
        <v>-8.8160987943410873E-3</v>
      </c>
      <c r="N13472" s="3">
        <v>0</v>
      </c>
      <c r="O13472" s="5">
        <v>0</v>
      </c>
      <c r="P13472" s="3">
        <v>0</v>
      </c>
      <c r="Q13472" s="5">
        <v>0</v>
      </c>
    </row>
    <row r="13473" spans="1:17" x14ac:dyDescent="0.25">
      <c r="A13473" s="2">
        <v>13472</v>
      </c>
      <c r="B13473" s="3">
        <v>26084.393248473636</v>
      </c>
      <c r="C13473" s="4">
        <v>42355.633229166669</v>
      </c>
      <c r="D13473" s="3">
        <v>427.13759652057234</v>
      </c>
      <c r="E13473" s="5">
        <v>7</v>
      </c>
      <c r="F13473" s="3">
        <v>1</v>
      </c>
      <c r="G13473" s="5">
        <v>-0.83407896757125854</v>
      </c>
      <c r="H13473" s="3">
        <v>3.4439055919647217</v>
      </c>
      <c r="I13473" s="5">
        <v>2.1349586760254691</v>
      </c>
      <c r="J13473" s="3">
        <v>1.7555318210951261</v>
      </c>
      <c r="K13473" s="5">
        <v>8.1704613807319451</v>
      </c>
      <c r="L13473" s="3">
        <v>6.4793249097810079</v>
      </c>
      <c r="M13473" s="5">
        <v>-8.9457035064697266E-3</v>
      </c>
      <c r="N13473" s="3">
        <v>0</v>
      </c>
      <c r="O13473" s="5">
        <v>0</v>
      </c>
      <c r="P13473" s="3">
        <v>0</v>
      </c>
      <c r="Q13473" s="5">
        <v>0</v>
      </c>
    </row>
    <row r="13474" spans="1:17" x14ac:dyDescent="0.25">
      <c r="A13474" s="2">
        <v>13473</v>
      </c>
      <c r="B13474" s="3">
        <v>26085.408847272189</v>
      </c>
      <c r="C13474" s="4">
        <v>42355.633240740739</v>
      </c>
      <c r="D13474" s="3">
        <v>428.15319535922077</v>
      </c>
      <c r="E13474" s="5">
        <v>7</v>
      </c>
      <c r="F13474" s="3">
        <v>1</v>
      </c>
      <c r="G13474" s="5">
        <v>-0.83389914035797119</v>
      </c>
      <c r="H13474" s="3">
        <v>3.4434192180633545</v>
      </c>
      <c r="I13474" s="5">
        <v>2.1349586760254691</v>
      </c>
      <c r="J13474" s="3">
        <v>1.755767103084011</v>
      </c>
      <c r="K13474" s="5">
        <v>8.1704613807319451</v>
      </c>
      <c r="L13474" s="3">
        <v>6.4801351426974598</v>
      </c>
      <c r="M13474" s="5">
        <v>-9.0429782867431641E-3</v>
      </c>
      <c r="N13474" s="3">
        <v>0</v>
      </c>
      <c r="O13474" s="5">
        <v>0</v>
      </c>
      <c r="P13474" s="3">
        <v>0</v>
      </c>
      <c r="Q13474" s="5">
        <v>0</v>
      </c>
    </row>
    <row r="13475" spans="1:17" x14ac:dyDescent="0.25">
      <c r="A13475" s="2">
        <v>13474</v>
      </c>
      <c r="B13475" s="3">
        <v>26086.424489483765</v>
      </c>
      <c r="C13475" s="4">
        <v>42355.633252314816</v>
      </c>
      <c r="D13475" s="3">
        <v>429.16883757581365</v>
      </c>
      <c r="E13475" s="5">
        <v>7</v>
      </c>
      <c r="F13475" s="3">
        <v>1</v>
      </c>
      <c r="G13475" s="5">
        <v>-0.83407896757125854</v>
      </c>
      <c r="H13475" s="3">
        <v>3.4427709579467773</v>
      </c>
      <c r="I13475" s="5">
        <v>2.1349586760254691</v>
      </c>
      <c r="J13475" s="3">
        <v>1.7560023837876959</v>
      </c>
      <c r="K13475" s="5">
        <v>8.1704613807319451</v>
      </c>
      <c r="L13475" s="3">
        <v>6.480945232172739</v>
      </c>
      <c r="M13475" s="5">
        <v>-9.1078281402587891E-3</v>
      </c>
      <c r="N13475" s="3">
        <v>0</v>
      </c>
      <c r="O13475" s="5">
        <v>0</v>
      </c>
      <c r="P13475" s="3">
        <v>0</v>
      </c>
      <c r="Q13475" s="5">
        <v>0</v>
      </c>
    </row>
    <row r="13476" spans="1:17" x14ac:dyDescent="0.25">
      <c r="A13476" s="2">
        <v>13475</v>
      </c>
      <c r="B13476" s="3">
        <v>26087.424515199295</v>
      </c>
      <c r="C13476" s="4">
        <v>42355.633263888885</v>
      </c>
      <c r="D13476" s="3">
        <v>430.1688634216685</v>
      </c>
      <c r="E13476" s="5">
        <v>7</v>
      </c>
      <c r="F13476" s="3">
        <v>1</v>
      </c>
      <c r="G13476" s="5">
        <v>-0.83407896757125854</v>
      </c>
      <c r="H13476" s="3">
        <v>3.4424469470977783</v>
      </c>
      <c r="I13476" s="5">
        <v>2.1349586760254691</v>
      </c>
      <c r="J13476" s="3">
        <v>1.7562340538014349</v>
      </c>
      <c r="K13476" s="5">
        <v>8.1704613807319451</v>
      </c>
      <c r="L13476" s="3">
        <v>6.4817427893648034</v>
      </c>
      <c r="M13476" s="5">
        <v>-5.5098533630371094E-4</v>
      </c>
      <c r="N13476" s="3">
        <v>0</v>
      </c>
      <c r="O13476" s="5">
        <v>0</v>
      </c>
      <c r="P13476" s="3">
        <v>0</v>
      </c>
      <c r="Q13476" s="5">
        <v>0</v>
      </c>
    </row>
    <row r="13477" spans="1:17" x14ac:dyDescent="0.25">
      <c r="A13477" s="2">
        <v>13476</v>
      </c>
      <c r="B13477" s="3">
        <v>26088.439708162939</v>
      </c>
      <c r="C13477" s="4">
        <v>42355.633275462962</v>
      </c>
      <c r="D13477" s="3">
        <v>431.18405595925248</v>
      </c>
      <c r="E13477" s="5">
        <v>7</v>
      </c>
      <c r="F13477" s="3">
        <v>1</v>
      </c>
      <c r="G13477" s="5">
        <v>-0.83407896757125854</v>
      </c>
      <c r="H13477" s="3">
        <v>3.4417986869812012</v>
      </c>
      <c r="I13477" s="5">
        <v>2.1349586760254691</v>
      </c>
      <c r="J13477" s="3">
        <v>1.7564692268500219</v>
      </c>
      <c r="K13477" s="5">
        <v>8.1704613807319451</v>
      </c>
      <c r="L13477" s="3">
        <v>6.4825523199536708</v>
      </c>
      <c r="M13477" s="5">
        <v>-5.5098533630371094E-4</v>
      </c>
      <c r="N13477" s="3">
        <v>0</v>
      </c>
      <c r="O13477" s="5">
        <v>0</v>
      </c>
      <c r="P13477" s="3">
        <v>0</v>
      </c>
      <c r="Q13477" s="5">
        <v>0</v>
      </c>
    </row>
    <row r="13478" spans="1:17" x14ac:dyDescent="0.25">
      <c r="A13478" s="2">
        <v>13477</v>
      </c>
      <c r="B13478" s="3">
        <v>26089.440102169949</v>
      </c>
      <c r="C13478" s="4">
        <v>42355.633287037039</v>
      </c>
      <c r="D13478" s="3">
        <v>432.18445028706054</v>
      </c>
      <c r="E13478" s="5">
        <v>7</v>
      </c>
      <c r="F13478" s="3">
        <v>1</v>
      </c>
      <c r="G13478" s="5">
        <v>-0.83389914035797119</v>
      </c>
      <c r="H13478" s="3">
        <v>3.4416365623474121</v>
      </c>
      <c r="I13478" s="5">
        <v>2.1349586760254691</v>
      </c>
      <c r="J13478" s="3">
        <v>1.7567009853518649</v>
      </c>
      <c r="K13478" s="5">
        <v>8.1704613807319451</v>
      </c>
      <c r="L13478" s="3">
        <v>6.483349988694985</v>
      </c>
      <c r="M13478" s="5">
        <v>-3.8895607576705515E-4</v>
      </c>
      <c r="N13478" s="3">
        <v>0</v>
      </c>
      <c r="O13478" s="5">
        <v>0</v>
      </c>
      <c r="P13478" s="3">
        <v>0</v>
      </c>
      <c r="Q13478" s="5">
        <v>0</v>
      </c>
    </row>
    <row r="13479" spans="1:17" x14ac:dyDescent="0.25">
      <c r="A13479" s="2">
        <v>13478</v>
      </c>
      <c r="B13479" s="3">
        <v>26090.455456525215</v>
      </c>
      <c r="C13479" s="4">
        <v>42355.633298611101</v>
      </c>
      <c r="D13479" s="3">
        <v>433.19980451700962</v>
      </c>
      <c r="E13479" s="5">
        <v>7</v>
      </c>
      <c r="F13479" s="3">
        <v>1</v>
      </c>
      <c r="G13479" s="5">
        <v>-0.83389914035797119</v>
      </c>
      <c r="H13479" s="3">
        <v>3.441150426864624</v>
      </c>
      <c r="I13479" s="5">
        <v>2.1349586760254691</v>
      </c>
      <c r="J13479" s="3">
        <v>1.7569326440678139</v>
      </c>
      <c r="K13479" s="5">
        <v>8.1704613807319451</v>
      </c>
      <c r="L13479" s="3">
        <v>6.4841472327652419</v>
      </c>
      <c r="M13479" s="5">
        <v>-3.8895607576705515E-4</v>
      </c>
      <c r="N13479" s="3">
        <v>0</v>
      </c>
      <c r="O13479" s="5">
        <v>0</v>
      </c>
      <c r="P13479" s="3">
        <v>0</v>
      </c>
      <c r="Q13479" s="5">
        <v>0</v>
      </c>
    </row>
    <row r="13480" spans="1:17" x14ac:dyDescent="0.25">
      <c r="A13480" s="2">
        <v>13479</v>
      </c>
      <c r="B13480" s="3">
        <v>26091.455564365107</v>
      </c>
      <c r="C13480" s="4">
        <v>42355.633310185185</v>
      </c>
      <c r="D13480" s="3">
        <v>434.19991239199089</v>
      </c>
      <c r="E13480" s="5">
        <v>7</v>
      </c>
      <c r="F13480" s="3">
        <v>1</v>
      </c>
      <c r="G13480" s="5">
        <v>-0.83407896757125854</v>
      </c>
      <c r="H13480" s="3">
        <v>3.440826416015625</v>
      </c>
      <c r="I13480" s="5">
        <v>2.1349586760254691</v>
      </c>
      <c r="J13480" s="3">
        <v>1.757167894984049</v>
      </c>
      <c r="K13480" s="5">
        <v>8.1704613807319451</v>
      </c>
      <c r="L13480" s="3">
        <v>6.4849567557224344</v>
      </c>
      <c r="M13480" s="5">
        <v>-3.5653114900924265E-4</v>
      </c>
      <c r="N13480" s="3">
        <v>0</v>
      </c>
      <c r="O13480" s="5">
        <v>0</v>
      </c>
      <c r="P13480" s="3">
        <v>0</v>
      </c>
      <c r="Q13480" s="5">
        <v>0</v>
      </c>
    </row>
    <row r="13481" spans="1:17" x14ac:dyDescent="0.25">
      <c r="A13481" s="2">
        <v>13480</v>
      </c>
      <c r="B13481" s="3">
        <v>26092.455736189226</v>
      </c>
      <c r="C13481" s="4">
        <v>42355.633321759262</v>
      </c>
      <c r="D13481" s="3">
        <v>435.20008420608207</v>
      </c>
      <c r="E13481" s="5">
        <v>7</v>
      </c>
      <c r="F13481" s="3">
        <v>1</v>
      </c>
      <c r="G13481" s="5">
        <v>-1.1110016107559204</v>
      </c>
      <c r="H13481" s="3">
        <v>3.4192721843719482</v>
      </c>
      <c r="I13481" s="5">
        <v>2.1349586760254691</v>
      </c>
      <c r="J13481" s="3">
        <v>1.75741282176944</v>
      </c>
      <c r="K13481" s="5">
        <v>8.1704613807319451</v>
      </c>
      <c r="L13481" s="3">
        <v>6.485798384154065</v>
      </c>
      <c r="M13481" s="5">
        <v>-4.6025277115404606E-3</v>
      </c>
      <c r="N13481" s="3">
        <v>0</v>
      </c>
      <c r="O13481" s="5">
        <v>0</v>
      </c>
      <c r="P13481" s="3">
        <v>0</v>
      </c>
      <c r="Q13481" s="5">
        <v>0</v>
      </c>
    </row>
    <row r="13482" spans="1:17" x14ac:dyDescent="0.25">
      <c r="A13482" s="2">
        <v>13481</v>
      </c>
      <c r="B13482" s="3">
        <v>26093.471290477009</v>
      </c>
      <c r="C13482" s="4">
        <v>42355.633333333331</v>
      </c>
      <c r="D13482" s="3">
        <v>436.21563847882999</v>
      </c>
      <c r="E13482" s="5">
        <v>7</v>
      </c>
      <c r="F13482" s="3">
        <v>1</v>
      </c>
      <c r="G13482" s="5">
        <v>-1.1110016107559204</v>
      </c>
      <c r="H13482" s="3">
        <v>3.4186241626739502</v>
      </c>
      <c r="I13482" s="5">
        <v>2.1349586760254691</v>
      </c>
      <c r="J13482" s="3">
        <v>1.75772623392798</v>
      </c>
      <c r="K13482" s="5">
        <v>8.1704613807319451</v>
      </c>
      <c r="L13482" s="3">
        <v>6.4868699033878494</v>
      </c>
      <c r="M13482" s="5">
        <v>-4.6349046751856804E-3</v>
      </c>
      <c r="N13482" s="3">
        <v>0</v>
      </c>
      <c r="O13482" s="5">
        <v>0</v>
      </c>
      <c r="P13482" s="3">
        <v>0</v>
      </c>
      <c r="Q13482" s="5">
        <v>0</v>
      </c>
    </row>
    <row r="13483" spans="1:17" x14ac:dyDescent="0.25">
      <c r="A13483" s="2">
        <v>13482</v>
      </c>
      <c r="B13483" s="3">
        <v>26094.486954573047</v>
      </c>
      <c r="C13483" s="4">
        <v>42355.633344907408</v>
      </c>
      <c r="D13483" s="3">
        <v>437.23130257988146</v>
      </c>
      <c r="E13483" s="5">
        <v>7</v>
      </c>
      <c r="F13483" s="3">
        <v>1</v>
      </c>
      <c r="G13483" s="5">
        <v>-1.1110016107559204</v>
      </c>
      <c r="H13483" s="3">
        <v>3.418137788772583</v>
      </c>
      <c r="I13483" s="5">
        <v>2.1349586760254691</v>
      </c>
      <c r="J13483" s="3">
        <v>1.7580396811526109</v>
      </c>
      <c r="K13483" s="5">
        <v>8.1704613807319451</v>
      </c>
      <c r="L13483" s="3">
        <v>6.4879413440182079</v>
      </c>
      <c r="M13483" s="5">
        <v>-4.6673775650560856E-3</v>
      </c>
      <c r="N13483" s="3">
        <v>0</v>
      </c>
      <c r="O13483" s="5">
        <v>0</v>
      </c>
      <c r="P13483" s="3">
        <v>0</v>
      </c>
      <c r="Q13483" s="5">
        <v>0</v>
      </c>
    </row>
    <row r="13484" spans="1:17" x14ac:dyDescent="0.25">
      <c r="A13484" s="2">
        <v>13483</v>
      </c>
      <c r="B13484" s="3">
        <v>26095.502577887601</v>
      </c>
      <c r="C13484" s="4">
        <v>42355.633356481485</v>
      </c>
      <c r="D13484" s="3">
        <v>438.24692588942486</v>
      </c>
      <c r="E13484" s="5">
        <v>7</v>
      </c>
      <c r="F13484" s="3">
        <v>1</v>
      </c>
      <c r="G13484" s="5">
        <v>-1.111181378364563</v>
      </c>
      <c r="H13484" s="3">
        <v>3.4171655178070068</v>
      </c>
      <c r="I13484" s="5">
        <v>2.1349586760254691</v>
      </c>
      <c r="J13484" s="3">
        <v>1.758353104464593</v>
      </c>
      <c r="K13484" s="5">
        <v>8.1704613807319451</v>
      </c>
      <c r="L13484" s="3">
        <v>6.4890125454034786</v>
      </c>
      <c r="M13484" s="5">
        <v>-4.764556884765625E-3</v>
      </c>
      <c r="N13484" s="3">
        <v>0</v>
      </c>
      <c r="O13484" s="5">
        <v>0</v>
      </c>
      <c r="P13484" s="3">
        <v>0</v>
      </c>
      <c r="Q13484" s="5">
        <v>0</v>
      </c>
    </row>
    <row r="13485" spans="1:17" x14ac:dyDescent="0.25">
      <c r="A13485" s="2">
        <v>13484</v>
      </c>
      <c r="B13485" s="3">
        <v>26096.518134681624</v>
      </c>
      <c r="C13485" s="4">
        <v>42355.633368055554</v>
      </c>
      <c r="D13485" s="3">
        <v>439.26248267843442</v>
      </c>
      <c r="E13485" s="5">
        <v>7</v>
      </c>
      <c r="F13485" s="3">
        <v>1</v>
      </c>
      <c r="G13485" s="5">
        <v>-1.1106419563293457</v>
      </c>
      <c r="H13485" s="3">
        <v>3.4171655178070068</v>
      </c>
      <c r="I13485" s="5">
        <v>2.1349586760254691</v>
      </c>
      <c r="J13485" s="3">
        <v>1.7586665248146891</v>
      </c>
      <c r="K13485" s="5">
        <v>8.1704613807319451</v>
      </c>
      <c r="L13485" s="3">
        <v>6.4900835647706172</v>
      </c>
      <c r="M13485" s="5">
        <v>-4.7321794554591179E-3</v>
      </c>
      <c r="N13485" s="3">
        <v>0</v>
      </c>
      <c r="O13485" s="5">
        <v>0</v>
      </c>
      <c r="P13485" s="3">
        <v>0</v>
      </c>
      <c r="Q13485" s="5">
        <v>0</v>
      </c>
    </row>
    <row r="13486" spans="1:17" x14ac:dyDescent="0.25">
      <c r="A13486" s="2">
        <v>13485</v>
      </c>
      <c r="B13486" s="3">
        <v>26097.518202968091</v>
      </c>
      <c r="C13486" s="4">
        <v>42355.633379629631</v>
      </c>
      <c r="D13486" s="3">
        <v>440.26255106013809</v>
      </c>
      <c r="E13486" s="5">
        <v>7</v>
      </c>
      <c r="F13486" s="3">
        <v>1</v>
      </c>
      <c r="G13486" s="5">
        <v>-1.1110016107559204</v>
      </c>
      <c r="H13486" s="3">
        <v>3.4166793823242188</v>
      </c>
      <c r="I13486" s="5">
        <v>2.1349586760254691</v>
      </c>
      <c r="J13486" s="3">
        <v>1.7589751629327099</v>
      </c>
      <c r="K13486" s="5">
        <v>8.1704613807319451</v>
      </c>
      <c r="L13486" s="3">
        <v>6.4911381130982786</v>
      </c>
      <c r="M13486" s="5">
        <v>-4.2133330134674907E-4</v>
      </c>
      <c r="N13486" s="3">
        <v>0</v>
      </c>
      <c r="O13486" s="5">
        <v>0</v>
      </c>
      <c r="P13486" s="3">
        <v>0</v>
      </c>
      <c r="Q13486" s="5">
        <v>0</v>
      </c>
    </row>
    <row r="13487" spans="1:17" x14ac:dyDescent="0.25">
      <c r="A13487" s="2">
        <v>13486</v>
      </c>
      <c r="B13487" s="3">
        <v>26098.533342348397</v>
      </c>
      <c r="C13487" s="4">
        <v>42355.633391203701</v>
      </c>
      <c r="D13487" s="3">
        <v>441.27769014470624</v>
      </c>
      <c r="E13487" s="5">
        <v>7</v>
      </c>
      <c r="F13487" s="3">
        <v>1</v>
      </c>
      <c r="G13487" s="5">
        <v>-1.1110016107559204</v>
      </c>
      <c r="H13487" s="3">
        <v>3.4160311222076416</v>
      </c>
      <c r="I13487" s="5">
        <v>2.1349586760254691</v>
      </c>
      <c r="J13487" s="3">
        <v>1.759283644386513</v>
      </c>
      <c r="K13487" s="5">
        <v>8.1704613807319451</v>
      </c>
      <c r="L13487" s="3">
        <v>6.492192007033962</v>
      </c>
      <c r="M13487" s="5">
        <v>-4.5375822810456157E-4</v>
      </c>
      <c r="N13487" s="3">
        <v>0</v>
      </c>
      <c r="O13487" s="5">
        <v>0</v>
      </c>
      <c r="P13487" s="3">
        <v>0</v>
      </c>
      <c r="Q13487" s="5">
        <v>0</v>
      </c>
    </row>
    <row r="13488" spans="1:17" x14ac:dyDescent="0.25">
      <c r="A13488" s="2">
        <v>13487</v>
      </c>
      <c r="B13488" s="3">
        <v>26099.533738194983</v>
      </c>
      <c r="C13488" s="4">
        <v>42355.633402777778</v>
      </c>
      <c r="D13488" s="3">
        <v>442.27808619179262</v>
      </c>
      <c r="E13488" s="5">
        <v>7</v>
      </c>
      <c r="F13488" s="3">
        <v>1</v>
      </c>
      <c r="G13488" s="5">
        <v>-1.1110016107559204</v>
      </c>
      <c r="H13488" s="3">
        <v>3.4158689975738525</v>
      </c>
      <c r="I13488" s="5">
        <v>2.1349586760254691</v>
      </c>
      <c r="J13488" s="3">
        <v>1.759597166676989</v>
      </c>
      <c r="K13488" s="5">
        <v>8.1704613807319451</v>
      </c>
      <c r="L13488" s="3">
        <v>6.4932630065926604</v>
      </c>
      <c r="M13488" s="5">
        <v>-3.2410622225143015E-4</v>
      </c>
      <c r="N13488" s="3">
        <v>0</v>
      </c>
      <c r="O13488" s="5">
        <v>0</v>
      </c>
      <c r="P13488" s="3">
        <v>0</v>
      </c>
      <c r="Q13488" s="5">
        <v>0</v>
      </c>
    </row>
    <row r="13489" spans="1:17" x14ac:dyDescent="0.25">
      <c r="A13489" s="2">
        <v>13488</v>
      </c>
      <c r="B13489" s="3">
        <v>26100.533759644899</v>
      </c>
      <c r="C13489" s="4">
        <v>42355.633414351854</v>
      </c>
      <c r="D13489" s="3">
        <v>443.27810763669589</v>
      </c>
      <c r="E13489" s="5">
        <v>7</v>
      </c>
      <c r="F13489" s="3">
        <v>1</v>
      </c>
      <c r="G13489" s="5">
        <v>-1.1110016107559204</v>
      </c>
      <c r="H13489" s="3">
        <v>3.4153828620910645</v>
      </c>
      <c r="I13489" s="5">
        <v>2.1349586760254691</v>
      </c>
      <c r="J13489" s="3">
        <v>1.7599057903014379</v>
      </c>
      <c r="K13489" s="5">
        <v>8.1704613807319451</v>
      </c>
      <c r="L13489" s="3">
        <v>6.4943171541516502</v>
      </c>
      <c r="M13489" s="5">
        <v>-3.2410622225143015E-4</v>
      </c>
      <c r="N13489" s="3">
        <v>0</v>
      </c>
      <c r="O13489" s="5">
        <v>0</v>
      </c>
      <c r="P13489" s="3">
        <v>0</v>
      </c>
      <c r="Q13489" s="5">
        <v>0</v>
      </c>
    </row>
    <row r="13490" spans="1:17" x14ac:dyDescent="0.25">
      <c r="A13490" s="2">
        <v>13489</v>
      </c>
      <c r="B13490" s="3">
        <v>26101.53377297461</v>
      </c>
      <c r="C13490" s="4">
        <v>42355.633425925917</v>
      </c>
      <c r="D13490" s="3">
        <v>444.27812098144221</v>
      </c>
      <c r="E13490" s="5">
        <v>7</v>
      </c>
      <c r="F13490" s="3">
        <v>1</v>
      </c>
      <c r="G13490" s="5">
        <v>-1.111181378364563</v>
      </c>
      <c r="H13490" s="3">
        <v>3.4148967266082764</v>
      </c>
      <c r="I13490" s="5">
        <v>2.1349586760254691</v>
      </c>
      <c r="J13490" s="3">
        <v>1.76021440947477</v>
      </c>
      <c r="K13490" s="5">
        <v>8.1704613807319451</v>
      </c>
      <c r="L13490" s="3">
        <v>6.4953711751179153</v>
      </c>
      <c r="M13490" s="5">
        <v>-3.8890837458893657E-4</v>
      </c>
      <c r="N13490" s="3">
        <v>0</v>
      </c>
      <c r="O13490" s="5">
        <v>0</v>
      </c>
      <c r="P13490" s="3">
        <v>0</v>
      </c>
      <c r="Q13490" s="5">
        <v>0</v>
      </c>
    </row>
    <row r="13491" spans="1:17" x14ac:dyDescent="0.25">
      <c r="A13491" s="2">
        <v>13490</v>
      </c>
      <c r="B13491" s="3">
        <v>26102.549340339938</v>
      </c>
      <c r="C13491" s="4">
        <v>42355.633437500001</v>
      </c>
      <c r="D13491" s="3">
        <v>445.2936883668205</v>
      </c>
      <c r="E13491" s="5">
        <v>7</v>
      </c>
      <c r="F13491" s="3">
        <v>1</v>
      </c>
      <c r="G13491" s="5">
        <v>-1.1110016107559204</v>
      </c>
      <c r="H13491" s="3">
        <v>3.4148967266082764</v>
      </c>
      <c r="I13491" s="5">
        <v>2.1349586760254691</v>
      </c>
      <c r="J13491" s="3">
        <v>1.760527838171918</v>
      </c>
      <c r="K13491" s="5">
        <v>8.1704613807319451</v>
      </c>
      <c r="L13491" s="3">
        <v>6.4964415122727583</v>
      </c>
      <c r="M13491" s="5">
        <v>-2.9168129549361765E-4</v>
      </c>
      <c r="N13491" s="3">
        <v>0</v>
      </c>
      <c r="O13491" s="5">
        <v>0</v>
      </c>
      <c r="P13491" s="3">
        <v>0</v>
      </c>
      <c r="Q13491" s="5">
        <v>0</v>
      </c>
    </row>
    <row r="13492" spans="1:17" x14ac:dyDescent="0.25">
      <c r="A13492" s="2">
        <v>13491</v>
      </c>
      <c r="B13492" s="3">
        <v>26103.564949028092</v>
      </c>
      <c r="C13492" s="4">
        <v>42355.633449074077</v>
      </c>
      <c r="D13492" s="3">
        <v>446.3092971151288</v>
      </c>
      <c r="E13492" s="5">
        <v>7</v>
      </c>
      <c r="F13492" s="3">
        <v>1</v>
      </c>
      <c r="G13492" s="5">
        <v>-1.1110016107559204</v>
      </c>
      <c r="H13492" s="3">
        <v>3.4142484664916992</v>
      </c>
      <c r="I13492" s="5">
        <v>2.1349586760254691</v>
      </c>
      <c r="J13492" s="3">
        <v>1.7608412644261191</v>
      </c>
      <c r="K13492" s="5">
        <v>8.1704613807319451</v>
      </c>
      <c r="L13492" s="3">
        <v>6.4975117395077042</v>
      </c>
      <c r="M13492" s="5">
        <v>-3.2410622225143015E-4</v>
      </c>
      <c r="N13492" s="3">
        <v>0</v>
      </c>
      <c r="O13492" s="5">
        <v>0</v>
      </c>
      <c r="P13492" s="3">
        <v>0</v>
      </c>
      <c r="Q13492" s="5">
        <v>0</v>
      </c>
    </row>
    <row r="13493" spans="1:17" x14ac:dyDescent="0.25">
      <c r="A13493" s="2">
        <v>13492</v>
      </c>
      <c r="B13493" s="3">
        <v>26104.580625765593</v>
      </c>
      <c r="C13493" s="4">
        <v>42355.633460648147</v>
      </c>
      <c r="D13493" s="3">
        <v>447.3249737674135</v>
      </c>
      <c r="E13493" s="5">
        <v>7</v>
      </c>
      <c r="F13493" s="3">
        <v>1</v>
      </c>
      <c r="G13493" s="5">
        <v>-1.1110016107559204</v>
      </c>
      <c r="H13493" s="3">
        <v>3.4140863418579102</v>
      </c>
      <c r="I13493" s="5">
        <v>2.1349586760254691</v>
      </c>
      <c r="J13493" s="3">
        <v>1.7611547088927499</v>
      </c>
      <c r="K13493" s="5">
        <v>8.1704613807319451</v>
      </c>
      <c r="L13493" s="3">
        <v>6.4985819167955743</v>
      </c>
      <c r="M13493" s="5">
        <v>-3.2410622225143015E-4</v>
      </c>
      <c r="N13493" s="3">
        <v>0</v>
      </c>
      <c r="O13493" s="5">
        <v>0</v>
      </c>
      <c r="P13493" s="3">
        <v>0</v>
      </c>
      <c r="Q13493" s="5">
        <v>0</v>
      </c>
    </row>
    <row r="13494" spans="1:17" x14ac:dyDescent="0.25">
      <c r="A13494" s="2">
        <v>13493</v>
      </c>
      <c r="B13494" s="3">
        <v>26105.580670984655</v>
      </c>
      <c r="C13494" s="4">
        <v>42355.633472222224</v>
      </c>
      <c r="D13494" s="3">
        <v>448.3250189814654</v>
      </c>
      <c r="E13494" s="5">
        <v>7</v>
      </c>
      <c r="F13494" s="3">
        <v>1</v>
      </c>
      <c r="G13494" s="5">
        <v>-1.1108217239379883</v>
      </c>
      <c r="H13494" s="3">
        <v>3.4139242172241211</v>
      </c>
      <c r="I13494" s="5">
        <v>2.1349586760254691</v>
      </c>
      <c r="J13494" s="3">
        <v>1.7614633390860619</v>
      </c>
      <c r="K13494" s="5">
        <v>8.1704613807319451</v>
      </c>
      <c r="L13494" s="3">
        <v>6.4996355729047579</v>
      </c>
      <c r="M13494" s="5">
        <v>-2.5930404081009328E-4</v>
      </c>
      <c r="N13494" s="3">
        <v>0</v>
      </c>
      <c r="O13494" s="5">
        <v>0</v>
      </c>
      <c r="P13494" s="3">
        <v>0</v>
      </c>
      <c r="Q13494" s="5">
        <v>0</v>
      </c>
    </row>
    <row r="13495" spans="1:17" x14ac:dyDescent="0.25">
      <c r="A13495" s="2">
        <v>13494</v>
      </c>
      <c r="B13495" s="3">
        <v>26106.596180876964</v>
      </c>
      <c r="C13495" s="4">
        <v>42355.633483796293</v>
      </c>
      <c r="D13495" s="3">
        <v>449.34052887878681</v>
      </c>
      <c r="E13495" s="5">
        <v>7</v>
      </c>
      <c r="F13495" s="3">
        <v>1</v>
      </c>
      <c r="G13495" s="5">
        <v>-1.1108217239379883</v>
      </c>
      <c r="H13495" s="3">
        <v>3.4136002063751221</v>
      </c>
      <c r="I13495" s="5">
        <v>2.1349586760254691</v>
      </c>
      <c r="J13495" s="3">
        <v>1.761776743808489</v>
      </c>
      <c r="K13495" s="5">
        <v>8.1704613807319451</v>
      </c>
      <c r="L13495" s="3">
        <v>6.5007054281189944</v>
      </c>
      <c r="M13495" s="5">
        <v>-2.2687911405228078E-4</v>
      </c>
      <c r="N13495" s="3">
        <v>0</v>
      </c>
      <c r="O13495" s="5">
        <v>0</v>
      </c>
      <c r="P13495" s="3">
        <v>0</v>
      </c>
      <c r="Q13495" s="5">
        <v>0</v>
      </c>
    </row>
    <row r="13496" spans="1:17" x14ac:dyDescent="0.25">
      <c r="A13496" s="2">
        <v>13495</v>
      </c>
      <c r="B13496" s="3">
        <v>26107.596191474877</v>
      </c>
      <c r="C13496" s="4">
        <v>42355.63349537037</v>
      </c>
      <c r="D13496" s="3">
        <v>450.34053947669781</v>
      </c>
      <c r="E13496" s="5">
        <v>7</v>
      </c>
      <c r="F13496" s="3">
        <v>1</v>
      </c>
      <c r="G13496" s="5">
        <v>-0.6670263409614563</v>
      </c>
      <c r="H13496" s="3">
        <v>3.4476327896118164</v>
      </c>
      <c r="I13496" s="5">
        <v>2.1349586760254691</v>
      </c>
      <c r="J13496" s="3">
        <v>1.7620459092407961</v>
      </c>
      <c r="K13496" s="5">
        <v>8.1704613807319451</v>
      </c>
      <c r="L13496" s="3">
        <v>6.5016262226448074</v>
      </c>
      <c r="M13496" s="5">
        <v>6.6444398835301399E-3</v>
      </c>
      <c r="N13496" s="3">
        <v>0</v>
      </c>
      <c r="O13496" s="5">
        <v>0</v>
      </c>
      <c r="P13496" s="3">
        <v>0</v>
      </c>
      <c r="Q13496" s="5">
        <v>0</v>
      </c>
    </row>
    <row r="13497" spans="1:17" x14ac:dyDescent="0.25">
      <c r="A13497" s="2">
        <v>13496</v>
      </c>
      <c r="B13497" s="3">
        <v>26108.611808162943</v>
      </c>
      <c r="C13497" s="4">
        <v>42355.633506944447</v>
      </c>
      <c r="D13497" s="3">
        <v>451.35615620486362</v>
      </c>
      <c r="E13497" s="5">
        <v>7</v>
      </c>
      <c r="F13497" s="3">
        <v>1</v>
      </c>
      <c r="G13497" s="5">
        <v>-0.66756582260131836</v>
      </c>
      <c r="H13497" s="3">
        <v>3.4479570388793945</v>
      </c>
      <c r="I13497" s="5">
        <v>2.1349586760254691</v>
      </c>
      <c r="J13497" s="3">
        <v>1.7622341936509971</v>
      </c>
      <c r="K13497" s="5">
        <v>8.1704613807319451</v>
      </c>
      <c r="L13497" s="3">
        <v>6.5022753830414253</v>
      </c>
      <c r="M13497" s="5">
        <v>6.7417146638035774E-3</v>
      </c>
      <c r="N13497" s="3">
        <v>0</v>
      </c>
      <c r="O13497" s="5">
        <v>0</v>
      </c>
      <c r="P13497" s="3">
        <v>0</v>
      </c>
      <c r="Q13497" s="5">
        <v>0</v>
      </c>
    </row>
    <row r="13498" spans="1:17" x14ac:dyDescent="0.25">
      <c r="A13498" s="2">
        <v>13497</v>
      </c>
      <c r="B13498" s="3">
        <v>26109.627310992677</v>
      </c>
      <c r="C13498" s="4">
        <v>42355.633518518509</v>
      </c>
      <c r="D13498" s="3">
        <v>452.37165910978473</v>
      </c>
      <c r="E13498" s="5">
        <v>7</v>
      </c>
      <c r="F13498" s="3">
        <v>1</v>
      </c>
      <c r="G13498" s="5">
        <v>-0.66738599538803101</v>
      </c>
      <c r="H13498" s="3">
        <v>3.4479570388793945</v>
      </c>
      <c r="I13498" s="5">
        <v>2.1349586760254691</v>
      </c>
      <c r="J13498" s="3">
        <v>1.762419566633501</v>
      </c>
      <c r="K13498" s="5">
        <v>8.1704613807319451</v>
      </c>
      <c r="L13498" s="3">
        <v>6.5029145336057148</v>
      </c>
      <c r="M13498" s="5">
        <v>6.8065645173192024E-3</v>
      </c>
      <c r="N13498" s="3">
        <v>0</v>
      </c>
      <c r="O13498" s="5">
        <v>0</v>
      </c>
      <c r="P13498" s="3">
        <v>0</v>
      </c>
      <c r="Q13498" s="5">
        <v>0</v>
      </c>
    </row>
    <row r="13499" spans="1:17" x14ac:dyDescent="0.25">
      <c r="A13499" s="2">
        <v>13498</v>
      </c>
      <c r="B13499" s="3">
        <v>26110.643101849153</v>
      </c>
      <c r="C13499" s="4">
        <v>42355.633530092593</v>
      </c>
      <c r="D13499" s="3">
        <v>453.38744985097537</v>
      </c>
      <c r="E13499" s="5">
        <v>7</v>
      </c>
      <c r="F13499" s="3">
        <v>1</v>
      </c>
      <c r="G13499" s="5">
        <v>-0.66738599538803101</v>
      </c>
      <c r="H13499" s="3">
        <v>3.4479570388793945</v>
      </c>
      <c r="I13499" s="5">
        <v>2.1349586760254691</v>
      </c>
      <c r="J13499" s="3">
        <v>1.7626107427868261</v>
      </c>
      <c r="K13499" s="5">
        <v>8.1704613807319451</v>
      </c>
      <c r="L13499" s="3">
        <v>6.5035737153201891</v>
      </c>
      <c r="M13499" s="5">
        <v>6.8389414809644222E-3</v>
      </c>
      <c r="N13499" s="3">
        <v>0</v>
      </c>
      <c r="O13499" s="5">
        <v>0</v>
      </c>
      <c r="P13499" s="3">
        <v>0</v>
      </c>
      <c r="Q13499" s="5">
        <v>0</v>
      </c>
    </row>
    <row r="13500" spans="1:17" x14ac:dyDescent="0.25">
      <c r="A13500" s="2">
        <v>13499</v>
      </c>
      <c r="B13500" s="3">
        <v>26111.643154276157</v>
      </c>
      <c r="C13500" s="4">
        <v>42355.63354166667</v>
      </c>
      <c r="D13500" s="3">
        <v>454.38750236820078</v>
      </c>
      <c r="E13500" s="5">
        <v>7</v>
      </c>
      <c r="F13500" s="3">
        <v>1</v>
      </c>
      <c r="G13500" s="5">
        <v>-0.66738599538803101</v>
      </c>
      <c r="H13500" s="3">
        <v>3.4481191635131836</v>
      </c>
      <c r="I13500" s="5">
        <v>2.1349586760254691</v>
      </c>
      <c r="J13500" s="3">
        <v>1.762796127757962</v>
      </c>
      <c r="K13500" s="5">
        <v>8.1704613807319451</v>
      </c>
      <c r="L13500" s="3">
        <v>6.5042129332929228</v>
      </c>
      <c r="M13500" s="5">
        <v>6.9362162612378597E-3</v>
      </c>
      <c r="N13500" s="3">
        <v>0</v>
      </c>
      <c r="O13500" s="5">
        <v>0</v>
      </c>
      <c r="P13500" s="3">
        <v>0</v>
      </c>
      <c r="Q13500" s="5">
        <v>0</v>
      </c>
    </row>
    <row r="13501" spans="1:17" x14ac:dyDescent="0.25">
      <c r="A13501" s="2">
        <v>13500</v>
      </c>
      <c r="B13501" s="3">
        <v>26112.658683426384</v>
      </c>
      <c r="C13501" s="4">
        <v>42355.633553240739</v>
      </c>
      <c r="D13501" s="3">
        <v>455.4030315184325</v>
      </c>
      <c r="E13501" s="5">
        <v>7</v>
      </c>
      <c r="F13501" s="3">
        <v>1</v>
      </c>
      <c r="G13501" s="5">
        <v>0.38833636045455933</v>
      </c>
      <c r="H13501" s="3">
        <v>3.5299596786499023</v>
      </c>
      <c r="I13501" s="5">
        <v>2.1349974640185869</v>
      </c>
      <c r="J13501" s="3">
        <v>1.7629154690853699</v>
      </c>
      <c r="K13501" s="5">
        <v>8.170598282733895</v>
      </c>
      <c r="L13501" s="3">
        <v>6.5046244600289853</v>
      </c>
      <c r="M13501" s="5">
        <v>1.6432952135801315E-2</v>
      </c>
      <c r="N13501" s="3">
        <v>0</v>
      </c>
      <c r="O13501" s="5">
        <v>0</v>
      </c>
      <c r="P13501" s="3">
        <v>0</v>
      </c>
      <c r="Q13501" s="5">
        <v>0</v>
      </c>
    </row>
    <row r="13502" spans="1:17" x14ac:dyDescent="0.25">
      <c r="A13502" s="2">
        <v>13501</v>
      </c>
      <c r="B13502" s="3">
        <v>26113.674295908982</v>
      </c>
      <c r="C13502" s="4">
        <v>42355.633564814816</v>
      </c>
      <c r="D13502" s="3">
        <v>456.41864390579633</v>
      </c>
      <c r="E13502" s="5">
        <v>7</v>
      </c>
      <c r="F13502" s="3">
        <v>1</v>
      </c>
      <c r="G13502" s="5">
        <v>0.38869598507881165</v>
      </c>
      <c r="H13502" s="3">
        <v>3.5315802097320557</v>
      </c>
      <c r="I13502" s="5">
        <v>2.1351070700914261</v>
      </c>
      <c r="J13502" s="3">
        <v>1.7629154690853699</v>
      </c>
      <c r="K13502" s="5">
        <v>8.1709852790268354</v>
      </c>
      <c r="L13502" s="3">
        <v>6.5046244600289853</v>
      </c>
      <c r="M13502" s="5">
        <v>1.6757059842348099E-2</v>
      </c>
      <c r="N13502" s="3">
        <v>0</v>
      </c>
      <c r="O13502" s="5">
        <v>0</v>
      </c>
      <c r="P13502" s="3">
        <v>0</v>
      </c>
      <c r="Q13502" s="5">
        <v>0</v>
      </c>
    </row>
    <row r="13503" spans="1:17" x14ac:dyDescent="0.25">
      <c r="A13503" s="2">
        <v>13502</v>
      </c>
      <c r="B13503" s="3">
        <v>26114.689901664849</v>
      </c>
      <c r="C13503" s="4">
        <v>42355.633576388886</v>
      </c>
      <c r="D13503" s="3">
        <v>457.43424967669546</v>
      </c>
      <c r="E13503" s="5">
        <v>7</v>
      </c>
      <c r="F13503" s="3">
        <v>1</v>
      </c>
      <c r="G13503" s="5">
        <v>0.38851618766784668</v>
      </c>
      <c r="H13503" s="3">
        <v>3.5325524806976318</v>
      </c>
      <c r="I13503" s="5">
        <v>2.1352166863754158</v>
      </c>
      <c r="J13503" s="3">
        <v>1.7629154690853699</v>
      </c>
      <c r="K13503" s="5">
        <v>8.1713724484269186</v>
      </c>
      <c r="L13503" s="3">
        <v>6.5046244600289853</v>
      </c>
      <c r="M13503" s="5">
        <v>1.6919087618589401E-2</v>
      </c>
      <c r="N13503" s="3">
        <v>0</v>
      </c>
      <c r="O13503" s="5">
        <v>0</v>
      </c>
      <c r="P13503" s="3">
        <v>0</v>
      </c>
      <c r="Q13503" s="5">
        <v>0</v>
      </c>
    </row>
    <row r="13504" spans="1:17" x14ac:dyDescent="0.25">
      <c r="A13504" s="2">
        <v>13503</v>
      </c>
      <c r="B13504" s="3">
        <v>26115.689917951917</v>
      </c>
      <c r="C13504" s="4">
        <v>42355.633587962962</v>
      </c>
      <c r="D13504" s="3">
        <v>458.43426596877617</v>
      </c>
      <c r="E13504" s="5">
        <v>7</v>
      </c>
      <c r="F13504" s="3">
        <v>1</v>
      </c>
      <c r="G13504" s="5">
        <v>0.38851618766784668</v>
      </c>
      <c r="H13504" s="3">
        <v>3.533362865447998</v>
      </c>
      <c r="I13504" s="5">
        <v>2.1353246069668961</v>
      </c>
      <c r="J13504" s="3">
        <v>1.7629154690853699</v>
      </c>
      <c r="K13504" s="5">
        <v>8.1717537243153195</v>
      </c>
      <c r="L13504" s="3">
        <v>6.5046244600289853</v>
      </c>
      <c r="M13504" s="5">
        <v>1.704874075949192E-2</v>
      </c>
      <c r="N13504" s="3">
        <v>0</v>
      </c>
      <c r="O13504" s="5">
        <v>0</v>
      </c>
      <c r="P13504" s="3">
        <v>0</v>
      </c>
      <c r="Q13504" s="5">
        <v>0</v>
      </c>
    </row>
    <row r="13505" spans="1:17" x14ac:dyDescent="0.25">
      <c r="A13505" s="2">
        <v>13504</v>
      </c>
      <c r="B13505" s="3">
        <v>26116.705498244413</v>
      </c>
      <c r="C13505" s="4">
        <v>42355.633599537039</v>
      </c>
      <c r="D13505" s="3">
        <v>459.44984627129821</v>
      </c>
      <c r="E13505" s="5">
        <v>7</v>
      </c>
      <c r="F13505" s="3">
        <v>1</v>
      </c>
      <c r="G13505" s="5">
        <v>0.38851618766784668</v>
      </c>
      <c r="H13505" s="3">
        <v>3.5341732501983643</v>
      </c>
      <c r="I13505" s="5">
        <v>2.1354342080040771</v>
      </c>
      <c r="J13505" s="3">
        <v>1.7629154690853699</v>
      </c>
      <c r="K13505" s="5">
        <v>8.1721410204906562</v>
      </c>
      <c r="L13505" s="3">
        <v>6.5046244600289853</v>
      </c>
      <c r="M13505" s="5">
        <v>1.1020184028893709E-3</v>
      </c>
      <c r="N13505" s="3">
        <v>0</v>
      </c>
      <c r="O13505" s="5">
        <v>0</v>
      </c>
      <c r="P13505" s="3">
        <v>0</v>
      </c>
      <c r="Q13505" s="5">
        <v>0</v>
      </c>
    </row>
    <row r="13506" spans="1:17" x14ac:dyDescent="0.25">
      <c r="A13506" s="2">
        <v>13505</v>
      </c>
      <c r="B13506" s="3">
        <v>26117.721163032173</v>
      </c>
      <c r="C13506" s="4">
        <v>42355.633611111109</v>
      </c>
      <c r="D13506" s="3">
        <v>460.46551105905849</v>
      </c>
      <c r="E13506" s="5">
        <v>7</v>
      </c>
      <c r="F13506" s="3">
        <v>1</v>
      </c>
      <c r="G13506" s="5">
        <v>0.38851618766784668</v>
      </c>
      <c r="H13506" s="3">
        <v>3.5348215103149414</v>
      </c>
      <c r="I13506" s="5">
        <v>2.1355438290899689</v>
      </c>
      <c r="J13506" s="3">
        <v>1.7629154690853699</v>
      </c>
      <c r="K13506" s="5">
        <v>8.172528467850011</v>
      </c>
      <c r="L13506" s="3">
        <v>6.5046244600289853</v>
      </c>
      <c r="M13506" s="5">
        <v>7.7791215153411031E-4</v>
      </c>
      <c r="N13506" s="3">
        <v>0</v>
      </c>
      <c r="O13506" s="5">
        <v>0</v>
      </c>
      <c r="P13506" s="3">
        <v>0</v>
      </c>
      <c r="Q13506" s="5">
        <v>0</v>
      </c>
    </row>
    <row r="13507" spans="1:17" x14ac:dyDescent="0.25">
      <c r="A13507" s="2">
        <v>13506</v>
      </c>
      <c r="B13507" s="3">
        <v>26118.736732793463</v>
      </c>
      <c r="C13507" s="4">
        <v>42355.633622685185</v>
      </c>
      <c r="D13507" s="3">
        <v>461.48108082034912</v>
      </c>
      <c r="E13507" s="5">
        <v>7</v>
      </c>
      <c r="F13507" s="3">
        <v>1</v>
      </c>
      <c r="G13507" s="5">
        <v>0.38869598507881165</v>
      </c>
      <c r="H13507" s="3">
        <v>3.5353076457977295</v>
      </c>
      <c r="I13507" s="5">
        <v>2.1356534387494102</v>
      </c>
      <c r="J13507" s="3">
        <v>1.7629154690853699</v>
      </c>
      <c r="K13507" s="5">
        <v>8.1729159378242535</v>
      </c>
      <c r="L13507" s="3">
        <v>6.5046244600289853</v>
      </c>
      <c r="M13507" s="5">
        <v>6.4826011657714844E-4</v>
      </c>
      <c r="N13507" s="3">
        <v>0</v>
      </c>
      <c r="O13507" s="5">
        <v>0</v>
      </c>
      <c r="P13507" s="3">
        <v>0</v>
      </c>
      <c r="Q13507" s="5">
        <v>0</v>
      </c>
    </row>
    <row r="13508" spans="1:17" x14ac:dyDescent="0.25">
      <c r="A13508" s="2">
        <v>13507</v>
      </c>
      <c r="B13508" s="3">
        <v>26119.752346709633</v>
      </c>
      <c r="C13508" s="4">
        <v>42355.633634259262</v>
      </c>
      <c r="D13508" s="3">
        <v>462.4966948016795</v>
      </c>
      <c r="E13508" s="5">
        <v>7</v>
      </c>
      <c r="F13508" s="3">
        <v>1</v>
      </c>
      <c r="G13508" s="5">
        <v>0.38851618766784668</v>
      </c>
      <c r="H13508" s="3">
        <v>3.5359559059143066</v>
      </c>
      <c r="I13508" s="5">
        <v>2.135763045769739</v>
      </c>
      <c r="J13508" s="3">
        <v>1.7629154690853699</v>
      </c>
      <c r="K13508" s="5">
        <v>8.1733034654248389</v>
      </c>
      <c r="L13508" s="3">
        <v>6.5046244600289853</v>
      </c>
      <c r="M13508" s="5">
        <v>6.1583518981933594E-4</v>
      </c>
      <c r="N13508" s="3">
        <v>0</v>
      </c>
      <c r="O13508" s="5">
        <v>0</v>
      </c>
      <c r="P13508" s="3">
        <v>0</v>
      </c>
      <c r="Q13508" s="5">
        <v>0</v>
      </c>
    </row>
    <row r="13509" spans="1:17" x14ac:dyDescent="0.25">
      <c r="A13509" s="2">
        <v>13508</v>
      </c>
      <c r="B13509" s="3">
        <v>26120.752445030837</v>
      </c>
      <c r="C13509" s="4">
        <v>42355.633645833324</v>
      </c>
      <c r="D13509" s="3">
        <v>463.49679319306119</v>
      </c>
      <c r="E13509" s="5">
        <v>7</v>
      </c>
      <c r="F13509" s="3">
        <v>1</v>
      </c>
      <c r="G13509" s="5">
        <v>0.38851618766784668</v>
      </c>
      <c r="H13509" s="3">
        <v>3.5362799167633057</v>
      </c>
      <c r="I13509" s="5">
        <v>2.1358709833936129</v>
      </c>
      <c r="J13509" s="3">
        <v>1.7629154690853699</v>
      </c>
      <c r="K13509" s="5">
        <v>8.1736851397237285</v>
      </c>
      <c r="L13509" s="3">
        <v>6.5046244600289853</v>
      </c>
      <c r="M13509" s="5">
        <v>5.1856040954589844E-4</v>
      </c>
      <c r="N13509" s="3">
        <v>0</v>
      </c>
      <c r="O13509" s="5">
        <v>0</v>
      </c>
      <c r="P13509" s="3">
        <v>0</v>
      </c>
      <c r="Q13509" s="5">
        <v>0</v>
      </c>
    </row>
    <row r="13510" spans="1:17" x14ac:dyDescent="0.25">
      <c r="A13510" s="2">
        <v>13509</v>
      </c>
      <c r="B13510" s="3">
        <v>26121.767807922344</v>
      </c>
      <c r="C13510" s="4">
        <v>42355.633657407408</v>
      </c>
      <c r="D13510" s="3">
        <v>464.5121560344395</v>
      </c>
      <c r="E13510" s="5">
        <v>7</v>
      </c>
      <c r="F13510" s="3">
        <v>1</v>
      </c>
      <c r="G13510" s="5">
        <v>0.38851618766784668</v>
      </c>
      <c r="H13510" s="3">
        <v>3.5367660522460938</v>
      </c>
      <c r="I13510" s="5">
        <v>2.13597890470915</v>
      </c>
      <c r="J13510" s="3">
        <v>1.7629154690853699</v>
      </c>
      <c r="K13510" s="5">
        <v>8.174066804580951</v>
      </c>
      <c r="L13510" s="3">
        <v>6.5046244600289853</v>
      </c>
      <c r="M13510" s="5">
        <v>5.1856040954589844E-4</v>
      </c>
      <c r="N13510" s="3">
        <v>0</v>
      </c>
      <c r="O13510" s="5">
        <v>0</v>
      </c>
      <c r="P13510" s="3">
        <v>0</v>
      </c>
      <c r="Q13510" s="5">
        <v>0</v>
      </c>
    </row>
    <row r="13511" spans="1:17" x14ac:dyDescent="0.25">
      <c r="A13511" s="2">
        <v>13510</v>
      </c>
      <c r="B13511" s="3">
        <v>26122.767967551114</v>
      </c>
      <c r="C13511" s="4">
        <v>42355.633668981478</v>
      </c>
      <c r="D13511" s="3">
        <v>465.51231564315816</v>
      </c>
      <c r="E13511" s="5">
        <v>7</v>
      </c>
      <c r="F13511" s="3">
        <v>1</v>
      </c>
      <c r="G13511" s="5">
        <v>-0.22233185172080994</v>
      </c>
      <c r="H13511" s="3">
        <v>3.4897685050964355</v>
      </c>
      <c r="I13511" s="5">
        <v>2.1360349003919241</v>
      </c>
      <c r="J13511" s="3">
        <v>1.762945400912141</v>
      </c>
      <c r="K13511" s="5">
        <v>8.1742648491360157</v>
      </c>
      <c r="L13511" s="3">
        <v>6.5047289243341053</v>
      </c>
      <c r="M13511" s="5">
        <v>-9.0429782867431641E-3</v>
      </c>
      <c r="N13511" s="3">
        <v>0</v>
      </c>
      <c r="O13511" s="5">
        <v>0</v>
      </c>
      <c r="P13511" s="3">
        <v>0</v>
      </c>
      <c r="Q13511" s="5">
        <v>0</v>
      </c>
    </row>
    <row r="13512" spans="1:17" x14ac:dyDescent="0.25">
      <c r="A13512" s="2">
        <v>13511</v>
      </c>
      <c r="B13512" s="3">
        <v>26123.783401323999</v>
      </c>
      <c r="C13512" s="4">
        <v>42355.633680555555</v>
      </c>
      <c r="D13512" s="3">
        <v>466.5277500075187</v>
      </c>
      <c r="E13512" s="5">
        <v>7</v>
      </c>
      <c r="F13512" s="3">
        <v>1</v>
      </c>
      <c r="G13512" s="5">
        <v>-0.22233185172080994</v>
      </c>
      <c r="H13512" s="3">
        <v>3.4894444942474365</v>
      </c>
      <c r="I13512" s="5">
        <v>2.1360349003919241</v>
      </c>
      <c r="J13512" s="3">
        <v>1.7630081469188079</v>
      </c>
      <c r="K13512" s="5">
        <v>8.1742648491360157</v>
      </c>
      <c r="L13512" s="3">
        <v>6.5049478807059211</v>
      </c>
      <c r="M13512" s="5">
        <v>-9.2374328523874283E-3</v>
      </c>
      <c r="N13512" s="3">
        <v>0</v>
      </c>
      <c r="O13512" s="5">
        <v>0</v>
      </c>
      <c r="P13512" s="3">
        <v>0</v>
      </c>
      <c r="Q13512" s="5">
        <v>0</v>
      </c>
    </row>
    <row r="13513" spans="1:17" x14ac:dyDescent="0.25">
      <c r="A13513" s="2">
        <v>13512</v>
      </c>
      <c r="B13513" s="3">
        <v>26124.783557724735</v>
      </c>
      <c r="C13513" s="4">
        <v>42355.633692129632</v>
      </c>
      <c r="D13513" s="3">
        <v>467.52790572154549</v>
      </c>
      <c r="E13513" s="5">
        <v>7</v>
      </c>
      <c r="F13513" s="3">
        <v>1</v>
      </c>
      <c r="G13513" s="5">
        <v>-0.22233185172080994</v>
      </c>
      <c r="H13513" s="3">
        <v>3.4892823696136475</v>
      </c>
      <c r="I13513" s="5">
        <v>2.1360349003919241</v>
      </c>
      <c r="J13513" s="3">
        <v>1.763069947787955</v>
      </c>
      <c r="K13513" s="5">
        <v>8.1742648491360157</v>
      </c>
      <c r="L13513" s="3">
        <v>6.5051635208428689</v>
      </c>
      <c r="M13513" s="5">
        <v>-9.3671325594186783E-3</v>
      </c>
      <c r="N13513" s="3">
        <v>0</v>
      </c>
      <c r="O13513" s="5">
        <v>0</v>
      </c>
      <c r="P13513" s="3">
        <v>0</v>
      </c>
      <c r="Q13513" s="5">
        <v>0</v>
      </c>
    </row>
    <row r="13514" spans="1:17" x14ac:dyDescent="0.25">
      <c r="A13514" s="2">
        <v>13513</v>
      </c>
      <c r="B13514" s="3">
        <v>26125.783562798901</v>
      </c>
      <c r="C13514" s="4">
        <v>42355.633703703701</v>
      </c>
      <c r="D13514" s="3">
        <v>468.52791079571085</v>
      </c>
      <c r="E13514" s="5">
        <v>7</v>
      </c>
      <c r="F13514" s="3">
        <v>1</v>
      </c>
      <c r="G13514" s="5">
        <v>-0.22233185172080994</v>
      </c>
      <c r="H13514" s="3">
        <v>3.4891204833984375</v>
      </c>
      <c r="I13514" s="5">
        <v>2.1360349003919241</v>
      </c>
      <c r="J13514" s="3">
        <v>1.763131733073882</v>
      </c>
      <c r="K13514" s="5">
        <v>8.1742648491360157</v>
      </c>
      <c r="L13514" s="3">
        <v>6.5053790980861734</v>
      </c>
      <c r="M13514" s="5">
        <v>-9.4967363402247429E-3</v>
      </c>
      <c r="N13514" s="3">
        <v>0</v>
      </c>
      <c r="O13514" s="5">
        <v>0</v>
      </c>
      <c r="P13514" s="3">
        <v>0</v>
      </c>
      <c r="Q13514" s="5">
        <v>0</v>
      </c>
    </row>
    <row r="13515" spans="1:17" x14ac:dyDescent="0.25">
      <c r="A13515" s="2">
        <v>13514</v>
      </c>
      <c r="B13515" s="3">
        <v>26126.79925333073</v>
      </c>
      <c r="C13515" s="4">
        <v>42355.633715277778</v>
      </c>
      <c r="D13515" s="3">
        <v>469.5436013325467</v>
      </c>
      <c r="E13515" s="5">
        <v>7</v>
      </c>
      <c r="F13515" s="3">
        <v>1</v>
      </c>
      <c r="G13515" s="5">
        <v>-0.22251167893409729</v>
      </c>
      <c r="H13515" s="3">
        <v>3.4889583587646484</v>
      </c>
      <c r="I13515" s="5">
        <v>2.1360349003919241</v>
      </c>
      <c r="J13515" s="3">
        <v>1.763194487101641</v>
      </c>
      <c r="K13515" s="5">
        <v>8.1742648491360157</v>
      </c>
      <c r="L13515" s="3">
        <v>6.5055980487366414</v>
      </c>
      <c r="M13515" s="5">
        <v>-3.5653114900924265E-4</v>
      </c>
      <c r="N13515" s="3">
        <v>0</v>
      </c>
      <c r="O13515" s="5">
        <v>0</v>
      </c>
      <c r="P13515" s="3">
        <v>0</v>
      </c>
      <c r="Q13515" s="5">
        <v>0</v>
      </c>
    </row>
    <row r="13516" spans="1:17" x14ac:dyDescent="0.25">
      <c r="A13516" s="2">
        <v>13515</v>
      </c>
      <c r="B13516" s="3">
        <v>26127.814804295242</v>
      </c>
      <c r="C13516" s="4">
        <v>42355.633726851855</v>
      </c>
      <c r="D13516" s="3">
        <v>470.55915230708729</v>
      </c>
      <c r="E13516" s="5">
        <v>7</v>
      </c>
      <c r="F13516" s="3">
        <v>1</v>
      </c>
      <c r="G13516" s="5">
        <v>-0.22269149124622345</v>
      </c>
      <c r="H13516" s="3">
        <v>3.4887962341308594</v>
      </c>
      <c r="I13516" s="5">
        <v>2.1360349003919241</v>
      </c>
      <c r="J13516" s="3">
        <v>1.7632572387560359</v>
      </c>
      <c r="K13516" s="5">
        <v>8.1742648491360157</v>
      </c>
      <c r="L13516" s="3">
        <v>6.5058169817900291</v>
      </c>
      <c r="M13516" s="5">
        <v>-1.6207694716285914E-4</v>
      </c>
      <c r="N13516" s="3">
        <v>0</v>
      </c>
      <c r="O13516" s="5">
        <v>0</v>
      </c>
      <c r="P13516" s="3">
        <v>0</v>
      </c>
      <c r="Q13516" s="5">
        <v>0</v>
      </c>
    </row>
    <row r="13517" spans="1:17" x14ac:dyDescent="0.25">
      <c r="A13517" s="2">
        <v>13516</v>
      </c>
      <c r="B13517" s="3">
        <v>26128.830060561409</v>
      </c>
      <c r="C13517" s="4">
        <v>42355.633738425917</v>
      </c>
      <c r="D13517" s="3">
        <v>471.57440825245902</v>
      </c>
      <c r="E13517" s="5">
        <v>7</v>
      </c>
      <c r="F13517" s="3">
        <v>1</v>
      </c>
      <c r="G13517" s="5">
        <v>-0.22233185172080994</v>
      </c>
      <c r="H13517" s="3">
        <v>3.4889583587646484</v>
      </c>
      <c r="I13517" s="5">
        <v>2.1360349003919241</v>
      </c>
      <c r="J13517" s="3">
        <v>1.7633199792257539</v>
      </c>
      <c r="K13517" s="5">
        <v>8.1742648491360157</v>
      </c>
      <c r="L13517" s="3">
        <v>6.5060358716789572</v>
      </c>
      <c r="M13517" s="5">
        <v>-6.4802166889421642E-5</v>
      </c>
      <c r="N13517" s="3">
        <v>0</v>
      </c>
      <c r="O13517" s="5">
        <v>0</v>
      </c>
      <c r="P13517" s="3">
        <v>0</v>
      </c>
      <c r="Q13517" s="5">
        <v>0</v>
      </c>
    </row>
    <row r="13518" spans="1:17" x14ac:dyDescent="0.25">
      <c r="A13518" s="2">
        <v>13517</v>
      </c>
      <c r="B13518" s="3">
        <v>26129.8303967746</v>
      </c>
      <c r="C13518" s="4">
        <v>42355.633750000001</v>
      </c>
      <c r="D13518" s="3">
        <v>472.57474476639942</v>
      </c>
      <c r="E13518" s="5">
        <v>7</v>
      </c>
      <c r="F13518" s="3">
        <v>1</v>
      </c>
      <c r="G13518" s="5">
        <v>-0.22251167893409729</v>
      </c>
      <c r="H13518" s="3">
        <v>3.4886341094970703</v>
      </c>
      <c r="I13518" s="5">
        <v>2.1360349003919241</v>
      </c>
      <c r="J13518" s="3">
        <v>1.763381792046353</v>
      </c>
      <c r="K13518" s="5">
        <v>8.1742648491360157</v>
      </c>
      <c r="L13518" s="3">
        <v>6.5062515194742589</v>
      </c>
      <c r="M13518" s="5">
        <v>-9.72747802734375E-5</v>
      </c>
      <c r="N13518" s="3">
        <v>0</v>
      </c>
      <c r="O13518" s="5">
        <v>0</v>
      </c>
      <c r="P13518" s="3">
        <v>0</v>
      </c>
      <c r="Q13518" s="5">
        <v>0</v>
      </c>
    </row>
    <row r="13519" spans="1:17" x14ac:dyDescent="0.25">
      <c r="A13519" s="2">
        <v>13518</v>
      </c>
      <c r="B13519" s="3">
        <v>26130.846039412241</v>
      </c>
      <c r="C13519" s="4">
        <v>42355.633761574078</v>
      </c>
      <c r="D13519" s="3">
        <v>473.5903874240899</v>
      </c>
      <c r="E13519" s="5">
        <v>7</v>
      </c>
      <c r="F13519" s="3">
        <v>1</v>
      </c>
      <c r="G13519" s="5">
        <v>-0.22233185172080994</v>
      </c>
      <c r="H13519" s="3">
        <v>3.4886341094970703</v>
      </c>
      <c r="I13519" s="5">
        <v>2.1360349003919241</v>
      </c>
      <c r="J13519" s="3">
        <v>1.7634445591290591</v>
      </c>
      <c r="K13519" s="5">
        <v>8.1742648491360157</v>
      </c>
      <c r="L13519" s="3">
        <v>6.5064704919533574</v>
      </c>
      <c r="M13519" s="5">
        <v>-6.4849853515625E-5</v>
      </c>
      <c r="N13519" s="3">
        <v>0</v>
      </c>
      <c r="O13519" s="5">
        <v>0</v>
      </c>
      <c r="P13519" s="3">
        <v>0</v>
      </c>
      <c r="Q13519" s="5">
        <v>0</v>
      </c>
    </row>
    <row r="13520" spans="1:17" x14ac:dyDescent="0.25">
      <c r="A13520" s="2">
        <v>13519</v>
      </c>
      <c r="B13520" s="3">
        <v>26131.846094470791</v>
      </c>
      <c r="C13520" s="4">
        <v>42355.633773148147</v>
      </c>
      <c r="D13520" s="3">
        <v>474.59044257286399</v>
      </c>
      <c r="E13520" s="5">
        <v>7</v>
      </c>
      <c r="F13520" s="3">
        <v>1</v>
      </c>
      <c r="G13520" s="5">
        <v>-0.22233185172080994</v>
      </c>
      <c r="H13520" s="3">
        <v>3.4887962341308594</v>
      </c>
      <c r="I13520" s="5">
        <v>2.1360349003919241</v>
      </c>
      <c r="J13520" s="3">
        <v>1.763506356505111</v>
      </c>
      <c r="K13520" s="5">
        <v>8.1742648491360157</v>
      </c>
      <c r="L13520" s="3">
        <v>6.5066860807021261</v>
      </c>
      <c r="M13520" s="5">
        <v>-3.24249267578125E-5</v>
      </c>
      <c r="N13520" s="3">
        <v>0</v>
      </c>
      <c r="O13520" s="5">
        <v>0</v>
      </c>
      <c r="P13520" s="3">
        <v>0</v>
      </c>
      <c r="Q13520" s="5">
        <v>0</v>
      </c>
    </row>
    <row r="13521" spans="1:17" x14ac:dyDescent="0.25">
      <c r="A13521" s="2">
        <v>13520</v>
      </c>
      <c r="B13521" s="3">
        <v>26132.861640462936</v>
      </c>
      <c r="C13521" s="4">
        <v>42355.633784722224</v>
      </c>
      <c r="D13521" s="3">
        <v>475.60598856500599</v>
      </c>
      <c r="E13521" s="5">
        <v>7</v>
      </c>
      <c r="F13521" s="3">
        <v>1</v>
      </c>
      <c r="G13521" s="5">
        <v>-0.22251167893409729</v>
      </c>
      <c r="H13521" s="3">
        <v>3.4884722232818604</v>
      </c>
      <c r="I13521" s="5">
        <v>2.1360349003919241</v>
      </c>
      <c r="J13521" s="3">
        <v>1.7635691117376311</v>
      </c>
      <c r="K13521" s="5">
        <v>8.1742648491360157</v>
      </c>
      <c r="L13521" s="3">
        <v>6.5069050076208441</v>
      </c>
      <c r="M13521" s="5">
        <v>-9.7227093647234142E-5</v>
      </c>
      <c r="N13521" s="3">
        <v>0</v>
      </c>
      <c r="O13521" s="5">
        <v>0</v>
      </c>
      <c r="P13521" s="3">
        <v>0</v>
      </c>
      <c r="Q13521" s="5">
        <v>0</v>
      </c>
    </row>
    <row r="13522" spans="1:17" x14ac:dyDescent="0.25">
      <c r="A13522" s="2">
        <v>13521</v>
      </c>
      <c r="B13522" s="3">
        <v>26133.87725508085</v>
      </c>
      <c r="C13522" s="4">
        <v>42355.633796296293</v>
      </c>
      <c r="D13522" s="3">
        <v>476.62160316788322</v>
      </c>
      <c r="E13522" s="5">
        <v>7</v>
      </c>
      <c r="F13522" s="3">
        <v>1</v>
      </c>
      <c r="G13522" s="5">
        <v>-0.22251167893409729</v>
      </c>
      <c r="H13522" s="3">
        <v>3.4886341094970703</v>
      </c>
      <c r="I13522" s="5">
        <v>2.1360349003919241</v>
      </c>
      <c r="J13522" s="3">
        <v>1.763631863415857</v>
      </c>
      <c r="K13522" s="5">
        <v>8.1742648491360157</v>
      </c>
      <c r="L13522" s="3">
        <v>6.5071239200250677</v>
      </c>
      <c r="M13522" s="5">
        <v>-3.24249267578125E-5</v>
      </c>
      <c r="N13522" s="3">
        <v>0</v>
      </c>
      <c r="O13522" s="5">
        <v>0</v>
      </c>
      <c r="P13522" s="3">
        <v>0</v>
      </c>
      <c r="Q13522" s="5">
        <v>0</v>
      </c>
    </row>
    <row r="13523" spans="1:17" x14ac:dyDescent="0.25">
      <c r="A13523" s="2">
        <v>13522</v>
      </c>
      <c r="B13523" s="3">
        <v>26134.892878385381</v>
      </c>
      <c r="C13523" s="4">
        <v>42355.63380787037</v>
      </c>
      <c r="D13523" s="3">
        <v>477.63722640223943</v>
      </c>
      <c r="E13523" s="5">
        <v>7</v>
      </c>
      <c r="F13523" s="3">
        <v>1</v>
      </c>
      <c r="G13523" s="5">
        <v>-0.22251167893409729</v>
      </c>
      <c r="H13523" s="3">
        <v>3.4884722232818604</v>
      </c>
      <c r="I13523" s="5">
        <v>2.1360349003919241</v>
      </c>
      <c r="J13523" s="3">
        <v>1.76369462265845</v>
      </c>
      <c r="K13523" s="5">
        <v>8.1742648491360157</v>
      </c>
      <c r="L13523" s="3">
        <v>6.5073428559243354</v>
      </c>
      <c r="M13523" s="5">
        <v>-3.2377243769587949E-5</v>
      </c>
      <c r="N13523" s="3">
        <v>0</v>
      </c>
      <c r="O13523" s="5">
        <v>0</v>
      </c>
      <c r="P13523" s="3">
        <v>0</v>
      </c>
      <c r="Q13523" s="5">
        <v>0</v>
      </c>
    </row>
    <row r="13524" spans="1:17" x14ac:dyDescent="0.25">
      <c r="A13524" s="2">
        <v>13523</v>
      </c>
      <c r="B13524" s="3">
        <v>26135.908485213909</v>
      </c>
      <c r="C13524" s="4">
        <v>42355.633819444447</v>
      </c>
      <c r="D13524" s="3">
        <v>478.65283321072059</v>
      </c>
      <c r="E13524" s="5">
        <v>7</v>
      </c>
      <c r="F13524" s="3">
        <v>1</v>
      </c>
      <c r="G13524" s="5">
        <v>-0.22233185172080994</v>
      </c>
      <c r="H13524" s="3">
        <v>3.4884722232818604</v>
      </c>
      <c r="I13524" s="5">
        <v>2.1360349003919241</v>
      </c>
      <c r="J13524" s="3">
        <v>1.7637573910167399</v>
      </c>
      <c r="K13524" s="5">
        <v>8.1742648491360157</v>
      </c>
      <c r="L13524" s="3">
        <v>6.507561822144325</v>
      </c>
      <c r="M13524" s="5">
        <v>-3.2377243769587949E-5</v>
      </c>
      <c r="N13524" s="3">
        <v>0</v>
      </c>
      <c r="O13524" s="5">
        <v>0</v>
      </c>
      <c r="P13524" s="3">
        <v>0</v>
      </c>
      <c r="Q13524" s="5">
        <v>0</v>
      </c>
    </row>
    <row r="13525" spans="1:17" x14ac:dyDescent="0.25">
      <c r="A13525" s="2">
        <v>13524</v>
      </c>
      <c r="B13525" s="3">
        <v>26136.92410840817</v>
      </c>
      <c r="C13525" s="4">
        <v>42355.633831018517</v>
      </c>
      <c r="D13525" s="3">
        <v>479.66845650021401</v>
      </c>
      <c r="E13525" s="5">
        <v>7</v>
      </c>
      <c r="F13525" s="3">
        <v>1</v>
      </c>
      <c r="G13525" s="5">
        <v>-0.22251167893409729</v>
      </c>
      <c r="H13525" s="3">
        <v>3.4884722232818604</v>
      </c>
      <c r="I13525" s="5">
        <v>2.1360349003919241</v>
      </c>
      <c r="J13525" s="3">
        <v>1.763820149488156</v>
      </c>
      <c r="K13525" s="5">
        <v>8.1742648491360157</v>
      </c>
      <c r="L13525" s="3">
        <v>6.5077807499638167</v>
      </c>
      <c r="M13525" s="5">
        <v>0</v>
      </c>
      <c r="N13525" s="3">
        <v>0</v>
      </c>
      <c r="O13525" s="5">
        <v>0</v>
      </c>
      <c r="P13525" s="3">
        <v>0</v>
      </c>
      <c r="Q13525" s="5">
        <v>0</v>
      </c>
    </row>
    <row r="13526" spans="1:17" x14ac:dyDescent="0.25">
      <c r="A13526" s="2">
        <v>13525</v>
      </c>
      <c r="B13526" s="3">
        <v>26137.939951735218</v>
      </c>
      <c r="C13526" s="4">
        <v>42355.633842592593</v>
      </c>
      <c r="D13526" s="3">
        <v>480.68429985733729</v>
      </c>
      <c r="E13526" s="5">
        <v>7</v>
      </c>
      <c r="F13526" s="3">
        <v>1</v>
      </c>
      <c r="G13526" s="5">
        <v>-0.22251167893409729</v>
      </c>
      <c r="H13526" s="3">
        <v>3.4884722232818604</v>
      </c>
      <c r="I13526" s="5">
        <v>2.1360349003919241</v>
      </c>
      <c r="J13526" s="3">
        <v>1.763882912956328</v>
      </c>
      <c r="K13526" s="5">
        <v>8.1742648491360157</v>
      </c>
      <c r="L13526" s="3">
        <v>6.5079996934906621</v>
      </c>
      <c r="M13526" s="5">
        <v>-6.4802166889421642E-5</v>
      </c>
      <c r="N13526" s="3">
        <v>0</v>
      </c>
      <c r="O13526" s="5">
        <v>0</v>
      </c>
      <c r="P13526" s="3">
        <v>0</v>
      </c>
      <c r="Q13526" s="5">
        <v>0</v>
      </c>
    </row>
    <row r="13527" spans="1:17" x14ac:dyDescent="0.25">
      <c r="A13527" s="2">
        <v>13526</v>
      </c>
      <c r="B13527" s="3">
        <v>26138.955388239901</v>
      </c>
      <c r="C13527" s="4">
        <v>42355.63385416667</v>
      </c>
      <c r="D13527" s="3">
        <v>481.69973633194911</v>
      </c>
      <c r="E13527" s="5">
        <v>7</v>
      </c>
      <c r="F13527" s="3">
        <v>1</v>
      </c>
      <c r="G13527" s="5">
        <v>-0.22233185172080994</v>
      </c>
      <c r="H13527" s="3">
        <v>3.4883100986480713</v>
      </c>
      <c r="I13527" s="5">
        <v>2.1360349003919241</v>
      </c>
      <c r="J13527" s="3">
        <v>1.7639456641555551</v>
      </c>
      <c r="K13527" s="5">
        <v>8.1742648491360157</v>
      </c>
      <c r="L13527" s="3">
        <v>6.5082185904614391</v>
      </c>
      <c r="M13527" s="5">
        <v>-6.4802166889421642E-5</v>
      </c>
      <c r="N13527" s="3">
        <v>0</v>
      </c>
      <c r="O13527" s="5">
        <v>0</v>
      </c>
      <c r="P13527" s="3">
        <v>0</v>
      </c>
      <c r="Q13527" s="5">
        <v>0</v>
      </c>
    </row>
    <row r="13528" spans="1:17" x14ac:dyDescent="0.25">
      <c r="A13528" s="2">
        <v>13527</v>
      </c>
      <c r="B13528" s="3">
        <v>26139.971002481881</v>
      </c>
      <c r="C13528" s="4">
        <v>42355.63386574074</v>
      </c>
      <c r="D13528" s="3">
        <v>482.71535048871618</v>
      </c>
      <c r="E13528" s="5">
        <v>7</v>
      </c>
      <c r="F13528" s="3">
        <v>1</v>
      </c>
      <c r="G13528" s="5">
        <v>-0.22233185172080994</v>
      </c>
      <c r="H13528" s="3">
        <v>3.4883100986480713</v>
      </c>
      <c r="I13528" s="5">
        <v>2.1360349003919241</v>
      </c>
      <c r="J13528" s="3">
        <v>1.764008425943228</v>
      </c>
      <c r="K13528" s="5">
        <v>8.1742648491360157</v>
      </c>
      <c r="L13528" s="3">
        <v>6.5084375238228782</v>
      </c>
      <c r="M13528" s="5">
        <v>0</v>
      </c>
      <c r="N13528" s="3">
        <v>0</v>
      </c>
      <c r="O13528" s="5">
        <v>0</v>
      </c>
      <c r="P13528" s="3">
        <v>0</v>
      </c>
      <c r="Q13528" s="5">
        <v>0</v>
      </c>
    </row>
    <row r="13529" spans="1:17" x14ac:dyDescent="0.25">
      <c r="A13529" s="2">
        <v>13528</v>
      </c>
      <c r="B13529" s="3">
        <v>26140.986580538814</v>
      </c>
      <c r="C13529" s="4">
        <v>42355.633877314816</v>
      </c>
      <c r="D13529" s="3">
        <v>483.73092858073744</v>
      </c>
      <c r="E13529" s="5">
        <v>7</v>
      </c>
      <c r="F13529" s="3">
        <v>1</v>
      </c>
      <c r="G13529" s="5">
        <v>-0.22251167893409729</v>
      </c>
      <c r="H13529" s="3">
        <v>3.4881479740142822</v>
      </c>
      <c r="I13529" s="5">
        <v>2.1360349003919241</v>
      </c>
      <c r="J13529" s="3">
        <v>1.7640711788910579</v>
      </c>
      <c r="K13529" s="5">
        <v>8.1742648491360157</v>
      </c>
      <c r="L13529" s="3">
        <v>6.5086564266548637</v>
      </c>
      <c r="M13529" s="5">
        <v>-3.24249267578125E-5</v>
      </c>
      <c r="N13529" s="3">
        <v>0</v>
      </c>
      <c r="O13529" s="5">
        <v>0</v>
      </c>
      <c r="P13529" s="3">
        <v>0</v>
      </c>
      <c r="Q13529" s="5">
        <v>0</v>
      </c>
    </row>
    <row r="13530" spans="1:17" x14ac:dyDescent="0.25">
      <c r="A13530" s="2">
        <v>13529</v>
      </c>
      <c r="B13530" s="3">
        <v>26141.986588018968</v>
      </c>
      <c r="C13530" s="4">
        <v>42355.633888888886</v>
      </c>
      <c r="D13530" s="3">
        <v>484.73093603081514</v>
      </c>
      <c r="E13530" s="5">
        <v>7</v>
      </c>
      <c r="F13530" s="3">
        <v>1</v>
      </c>
      <c r="G13530" s="5">
        <v>-0.22251167893409729</v>
      </c>
      <c r="H13530" s="3">
        <v>3.4881479740142822</v>
      </c>
      <c r="I13530" s="5">
        <v>2.1360349003919241</v>
      </c>
      <c r="J13530" s="3">
        <v>1.7641329721678409</v>
      </c>
      <c r="K13530" s="5">
        <v>8.1742648491360157</v>
      </c>
      <c r="L13530" s="3">
        <v>6.5088719788820963</v>
      </c>
      <c r="M13530" s="5">
        <v>-6.4849853515625E-5</v>
      </c>
      <c r="N13530" s="3">
        <v>0</v>
      </c>
      <c r="O13530" s="5">
        <v>0</v>
      </c>
      <c r="P13530" s="3">
        <v>0</v>
      </c>
      <c r="Q13530" s="5">
        <v>0</v>
      </c>
    </row>
    <row r="13531" spans="1:17" x14ac:dyDescent="0.25">
      <c r="A13531" s="2">
        <v>13530</v>
      </c>
      <c r="B13531" s="3">
        <v>26143.002026799317</v>
      </c>
      <c r="C13531" s="4">
        <v>42355.633900462963</v>
      </c>
      <c r="D13531" s="3">
        <v>485.7463748713144</v>
      </c>
      <c r="E13531" s="5">
        <v>7</v>
      </c>
      <c r="F13531" s="3">
        <v>1</v>
      </c>
      <c r="G13531" s="5">
        <v>-0.22251167893409729</v>
      </c>
      <c r="H13531" s="3">
        <v>3.4883100986480713</v>
      </c>
      <c r="I13531" s="5">
        <v>2.1360349003919241</v>
      </c>
      <c r="J13531" s="3">
        <v>1.764194770528283</v>
      </c>
      <c r="K13531" s="5">
        <v>8.1742648491360157</v>
      </c>
      <c r="L13531" s="3">
        <v>6.5090875461099511</v>
      </c>
      <c r="M13531" s="5">
        <v>-3.24249267578125E-5</v>
      </c>
      <c r="N13531" s="3">
        <v>0</v>
      </c>
      <c r="O13531" s="5">
        <v>0</v>
      </c>
      <c r="P13531" s="3">
        <v>0</v>
      </c>
      <c r="Q13531" s="5">
        <v>0</v>
      </c>
    </row>
    <row r="13532" spans="1:17" x14ac:dyDescent="0.25">
      <c r="A13532" s="2">
        <v>13531</v>
      </c>
      <c r="B13532" s="3">
        <v>26144.002168017272</v>
      </c>
      <c r="C13532" s="4">
        <v>42355.633912037039</v>
      </c>
      <c r="D13532" s="3">
        <v>486.74651610430567</v>
      </c>
      <c r="E13532" s="5">
        <v>7</v>
      </c>
      <c r="F13532" s="3">
        <v>1</v>
      </c>
      <c r="G13532" s="5">
        <v>-0.22233185172080994</v>
      </c>
      <c r="H13532" s="3">
        <v>3.4883100986480713</v>
      </c>
      <c r="I13532" s="5">
        <v>2.1360349003919241</v>
      </c>
      <c r="J13532" s="3">
        <v>1.7642575215519469</v>
      </c>
      <c r="K13532" s="5">
        <v>8.1742648491360157</v>
      </c>
      <c r="L13532" s="3">
        <v>6.5093064366774058</v>
      </c>
      <c r="M13532" s="5">
        <v>-3.24249267578125E-5</v>
      </c>
      <c r="N13532" s="3">
        <v>0</v>
      </c>
      <c r="O13532" s="5">
        <v>0</v>
      </c>
      <c r="P13532" s="3">
        <v>0</v>
      </c>
      <c r="Q13532" s="5">
        <v>0</v>
      </c>
    </row>
    <row r="13533" spans="1:17" x14ac:dyDescent="0.25">
      <c r="A13533" s="2">
        <v>13532</v>
      </c>
      <c r="B13533" s="3">
        <v>26145.017810925583</v>
      </c>
      <c r="C13533" s="4">
        <v>42355.633923611109</v>
      </c>
      <c r="D13533" s="3">
        <v>487.76215904269475</v>
      </c>
      <c r="E13533" s="5">
        <v>7</v>
      </c>
      <c r="F13533" s="3">
        <v>1</v>
      </c>
      <c r="G13533" s="5">
        <v>-0.22269149124622345</v>
      </c>
      <c r="H13533" s="3">
        <v>3.4881479740142822</v>
      </c>
      <c r="I13533" s="5">
        <v>2.1360349003919241</v>
      </c>
      <c r="J13533" s="3">
        <v>1.7643202855033959</v>
      </c>
      <c r="K13533" s="5">
        <v>8.1742648491360157</v>
      </c>
      <c r="L13533" s="3">
        <v>6.5095253676465141</v>
      </c>
      <c r="M13533" s="5">
        <v>-6.4849853515625E-5</v>
      </c>
      <c r="N13533" s="3">
        <v>0</v>
      </c>
      <c r="O13533" s="5">
        <v>0</v>
      </c>
      <c r="P13533" s="3">
        <v>0</v>
      </c>
      <c r="Q13533" s="5">
        <v>0</v>
      </c>
    </row>
    <row r="13534" spans="1:17" x14ac:dyDescent="0.25">
      <c r="A13534" s="2">
        <v>13533</v>
      </c>
      <c r="B13534" s="3">
        <v>26146.01781161383</v>
      </c>
      <c r="C13534" s="4">
        <v>42355.633935185186</v>
      </c>
      <c r="D13534" s="3">
        <v>488.76215970087105</v>
      </c>
      <c r="E13534" s="5">
        <v>7</v>
      </c>
      <c r="F13534" s="3">
        <v>1</v>
      </c>
      <c r="G13534" s="5">
        <v>-0.22233185172080994</v>
      </c>
      <c r="H13534" s="3">
        <v>3.4881479740142822</v>
      </c>
      <c r="I13534" s="5">
        <v>2.1360349003919241</v>
      </c>
      <c r="J13534" s="3">
        <v>1.764382081855298</v>
      </c>
      <c r="K13534" s="5">
        <v>8.1742648491360157</v>
      </c>
      <c r="L13534" s="3">
        <v>6.5097409234046077</v>
      </c>
      <c r="M13534" s="5">
        <v>-3.24249267578125E-5</v>
      </c>
      <c r="N13534" s="3">
        <v>0</v>
      </c>
      <c r="O13534" s="5">
        <v>0</v>
      </c>
      <c r="P13534" s="3">
        <v>0</v>
      </c>
      <c r="Q13534" s="5">
        <v>0</v>
      </c>
    </row>
    <row r="13535" spans="1:17" x14ac:dyDescent="0.25">
      <c r="A13535" s="2">
        <v>13534</v>
      </c>
      <c r="B13535" s="3">
        <v>26147.033441620049</v>
      </c>
      <c r="C13535" s="4">
        <v>42355.633946759262</v>
      </c>
      <c r="D13535" s="3">
        <v>489.77778965194159</v>
      </c>
      <c r="E13535" s="5">
        <v>7</v>
      </c>
      <c r="F13535" s="3">
        <v>1</v>
      </c>
      <c r="G13535" s="5">
        <v>-0.22251167893409729</v>
      </c>
      <c r="H13535" s="3">
        <v>3.4879858493804932</v>
      </c>
      <c r="I13535" s="5">
        <v>2.1360349003919241</v>
      </c>
      <c r="J13535" s="3">
        <v>1.7644448442377361</v>
      </c>
      <c r="K13535" s="5">
        <v>8.1742648491360157</v>
      </c>
      <c r="L13535" s="3">
        <v>6.5099598474873774</v>
      </c>
      <c r="M13535" s="5">
        <v>-3.24249267578125E-5</v>
      </c>
      <c r="N13535" s="3">
        <v>0</v>
      </c>
      <c r="O13535" s="5">
        <v>0</v>
      </c>
      <c r="P13535" s="3">
        <v>0</v>
      </c>
      <c r="Q13535" s="5">
        <v>0</v>
      </c>
    </row>
    <row r="13536" spans="1:17" x14ac:dyDescent="0.25">
      <c r="A13536" s="2">
        <v>13535</v>
      </c>
      <c r="B13536" s="3">
        <v>26148.048677916518</v>
      </c>
      <c r="C13536" s="4">
        <v>42355.633958333325</v>
      </c>
      <c r="D13536" s="3">
        <v>490.79302560756958</v>
      </c>
      <c r="E13536" s="5">
        <v>7</v>
      </c>
      <c r="F13536" s="3">
        <v>1</v>
      </c>
      <c r="G13536" s="5">
        <v>-0.22233185172080994</v>
      </c>
      <c r="H13536" s="3">
        <v>3.4879858493804932</v>
      </c>
      <c r="I13536" s="5">
        <v>2.1360349003919241</v>
      </c>
      <c r="J13536" s="3">
        <v>1.7645075834242869</v>
      </c>
      <c r="K13536" s="5">
        <v>8.1742648491360157</v>
      </c>
      <c r="L13536" s="3">
        <v>6.5101786882409316</v>
      </c>
      <c r="M13536" s="5">
        <v>-9.72747802734375E-5</v>
      </c>
      <c r="N13536" s="3">
        <v>0</v>
      </c>
      <c r="O13536" s="5">
        <v>0</v>
      </c>
      <c r="P13536" s="3">
        <v>0</v>
      </c>
      <c r="Q13536" s="5">
        <v>0</v>
      </c>
    </row>
    <row r="13537" spans="1:17" x14ac:dyDescent="0.25">
      <c r="A13537" s="2">
        <v>13536</v>
      </c>
      <c r="B13537" s="3">
        <v>26149.049010791405</v>
      </c>
      <c r="C13537" s="4">
        <v>42355.633969907409</v>
      </c>
      <c r="D13537" s="3">
        <v>491.79335881829019</v>
      </c>
      <c r="E13537" s="5">
        <v>7</v>
      </c>
      <c r="F13537" s="3">
        <v>1</v>
      </c>
      <c r="G13537" s="5">
        <v>-0.22269149124622345</v>
      </c>
      <c r="H13537" s="3">
        <v>3.4879858493804932</v>
      </c>
      <c r="I13537" s="5">
        <v>2.1360349003919241</v>
      </c>
      <c r="J13537" s="3">
        <v>1.7645694065827311</v>
      </c>
      <c r="K13537" s="5">
        <v>8.1742648491360157</v>
      </c>
      <c r="L13537" s="3">
        <v>6.5103943324919422</v>
      </c>
      <c r="M13537" s="5">
        <v>-6.4849853515625E-5</v>
      </c>
      <c r="N13537" s="3">
        <v>0</v>
      </c>
      <c r="O13537" s="5">
        <v>0</v>
      </c>
      <c r="P13537" s="3">
        <v>0</v>
      </c>
      <c r="Q13537" s="5">
        <v>0</v>
      </c>
    </row>
    <row r="13538" spans="1:17" x14ac:dyDescent="0.25">
      <c r="A13538" s="2">
        <v>13537</v>
      </c>
      <c r="B13538" s="3">
        <v>26150.06466531863</v>
      </c>
      <c r="C13538" s="4">
        <v>42355.633981481478</v>
      </c>
      <c r="D13538" s="3">
        <v>492.80901344075448</v>
      </c>
      <c r="E13538" s="5">
        <v>7</v>
      </c>
      <c r="F13538" s="3">
        <v>1</v>
      </c>
      <c r="G13538" s="5">
        <v>-0.22269149124622345</v>
      </c>
      <c r="H13538" s="3">
        <v>3.4878239631652832</v>
      </c>
      <c r="I13538" s="5">
        <v>2.1360349003919241</v>
      </c>
      <c r="J13538" s="3">
        <v>1.7646321689310509</v>
      </c>
      <c r="K13538" s="5">
        <v>8.1742648491360157</v>
      </c>
      <c r="L13538" s="3">
        <v>6.5106132522279037</v>
      </c>
      <c r="M13538" s="5">
        <v>-6.4802166889421642E-5</v>
      </c>
      <c r="N13538" s="3">
        <v>0</v>
      </c>
      <c r="O13538" s="5">
        <v>0</v>
      </c>
      <c r="P13538" s="3">
        <v>0</v>
      </c>
      <c r="Q13538" s="5">
        <v>0</v>
      </c>
    </row>
    <row r="13539" spans="1:17" x14ac:dyDescent="0.25">
      <c r="A13539" s="2">
        <v>13538</v>
      </c>
      <c r="B13539" s="3">
        <v>26151.080273670956</v>
      </c>
      <c r="C13539" s="4">
        <v>42355.633993055555</v>
      </c>
      <c r="D13539" s="3">
        <v>493.82462167277811</v>
      </c>
      <c r="E13539" s="5">
        <v>7</v>
      </c>
      <c r="F13539" s="3">
        <v>1</v>
      </c>
      <c r="G13539" s="5">
        <v>-0.22251167893409729</v>
      </c>
      <c r="H13539" s="3">
        <v>3.4881479740142822</v>
      </c>
      <c r="I13539" s="5">
        <v>2.1360349003919241</v>
      </c>
      <c r="J13539" s="3">
        <v>1.764694925290559</v>
      </c>
      <c r="K13539" s="5">
        <v>8.1742648491360157</v>
      </c>
      <c r="L13539" s="3">
        <v>6.5108321491215042</v>
      </c>
      <c r="M13539" s="5">
        <v>3.24249267578125E-5</v>
      </c>
      <c r="N13539" s="3">
        <v>0</v>
      </c>
      <c r="O13539" s="5">
        <v>0</v>
      </c>
      <c r="P13539" s="3">
        <v>0</v>
      </c>
      <c r="Q13539" s="5">
        <v>0</v>
      </c>
    </row>
    <row r="13540" spans="1:17" x14ac:dyDescent="0.25">
      <c r="A13540" s="2">
        <v>13539</v>
      </c>
      <c r="B13540" s="3">
        <v>26152.095868238979</v>
      </c>
      <c r="C13540" s="4">
        <v>42355.634004629632</v>
      </c>
      <c r="D13540" s="3">
        <v>494.84021624079918</v>
      </c>
      <c r="E13540" s="5">
        <v>7</v>
      </c>
      <c r="F13540" s="3">
        <v>1</v>
      </c>
      <c r="G13540" s="5">
        <v>-0.22251167893409729</v>
      </c>
      <c r="H13540" s="3">
        <v>3.4879858493804932</v>
      </c>
      <c r="I13540" s="5">
        <v>2.1360349003919241</v>
      </c>
      <c r="J13540" s="3">
        <v>1.7647576940739931</v>
      </c>
      <c r="K13540" s="5">
        <v>8.1742648491360157</v>
      </c>
      <c r="L13540" s="3">
        <v>6.5110510868462654</v>
      </c>
      <c r="M13540" s="5">
        <v>-3.24249267578125E-5</v>
      </c>
      <c r="N13540" s="3">
        <v>0</v>
      </c>
      <c r="O13540" s="5">
        <v>0</v>
      </c>
      <c r="P13540" s="3">
        <v>0</v>
      </c>
      <c r="Q13540" s="5">
        <v>0</v>
      </c>
    </row>
    <row r="13541" spans="1:17" x14ac:dyDescent="0.25">
      <c r="A13541" s="2">
        <v>13540</v>
      </c>
      <c r="B13541" s="3">
        <v>26153.111516465528</v>
      </c>
      <c r="C13541" s="4">
        <v>42355.634016203701</v>
      </c>
      <c r="D13541" s="3">
        <v>495.85586450243488</v>
      </c>
      <c r="E13541" s="5">
        <v>7</v>
      </c>
      <c r="F13541" s="3">
        <v>1</v>
      </c>
      <c r="G13541" s="5">
        <v>-0.22251167893409729</v>
      </c>
      <c r="H13541" s="3">
        <v>3.4878239631652832</v>
      </c>
      <c r="I13541" s="5">
        <v>2.1360349003919241</v>
      </c>
      <c r="J13541" s="3">
        <v>1.764820443930635</v>
      </c>
      <c r="K13541" s="5">
        <v>8.1742648491360157</v>
      </c>
      <c r="L13541" s="3">
        <v>6.5112699565228231</v>
      </c>
      <c r="M13541" s="5">
        <v>-6.4802166889421642E-5</v>
      </c>
      <c r="N13541" s="3">
        <v>0</v>
      </c>
      <c r="O13541" s="5">
        <v>0</v>
      </c>
      <c r="P13541" s="3">
        <v>0</v>
      </c>
      <c r="Q13541" s="5">
        <v>0</v>
      </c>
    </row>
    <row r="13542" spans="1:17" x14ac:dyDescent="0.25">
      <c r="A13542" s="2">
        <v>13541</v>
      </c>
      <c r="B13542" s="3">
        <v>26154.126904404358</v>
      </c>
      <c r="C13542" s="4">
        <v>42355.634039351855</v>
      </c>
      <c r="D13542" s="3">
        <v>496.87125240618002</v>
      </c>
      <c r="E13542" s="5">
        <v>7</v>
      </c>
      <c r="F13542" s="3">
        <v>1</v>
      </c>
      <c r="G13542" s="5">
        <v>-0.22251167893409729</v>
      </c>
      <c r="H13542" s="3">
        <v>3.4878239631652832</v>
      </c>
      <c r="I13542" s="5">
        <v>2.1360349003919241</v>
      </c>
      <c r="J13542" s="3">
        <v>1.7648822394661841</v>
      </c>
      <c r="K13542" s="5">
        <v>8.1742648491360157</v>
      </c>
      <c r="L13542" s="3">
        <v>6.5114854964458484</v>
      </c>
      <c r="M13542" s="5">
        <v>-6.4802166889421642E-5</v>
      </c>
      <c r="N13542" s="3">
        <v>0</v>
      </c>
      <c r="O13542" s="5">
        <v>0</v>
      </c>
      <c r="P13542" s="3">
        <v>0</v>
      </c>
      <c r="Q13542" s="5">
        <v>0</v>
      </c>
    </row>
    <row r="13543" spans="1:17" x14ac:dyDescent="0.25">
      <c r="A13543" s="2">
        <v>13542</v>
      </c>
      <c r="B13543" s="3">
        <v>26155.14279674337</v>
      </c>
      <c r="C13543" s="4">
        <v>42355.634050925917</v>
      </c>
      <c r="D13543" s="3">
        <v>497.88714488554206</v>
      </c>
      <c r="E13543" s="5">
        <v>7</v>
      </c>
      <c r="F13543" s="3">
        <v>1</v>
      </c>
      <c r="G13543" s="5">
        <v>-0.22251167893409729</v>
      </c>
      <c r="H13543" s="3">
        <v>3.4878239631652832</v>
      </c>
      <c r="I13543" s="5">
        <v>2.1360349003919241</v>
      </c>
      <c r="J13543" s="3">
        <v>1.764945971139539</v>
      </c>
      <c r="K13543" s="5">
        <v>8.1742648491360157</v>
      </c>
      <c r="L13543" s="3">
        <v>6.5117077874007867</v>
      </c>
      <c r="M13543" s="5">
        <v>-6.4802166889421642E-5</v>
      </c>
      <c r="N13543" s="3">
        <v>0</v>
      </c>
      <c r="O13543" s="5">
        <v>0</v>
      </c>
      <c r="P13543" s="3">
        <v>0</v>
      </c>
      <c r="Q13543" s="5">
        <v>0</v>
      </c>
    </row>
    <row r="13544" spans="1:17" x14ac:dyDescent="0.25">
      <c r="A13544" s="2">
        <v>13543</v>
      </c>
      <c r="B13544" s="3">
        <v>26156.142812644477</v>
      </c>
      <c r="C13544" s="4">
        <v>42355.634062500001</v>
      </c>
      <c r="D13544" s="3">
        <v>498.88716074655008</v>
      </c>
      <c r="E13544" s="5">
        <v>7</v>
      </c>
      <c r="F13544" s="3">
        <v>1</v>
      </c>
      <c r="G13544" s="5">
        <v>-0.22251167893409729</v>
      </c>
      <c r="H13544" s="3">
        <v>3.4878239631652832</v>
      </c>
      <c r="I13544" s="5">
        <v>2.1360349003919241</v>
      </c>
      <c r="J13544" s="3">
        <v>1.765007757893905</v>
      </c>
      <c r="K13544" s="5">
        <v>8.1742648491360157</v>
      </c>
      <c r="L13544" s="3">
        <v>6.5119232910687259</v>
      </c>
      <c r="M13544" s="5">
        <v>-3.2377243769587949E-5</v>
      </c>
      <c r="N13544" s="3">
        <v>0</v>
      </c>
      <c r="O13544" s="5">
        <v>0</v>
      </c>
      <c r="P13544" s="3">
        <v>0</v>
      </c>
      <c r="Q13544" s="5">
        <v>0</v>
      </c>
    </row>
    <row r="13545" spans="1:17" x14ac:dyDescent="0.25">
      <c r="A13545" s="2">
        <v>13544</v>
      </c>
      <c r="B13545" s="3">
        <v>26157.158335208322</v>
      </c>
      <c r="C13545" s="4">
        <v>42355.634074074071</v>
      </c>
      <c r="D13545" s="3">
        <v>499.90268321014219</v>
      </c>
      <c r="E13545" s="5">
        <v>7</v>
      </c>
      <c r="F13545" s="3">
        <v>1</v>
      </c>
      <c r="G13545" s="5">
        <v>-0.22251167893409729</v>
      </c>
      <c r="H13545" s="3">
        <v>3.4878239631652832</v>
      </c>
      <c r="I13545" s="5">
        <v>2.1360349003919241</v>
      </c>
      <c r="J13545" s="3">
        <v>1.765070500742258</v>
      </c>
      <c r="K13545" s="5">
        <v>8.1742648491360157</v>
      </c>
      <c r="L13545" s="3">
        <v>6.5121421305160947</v>
      </c>
      <c r="M13545" s="5">
        <v>-3.2377243769587949E-5</v>
      </c>
      <c r="N13545" s="3">
        <v>0</v>
      </c>
      <c r="O13545" s="5">
        <v>0</v>
      </c>
      <c r="P13545" s="3">
        <v>0</v>
      </c>
      <c r="Q13545" s="5">
        <v>0</v>
      </c>
    </row>
    <row r="13546" spans="1:17" x14ac:dyDescent="0.25">
      <c r="A13546" s="2">
        <v>13545</v>
      </c>
      <c r="B13546" s="3">
        <v>26158.173958407588</v>
      </c>
      <c r="C13546" s="4">
        <v>42355.634085648147</v>
      </c>
      <c r="D13546" s="3">
        <v>500.91830640941112</v>
      </c>
      <c r="E13546" s="5">
        <v>7</v>
      </c>
      <c r="F13546" s="3">
        <v>1</v>
      </c>
      <c r="G13546" s="5">
        <v>-0.22233185172080994</v>
      </c>
      <c r="H13546" s="3">
        <v>3.4879858493804932</v>
      </c>
      <c r="I13546" s="5">
        <v>2.1360349003919241</v>
      </c>
      <c r="J13546" s="3">
        <v>1.7651332506030331</v>
      </c>
      <c r="K13546" s="5">
        <v>8.1742648491360157</v>
      </c>
      <c r="L13546" s="3">
        <v>6.5123609931725914</v>
      </c>
      <c r="M13546" s="5">
        <v>0</v>
      </c>
      <c r="N13546" s="3">
        <v>0</v>
      </c>
      <c r="O13546" s="5">
        <v>0</v>
      </c>
      <c r="P13546" s="3">
        <v>0</v>
      </c>
      <c r="Q13546" s="5">
        <v>0</v>
      </c>
    </row>
    <row r="13547" spans="1:17" x14ac:dyDescent="0.25">
      <c r="A13547" s="2">
        <v>13546</v>
      </c>
      <c r="B13547" s="3">
        <v>26159.173992970136</v>
      </c>
      <c r="C13547" s="4">
        <v>42355.634097222224</v>
      </c>
      <c r="D13547" s="3">
        <v>501.91834096193219</v>
      </c>
      <c r="E13547" s="5">
        <v>7</v>
      </c>
      <c r="F13547" s="3">
        <v>1</v>
      </c>
      <c r="G13547" s="5">
        <v>-0.22233185172080994</v>
      </c>
      <c r="H13547" s="3">
        <v>3.4878239631652832</v>
      </c>
      <c r="I13547" s="5">
        <v>2.1360349003919241</v>
      </c>
      <c r="J13547" s="3">
        <v>1.7651950393126139</v>
      </c>
      <c r="K13547" s="5">
        <v>8.1742648491360157</v>
      </c>
      <c r="L13547" s="3">
        <v>6.5125765007688807</v>
      </c>
      <c r="M13547" s="5">
        <v>-3.2377243769587949E-5</v>
      </c>
      <c r="N13547" s="3">
        <v>0</v>
      </c>
      <c r="O13547" s="5">
        <v>0</v>
      </c>
      <c r="P13547" s="3">
        <v>0</v>
      </c>
      <c r="Q13547" s="5">
        <v>0</v>
      </c>
    </row>
    <row r="13548" spans="1:17" x14ac:dyDescent="0.25">
      <c r="A13548" s="2">
        <v>13547</v>
      </c>
      <c r="B13548" s="3">
        <v>26160.189461273952</v>
      </c>
      <c r="C13548" s="4">
        <v>42355.634108796294</v>
      </c>
      <c r="D13548" s="3">
        <v>502.93380927577471</v>
      </c>
      <c r="E13548" s="5">
        <v>7</v>
      </c>
      <c r="F13548" s="3">
        <v>1</v>
      </c>
      <c r="G13548" s="5">
        <v>-0.22251167893409729</v>
      </c>
      <c r="H13548" s="3">
        <v>3.4878239631652832</v>
      </c>
      <c r="I13548" s="5">
        <v>2.1360349003919241</v>
      </c>
      <c r="J13548" s="3">
        <v>1.765257785853944</v>
      </c>
      <c r="K13548" s="5">
        <v>8.1742648491360157</v>
      </c>
      <c r="L13548" s="3">
        <v>6.5127953478587637</v>
      </c>
      <c r="M13548" s="5">
        <v>0</v>
      </c>
      <c r="N13548" s="3">
        <v>0</v>
      </c>
      <c r="O13548" s="5">
        <v>0</v>
      </c>
      <c r="P13548" s="3">
        <v>0</v>
      </c>
      <c r="Q13548" s="5">
        <v>0</v>
      </c>
    </row>
    <row r="13549" spans="1:17" x14ac:dyDescent="0.25">
      <c r="A13549" s="2">
        <v>13548</v>
      </c>
      <c r="B13549" s="3">
        <v>26161.205177058615</v>
      </c>
      <c r="C13549" s="4">
        <v>42355.634120370371</v>
      </c>
      <c r="D13549" s="3">
        <v>503.94952506043882</v>
      </c>
      <c r="E13549" s="5">
        <v>7</v>
      </c>
      <c r="F13549" s="3">
        <v>1</v>
      </c>
      <c r="G13549" s="5">
        <v>-0.22269149124622345</v>
      </c>
      <c r="H13549" s="3">
        <v>3.4876618385314941</v>
      </c>
      <c r="I13549" s="5">
        <v>2.1360349003919241</v>
      </c>
      <c r="J13549" s="3">
        <v>1.7653205562481951</v>
      </c>
      <c r="K13549" s="5">
        <v>8.1742648491360157</v>
      </c>
      <c r="L13549" s="3">
        <v>6.5130142743857071</v>
      </c>
      <c r="M13549" s="5">
        <v>-3.24249267578125E-5</v>
      </c>
      <c r="N13549" s="3">
        <v>0</v>
      </c>
      <c r="O13549" s="5">
        <v>0</v>
      </c>
      <c r="P13549" s="3">
        <v>0</v>
      </c>
      <c r="Q13549" s="5">
        <v>0</v>
      </c>
    </row>
    <row r="13550" spans="1:17" x14ac:dyDescent="0.25">
      <c r="A13550" s="2">
        <v>13549</v>
      </c>
      <c r="B13550" s="3">
        <v>26162.220795846908</v>
      </c>
      <c r="C13550" s="4">
        <v>42355.634131944447</v>
      </c>
      <c r="D13550" s="3">
        <v>504.96514384371881</v>
      </c>
      <c r="E13550" s="5">
        <v>7</v>
      </c>
      <c r="F13550" s="3">
        <v>1</v>
      </c>
      <c r="G13550" s="5">
        <v>-0.22233185172080994</v>
      </c>
      <c r="H13550" s="3">
        <v>3.4876618385314941</v>
      </c>
      <c r="I13550" s="5">
        <v>2.1360349003919241</v>
      </c>
      <c r="J13550" s="3">
        <v>1.7653833128609271</v>
      </c>
      <c r="K13550" s="5">
        <v>8.1742648491360157</v>
      </c>
      <c r="L13550" s="3">
        <v>6.5132331510454469</v>
      </c>
      <c r="M13550" s="5">
        <v>-3.24249267578125E-5</v>
      </c>
      <c r="N13550" s="3">
        <v>0</v>
      </c>
      <c r="O13550" s="5">
        <v>0</v>
      </c>
      <c r="P13550" s="3">
        <v>0</v>
      </c>
      <c r="Q13550" s="5">
        <v>0</v>
      </c>
    </row>
    <row r="13551" spans="1:17" x14ac:dyDescent="0.25">
      <c r="A13551" s="2">
        <v>13550</v>
      </c>
      <c r="B13551" s="3">
        <v>26163.220830980881</v>
      </c>
      <c r="C13551" s="4">
        <v>42355.634143518517</v>
      </c>
      <c r="D13551" s="3">
        <v>505.96517899773664</v>
      </c>
      <c r="E13551" s="5">
        <v>7</v>
      </c>
      <c r="F13551" s="3">
        <v>1</v>
      </c>
      <c r="G13551" s="5">
        <v>-0.22251167893409729</v>
      </c>
      <c r="H13551" s="3">
        <v>3.4876618385314941</v>
      </c>
      <c r="I13551" s="5">
        <v>2.1360349003919241</v>
      </c>
      <c r="J13551" s="3">
        <v>1.7654451050842981</v>
      </c>
      <c r="K13551" s="5">
        <v>8.1742648491360157</v>
      </c>
      <c r="L13551" s="3">
        <v>6.5134486629116841</v>
      </c>
      <c r="M13551" s="5">
        <v>0</v>
      </c>
      <c r="N13551" s="3">
        <v>0</v>
      </c>
      <c r="O13551" s="5">
        <v>0</v>
      </c>
      <c r="P13551" s="3">
        <v>0</v>
      </c>
      <c r="Q13551" s="5">
        <v>0</v>
      </c>
    </row>
    <row r="13552" spans="1:17" x14ac:dyDescent="0.25">
      <c r="A13552" s="2">
        <v>13551</v>
      </c>
      <c r="B13552" s="3">
        <v>26164.236432004964</v>
      </c>
      <c r="C13552" s="4">
        <v>42355.634155092594</v>
      </c>
      <c r="D13552" s="3">
        <v>506.9807800318485</v>
      </c>
      <c r="E13552" s="5">
        <v>7</v>
      </c>
      <c r="F13552" s="3">
        <v>1</v>
      </c>
      <c r="G13552" s="5">
        <v>-0.22251167893409729</v>
      </c>
      <c r="H13552" s="3">
        <v>3.4876618385314941</v>
      </c>
      <c r="I13552" s="5">
        <v>2.1360349003919241</v>
      </c>
      <c r="J13552" s="3">
        <v>1.7655078715357779</v>
      </c>
      <c r="K13552" s="5">
        <v>8.1742648491360157</v>
      </c>
      <c r="L13552" s="3">
        <v>6.5136675703649534</v>
      </c>
      <c r="M13552" s="5">
        <v>-3.24249267578125E-5</v>
      </c>
      <c r="N13552" s="3">
        <v>0</v>
      </c>
      <c r="O13552" s="5">
        <v>0</v>
      </c>
      <c r="P13552" s="3">
        <v>0</v>
      </c>
      <c r="Q13552" s="5">
        <v>0</v>
      </c>
    </row>
    <row r="13553" spans="1:17" x14ac:dyDescent="0.25">
      <c r="A13553" s="2">
        <v>13552</v>
      </c>
      <c r="B13553" s="3">
        <v>26165.236436362346</v>
      </c>
      <c r="C13553" s="4">
        <v>42355.634166666663</v>
      </c>
      <c r="D13553" s="3">
        <v>507.98078446441718</v>
      </c>
      <c r="E13553" s="5">
        <v>7</v>
      </c>
      <c r="F13553" s="3">
        <v>1</v>
      </c>
      <c r="G13553" s="5">
        <v>-0.22233185172080994</v>
      </c>
      <c r="H13553" s="3">
        <v>3.4874997138977051</v>
      </c>
      <c r="I13553" s="5">
        <v>2.1360349003919241</v>
      </c>
      <c r="J13553" s="3">
        <v>1.765569661871166</v>
      </c>
      <c r="K13553" s="5">
        <v>8.1742648491360157</v>
      </c>
      <c r="L13553" s="3">
        <v>6.5138830711080766</v>
      </c>
      <c r="M13553" s="5">
        <v>-6.4849853515625E-5</v>
      </c>
      <c r="N13553" s="3">
        <v>0</v>
      </c>
      <c r="O13553" s="5">
        <v>0</v>
      </c>
      <c r="P13553" s="3">
        <v>0</v>
      </c>
      <c r="Q13553" s="5">
        <v>0</v>
      </c>
    </row>
    <row r="13554" spans="1:17" x14ac:dyDescent="0.25">
      <c r="A13554" s="2">
        <v>13553</v>
      </c>
      <c r="B13554" s="3">
        <v>26166.252022318939</v>
      </c>
      <c r="C13554" s="4">
        <v>42355.63417824074</v>
      </c>
      <c r="D13554" s="3">
        <v>508.9963703157473</v>
      </c>
      <c r="E13554" s="5">
        <v>7</v>
      </c>
      <c r="F13554" s="3">
        <v>1</v>
      </c>
      <c r="G13554" s="5">
        <v>-0.22251167893409729</v>
      </c>
      <c r="H13554" s="3">
        <v>3.4874997138977051</v>
      </c>
      <c r="I13554" s="5">
        <v>2.1360349003919241</v>
      </c>
      <c r="J13554" s="3">
        <v>1.765632418799765</v>
      </c>
      <c r="K13554" s="5">
        <v>8.1742648491360157</v>
      </c>
      <c r="L13554" s="3">
        <v>6.5141019415925037</v>
      </c>
      <c r="M13554" s="5">
        <v>-3.24249267578125E-5</v>
      </c>
      <c r="N13554" s="3">
        <v>0</v>
      </c>
      <c r="O13554" s="5">
        <v>0</v>
      </c>
      <c r="P13554" s="3">
        <v>0</v>
      </c>
      <c r="Q13554" s="5">
        <v>0</v>
      </c>
    </row>
    <row r="13555" spans="1:17" x14ac:dyDescent="0.25">
      <c r="A13555" s="2">
        <v>13554</v>
      </c>
      <c r="B13555" s="3">
        <v>26167.252037718801</v>
      </c>
      <c r="C13555" s="4">
        <v>42355.634189814817</v>
      </c>
      <c r="D13555" s="3">
        <v>509.99638581084474</v>
      </c>
      <c r="E13555" s="5">
        <v>7</v>
      </c>
      <c r="F13555" s="3">
        <v>1</v>
      </c>
      <c r="G13555" s="5">
        <v>-0.22251167893409729</v>
      </c>
      <c r="H13555" s="3">
        <v>3.4874997138977051</v>
      </c>
      <c r="I13555" s="5">
        <v>2.1360349003919241</v>
      </c>
      <c r="J13555" s="3">
        <v>1.7656942234695681</v>
      </c>
      <c r="K13555" s="5">
        <v>8.1742648491360157</v>
      </c>
      <c r="L13555" s="3">
        <v>6.5143174895110496</v>
      </c>
      <c r="M13555" s="5">
        <v>-3.24249267578125E-5</v>
      </c>
      <c r="N13555" s="3">
        <v>0</v>
      </c>
      <c r="O13555" s="5">
        <v>0</v>
      </c>
      <c r="P13555" s="3">
        <v>0</v>
      </c>
      <c r="Q13555" s="5">
        <v>0</v>
      </c>
    </row>
    <row r="13556" spans="1:17" x14ac:dyDescent="0.25">
      <c r="A13556" s="2">
        <v>13555</v>
      </c>
      <c r="B13556" s="3">
        <v>26168.26730823543</v>
      </c>
      <c r="C13556" s="4">
        <v>42355.634201388886</v>
      </c>
      <c r="D13556" s="3">
        <v>511.0116560116906</v>
      </c>
      <c r="E13556" s="5">
        <v>7</v>
      </c>
      <c r="F13556" s="3">
        <v>1</v>
      </c>
      <c r="G13556" s="5">
        <v>-1.1110016107559204</v>
      </c>
      <c r="H13556" s="3">
        <v>3.417813777923584</v>
      </c>
      <c r="I13556" s="5">
        <v>2.1360349003919241</v>
      </c>
      <c r="J13556" s="3">
        <v>1.766001747757401</v>
      </c>
      <c r="K13556" s="5">
        <v>8.1742648491360157</v>
      </c>
      <c r="L13556" s="3">
        <v>6.515368968831849</v>
      </c>
      <c r="M13556" s="5">
        <v>-1.3969612307846546E-2</v>
      </c>
      <c r="N13556" s="3">
        <v>0</v>
      </c>
      <c r="O13556" s="5">
        <v>0</v>
      </c>
      <c r="P13556" s="3">
        <v>0</v>
      </c>
      <c r="Q13556" s="5">
        <v>0</v>
      </c>
    </row>
    <row r="13557" spans="1:17" x14ac:dyDescent="0.25">
      <c r="A13557" s="2">
        <v>13556</v>
      </c>
      <c r="B13557" s="3">
        <v>26169.267527322161</v>
      </c>
      <c r="C13557" s="4">
        <v>42355.634212962963</v>
      </c>
      <c r="D13557" s="3">
        <v>512.0118753490417</v>
      </c>
      <c r="E13557" s="5">
        <v>7</v>
      </c>
      <c r="F13557" s="3">
        <v>1</v>
      </c>
      <c r="G13557" s="5">
        <v>-1.1110016107559204</v>
      </c>
      <c r="H13557" s="3">
        <v>3.4168412685394287</v>
      </c>
      <c r="I13557" s="5">
        <v>2.1360349003919241</v>
      </c>
      <c r="J13557" s="3">
        <v>1.76631041842227</v>
      </c>
      <c r="K13557" s="5">
        <v>8.1742648491360157</v>
      </c>
      <c r="L13557" s="3">
        <v>6.5164237776887131</v>
      </c>
      <c r="M13557" s="5">
        <v>-1.4164114370942116E-2</v>
      </c>
      <c r="N13557" s="3">
        <v>0</v>
      </c>
      <c r="O13557" s="5">
        <v>0</v>
      </c>
      <c r="P13557" s="3">
        <v>0</v>
      </c>
      <c r="Q13557" s="5">
        <v>0</v>
      </c>
    </row>
    <row r="13558" spans="1:17" x14ac:dyDescent="0.25">
      <c r="A13558" s="2">
        <v>13557</v>
      </c>
      <c r="B13558" s="3">
        <v>26170.283233076865</v>
      </c>
      <c r="C13558" s="4">
        <v>42355.63422453704</v>
      </c>
      <c r="D13558" s="3">
        <v>513.02758110374657</v>
      </c>
      <c r="E13558" s="5">
        <v>7</v>
      </c>
      <c r="F13558" s="3">
        <v>1</v>
      </c>
      <c r="G13558" s="5">
        <v>-1.1108217239379883</v>
      </c>
      <c r="H13558" s="3">
        <v>3.4158689975738525</v>
      </c>
      <c r="I13558" s="5">
        <v>2.1360349003919241</v>
      </c>
      <c r="J13558" s="3">
        <v>1.766623865230154</v>
      </c>
      <c r="K13558" s="5">
        <v>8.1742648491360157</v>
      </c>
      <c r="L13558" s="3">
        <v>6.5174946213880682</v>
      </c>
      <c r="M13558" s="5">
        <v>-1.4326143078505993E-2</v>
      </c>
      <c r="N13558" s="3">
        <v>0</v>
      </c>
      <c r="O13558" s="5">
        <v>0</v>
      </c>
      <c r="P13558" s="3">
        <v>0</v>
      </c>
      <c r="Q13558" s="5">
        <v>0</v>
      </c>
    </row>
    <row r="13559" spans="1:17" x14ac:dyDescent="0.25">
      <c r="A13559" s="2">
        <v>13558</v>
      </c>
      <c r="B13559" s="3">
        <v>26171.298858220973</v>
      </c>
      <c r="C13559" s="4">
        <v>42355.634236111109</v>
      </c>
      <c r="D13559" s="3">
        <v>514.04320621778038</v>
      </c>
      <c r="E13559" s="5">
        <v>7</v>
      </c>
      <c r="F13559" s="3">
        <v>1</v>
      </c>
      <c r="G13559" s="5">
        <v>-1.1110016107559204</v>
      </c>
      <c r="H13559" s="3">
        <v>3.4152207374572754</v>
      </c>
      <c r="I13559" s="5">
        <v>2.1360349003919241</v>
      </c>
      <c r="J13559" s="3">
        <v>1.7669372965244969</v>
      </c>
      <c r="K13559" s="5">
        <v>8.1742648491360157</v>
      </c>
      <c r="L13559" s="3">
        <v>6.5185651651217542</v>
      </c>
      <c r="M13559" s="5">
        <v>-1.448822021484375E-2</v>
      </c>
      <c r="N13559" s="3">
        <v>0</v>
      </c>
      <c r="O13559" s="5">
        <v>0</v>
      </c>
      <c r="P13559" s="3">
        <v>0</v>
      </c>
      <c r="Q13559" s="5">
        <v>0</v>
      </c>
    </row>
    <row r="13560" spans="1:17" x14ac:dyDescent="0.25">
      <c r="A13560" s="2">
        <v>13559</v>
      </c>
      <c r="B13560" s="3">
        <v>26172.298894658183</v>
      </c>
      <c r="C13560" s="4">
        <v>42355.634247685186</v>
      </c>
      <c r="D13560" s="3">
        <v>515.04324265499145</v>
      </c>
      <c r="E13560" s="5">
        <v>7</v>
      </c>
      <c r="F13560" s="3">
        <v>1</v>
      </c>
      <c r="G13560" s="5">
        <v>-1.6670045852661133</v>
      </c>
      <c r="H13560" s="3">
        <v>3.37227463722229</v>
      </c>
      <c r="I13560" s="5">
        <v>2.1360349003919241</v>
      </c>
      <c r="J13560" s="3">
        <v>1.767247132322453</v>
      </c>
      <c r="K13560" s="5">
        <v>8.1742648491360157</v>
      </c>
      <c r="L13560" s="3">
        <v>6.5196230908793913</v>
      </c>
      <c r="M13560" s="5">
        <v>-9.2374803498387337E-3</v>
      </c>
      <c r="N13560" s="3">
        <v>0</v>
      </c>
      <c r="O13560" s="5">
        <v>0</v>
      </c>
      <c r="P13560" s="3">
        <v>0</v>
      </c>
      <c r="Q13560" s="5">
        <v>0</v>
      </c>
    </row>
    <row r="13561" spans="1:17" x14ac:dyDescent="0.25">
      <c r="A13561" s="2">
        <v>13560</v>
      </c>
      <c r="B13561" s="3">
        <v>26173.314477431853</v>
      </c>
      <c r="C13561" s="4">
        <v>42355.634259259263</v>
      </c>
      <c r="D13561" s="3">
        <v>516.05882543367534</v>
      </c>
      <c r="E13561" s="5">
        <v>7</v>
      </c>
      <c r="F13561" s="3">
        <v>1</v>
      </c>
      <c r="G13561" s="5">
        <v>-1.6670045852661133</v>
      </c>
      <c r="H13561" s="3">
        <v>3.3703300952911377</v>
      </c>
      <c r="I13561" s="5">
        <v>2.1360349003919241</v>
      </c>
      <c r="J13561" s="3">
        <v>1.7677174512916729</v>
      </c>
      <c r="K13561" s="5">
        <v>8.1742648491360157</v>
      </c>
      <c r="L13561" s="3">
        <v>6.5212085669264344</v>
      </c>
      <c r="M13561" s="5">
        <v>-9.3346592038869858E-3</v>
      </c>
      <c r="N13561" s="3">
        <v>0</v>
      </c>
      <c r="O13561" s="5">
        <v>0</v>
      </c>
      <c r="P13561" s="3">
        <v>0</v>
      </c>
      <c r="Q13561" s="5">
        <v>0</v>
      </c>
    </row>
    <row r="13562" spans="1:17" x14ac:dyDescent="0.25">
      <c r="A13562" s="2">
        <v>13561</v>
      </c>
      <c r="B13562" s="3">
        <v>26174.330183377031</v>
      </c>
      <c r="C13562" s="4">
        <v>42355.634270833325</v>
      </c>
      <c r="D13562" s="3">
        <v>517.07453146907881</v>
      </c>
      <c r="E13562" s="5">
        <v>7</v>
      </c>
      <c r="F13562" s="3">
        <v>1</v>
      </c>
      <c r="G13562" s="5">
        <v>-1.6671843528747559</v>
      </c>
      <c r="H13562" s="3">
        <v>3.3693575859069824</v>
      </c>
      <c r="I13562" s="5">
        <v>2.1360349003919241</v>
      </c>
      <c r="J13562" s="3">
        <v>1.7681878277276359</v>
      </c>
      <c r="K13562" s="5">
        <v>8.1742648491360157</v>
      </c>
      <c r="L13562" s="3">
        <v>6.5227936303890948</v>
      </c>
      <c r="M13562" s="5">
        <v>-9.3995090574026108E-3</v>
      </c>
      <c r="N13562" s="3">
        <v>0</v>
      </c>
      <c r="O13562" s="5">
        <v>0</v>
      </c>
      <c r="P13562" s="3">
        <v>0</v>
      </c>
      <c r="Q13562" s="5">
        <v>0</v>
      </c>
    </row>
    <row r="13563" spans="1:17" x14ac:dyDescent="0.25">
      <c r="A13563" s="2">
        <v>13562</v>
      </c>
      <c r="B13563" s="3">
        <v>26175.330185594088</v>
      </c>
      <c r="C13563" s="4">
        <v>42355.634282407409</v>
      </c>
      <c r="D13563" s="3">
        <v>518.07453360593479</v>
      </c>
      <c r="E13563" s="5">
        <v>7</v>
      </c>
      <c r="F13563" s="3">
        <v>1</v>
      </c>
      <c r="G13563" s="5">
        <v>-1.6671843528747559</v>
      </c>
      <c r="H13563" s="3">
        <v>3.3683853149414063</v>
      </c>
      <c r="I13563" s="5">
        <v>2.1360349003919241</v>
      </c>
      <c r="J13563" s="3">
        <v>1.768650916358113</v>
      </c>
      <c r="K13563" s="5">
        <v>8.1742648491360157</v>
      </c>
      <c r="L13563" s="3">
        <v>6.5243536748196798</v>
      </c>
      <c r="M13563" s="5">
        <v>-9.4319339841604233E-3</v>
      </c>
      <c r="N13563" s="3">
        <v>0</v>
      </c>
      <c r="O13563" s="5">
        <v>0</v>
      </c>
      <c r="P13563" s="3">
        <v>0</v>
      </c>
      <c r="Q13563" s="5">
        <v>0</v>
      </c>
    </row>
    <row r="13564" spans="1:17" x14ac:dyDescent="0.25">
      <c r="A13564" s="2">
        <v>13563</v>
      </c>
      <c r="B13564" s="3">
        <v>26176.330221314511</v>
      </c>
      <c r="C13564" s="4">
        <v>42355.634293981479</v>
      </c>
      <c r="D13564" s="3">
        <v>519.07456946671141</v>
      </c>
      <c r="E13564" s="5">
        <v>7</v>
      </c>
      <c r="F13564" s="3">
        <v>1</v>
      </c>
      <c r="G13564" s="5">
        <v>-1.6671843528747559</v>
      </c>
      <c r="H13564" s="3">
        <v>3.3674130439758301</v>
      </c>
      <c r="I13564" s="5">
        <v>2.1360349003919241</v>
      </c>
      <c r="J13564" s="3">
        <v>1.7691140424713909</v>
      </c>
      <c r="K13564" s="5">
        <v>8.1742648491360157</v>
      </c>
      <c r="L13564" s="3">
        <v>6.5259133945585761</v>
      </c>
      <c r="M13564" s="5">
        <v>-9.4643114134669304E-3</v>
      </c>
      <c r="N13564" s="3">
        <v>0</v>
      </c>
      <c r="O13564" s="5">
        <v>0</v>
      </c>
      <c r="P13564" s="3">
        <v>0</v>
      </c>
      <c r="Q13564" s="5">
        <v>0</v>
      </c>
    </row>
    <row r="13565" spans="1:17" x14ac:dyDescent="0.25">
      <c r="A13565" s="2">
        <v>13564</v>
      </c>
      <c r="B13565" s="3">
        <v>26177.330288738831</v>
      </c>
      <c r="C13565" s="4">
        <v>42355.634305555555</v>
      </c>
      <c r="D13565" s="3">
        <v>520.07463673564598</v>
      </c>
      <c r="E13565" s="5">
        <v>7</v>
      </c>
      <c r="F13565" s="3">
        <v>1</v>
      </c>
      <c r="G13565" s="5">
        <v>-1.6671843528747559</v>
      </c>
      <c r="H13565" s="3">
        <v>3.3666026592254639</v>
      </c>
      <c r="I13565" s="5">
        <v>2.1360349003919241</v>
      </c>
      <c r="J13565" s="3">
        <v>1.76957717960209</v>
      </c>
      <c r="K13565" s="5">
        <v>8.1742648491360157</v>
      </c>
      <c r="L13565" s="3">
        <v>6.527472803095927</v>
      </c>
      <c r="M13565" s="5">
        <v>-8.4271433297544718E-4</v>
      </c>
      <c r="N13565" s="3">
        <v>0</v>
      </c>
      <c r="O13565" s="5">
        <v>0</v>
      </c>
      <c r="P13565" s="3">
        <v>0</v>
      </c>
      <c r="Q13565" s="5">
        <v>0</v>
      </c>
    </row>
    <row r="13566" spans="1:17" x14ac:dyDescent="0.25">
      <c r="A13566" s="2">
        <v>13565</v>
      </c>
      <c r="B13566" s="3">
        <v>26178.345590217516</v>
      </c>
      <c r="C13566" s="4">
        <v>42355.634317129632</v>
      </c>
      <c r="D13566" s="3">
        <v>521.08993821933814</v>
      </c>
      <c r="E13566" s="5">
        <v>7</v>
      </c>
      <c r="F13566" s="3">
        <v>1</v>
      </c>
      <c r="G13566" s="5">
        <v>-1.6670045852661133</v>
      </c>
      <c r="H13566" s="3">
        <v>3.3659543991088867</v>
      </c>
      <c r="I13566" s="5">
        <v>2.1360349003919241</v>
      </c>
      <c r="J13566" s="3">
        <v>1.770047364004756</v>
      </c>
      <c r="K13566" s="5">
        <v>8.1742648491360157</v>
      </c>
      <c r="L13566" s="3">
        <v>6.5290555788359876</v>
      </c>
      <c r="M13566" s="5">
        <v>-7.1306229801848531E-4</v>
      </c>
      <c r="N13566" s="3">
        <v>0</v>
      </c>
      <c r="O13566" s="5">
        <v>0</v>
      </c>
      <c r="P13566" s="3">
        <v>0</v>
      </c>
      <c r="Q13566" s="5">
        <v>0</v>
      </c>
    </row>
    <row r="13567" spans="1:17" x14ac:dyDescent="0.25">
      <c r="A13567" s="2">
        <v>13566</v>
      </c>
      <c r="B13567" s="3">
        <v>26179.345713350467</v>
      </c>
      <c r="C13567" s="4">
        <v>42355.634328703702</v>
      </c>
      <c r="D13567" s="3">
        <v>522.09006139238795</v>
      </c>
      <c r="E13567" s="5">
        <v>7</v>
      </c>
      <c r="F13567" s="3">
        <v>1</v>
      </c>
      <c r="G13567" s="5">
        <v>-1.6673641204833984</v>
      </c>
      <c r="H13567" s="3">
        <v>3.3651440143585205</v>
      </c>
      <c r="I13567" s="5">
        <v>2.1360349003919241</v>
      </c>
      <c r="J13567" s="3">
        <v>1.770510524676618</v>
      </c>
      <c r="K13567" s="5">
        <v>8.1742648491360157</v>
      </c>
      <c r="L13567" s="3">
        <v>6.5306143659369313</v>
      </c>
      <c r="M13567" s="5">
        <v>-6.8068504333496094E-4</v>
      </c>
      <c r="N13567" s="3">
        <v>0</v>
      </c>
      <c r="O13567" s="5">
        <v>0</v>
      </c>
      <c r="P13567" s="3">
        <v>0</v>
      </c>
      <c r="Q13567" s="5">
        <v>0</v>
      </c>
    </row>
    <row r="13568" spans="1:17" x14ac:dyDescent="0.25">
      <c r="A13568" s="2">
        <v>13567</v>
      </c>
      <c r="B13568" s="3">
        <v>26180.361354293891</v>
      </c>
      <c r="C13568" s="4">
        <v>42355.634340277778</v>
      </c>
      <c r="D13568" s="3">
        <v>523.10570238593732</v>
      </c>
      <c r="E13568" s="5">
        <v>7</v>
      </c>
      <c r="F13568" s="3">
        <v>1</v>
      </c>
      <c r="G13568" s="5">
        <v>-1.6671843528747559</v>
      </c>
      <c r="H13568" s="3">
        <v>3.3644957542419434</v>
      </c>
      <c r="I13568" s="5">
        <v>2.1360349003919241</v>
      </c>
      <c r="J13568" s="3">
        <v>1.770980874901704</v>
      </c>
      <c r="K13568" s="5">
        <v>8.1742648491360157</v>
      </c>
      <c r="L13568" s="3">
        <v>6.5321970338030058</v>
      </c>
      <c r="M13568" s="5">
        <v>-6.4826011657714844E-4</v>
      </c>
      <c r="N13568" s="3">
        <v>0</v>
      </c>
      <c r="O13568" s="5">
        <v>0</v>
      </c>
      <c r="P13568" s="3">
        <v>0</v>
      </c>
      <c r="Q13568" s="5">
        <v>0</v>
      </c>
    </row>
    <row r="13569" spans="1:17" x14ac:dyDescent="0.25">
      <c r="A13569" s="2">
        <v>13568</v>
      </c>
      <c r="B13569" s="3">
        <v>26181.36136022519</v>
      </c>
      <c r="C13569" s="4">
        <v>42355.634351851855</v>
      </c>
      <c r="D13569" s="3">
        <v>524.10570832726046</v>
      </c>
      <c r="E13569" s="5">
        <v>7</v>
      </c>
      <c r="F13569" s="3">
        <v>1</v>
      </c>
      <c r="G13569" s="5">
        <v>-1.6670045852661133</v>
      </c>
      <c r="H13569" s="3">
        <v>3.3640096187591553</v>
      </c>
      <c r="I13569" s="5">
        <v>2.1360349003919241</v>
      </c>
      <c r="J13569" s="3">
        <v>1.771443974277118</v>
      </c>
      <c r="K13569" s="5">
        <v>8.1742648491360157</v>
      </c>
      <c r="L13569" s="3">
        <v>6.5337550130149227</v>
      </c>
      <c r="M13569" s="5">
        <v>-6.1583518981933594E-4</v>
      </c>
      <c r="N13569" s="3">
        <v>0</v>
      </c>
      <c r="O13569" s="5">
        <v>0</v>
      </c>
      <c r="P13569" s="3">
        <v>0</v>
      </c>
      <c r="Q13569" s="5">
        <v>0</v>
      </c>
    </row>
    <row r="13570" spans="1:17" x14ac:dyDescent="0.25">
      <c r="A13570" s="2">
        <v>13569</v>
      </c>
      <c r="B13570" s="3">
        <v>26182.376925164481</v>
      </c>
      <c r="C13570" s="4">
        <v>42355.634363425925</v>
      </c>
      <c r="D13570" s="3">
        <v>525.12127316630222</v>
      </c>
      <c r="E13570" s="5">
        <v>7</v>
      </c>
      <c r="F13570" s="3">
        <v>1</v>
      </c>
      <c r="G13570" s="5">
        <v>-1.6671843528747559</v>
      </c>
      <c r="H13570" s="3">
        <v>3.3635234832763672</v>
      </c>
      <c r="I13570" s="5">
        <v>2.1360349003919241</v>
      </c>
      <c r="J13570" s="3">
        <v>1.7719142868929101</v>
      </c>
      <c r="K13570" s="5">
        <v>8.1742648491360157</v>
      </c>
      <c r="L13570" s="3">
        <v>6.5353369691739394</v>
      </c>
      <c r="M13570" s="5">
        <v>-5.5098533630371094E-4</v>
      </c>
      <c r="N13570" s="3">
        <v>0</v>
      </c>
      <c r="O13570" s="5">
        <v>0</v>
      </c>
      <c r="P13570" s="3">
        <v>0</v>
      </c>
      <c r="Q13570" s="5">
        <v>0</v>
      </c>
    </row>
    <row r="13571" spans="1:17" x14ac:dyDescent="0.25">
      <c r="A13571" s="2">
        <v>13570</v>
      </c>
      <c r="B13571" s="3">
        <v>26183.392546113148</v>
      </c>
      <c r="C13571" s="4">
        <v>42355.634375000001</v>
      </c>
      <c r="D13571" s="3">
        <v>526.13689415507054</v>
      </c>
      <c r="E13571" s="5">
        <v>7</v>
      </c>
      <c r="F13571" s="3">
        <v>1</v>
      </c>
      <c r="G13571" s="5">
        <v>-1.6670045852661133</v>
      </c>
      <c r="H13571" s="3">
        <v>3.362713098526001</v>
      </c>
      <c r="I13571" s="5">
        <v>2.1360349003919241</v>
      </c>
      <c r="J13571" s="3">
        <v>1.7723846294071599</v>
      </c>
      <c r="K13571" s="5">
        <v>8.1742648491360157</v>
      </c>
      <c r="L13571" s="3">
        <v>6.5369187491733172</v>
      </c>
      <c r="M13571" s="5">
        <v>-5.5103300837799907E-4</v>
      </c>
      <c r="N13571" s="3">
        <v>0</v>
      </c>
      <c r="O13571" s="5">
        <v>0</v>
      </c>
      <c r="P13571" s="3">
        <v>0</v>
      </c>
      <c r="Q13571" s="5">
        <v>0</v>
      </c>
    </row>
    <row r="13572" spans="1:17" x14ac:dyDescent="0.25">
      <c r="A13572" s="2">
        <v>13571</v>
      </c>
      <c r="B13572" s="3">
        <v>26184.408179623075</v>
      </c>
      <c r="C13572" s="4">
        <v>42355.634386574071</v>
      </c>
      <c r="D13572" s="3">
        <v>527.15252828654377</v>
      </c>
      <c r="E13572" s="5">
        <v>7</v>
      </c>
      <c r="F13572" s="3">
        <v>1</v>
      </c>
      <c r="G13572" s="5">
        <v>-1.6668246984481812</v>
      </c>
      <c r="H13572" s="3">
        <v>3.362389087677002</v>
      </c>
      <c r="I13572" s="5">
        <v>2.1360349003919241</v>
      </c>
      <c r="J13572" s="3">
        <v>1.7728549741044299</v>
      </c>
      <c r="K13572" s="5">
        <v>8.1742648491360157</v>
      </c>
      <c r="L13572" s="3">
        <v>6.5385002515633364</v>
      </c>
      <c r="M13572" s="5">
        <v>-5.1860808162018657E-4</v>
      </c>
      <c r="N13572" s="3">
        <v>0</v>
      </c>
      <c r="O13572" s="5">
        <v>0</v>
      </c>
      <c r="P13572" s="3">
        <v>0</v>
      </c>
      <c r="Q13572" s="5">
        <v>0</v>
      </c>
    </row>
    <row r="13573" spans="1:17" x14ac:dyDescent="0.25">
      <c r="A13573" s="2">
        <v>13572</v>
      </c>
      <c r="B13573" s="3">
        <v>26185.423783464172</v>
      </c>
      <c r="C13573" s="4">
        <v>42355.63439814814</v>
      </c>
      <c r="D13573" s="3">
        <v>528.1681314760192</v>
      </c>
      <c r="E13573" s="5">
        <v>7</v>
      </c>
      <c r="F13573" s="3">
        <v>1</v>
      </c>
      <c r="G13573" s="5">
        <v>-1.6671843528747559</v>
      </c>
      <c r="H13573" s="3">
        <v>3.3617408275604248</v>
      </c>
      <c r="I13573" s="5">
        <v>2.1360349003919241</v>
      </c>
      <c r="J13573" s="3">
        <v>1.7733253009516079</v>
      </c>
      <c r="K13573" s="5">
        <v>8.1742648491360157</v>
      </c>
      <c r="L13573" s="3">
        <v>6.5400814482817324</v>
      </c>
      <c r="M13573" s="5">
        <v>-4.8618315486237407E-4</v>
      </c>
      <c r="N13573" s="3">
        <v>0</v>
      </c>
      <c r="O13573" s="5">
        <v>0</v>
      </c>
      <c r="P13573" s="3">
        <v>0</v>
      </c>
      <c r="Q13573" s="5">
        <v>0</v>
      </c>
    </row>
    <row r="13574" spans="1:17" x14ac:dyDescent="0.25">
      <c r="A13574" s="2">
        <v>13573</v>
      </c>
      <c r="B13574" s="3">
        <v>26186.4394262973</v>
      </c>
      <c r="C13574" s="4">
        <v>42355.634409722225</v>
      </c>
      <c r="D13574" s="3">
        <v>529.18377438433333</v>
      </c>
      <c r="E13574" s="5">
        <v>7</v>
      </c>
      <c r="F13574" s="3">
        <v>1</v>
      </c>
      <c r="G13574" s="5">
        <v>-1.6671843528747559</v>
      </c>
      <c r="H13574" s="3">
        <v>3.3610925674438477</v>
      </c>
      <c r="I13574" s="5">
        <v>2.1360349003919241</v>
      </c>
      <c r="J13574" s="3">
        <v>1.773795650489282</v>
      </c>
      <c r="K13574" s="5">
        <v>8.1742648491360157</v>
      </c>
      <c r="L13574" s="3">
        <v>6.5416624503717093</v>
      </c>
      <c r="M13574" s="5">
        <v>-4.8618315486237407E-4</v>
      </c>
      <c r="N13574" s="3">
        <v>0</v>
      </c>
      <c r="O13574" s="5">
        <v>0</v>
      </c>
      <c r="P13574" s="3">
        <v>0</v>
      </c>
      <c r="Q13574" s="5">
        <v>0</v>
      </c>
    </row>
    <row r="13575" spans="1:17" x14ac:dyDescent="0.25">
      <c r="A13575" s="2">
        <v>13574</v>
      </c>
      <c r="B13575" s="3">
        <v>26187.454993993451</v>
      </c>
      <c r="C13575" s="4">
        <v>42355.634421296294</v>
      </c>
      <c r="D13575" s="3">
        <v>530.19934199026045</v>
      </c>
      <c r="E13575" s="5">
        <v>7</v>
      </c>
      <c r="F13575" s="3">
        <v>1</v>
      </c>
      <c r="G13575" s="5">
        <v>-1.6671843528747559</v>
      </c>
      <c r="H13575" s="3">
        <v>3.3606064319610596</v>
      </c>
      <c r="I13575" s="5">
        <v>2.1360349003919241</v>
      </c>
      <c r="J13575" s="3">
        <v>1.7742659710159541</v>
      </c>
      <c r="K13575" s="5">
        <v>8.1742648491360157</v>
      </c>
      <c r="L13575" s="3">
        <v>6.5432431174753223</v>
      </c>
      <c r="M13575" s="5">
        <v>-4.8618315486237407E-4</v>
      </c>
      <c r="N13575" s="3">
        <v>0</v>
      </c>
      <c r="O13575" s="5">
        <v>0</v>
      </c>
      <c r="P13575" s="3">
        <v>0</v>
      </c>
      <c r="Q13575" s="5">
        <v>0</v>
      </c>
    </row>
    <row r="13576" spans="1:17" x14ac:dyDescent="0.25">
      <c r="A13576" s="2">
        <v>13575</v>
      </c>
      <c r="B13576" s="3">
        <v>26188.470276946031</v>
      </c>
      <c r="C13576" s="4">
        <v>42355.634432870371</v>
      </c>
      <c r="D13576" s="3">
        <v>531.21462463707769</v>
      </c>
      <c r="E13576" s="5">
        <v>7</v>
      </c>
      <c r="F13576" s="3">
        <v>1</v>
      </c>
      <c r="G13576" s="5">
        <v>-1.6671843528747559</v>
      </c>
      <c r="H13576" s="3">
        <v>3.3597960472106934</v>
      </c>
      <c r="I13576" s="5">
        <v>2.1360349003919241</v>
      </c>
      <c r="J13576" s="3">
        <v>1.7747361361858469</v>
      </c>
      <c r="K13576" s="5">
        <v>8.1742648491360157</v>
      </c>
      <c r="L13576" s="3">
        <v>6.5448230210265583</v>
      </c>
      <c r="M13576" s="5">
        <v>-5.1860808162018657E-4</v>
      </c>
      <c r="N13576" s="3">
        <v>0</v>
      </c>
      <c r="O13576" s="5">
        <v>0</v>
      </c>
      <c r="P13576" s="3">
        <v>0</v>
      </c>
      <c r="Q13576" s="5">
        <v>0</v>
      </c>
    </row>
    <row r="13577" spans="1:17" x14ac:dyDescent="0.25">
      <c r="A13577" s="2">
        <v>13576</v>
      </c>
      <c r="B13577" s="3">
        <v>26189.470624642796</v>
      </c>
      <c r="C13577" s="4">
        <v>42355.634444444448</v>
      </c>
      <c r="D13577" s="3">
        <v>532.21497275990646</v>
      </c>
      <c r="E13577" s="5">
        <v>7</v>
      </c>
      <c r="F13577" s="3">
        <v>1</v>
      </c>
      <c r="G13577" s="5">
        <v>-1.6671843528747559</v>
      </c>
      <c r="H13577" s="3">
        <v>3.3596339225769043</v>
      </c>
      <c r="I13577" s="5">
        <v>2.1360349003919241</v>
      </c>
      <c r="J13577" s="3">
        <v>1.775199407271338</v>
      </c>
      <c r="K13577" s="5">
        <v>8.1742648491360157</v>
      </c>
      <c r="L13577" s="3">
        <v>6.5463795068257742</v>
      </c>
      <c r="M13577" s="5">
        <v>-4.8618315486237407E-4</v>
      </c>
      <c r="N13577" s="3">
        <v>0</v>
      </c>
      <c r="O13577" s="5">
        <v>0</v>
      </c>
      <c r="P13577" s="3">
        <v>0</v>
      </c>
      <c r="Q13577" s="5">
        <v>0</v>
      </c>
    </row>
    <row r="13578" spans="1:17" x14ac:dyDescent="0.25">
      <c r="A13578" s="2">
        <v>13577</v>
      </c>
      <c r="B13578" s="3">
        <v>26190.486241716822</v>
      </c>
      <c r="C13578" s="4">
        <v>42355.634456018517</v>
      </c>
      <c r="D13578" s="3">
        <v>533.230589718646</v>
      </c>
      <c r="E13578" s="5">
        <v>7</v>
      </c>
      <c r="F13578" s="3">
        <v>1</v>
      </c>
      <c r="G13578" s="5">
        <v>-1.6671843528747559</v>
      </c>
      <c r="H13578" s="3">
        <v>3.3591477870941162</v>
      </c>
      <c r="I13578" s="5">
        <v>2.1360349003919241</v>
      </c>
      <c r="J13578" s="3">
        <v>1.7756697420659171</v>
      </c>
      <c r="K13578" s="5">
        <v>8.1742648491360157</v>
      </c>
      <c r="L13578" s="3">
        <v>6.5479595505605834</v>
      </c>
      <c r="M13578" s="5">
        <v>-4.2138100252486765E-4</v>
      </c>
      <c r="N13578" s="3">
        <v>0</v>
      </c>
      <c r="O13578" s="5">
        <v>0</v>
      </c>
      <c r="P13578" s="3">
        <v>0</v>
      </c>
      <c r="Q13578" s="5">
        <v>0</v>
      </c>
    </row>
    <row r="13579" spans="1:17" x14ac:dyDescent="0.25">
      <c r="A13579" s="2">
        <v>13578</v>
      </c>
      <c r="B13579" s="3">
        <v>26191.486310594759</v>
      </c>
      <c r="C13579" s="4">
        <v>42355.634467592594</v>
      </c>
      <c r="D13579" s="3">
        <v>534.23065863668444</v>
      </c>
      <c r="E13579" s="5">
        <v>7</v>
      </c>
      <c r="F13579" s="3">
        <v>1</v>
      </c>
      <c r="G13579" s="5">
        <v>-1.6671843528747559</v>
      </c>
      <c r="H13579" s="3">
        <v>3.3586616516113281</v>
      </c>
      <c r="I13579" s="5">
        <v>2.1360349003919241</v>
      </c>
      <c r="J13579" s="3">
        <v>1.7761328787999531</v>
      </c>
      <c r="K13579" s="5">
        <v>8.1742648491360157</v>
      </c>
      <c r="L13579" s="3">
        <v>6.5495151804164564</v>
      </c>
      <c r="M13579" s="5">
        <v>-4.2138100252486765E-4</v>
      </c>
      <c r="N13579" s="3">
        <v>0</v>
      </c>
      <c r="O13579" s="5">
        <v>0</v>
      </c>
      <c r="P13579" s="3">
        <v>0</v>
      </c>
      <c r="Q13579" s="5">
        <v>0</v>
      </c>
    </row>
    <row r="13580" spans="1:17" x14ac:dyDescent="0.25">
      <c r="A13580" s="2">
        <v>13579</v>
      </c>
      <c r="B13580" s="3">
        <v>26192.501829519548</v>
      </c>
      <c r="C13580" s="4">
        <v>42355.634479166663</v>
      </c>
      <c r="D13580" s="3">
        <v>535.24617752137044</v>
      </c>
      <c r="E13580" s="5">
        <v>7</v>
      </c>
      <c r="F13580" s="3">
        <v>1</v>
      </c>
      <c r="G13580" s="5">
        <v>-0.27789619565010071</v>
      </c>
      <c r="H13580" s="3">
        <v>3.4657835960388184</v>
      </c>
      <c r="I13580" s="5">
        <v>2.1360349003919241</v>
      </c>
      <c r="J13580" s="3">
        <v>1.7765187605330479</v>
      </c>
      <c r="K13580" s="5">
        <v>8.1742648491360157</v>
      </c>
      <c r="L13580" s="3">
        <v>6.5508132930750111</v>
      </c>
      <c r="M13580" s="5">
        <v>2.1100282669067383E-2</v>
      </c>
      <c r="N13580" s="3">
        <v>0</v>
      </c>
      <c r="O13580" s="5">
        <v>0</v>
      </c>
      <c r="P13580" s="3">
        <v>0</v>
      </c>
      <c r="Q13580" s="5">
        <v>0</v>
      </c>
    </row>
    <row r="13581" spans="1:17" x14ac:dyDescent="0.25">
      <c r="A13581" s="2">
        <v>13580</v>
      </c>
      <c r="B13581" s="3">
        <v>26193.51747530001</v>
      </c>
      <c r="C13581" s="4">
        <v>42355.63449074074</v>
      </c>
      <c r="D13581" s="3">
        <v>536.2618233118568</v>
      </c>
      <c r="E13581" s="5">
        <v>7</v>
      </c>
      <c r="F13581" s="3">
        <v>1</v>
      </c>
      <c r="G13581" s="5">
        <v>-0.27789619565010071</v>
      </c>
      <c r="H13581" s="3">
        <v>3.4674043655395508</v>
      </c>
      <c r="I13581" s="5">
        <v>2.1360349003919241</v>
      </c>
      <c r="J13581" s="3">
        <v>1.776597172976506</v>
      </c>
      <c r="K13581" s="5">
        <v>8.1742648491360157</v>
      </c>
      <c r="L13581" s="3">
        <v>6.5510851330121849</v>
      </c>
      <c r="M13581" s="5">
        <v>2.1521663293242455E-2</v>
      </c>
      <c r="N13581" s="3">
        <v>0</v>
      </c>
      <c r="O13581" s="5">
        <v>0</v>
      </c>
      <c r="P13581" s="3">
        <v>0</v>
      </c>
      <c r="Q13581" s="5">
        <v>0</v>
      </c>
    </row>
    <row r="13582" spans="1:17" x14ac:dyDescent="0.25">
      <c r="A13582" s="2">
        <v>13581</v>
      </c>
      <c r="B13582" s="3">
        <v>26194.533076614814</v>
      </c>
      <c r="C13582" s="4">
        <v>42355.634502314817</v>
      </c>
      <c r="D13582" s="3">
        <v>537.27742461162973</v>
      </c>
      <c r="E13582" s="5">
        <v>7</v>
      </c>
      <c r="F13582" s="3">
        <v>1</v>
      </c>
      <c r="G13582" s="5">
        <v>-0.27771636843681335</v>
      </c>
      <c r="H13582" s="3">
        <v>3.468538761138916</v>
      </c>
      <c r="I13582" s="5">
        <v>2.1360349003919241</v>
      </c>
      <c r="J13582" s="3">
        <v>1.7766755745818781</v>
      </c>
      <c r="K13582" s="5">
        <v>8.1742648491360157</v>
      </c>
      <c r="L13582" s="3">
        <v>6.5513570344786354</v>
      </c>
      <c r="M13582" s="5">
        <v>2.1845769137144089E-2</v>
      </c>
      <c r="N13582" s="3">
        <v>0</v>
      </c>
      <c r="O13582" s="5">
        <v>0</v>
      </c>
      <c r="P13582" s="3">
        <v>0</v>
      </c>
      <c r="Q13582" s="5">
        <v>0</v>
      </c>
    </row>
    <row r="13583" spans="1:17" x14ac:dyDescent="0.25">
      <c r="A13583" s="2">
        <v>13582</v>
      </c>
      <c r="B13583" s="3">
        <v>26195.53312124241</v>
      </c>
      <c r="C13583" s="4">
        <v>42355.634513888886</v>
      </c>
      <c r="D13583" s="3">
        <v>538.27746924423468</v>
      </c>
      <c r="E13583" s="5">
        <v>7</v>
      </c>
      <c r="F13583" s="3">
        <v>1</v>
      </c>
      <c r="G13583" s="5">
        <v>-0.27789619565010071</v>
      </c>
      <c r="H13583" s="3">
        <v>3.4693489074707031</v>
      </c>
      <c r="I13583" s="5">
        <v>2.1360349003919241</v>
      </c>
      <c r="J13583" s="3">
        <v>1.7767527803855869</v>
      </c>
      <c r="K13583" s="5">
        <v>8.1742648491360157</v>
      </c>
      <c r="L13583" s="3">
        <v>6.5516248497497029</v>
      </c>
      <c r="M13583" s="5">
        <v>2.2072602063417435E-2</v>
      </c>
      <c r="N13583" s="3">
        <v>0</v>
      </c>
      <c r="O13583" s="5">
        <v>0</v>
      </c>
      <c r="P13583" s="3">
        <v>0</v>
      </c>
      <c r="Q13583" s="5">
        <v>0</v>
      </c>
    </row>
    <row r="13584" spans="1:17" x14ac:dyDescent="0.25">
      <c r="A13584" s="2">
        <v>13583</v>
      </c>
      <c r="B13584" s="3">
        <v>26196.548672302164</v>
      </c>
      <c r="C13584" s="4">
        <v>42355.634525462963</v>
      </c>
      <c r="D13584" s="3">
        <v>539.29302029897474</v>
      </c>
      <c r="E13584" s="5">
        <v>7</v>
      </c>
      <c r="F13584" s="3">
        <v>1</v>
      </c>
      <c r="G13584" s="5">
        <v>-0.27789619565010071</v>
      </c>
      <c r="H13584" s="3">
        <v>3.4698352813720703</v>
      </c>
      <c r="I13584" s="5">
        <v>2.1360349003919241</v>
      </c>
      <c r="J13584" s="3">
        <v>1.776831182798708</v>
      </c>
      <c r="K13584" s="5">
        <v>8.1742648491360157</v>
      </c>
      <c r="L13584" s="3">
        <v>6.5518968676849001</v>
      </c>
      <c r="M13584" s="5">
        <v>2.226715162396431E-2</v>
      </c>
      <c r="N13584" s="3">
        <v>0</v>
      </c>
      <c r="O13584" s="5">
        <v>0</v>
      </c>
      <c r="P13584" s="3">
        <v>0</v>
      </c>
      <c r="Q13584" s="5">
        <v>0</v>
      </c>
    </row>
    <row r="13585" spans="1:17" x14ac:dyDescent="0.25">
      <c r="A13585" s="2">
        <v>13584</v>
      </c>
      <c r="B13585" s="3">
        <v>26197.564491804929</v>
      </c>
      <c r="C13585" s="4">
        <v>42355.63453703704</v>
      </c>
      <c r="D13585" s="3">
        <v>540.30883992704923</v>
      </c>
      <c r="E13585" s="5">
        <v>7</v>
      </c>
      <c r="F13585" s="3">
        <v>1</v>
      </c>
      <c r="G13585" s="5">
        <v>-0.27789619565010071</v>
      </c>
      <c r="H13585" s="3">
        <v>3.4701592922210693</v>
      </c>
      <c r="I13585" s="5">
        <v>2.1360349003919241</v>
      </c>
      <c r="J13585" s="3">
        <v>1.7769096121806851</v>
      </c>
      <c r="K13585" s="5">
        <v>8.1742648491360157</v>
      </c>
      <c r="L13585" s="3">
        <v>6.5521690188927852</v>
      </c>
      <c r="M13585" s="5">
        <v>6.1583518981933594E-4</v>
      </c>
      <c r="N13585" s="3">
        <v>0</v>
      </c>
      <c r="O13585" s="5">
        <v>0</v>
      </c>
      <c r="P13585" s="3">
        <v>0</v>
      </c>
      <c r="Q13585" s="5">
        <v>0</v>
      </c>
    </row>
    <row r="13586" spans="1:17" x14ac:dyDescent="0.25">
      <c r="A13586" s="2">
        <v>13585</v>
      </c>
      <c r="B13586" s="3">
        <v>26198.579908595559</v>
      </c>
      <c r="C13586" s="4">
        <v>42355.634548611109</v>
      </c>
      <c r="D13586" s="3">
        <v>541.32425659737885</v>
      </c>
      <c r="E13586" s="5">
        <v>7</v>
      </c>
      <c r="F13586" s="3">
        <v>1</v>
      </c>
      <c r="G13586" s="5">
        <v>-0.27789619565010071</v>
      </c>
      <c r="H13586" s="3">
        <v>3.4708075523376465</v>
      </c>
      <c r="I13586" s="5">
        <v>2.1360349003919241</v>
      </c>
      <c r="J13586" s="3">
        <v>1.7769880050095159</v>
      </c>
      <c r="K13586" s="5">
        <v>8.1742648491360157</v>
      </c>
      <c r="L13586" s="3">
        <v>6.5524410779470452</v>
      </c>
      <c r="M13586" s="5">
        <v>5.5103300837799907E-4</v>
      </c>
      <c r="N13586" s="3">
        <v>0</v>
      </c>
      <c r="O13586" s="5">
        <v>0</v>
      </c>
      <c r="P13586" s="3">
        <v>0</v>
      </c>
      <c r="Q13586" s="5">
        <v>0</v>
      </c>
    </row>
    <row r="13587" spans="1:17" x14ac:dyDescent="0.25">
      <c r="A13587" s="2">
        <v>13586</v>
      </c>
      <c r="B13587" s="3">
        <v>26199.579919083193</v>
      </c>
      <c r="C13587" s="4">
        <v>42355.634560185186</v>
      </c>
      <c r="D13587" s="3">
        <v>542.32426708000298</v>
      </c>
      <c r="E13587" s="5">
        <v>7</v>
      </c>
      <c r="F13587" s="3">
        <v>1</v>
      </c>
      <c r="G13587" s="5">
        <v>-0.27789619565010071</v>
      </c>
      <c r="H13587" s="3">
        <v>3.4711315631866455</v>
      </c>
      <c r="I13587" s="5">
        <v>2.1360349003919241</v>
      </c>
      <c r="J13587" s="3">
        <v>1.777065199596213</v>
      </c>
      <c r="K13587" s="5">
        <v>8.1742648491360157</v>
      </c>
      <c r="L13587" s="3">
        <v>6.5527090097039604</v>
      </c>
      <c r="M13587" s="5">
        <v>4.2133330134674907E-4</v>
      </c>
      <c r="N13587" s="3">
        <v>0</v>
      </c>
      <c r="O13587" s="5">
        <v>0</v>
      </c>
      <c r="P13587" s="3">
        <v>0</v>
      </c>
      <c r="Q13587" s="5">
        <v>0</v>
      </c>
    </row>
    <row r="13588" spans="1:17" x14ac:dyDescent="0.25">
      <c r="A13588" s="2">
        <v>13587</v>
      </c>
      <c r="B13588" s="3">
        <v>26200.595544222288</v>
      </c>
      <c r="C13588" s="4">
        <v>42355.634571759256</v>
      </c>
      <c r="D13588" s="3">
        <v>543.33989222411162</v>
      </c>
      <c r="E13588" s="5">
        <v>7</v>
      </c>
      <c r="F13588" s="3">
        <v>1</v>
      </c>
      <c r="G13588" s="5">
        <v>-0.27789619565010071</v>
      </c>
      <c r="H13588" s="3">
        <v>3.4712936878204346</v>
      </c>
      <c r="I13588" s="5">
        <v>2.1360349003919241</v>
      </c>
      <c r="J13588" s="3">
        <v>1.7771436003078931</v>
      </c>
      <c r="K13588" s="5">
        <v>8.1742648491360157</v>
      </c>
      <c r="L13588" s="3">
        <v>6.552981150650643</v>
      </c>
      <c r="M13588" s="5">
        <v>3.5653114900924265E-4</v>
      </c>
      <c r="N13588" s="3">
        <v>0</v>
      </c>
      <c r="O13588" s="5">
        <v>0</v>
      </c>
      <c r="P13588" s="3">
        <v>0</v>
      </c>
      <c r="Q13588" s="5">
        <v>0</v>
      </c>
    </row>
    <row r="13589" spans="1:17" x14ac:dyDescent="0.25">
      <c r="A13589" s="2">
        <v>13588</v>
      </c>
      <c r="B13589" s="3">
        <v>26201.595578559271</v>
      </c>
      <c r="C13589" s="4">
        <v>42355.634583333333</v>
      </c>
      <c r="D13589" s="3">
        <v>544.33992665132075</v>
      </c>
      <c r="E13589" s="5">
        <v>7</v>
      </c>
      <c r="F13589" s="3">
        <v>1</v>
      </c>
      <c r="G13589" s="5">
        <v>-0.27789619565010071</v>
      </c>
      <c r="H13589" s="3">
        <v>3.4716179370880127</v>
      </c>
      <c r="I13589" s="5">
        <v>2.1360349003919241</v>
      </c>
      <c r="J13589" s="3">
        <v>1.777220801036179</v>
      </c>
      <c r="K13589" s="5">
        <v>8.1742648491360157</v>
      </c>
      <c r="L13589" s="3">
        <v>6.5532491474193293</v>
      </c>
      <c r="M13589" s="5">
        <v>3.2415389432571828E-4</v>
      </c>
      <c r="N13589" s="3">
        <v>0</v>
      </c>
      <c r="O13589" s="5">
        <v>0</v>
      </c>
      <c r="P13589" s="3">
        <v>0</v>
      </c>
      <c r="Q13589" s="5">
        <v>0</v>
      </c>
    </row>
    <row r="13590" spans="1:17" x14ac:dyDescent="0.25">
      <c r="A13590" s="2">
        <v>13589</v>
      </c>
      <c r="B13590" s="3">
        <v>26202.595606004103</v>
      </c>
      <c r="C13590" s="4">
        <v>42355.634594907409</v>
      </c>
      <c r="D13590" s="3">
        <v>545.33995410617968</v>
      </c>
      <c r="E13590" s="5">
        <v>7</v>
      </c>
      <c r="F13590" s="3">
        <v>1</v>
      </c>
      <c r="G13590" s="5">
        <v>-1.3893626928329468</v>
      </c>
      <c r="H13590" s="3">
        <v>3.385725736618042</v>
      </c>
      <c r="I13590" s="5">
        <v>2.1360349003919241</v>
      </c>
      <c r="J13590" s="3">
        <v>1.7773969232785629</v>
      </c>
      <c r="K13590" s="5">
        <v>8.1742648491360157</v>
      </c>
      <c r="L13590" s="3">
        <v>6.5538501232383046</v>
      </c>
      <c r="M13590" s="5">
        <v>-1.6951512545347214E-2</v>
      </c>
      <c r="N13590" s="3">
        <v>0</v>
      </c>
      <c r="O13590" s="5">
        <v>0</v>
      </c>
      <c r="P13590" s="3">
        <v>0</v>
      </c>
      <c r="Q13590" s="5">
        <v>0</v>
      </c>
    </row>
    <row r="13591" spans="1:17" x14ac:dyDescent="0.25">
      <c r="A13591" s="2">
        <v>13590</v>
      </c>
      <c r="B13591" s="3">
        <v>26203.611164422175</v>
      </c>
      <c r="C13591" s="4">
        <v>42355.634606481479</v>
      </c>
      <c r="D13591" s="3">
        <v>546.35551244905594</v>
      </c>
      <c r="E13591" s="5">
        <v>7</v>
      </c>
      <c r="F13591" s="3">
        <v>1</v>
      </c>
      <c r="G13591" s="5">
        <v>-1.3893626928329468</v>
      </c>
      <c r="H13591" s="3">
        <v>3.3842673301696777</v>
      </c>
      <c r="I13591" s="5">
        <v>2.1360349003919241</v>
      </c>
      <c r="J13591" s="3">
        <v>1.777788887600547</v>
      </c>
      <c r="K13591" s="5">
        <v>8.1742648491360157</v>
      </c>
      <c r="L13591" s="3">
        <v>6.5551768634079384</v>
      </c>
      <c r="M13591" s="5">
        <v>-1.730804517865181E-2</v>
      </c>
      <c r="N13591" s="3">
        <v>0</v>
      </c>
      <c r="O13591" s="5">
        <v>0</v>
      </c>
      <c r="P13591" s="3">
        <v>0</v>
      </c>
      <c r="Q13591" s="5">
        <v>0</v>
      </c>
    </row>
    <row r="13592" spans="1:17" x14ac:dyDescent="0.25">
      <c r="A13592" s="2">
        <v>13591</v>
      </c>
      <c r="B13592" s="3">
        <v>26204.626568877105</v>
      </c>
      <c r="C13592" s="4">
        <v>42355.634618055556</v>
      </c>
      <c r="D13592" s="3">
        <v>547.37091687892564</v>
      </c>
      <c r="E13592" s="5">
        <v>7</v>
      </c>
      <c r="F13592" s="3">
        <v>1</v>
      </c>
      <c r="G13592" s="5">
        <v>-1.3893626928329468</v>
      </c>
      <c r="H13592" s="3">
        <v>3.3832948207855225</v>
      </c>
      <c r="I13592" s="5">
        <v>2.1360349003919241</v>
      </c>
      <c r="J13592" s="3">
        <v>1.778174834207793</v>
      </c>
      <c r="K13592" s="5">
        <v>8.1742648491360157</v>
      </c>
      <c r="L13592" s="3">
        <v>6.5564827689587224</v>
      </c>
      <c r="M13592" s="5">
        <v>-1.7599772661924362E-2</v>
      </c>
      <c r="N13592" s="3">
        <v>0</v>
      </c>
      <c r="O13592" s="5">
        <v>0</v>
      </c>
      <c r="P13592" s="3">
        <v>0</v>
      </c>
      <c r="Q13592" s="5">
        <v>0</v>
      </c>
    </row>
    <row r="13593" spans="1:17" x14ac:dyDescent="0.25">
      <c r="A13593" s="2">
        <v>13592</v>
      </c>
      <c r="B13593" s="3">
        <v>26205.626581294546</v>
      </c>
      <c r="C13593" s="4">
        <v>42355.634629629632</v>
      </c>
      <c r="D13593" s="3">
        <v>548.37092938658895</v>
      </c>
      <c r="E13593" s="5">
        <v>7</v>
      </c>
      <c r="F13593" s="3">
        <v>1</v>
      </c>
      <c r="G13593" s="5">
        <v>-1.3893626928329468</v>
      </c>
      <c r="H13593" s="3">
        <v>3.3824846744537354</v>
      </c>
      <c r="I13593" s="5">
        <v>2.1360349003919241</v>
      </c>
      <c r="J13593" s="3">
        <v>1.778560800626283</v>
      </c>
      <c r="K13593" s="5">
        <v>8.1742648491360157</v>
      </c>
      <c r="L13593" s="3">
        <v>6.5577884278371448</v>
      </c>
      <c r="M13593" s="5">
        <v>-1.7794227227568626E-2</v>
      </c>
      <c r="N13593" s="3">
        <v>0</v>
      </c>
      <c r="O13593" s="5">
        <v>0</v>
      </c>
      <c r="P13593" s="3">
        <v>0</v>
      </c>
      <c r="Q13593" s="5">
        <v>0</v>
      </c>
    </row>
    <row r="13594" spans="1:17" x14ac:dyDescent="0.25">
      <c r="A13594" s="2">
        <v>13593</v>
      </c>
      <c r="B13594" s="3">
        <v>26206.642396085579</v>
      </c>
      <c r="C13594" s="4">
        <v>42355.634641203702</v>
      </c>
      <c r="D13594" s="3">
        <v>549.38674412750186</v>
      </c>
      <c r="E13594" s="5">
        <v>7</v>
      </c>
      <c r="F13594" s="3">
        <v>1</v>
      </c>
      <c r="G13594" s="5">
        <v>-1.3893626928329468</v>
      </c>
      <c r="H13594" s="3">
        <v>3.3819983005523682</v>
      </c>
      <c r="I13594" s="5">
        <v>2.1360349003919241</v>
      </c>
      <c r="J13594" s="3">
        <v>1.778958834902431</v>
      </c>
      <c r="K13594" s="5">
        <v>8.1742648491360157</v>
      </c>
      <c r="L13594" s="3">
        <v>6.5591346216437394</v>
      </c>
      <c r="M13594" s="5">
        <v>-1.7956305295228958E-2</v>
      </c>
      <c r="N13594" s="3">
        <v>0</v>
      </c>
      <c r="O13594" s="5">
        <v>0</v>
      </c>
      <c r="P13594" s="3">
        <v>0</v>
      </c>
      <c r="Q13594" s="5">
        <v>0</v>
      </c>
    </row>
    <row r="13595" spans="1:17" x14ac:dyDescent="0.25">
      <c r="A13595" s="2">
        <v>13594</v>
      </c>
      <c r="B13595" s="3">
        <v>26207.658010548108</v>
      </c>
      <c r="C13595" s="4">
        <v>42355.634652777779</v>
      </c>
      <c r="D13595" s="3">
        <v>550.40235860506721</v>
      </c>
      <c r="E13595" s="5">
        <v>7</v>
      </c>
      <c r="F13595" s="3">
        <v>1</v>
      </c>
      <c r="G13595" s="5">
        <v>-1.3893626928329468</v>
      </c>
      <c r="H13595" s="3">
        <v>3.381350040435791</v>
      </c>
      <c r="I13595" s="5">
        <v>2.1360349003919241</v>
      </c>
      <c r="J13595" s="3">
        <v>1.779350822853178</v>
      </c>
      <c r="K13595" s="5">
        <v>8.1742648491360157</v>
      </c>
      <c r="L13595" s="3">
        <v>6.5604601390338209</v>
      </c>
      <c r="M13595" s="5">
        <v>-6.4826011657714844E-4</v>
      </c>
      <c r="N13595" s="3">
        <v>0</v>
      </c>
      <c r="O13595" s="5">
        <v>0</v>
      </c>
      <c r="P13595" s="3">
        <v>0</v>
      </c>
      <c r="Q13595" s="5">
        <v>0</v>
      </c>
    </row>
    <row r="13596" spans="1:17" x14ac:dyDescent="0.25">
      <c r="A13596" s="2">
        <v>13595</v>
      </c>
      <c r="B13596" s="3">
        <v>26208.673280568502</v>
      </c>
      <c r="C13596" s="4">
        <v>42355.634664351855</v>
      </c>
      <c r="D13596" s="3">
        <v>551.41762825955357</v>
      </c>
      <c r="E13596" s="5">
        <v>7</v>
      </c>
      <c r="F13596" s="3">
        <v>1</v>
      </c>
      <c r="G13596" s="5">
        <v>-1.3893626928329468</v>
      </c>
      <c r="H13596" s="3">
        <v>3.3807017803192139</v>
      </c>
      <c r="I13596" s="5">
        <v>2.1360349003919241</v>
      </c>
      <c r="J13596" s="3">
        <v>1.779742671451557</v>
      </c>
      <c r="K13596" s="5">
        <v>8.1742648491360157</v>
      </c>
      <c r="L13596" s="3">
        <v>6.561784959578711</v>
      </c>
      <c r="M13596" s="5">
        <v>-5.8345793513581157E-4</v>
      </c>
      <c r="N13596" s="3">
        <v>0</v>
      </c>
      <c r="O13596" s="5">
        <v>0</v>
      </c>
      <c r="P13596" s="3">
        <v>0</v>
      </c>
      <c r="Q13596" s="5">
        <v>0</v>
      </c>
    </row>
    <row r="13597" spans="1:17" x14ac:dyDescent="0.25">
      <c r="A13597" s="2">
        <v>13596</v>
      </c>
      <c r="B13597" s="3">
        <v>26209.673638305259</v>
      </c>
      <c r="C13597" s="4">
        <v>42355.634675925925</v>
      </c>
      <c r="D13597" s="3">
        <v>552.41798630206711</v>
      </c>
      <c r="E13597" s="5">
        <v>7</v>
      </c>
      <c r="F13597" s="3">
        <v>1</v>
      </c>
      <c r="G13597" s="5">
        <v>-1.3895424604415894</v>
      </c>
      <c r="H13597" s="3">
        <v>3.3802156448364258</v>
      </c>
      <c r="I13597" s="5">
        <v>2.1360349003919241</v>
      </c>
      <c r="J13597" s="3">
        <v>1.7801287721903729</v>
      </c>
      <c r="K13597" s="5">
        <v>8.1742648491360157</v>
      </c>
      <c r="L13597" s="3">
        <v>6.563090157244349</v>
      </c>
      <c r="M13597" s="5">
        <v>-5.1860808162018657E-4</v>
      </c>
      <c r="N13597" s="3">
        <v>0</v>
      </c>
      <c r="O13597" s="5">
        <v>0</v>
      </c>
      <c r="P13597" s="3">
        <v>0</v>
      </c>
      <c r="Q13597" s="5">
        <v>0</v>
      </c>
    </row>
    <row r="13598" spans="1:17" x14ac:dyDescent="0.25">
      <c r="A13598" s="2">
        <v>13597</v>
      </c>
      <c r="B13598" s="3">
        <v>26210.689260166193</v>
      </c>
      <c r="C13598" s="4">
        <v>42355.634687500002</v>
      </c>
      <c r="D13598" s="3">
        <v>553.43360819308054</v>
      </c>
      <c r="E13598" s="5">
        <v>7</v>
      </c>
      <c r="F13598" s="3">
        <v>1</v>
      </c>
      <c r="G13598" s="5">
        <v>-1.3895424604415894</v>
      </c>
      <c r="H13598" s="3">
        <v>3.3798916339874268</v>
      </c>
      <c r="I13598" s="5">
        <v>2.1360349003919241</v>
      </c>
      <c r="J13598" s="3">
        <v>1.780520762985639</v>
      </c>
      <c r="K13598" s="5">
        <v>8.1742648491360157</v>
      </c>
      <c r="L13598" s="3">
        <v>6.5644151091177232</v>
      </c>
      <c r="M13598" s="5">
        <v>-4.2133330134674907E-4</v>
      </c>
      <c r="N13598" s="3">
        <v>0</v>
      </c>
      <c r="O13598" s="5">
        <v>0</v>
      </c>
      <c r="P13598" s="3">
        <v>0</v>
      </c>
      <c r="Q13598" s="5">
        <v>0</v>
      </c>
    </row>
    <row r="13599" spans="1:17" x14ac:dyDescent="0.25">
      <c r="A13599" s="2">
        <v>13598</v>
      </c>
      <c r="B13599" s="3">
        <v>26211.704639348241</v>
      </c>
      <c r="C13599" s="4">
        <v>42355.634699074071</v>
      </c>
      <c r="D13599" s="3">
        <v>554.44898743025908</v>
      </c>
      <c r="E13599" s="5">
        <v>7</v>
      </c>
      <c r="F13599" s="3">
        <v>1</v>
      </c>
      <c r="G13599" s="5">
        <v>-1.3895424604415894</v>
      </c>
      <c r="H13599" s="3">
        <v>3.3794054985046387</v>
      </c>
      <c r="I13599" s="5">
        <v>2.1360349003919241</v>
      </c>
      <c r="J13599" s="3">
        <v>1.7809067190349499</v>
      </c>
      <c r="K13599" s="5">
        <v>8.1742648491360157</v>
      </c>
      <c r="L13599" s="3">
        <v>6.5657194887674644</v>
      </c>
      <c r="M13599" s="5">
        <v>-4.2133330134674907E-4</v>
      </c>
      <c r="N13599" s="3">
        <v>0</v>
      </c>
      <c r="O13599" s="5">
        <v>0</v>
      </c>
      <c r="P13599" s="3">
        <v>0</v>
      </c>
      <c r="Q13599" s="5">
        <v>0</v>
      </c>
    </row>
    <row r="13600" spans="1:17" x14ac:dyDescent="0.25">
      <c r="A13600" s="2">
        <v>13599</v>
      </c>
      <c r="B13600" s="3">
        <v>26212.704816946723</v>
      </c>
      <c r="C13600" s="4">
        <v>42355.634710648141</v>
      </c>
      <c r="D13600" s="3">
        <v>555.44916497360737</v>
      </c>
      <c r="E13600" s="5">
        <v>7</v>
      </c>
      <c r="F13600" s="3">
        <v>1</v>
      </c>
      <c r="G13600" s="5">
        <v>-1.3893626928329468</v>
      </c>
      <c r="H13600" s="3">
        <v>3.3792433738708496</v>
      </c>
      <c r="I13600" s="5">
        <v>2.1360349003919241</v>
      </c>
      <c r="J13600" s="3">
        <v>1.781298701739638</v>
      </c>
      <c r="K13600" s="5">
        <v>8.1742648491360157</v>
      </c>
      <c r="L13600" s="3">
        <v>6.5670440859028316</v>
      </c>
      <c r="M13600" s="5">
        <v>-3.2410622225143015E-4</v>
      </c>
      <c r="N13600" s="3">
        <v>0</v>
      </c>
      <c r="O13600" s="5">
        <v>0</v>
      </c>
      <c r="P13600" s="3">
        <v>0</v>
      </c>
      <c r="Q13600" s="5">
        <v>0</v>
      </c>
    </row>
    <row r="13601" spans="1:17" x14ac:dyDescent="0.25">
      <c r="A13601" s="2">
        <v>13600</v>
      </c>
      <c r="B13601" s="3">
        <v>26213.704820903109</v>
      </c>
      <c r="C13601" s="4">
        <v>42355.634722222225</v>
      </c>
      <c r="D13601" s="3">
        <v>556.4491689049288</v>
      </c>
      <c r="E13601" s="5">
        <v>7</v>
      </c>
      <c r="F13601" s="3">
        <v>1</v>
      </c>
      <c r="G13601" s="5">
        <v>-1.3895424604415894</v>
      </c>
      <c r="H13601" s="3">
        <v>3.3785951137542725</v>
      </c>
      <c r="I13601" s="5">
        <v>2.1360349003919241</v>
      </c>
      <c r="J13601" s="3">
        <v>1.7816846638628689</v>
      </c>
      <c r="K13601" s="5">
        <v>8.1742648491360157</v>
      </c>
      <c r="L13601" s="3">
        <v>6.5683482006916654</v>
      </c>
      <c r="M13601" s="5">
        <v>-3.5653114900924265E-4</v>
      </c>
      <c r="N13601" s="3">
        <v>0</v>
      </c>
      <c r="O13601" s="5">
        <v>0</v>
      </c>
      <c r="P13601" s="3">
        <v>0</v>
      </c>
      <c r="Q13601" s="5">
        <v>0</v>
      </c>
    </row>
    <row r="13602" spans="1:17" x14ac:dyDescent="0.25">
      <c r="A13602" s="2">
        <v>13601</v>
      </c>
      <c r="B13602" s="3">
        <v>26214.720537890767</v>
      </c>
      <c r="C13602" s="4">
        <v>42355.634733796294</v>
      </c>
      <c r="D13602" s="3">
        <v>557.46488590762397</v>
      </c>
      <c r="E13602" s="5">
        <v>7</v>
      </c>
      <c r="F13602" s="3">
        <v>1</v>
      </c>
      <c r="G13602" s="5">
        <v>-1.3895424604415894</v>
      </c>
      <c r="H13602" s="3">
        <v>3.3782711029052734</v>
      </c>
      <c r="I13602" s="5">
        <v>2.1360349003919241</v>
      </c>
      <c r="J13602" s="3">
        <v>1.782076694498371</v>
      </c>
      <c r="K13602" s="5">
        <v>8.1742648491360157</v>
      </c>
      <c r="L13602" s="3">
        <v>6.5696726465308348</v>
      </c>
      <c r="M13602" s="5">
        <v>-3.5653114900924265E-4</v>
      </c>
      <c r="N13602" s="3">
        <v>0</v>
      </c>
      <c r="O13602" s="5">
        <v>0</v>
      </c>
      <c r="P13602" s="3">
        <v>0</v>
      </c>
      <c r="Q13602" s="5">
        <v>0</v>
      </c>
    </row>
    <row r="13603" spans="1:17" x14ac:dyDescent="0.25">
      <c r="A13603" s="2">
        <v>13602</v>
      </c>
      <c r="B13603" s="3">
        <v>26215.720538553953</v>
      </c>
      <c r="C13603" s="4">
        <v>42355.634745370371</v>
      </c>
      <c r="D13603" s="3">
        <v>558.46488657582529</v>
      </c>
      <c r="E13603" s="5">
        <v>7</v>
      </c>
      <c r="F13603" s="3">
        <v>1</v>
      </c>
      <c r="G13603" s="5">
        <v>-1.3893626928329468</v>
      </c>
      <c r="H13603" s="3">
        <v>3.3779468536376953</v>
      </c>
      <c r="I13603" s="5">
        <v>2.1360349003919241</v>
      </c>
      <c r="J13603" s="3">
        <v>1.7824626471578431</v>
      </c>
      <c r="K13603" s="5">
        <v>8.1742648491360157</v>
      </c>
      <c r="L13603" s="3">
        <v>6.5709764347143071</v>
      </c>
      <c r="M13603" s="5">
        <v>-2.9172896756790578E-4</v>
      </c>
      <c r="N13603" s="3">
        <v>0</v>
      </c>
      <c r="O13603" s="5">
        <v>0</v>
      </c>
      <c r="P13603" s="3">
        <v>0</v>
      </c>
      <c r="Q13603" s="5">
        <v>0</v>
      </c>
    </row>
    <row r="13604" spans="1:17" x14ac:dyDescent="0.25">
      <c r="A13604" s="2">
        <v>13603</v>
      </c>
      <c r="B13604" s="3">
        <v>26216.736097618625</v>
      </c>
      <c r="C13604" s="4">
        <v>42355.634756944448</v>
      </c>
      <c r="D13604" s="3">
        <v>559.48044571067226</v>
      </c>
      <c r="E13604" s="5">
        <v>7</v>
      </c>
      <c r="F13604" s="3">
        <v>1</v>
      </c>
      <c r="G13604" s="5">
        <v>-1.3893626928329468</v>
      </c>
      <c r="H13604" s="3">
        <v>3.3776228427886963</v>
      </c>
      <c r="I13604" s="5">
        <v>2.1360349003919241</v>
      </c>
      <c r="J13604" s="3">
        <v>1.78285461530661</v>
      </c>
      <c r="K13604" s="5">
        <v>8.1742648491360157</v>
      </c>
      <c r="L13604" s="3">
        <v>6.5723003884552931</v>
      </c>
      <c r="M13604" s="5">
        <v>-3.2410622225143015E-4</v>
      </c>
      <c r="N13604" s="3">
        <v>0</v>
      </c>
      <c r="O13604" s="5">
        <v>0</v>
      </c>
      <c r="P13604" s="3">
        <v>0</v>
      </c>
      <c r="Q13604" s="5">
        <v>0</v>
      </c>
    </row>
    <row r="13605" spans="1:17" x14ac:dyDescent="0.25">
      <c r="A13605" s="2">
        <v>13604</v>
      </c>
      <c r="B13605" s="3">
        <v>26217.751700933411</v>
      </c>
      <c r="C13605" s="4">
        <v>42355.634768518517</v>
      </c>
      <c r="D13605" s="3">
        <v>560.49604896530991</v>
      </c>
      <c r="E13605" s="5">
        <v>7</v>
      </c>
      <c r="F13605" s="3">
        <v>1</v>
      </c>
      <c r="G13605" s="5">
        <v>-1.1110016107559204</v>
      </c>
      <c r="H13605" s="3">
        <v>3.3988525867462158</v>
      </c>
      <c r="I13605" s="5">
        <v>2.1360349003919241</v>
      </c>
      <c r="J13605" s="3">
        <v>1.783210939227619</v>
      </c>
      <c r="K13605" s="5">
        <v>8.1742648491360157</v>
      </c>
      <c r="L13605" s="3">
        <v>6.5735069044539154</v>
      </c>
      <c r="M13605" s="5">
        <v>3.9866925217211246E-3</v>
      </c>
      <c r="N13605" s="3">
        <v>0</v>
      </c>
      <c r="O13605" s="5">
        <v>0</v>
      </c>
      <c r="P13605" s="3">
        <v>0</v>
      </c>
      <c r="Q13605" s="5">
        <v>0</v>
      </c>
    </row>
    <row r="13606" spans="1:17" x14ac:dyDescent="0.25">
      <c r="A13606" s="2">
        <v>13605</v>
      </c>
      <c r="B13606" s="3">
        <v>26218.766997113911</v>
      </c>
      <c r="C13606" s="4">
        <v>42355.634780092594</v>
      </c>
      <c r="D13606" s="3">
        <v>561.51134491523135</v>
      </c>
      <c r="E13606" s="5">
        <v>7</v>
      </c>
      <c r="F13606" s="3">
        <v>1</v>
      </c>
      <c r="G13606" s="5">
        <v>-1.1110016107559204</v>
      </c>
      <c r="H13606" s="3">
        <v>3.3988525867462158</v>
      </c>
      <c r="I13606" s="5">
        <v>2.1360349003919241</v>
      </c>
      <c r="J13606" s="3">
        <v>1.7835242696935381</v>
      </c>
      <c r="K13606" s="5">
        <v>8.1742648491360157</v>
      </c>
      <c r="L13606" s="3">
        <v>6.5745719052774874</v>
      </c>
      <c r="M13606" s="5">
        <v>4.0839193388819695E-3</v>
      </c>
      <c r="N13606" s="3">
        <v>0</v>
      </c>
      <c r="O13606" s="5">
        <v>0</v>
      </c>
      <c r="P13606" s="3">
        <v>0</v>
      </c>
      <c r="Q13606" s="5">
        <v>0</v>
      </c>
    </row>
    <row r="13607" spans="1:17" x14ac:dyDescent="0.25">
      <c r="A13607" s="2">
        <v>13606</v>
      </c>
      <c r="B13607" s="3">
        <v>26219.76730570837</v>
      </c>
      <c r="C13607" s="4">
        <v>42355.634791666664</v>
      </c>
      <c r="D13607" s="3">
        <v>562.5116537202191</v>
      </c>
      <c r="E13607" s="5">
        <v>7</v>
      </c>
      <c r="F13607" s="3">
        <v>1</v>
      </c>
      <c r="G13607" s="5">
        <v>-1.111181378364563</v>
      </c>
      <c r="H13607" s="3">
        <v>3.3988525867462158</v>
      </c>
      <c r="I13607" s="5">
        <v>2.1360349003919241</v>
      </c>
      <c r="J13607" s="3">
        <v>1.7838329742057359</v>
      </c>
      <c r="K13607" s="5">
        <v>8.1742648491360157</v>
      </c>
      <c r="L13607" s="3">
        <v>6.5756211710589936</v>
      </c>
      <c r="M13607" s="5">
        <v>4.1811466217041016E-3</v>
      </c>
      <c r="N13607" s="3">
        <v>0</v>
      </c>
      <c r="O13607" s="5">
        <v>0</v>
      </c>
      <c r="P13607" s="3">
        <v>0</v>
      </c>
      <c r="Q13607" s="5">
        <v>0</v>
      </c>
    </row>
    <row r="13608" spans="1:17" x14ac:dyDescent="0.25">
      <c r="A13608" s="2">
        <v>13607</v>
      </c>
      <c r="B13608" s="3">
        <v>26220.782798217424</v>
      </c>
      <c r="C13608" s="4">
        <v>42355.63480324074</v>
      </c>
      <c r="D13608" s="3">
        <v>563.52714621924565</v>
      </c>
      <c r="E13608" s="5">
        <v>7</v>
      </c>
      <c r="F13608" s="3">
        <v>1</v>
      </c>
      <c r="G13608" s="5">
        <v>-1.1110016107559204</v>
      </c>
      <c r="H13608" s="3">
        <v>3.3988525867462158</v>
      </c>
      <c r="I13608" s="5">
        <v>2.1360349003919241</v>
      </c>
      <c r="J13608" s="3">
        <v>1.784146364961684</v>
      </c>
      <c r="K13608" s="5">
        <v>8.1742648491360157</v>
      </c>
      <c r="L13608" s="3">
        <v>6.5766863412417891</v>
      </c>
      <c r="M13608" s="5">
        <v>4.2135715484619141E-3</v>
      </c>
      <c r="N13608" s="3">
        <v>0</v>
      </c>
      <c r="O13608" s="5">
        <v>0</v>
      </c>
      <c r="P13608" s="3">
        <v>0</v>
      </c>
      <c r="Q13608" s="5">
        <v>0</v>
      </c>
    </row>
    <row r="13609" spans="1:17" x14ac:dyDescent="0.25">
      <c r="A13609" s="2">
        <v>13608</v>
      </c>
      <c r="B13609" s="3">
        <v>26221.78288111525</v>
      </c>
      <c r="C13609" s="4">
        <v>42355.634814814817</v>
      </c>
      <c r="D13609" s="3">
        <v>564.52722911205956</v>
      </c>
      <c r="E13609" s="5">
        <v>7</v>
      </c>
      <c r="F13609" s="3">
        <v>1</v>
      </c>
      <c r="G13609" s="5">
        <v>-1.1108217239379883</v>
      </c>
      <c r="H13609" s="3">
        <v>3.3986907005310059</v>
      </c>
      <c r="I13609" s="5">
        <v>2.1360349003919241</v>
      </c>
      <c r="J13609" s="3">
        <v>1.7844550028773949</v>
      </c>
      <c r="K13609" s="5">
        <v>8.1742648491360157</v>
      </c>
      <c r="L13609" s="3">
        <v>6.5777353197228781</v>
      </c>
      <c r="M13609" s="5">
        <v>4.2784214019775391E-3</v>
      </c>
      <c r="N13609" s="3">
        <v>0</v>
      </c>
      <c r="O13609" s="5">
        <v>0</v>
      </c>
      <c r="P13609" s="3">
        <v>0</v>
      </c>
      <c r="Q13609" s="5">
        <v>0</v>
      </c>
    </row>
    <row r="13610" spans="1:17" x14ac:dyDescent="0.25">
      <c r="A13610" s="2">
        <v>13609</v>
      </c>
      <c r="B13610" s="3">
        <v>26222.798507527514</v>
      </c>
      <c r="C13610" s="4">
        <v>42355.634826388887</v>
      </c>
      <c r="D13610" s="3">
        <v>565.54285552432395</v>
      </c>
      <c r="E13610" s="5">
        <v>7</v>
      </c>
      <c r="F13610" s="3">
        <v>1</v>
      </c>
      <c r="G13610" s="5">
        <v>-1.1110016107559204</v>
      </c>
      <c r="H13610" s="3">
        <v>3.3983664512634277</v>
      </c>
      <c r="I13610" s="5">
        <v>2.1360349003919241</v>
      </c>
      <c r="J13610" s="3">
        <v>1.7847684439423139</v>
      </c>
      <c r="K13610" s="5">
        <v>8.1742648491360157</v>
      </c>
      <c r="L13610" s="3">
        <v>6.5788005784694468</v>
      </c>
      <c r="M13610" s="5">
        <v>-1.2965202040504664E-4</v>
      </c>
      <c r="N13610" s="3">
        <v>0</v>
      </c>
      <c r="O13610" s="5">
        <v>0</v>
      </c>
      <c r="P13610" s="3">
        <v>0</v>
      </c>
      <c r="Q13610" s="5">
        <v>0</v>
      </c>
    </row>
    <row r="13611" spans="1:17" x14ac:dyDescent="0.25">
      <c r="A13611" s="2">
        <v>13610</v>
      </c>
      <c r="B13611" s="3">
        <v>26223.798510852324</v>
      </c>
      <c r="C13611" s="4">
        <v>42355.634837962964</v>
      </c>
      <c r="D13611" s="3">
        <v>566.54285896943543</v>
      </c>
      <c r="E13611" s="5">
        <v>7</v>
      </c>
      <c r="F13611" s="3">
        <v>1</v>
      </c>
      <c r="G13611" s="5">
        <v>-1.1110016107559204</v>
      </c>
      <c r="H13611" s="3">
        <v>3.3983664512634277</v>
      </c>
      <c r="I13611" s="5">
        <v>2.1360349003919241</v>
      </c>
      <c r="J13611" s="3">
        <v>1.7850770561725939</v>
      </c>
      <c r="K13611" s="5">
        <v>8.1742648491360157</v>
      </c>
      <c r="L13611" s="3">
        <v>6.5798493864114143</v>
      </c>
      <c r="M13611" s="5">
        <v>-1.2965202040504664E-4</v>
      </c>
      <c r="N13611" s="3">
        <v>0</v>
      </c>
      <c r="O13611" s="5">
        <v>0</v>
      </c>
      <c r="P13611" s="3">
        <v>0</v>
      </c>
      <c r="Q13611" s="5">
        <v>0</v>
      </c>
    </row>
    <row r="13612" spans="1:17" x14ac:dyDescent="0.25">
      <c r="A13612" s="2">
        <v>13611</v>
      </c>
      <c r="B13612" s="3">
        <v>26224.798522367517</v>
      </c>
      <c r="C13612" s="4">
        <v>42355.63484953704</v>
      </c>
      <c r="D13612" s="3">
        <v>567.54287038437963</v>
      </c>
      <c r="E13612" s="5">
        <v>7</v>
      </c>
      <c r="F13612" s="3">
        <v>1</v>
      </c>
      <c r="G13612" s="5">
        <v>-1.1110016107559204</v>
      </c>
      <c r="H13612" s="3">
        <v>3.3980424404144287</v>
      </c>
      <c r="I13612" s="5">
        <v>2.1360349003919241</v>
      </c>
      <c r="J13612" s="3">
        <v>1.7853856610970431</v>
      </c>
      <c r="K13612" s="5">
        <v>8.1742648491360157</v>
      </c>
      <c r="L13612" s="3">
        <v>6.5808981237840447</v>
      </c>
      <c r="M13612" s="5">
        <v>-1.6202926053665578E-4</v>
      </c>
      <c r="N13612" s="3">
        <v>0</v>
      </c>
      <c r="O13612" s="5">
        <v>0</v>
      </c>
      <c r="P13612" s="3">
        <v>0</v>
      </c>
      <c r="Q13612" s="5">
        <v>0</v>
      </c>
    </row>
    <row r="13613" spans="1:17" x14ac:dyDescent="0.25">
      <c r="A13613" s="2">
        <v>13612</v>
      </c>
      <c r="B13613" s="3">
        <v>26225.814092880679</v>
      </c>
      <c r="C13613" s="4">
        <v>42355.63486111111</v>
      </c>
      <c r="D13613" s="3">
        <v>568.55844087749131</v>
      </c>
      <c r="E13613" s="5">
        <v>7</v>
      </c>
      <c r="F13613" s="3">
        <v>1</v>
      </c>
      <c r="G13613" s="5">
        <v>-1.111181378364563</v>
      </c>
      <c r="H13613" s="3">
        <v>3.3980424404144287</v>
      </c>
      <c r="I13613" s="5">
        <v>2.1360349003919241</v>
      </c>
      <c r="J13613" s="3">
        <v>1.7856990817818921</v>
      </c>
      <c r="K13613" s="5">
        <v>8.1742648491360157</v>
      </c>
      <c r="L13613" s="3">
        <v>6.581963171009698</v>
      </c>
      <c r="M13613" s="5">
        <v>-1.2965202040504664E-4</v>
      </c>
      <c r="N13613" s="3">
        <v>0</v>
      </c>
      <c r="O13613" s="5">
        <v>0</v>
      </c>
      <c r="P13613" s="3">
        <v>0</v>
      </c>
      <c r="Q13613" s="5">
        <v>0</v>
      </c>
    </row>
    <row r="13614" spans="1:17" x14ac:dyDescent="0.25">
      <c r="A13614" s="2">
        <v>13613</v>
      </c>
      <c r="B13614" s="3">
        <v>26226.829727463279</v>
      </c>
      <c r="C13614" s="4">
        <v>42355.634872685187</v>
      </c>
      <c r="D13614" s="3">
        <v>569.57407546008733</v>
      </c>
      <c r="E13614" s="5">
        <v>7</v>
      </c>
      <c r="F13614" s="3">
        <v>1</v>
      </c>
      <c r="G13614" s="5">
        <v>-1.111181378364563</v>
      </c>
      <c r="H13614" s="3">
        <v>3.3980424404144287</v>
      </c>
      <c r="I13614" s="5">
        <v>2.1360349003919241</v>
      </c>
      <c r="J13614" s="3">
        <v>1.7860125175820689</v>
      </c>
      <c r="K13614" s="5">
        <v>8.1742648491360157</v>
      </c>
      <c r="L13614" s="3">
        <v>6.5830282231292863</v>
      </c>
      <c r="M13614" s="5">
        <v>-9.7227093647234142E-5</v>
      </c>
      <c r="N13614" s="3">
        <v>0</v>
      </c>
      <c r="O13614" s="5">
        <v>0</v>
      </c>
      <c r="P13614" s="3">
        <v>0</v>
      </c>
      <c r="Q13614" s="5">
        <v>0</v>
      </c>
    </row>
    <row r="13615" spans="1:17" x14ac:dyDescent="0.25">
      <c r="A13615" s="2">
        <v>13614</v>
      </c>
      <c r="B13615" s="3">
        <v>26227.845329033724</v>
      </c>
      <c r="C13615" s="4">
        <v>42355.634884259256</v>
      </c>
      <c r="D13615" s="3">
        <v>570.58967703554617</v>
      </c>
      <c r="E13615" s="5">
        <v>7</v>
      </c>
      <c r="F13615" s="3">
        <v>1</v>
      </c>
      <c r="G13615" s="5">
        <v>-1.1110016107559204</v>
      </c>
      <c r="H13615" s="3">
        <v>3.3977181911468506</v>
      </c>
      <c r="I13615" s="5">
        <v>2.1360349003919241</v>
      </c>
      <c r="J13615" s="3">
        <v>1.7863259509718941</v>
      </c>
      <c r="K13615" s="5">
        <v>8.1742648491360157</v>
      </c>
      <c r="L13615" s="3">
        <v>6.5840932225084172</v>
      </c>
      <c r="M13615" s="5">
        <v>-1.6207694716285914E-4</v>
      </c>
      <c r="N13615" s="3">
        <v>0</v>
      </c>
      <c r="O13615" s="5">
        <v>0</v>
      </c>
      <c r="P13615" s="3">
        <v>0</v>
      </c>
      <c r="Q13615" s="5">
        <v>0</v>
      </c>
    </row>
    <row r="13616" spans="1:17" x14ac:dyDescent="0.25">
      <c r="A13616" s="2">
        <v>13615</v>
      </c>
      <c r="B13616" s="3">
        <v>26228.860624707959</v>
      </c>
      <c r="C13616" s="4">
        <v>42355.634895833333</v>
      </c>
      <c r="D13616" s="3">
        <v>571.60497239900837</v>
      </c>
      <c r="E13616" s="5">
        <v>7</v>
      </c>
      <c r="F13616" s="3">
        <v>1</v>
      </c>
      <c r="G13616" s="5">
        <v>-1.1110016107559204</v>
      </c>
      <c r="H13616" s="3">
        <v>3.3977181911468506</v>
      </c>
      <c r="I13616" s="5">
        <v>2.1360349003919241</v>
      </c>
      <c r="J13616" s="3">
        <v>1.7866392793546479</v>
      </c>
      <c r="K13616" s="5">
        <v>8.1742648491360157</v>
      </c>
      <c r="L13616" s="3">
        <v>6.5851578010382887</v>
      </c>
      <c r="M13616" s="5">
        <v>-1.2965202040504664E-4</v>
      </c>
      <c r="N13616" s="3">
        <v>0</v>
      </c>
      <c r="O13616" s="5">
        <v>0</v>
      </c>
      <c r="P13616" s="3">
        <v>0</v>
      </c>
      <c r="Q13616" s="5">
        <v>0</v>
      </c>
    </row>
    <row r="13617" spans="1:17" x14ac:dyDescent="0.25">
      <c r="A13617" s="2">
        <v>13616</v>
      </c>
      <c r="B13617" s="3">
        <v>26229.86096136225</v>
      </c>
      <c r="C13617" s="4">
        <v>42355.63490740741</v>
      </c>
      <c r="D13617" s="3">
        <v>572.60530936407133</v>
      </c>
      <c r="E13617" s="5">
        <v>7</v>
      </c>
      <c r="F13617" s="3">
        <v>1</v>
      </c>
      <c r="G13617" s="5">
        <v>-1.1110016107559204</v>
      </c>
      <c r="H13617" s="3">
        <v>3.3975563049316406</v>
      </c>
      <c r="I13617" s="5">
        <v>2.1360349003919241</v>
      </c>
      <c r="J13617" s="3">
        <v>1.786948003465906</v>
      </c>
      <c r="K13617" s="5">
        <v>8.1742648491360157</v>
      </c>
      <c r="L13617" s="3">
        <v>6.5862066827795251</v>
      </c>
      <c r="M13617" s="5">
        <v>-1.2960433377884328E-4</v>
      </c>
      <c r="N13617" s="3">
        <v>0</v>
      </c>
      <c r="O13617" s="5">
        <v>0</v>
      </c>
      <c r="P13617" s="3">
        <v>0</v>
      </c>
      <c r="Q13617" s="5">
        <v>0</v>
      </c>
    </row>
    <row r="13618" spans="1:17" x14ac:dyDescent="0.25">
      <c r="A13618" s="2">
        <v>13617</v>
      </c>
      <c r="B13618" s="3">
        <v>26230.876564015387</v>
      </c>
      <c r="C13618" s="4">
        <v>42355.634918981479</v>
      </c>
      <c r="D13618" s="3">
        <v>573.62091210743654</v>
      </c>
      <c r="E13618" s="5">
        <v>7</v>
      </c>
      <c r="F13618" s="3">
        <v>1</v>
      </c>
      <c r="G13618" s="5">
        <v>-1.111181378364563</v>
      </c>
      <c r="H13618" s="3">
        <v>3.3970699310302734</v>
      </c>
      <c r="I13618" s="5">
        <v>2.1360349003919241</v>
      </c>
      <c r="J13618" s="3">
        <v>1.7872614407384251</v>
      </c>
      <c r="K13618" s="5">
        <v>8.1742648491360157</v>
      </c>
      <c r="L13618" s="3">
        <v>6.587271519120045</v>
      </c>
      <c r="M13618" s="5">
        <v>-1.9450187392067164E-4</v>
      </c>
      <c r="N13618" s="3">
        <v>0</v>
      </c>
      <c r="O13618" s="5">
        <v>0</v>
      </c>
      <c r="P13618" s="3">
        <v>0</v>
      </c>
      <c r="Q13618" s="5">
        <v>0</v>
      </c>
    </row>
    <row r="13619" spans="1:17" x14ac:dyDescent="0.25">
      <c r="A13619" s="2">
        <v>13618</v>
      </c>
      <c r="B13619" s="3">
        <v>26231.892209670539</v>
      </c>
      <c r="C13619" s="4">
        <v>42355.634930555549</v>
      </c>
      <c r="D13619" s="3">
        <v>574.636557697424</v>
      </c>
      <c r="E13619" s="5">
        <v>7</v>
      </c>
      <c r="F13619" s="3">
        <v>1</v>
      </c>
      <c r="G13619" s="5">
        <v>-1.1108217239379883</v>
      </c>
      <c r="H13619" s="3">
        <v>3.3972320556640625</v>
      </c>
      <c r="I13619" s="5">
        <v>2.1360349003919241</v>
      </c>
      <c r="J13619" s="3">
        <v>1.7875748865408401</v>
      </c>
      <c r="K13619" s="5">
        <v>8.1742648491360157</v>
      </c>
      <c r="L13619" s="3">
        <v>6.5883363438022924</v>
      </c>
      <c r="M13619" s="5">
        <v>-1.2965202040504664E-4</v>
      </c>
      <c r="N13619" s="3">
        <v>0</v>
      </c>
      <c r="O13619" s="5">
        <v>0</v>
      </c>
      <c r="P13619" s="3">
        <v>0</v>
      </c>
      <c r="Q13619" s="5">
        <v>0</v>
      </c>
    </row>
    <row r="13620" spans="1:17" x14ac:dyDescent="0.25">
      <c r="A13620" s="2">
        <v>13619</v>
      </c>
      <c r="B13620" s="3">
        <v>26232.907805852577</v>
      </c>
      <c r="C13620" s="4">
        <v>42355.634942129633</v>
      </c>
      <c r="D13620" s="3">
        <v>575.65215384938676</v>
      </c>
      <c r="E13620" s="5">
        <v>7</v>
      </c>
      <c r="F13620" s="3">
        <v>1</v>
      </c>
      <c r="G13620" s="5">
        <v>-1.3893626928329468</v>
      </c>
      <c r="H13620" s="3">
        <v>3.3750298023223877</v>
      </c>
      <c r="I13620" s="5">
        <v>2.1360349003919241</v>
      </c>
      <c r="J13620" s="3">
        <v>1.7879360454113919</v>
      </c>
      <c r="K13620" s="5">
        <v>8.1742648491360157</v>
      </c>
      <c r="L13620" s="3">
        <v>6.5895580362776673</v>
      </c>
      <c r="M13620" s="5">
        <v>-4.5376778580248356E-3</v>
      </c>
      <c r="N13620" s="3">
        <v>0</v>
      </c>
      <c r="O13620" s="5">
        <v>0</v>
      </c>
      <c r="P13620" s="3">
        <v>0</v>
      </c>
      <c r="Q13620" s="5">
        <v>0</v>
      </c>
    </row>
    <row r="13621" spans="1:17" x14ac:dyDescent="0.25">
      <c r="A13621" s="2">
        <v>13620</v>
      </c>
      <c r="B13621" s="3">
        <v>26233.907828320025</v>
      </c>
      <c r="C13621" s="4">
        <v>42355.634953703702</v>
      </c>
      <c r="D13621" s="3">
        <v>576.65217634189696</v>
      </c>
      <c r="E13621" s="5">
        <v>7</v>
      </c>
      <c r="F13621" s="3">
        <v>1</v>
      </c>
      <c r="G13621" s="5">
        <v>-1.3895424604415894</v>
      </c>
      <c r="H13621" s="3">
        <v>3.3747055530548096</v>
      </c>
      <c r="I13621" s="5">
        <v>2.1360349003919241</v>
      </c>
      <c r="J13621" s="3">
        <v>1.7883220150884509</v>
      </c>
      <c r="K13621" s="5">
        <v>8.1742648491360157</v>
      </c>
      <c r="L13621" s="3">
        <v>6.5908606118604034</v>
      </c>
      <c r="M13621" s="5">
        <v>-4.5701502822339535E-3</v>
      </c>
      <c r="N13621" s="3">
        <v>0</v>
      </c>
      <c r="O13621" s="5">
        <v>0</v>
      </c>
      <c r="P13621" s="3">
        <v>0</v>
      </c>
      <c r="Q13621" s="5">
        <v>0</v>
      </c>
    </row>
    <row r="13622" spans="1:17" x14ac:dyDescent="0.25">
      <c r="A13622" s="2">
        <v>13621</v>
      </c>
      <c r="B13622" s="3">
        <v>26234.92341621143</v>
      </c>
      <c r="C13622" s="4">
        <v>42355.634965277779</v>
      </c>
      <c r="D13622" s="3">
        <v>577.66776421325369</v>
      </c>
      <c r="E13622" s="5">
        <v>7</v>
      </c>
      <c r="F13622" s="3">
        <v>1</v>
      </c>
      <c r="G13622" s="5">
        <v>-1.3895424604415894</v>
      </c>
      <c r="H13622" s="3">
        <v>3.3742194175720215</v>
      </c>
      <c r="I13622" s="5">
        <v>2.1360349003919241</v>
      </c>
      <c r="J13622" s="3">
        <v>1.78871400876408</v>
      </c>
      <c r="K13622" s="5">
        <v>8.1742648491360157</v>
      </c>
      <c r="L13622" s="3">
        <v>6.5921833207195277</v>
      </c>
      <c r="M13622" s="5">
        <v>-4.6025277115404606E-3</v>
      </c>
      <c r="N13622" s="3">
        <v>0</v>
      </c>
      <c r="O13622" s="5">
        <v>0</v>
      </c>
      <c r="P13622" s="3">
        <v>0</v>
      </c>
      <c r="Q13622" s="5">
        <v>0</v>
      </c>
    </row>
    <row r="13623" spans="1:17" x14ac:dyDescent="0.25">
      <c r="A13623" s="2">
        <v>13622</v>
      </c>
      <c r="B13623" s="3">
        <v>26235.923421952255</v>
      </c>
      <c r="C13623" s="4">
        <v>42355.634976851848</v>
      </c>
      <c r="D13623" s="3">
        <v>578.66776994405313</v>
      </c>
      <c r="E13623" s="5">
        <v>7</v>
      </c>
      <c r="F13623" s="3">
        <v>1</v>
      </c>
      <c r="G13623" s="5">
        <v>-1.3897223472595215</v>
      </c>
      <c r="H13623" s="3">
        <v>3.3734092712402344</v>
      </c>
      <c r="I13623" s="5">
        <v>2.1360349003919241</v>
      </c>
      <c r="J13623" s="3">
        <v>1.7890999766687321</v>
      </c>
      <c r="K13623" s="5">
        <v>8.1742648491360157</v>
      </c>
      <c r="L13623" s="3">
        <v>6.5934855433817079</v>
      </c>
      <c r="M13623" s="5">
        <v>-4.764556884765625E-3</v>
      </c>
      <c r="N13623" s="3">
        <v>0</v>
      </c>
      <c r="O13623" s="5">
        <v>0</v>
      </c>
      <c r="P13623" s="3">
        <v>0</v>
      </c>
      <c r="Q13623" s="5">
        <v>0</v>
      </c>
    </row>
    <row r="13624" spans="1:17" x14ac:dyDescent="0.25">
      <c r="A13624" s="2">
        <v>13623</v>
      </c>
      <c r="B13624" s="3">
        <v>26236.939061577399</v>
      </c>
      <c r="C13624" s="4">
        <v>42355.634988425925</v>
      </c>
      <c r="D13624" s="3">
        <v>579.68340970453403</v>
      </c>
      <c r="E13624" s="5">
        <v>7</v>
      </c>
      <c r="F13624" s="3">
        <v>1</v>
      </c>
      <c r="G13624" s="5">
        <v>-1.3895424604415894</v>
      </c>
      <c r="H13624" s="3">
        <v>3.3732471466064453</v>
      </c>
      <c r="I13624" s="5">
        <v>2.1360349003919241</v>
      </c>
      <c r="J13624" s="3">
        <v>1.7894919704689749</v>
      </c>
      <c r="K13624" s="5">
        <v>8.1742648491360157</v>
      </c>
      <c r="L13624" s="3">
        <v>6.5948079404016502</v>
      </c>
      <c r="M13624" s="5">
        <v>-3.8895607576705515E-4</v>
      </c>
      <c r="N13624" s="3">
        <v>0</v>
      </c>
      <c r="O13624" s="5">
        <v>0</v>
      </c>
      <c r="P13624" s="3">
        <v>0</v>
      </c>
      <c r="Q13624" s="5">
        <v>0</v>
      </c>
    </row>
    <row r="13625" spans="1:17" x14ac:dyDescent="0.25">
      <c r="A13625" s="2">
        <v>13624</v>
      </c>
      <c r="B13625" s="3">
        <v>26237.939076731647</v>
      </c>
      <c r="C13625" s="4">
        <v>42355.635000000002</v>
      </c>
      <c r="D13625" s="3">
        <v>580.68342482369587</v>
      </c>
      <c r="E13625" s="5">
        <v>7</v>
      </c>
      <c r="F13625" s="3">
        <v>1</v>
      </c>
      <c r="G13625" s="5">
        <v>-1.3893626928329468</v>
      </c>
      <c r="H13625" s="3">
        <v>3.3727610111236572</v>
      </c>
      <c r="I13625" s="5">
        <v>2.1360349003919241</v>
      </c>
      <c r="J13625" s="3">
        <v>1.7898779248226999</v>
      </c>
      <c r="K13625" s="5">
        <v>8.1742648491360157</v>
      </c>
      <c r="L13625" s="3">
        <v>6.5961098138696963</v>
      </c>
      <c r="M13625" s="5">
        <v>-4.2133330134674907E-4</v>
      </c>
      <c r="N13625" s="3">
        <v>0</v>
      </c>
      <c r="O13625" s="5">
        <v>0</v>
      </c>
      <c r="P13625" s="3">
        <v>0</v>
      </c>
      <c r="Q13625" s="5">
        <v>0</v>
      </c>
    </row>
    <row r="13626" spans="1:17" x14ac:dyDescent="0.25">
      <c r="A13626" s="2">
        <v>13625</v>
      </c>
      <c r="B13626" s="3">
        <v>26238.954642728571</v>
      </c>
      <c r="C13626" s="4">
        <v>42355.635011574072</v>
      </c>
      <c r="D13626" s="3">
        <v>581.69899075545686</v>
      </c>
      <c r="E13626" s="5">
        <v>7</v>
      </c>
      <c r="F13626" s="3">
        <v>1</v>
      </c>
      <c r="G13626" s="5">
        <v>-1.3895424604415894</v>
      </c>
      <c r="H13626" s="3">
        <v>3.3725988864898682</v>
      </c>
      <c r="I13626" s="5">
        <v>2.1360349003919241</v>
      </c>
      <c r="J13626" s="3">
        <v>1.790269890133682</v>
      </c>
      <c r="K13626" s="5">
        <v>8.1742648491360157</v>
      </c>
      <c r="L13626" s="3">
        <v>6.5974318259834792</v>
      </c>
      <c r="M13626" s="5">
        <v>-2.9172896756790578E-4</v>
      </c>
      <c r="N13626" s="3">
        <v>0</v>
      </c>
      <c r="O13626" s="5">
        <v>0</v>
      </c>
      <c r="P13626" s="3">
        <v>0</v>
      </c>
      <c r="Q13626" s="5">
        <v>0</v>
      </c>
    </row>
    <row r="13627" spans="1:17" x14ac:dyDescent="0.25">
      <c r="A13627" s="2">
        <v>13626</v>
      </c>
      <c r="B13627" s="3">
        <v>26239.954649998199</v>
      </c>
      <c r="C13627" s="4">
        <v>42355.635023148141</v>
      </c>
      <c r="D13627" s="3">
        <v>582.69899802508553</v>
      </c>
      <c r="E13627" s="5">
        <v>7</v>
      </c>
      <c r="F13627" s="3">
        <v>1</v>
      </c>
      <c r="G13627" s="5">
        <v>-1.3895424604415894</v>
      </c>
      <c r="H13627" s="3">
        <v>3.37227463722229</v>
      </c>
      <c r="I13627" s="5">
        <v>2.1360349003919241</v>
      </c>
      <c r="J13627" s="3">
        <v>1.7906558621219939</v>
      </c>
      <c r="K13627" s="5">
        <v>8.1742648491360157</v>
      </c>
      <c r="L13627" s="3">
        <v>6.5987335067709854</v>
      </c>
      <c r="M13627" s="5">
        <v>-3.2415389432571828E-4</v>
      </c>
      <c r="N13627" s="3">
        <v>0</v>
      </c>
      <c r="O13627" s="5">
        <v>0</v>
      </c>
      <c r="P13627" s="3">
        <v>0</v>
      </c>
      <c r="Q13627" s="5">
        <v>0</v>
      </c>
    </row>
    <row r="13628" spans="1:17" x14ac:dyDescent="0.25">
      <c r="A13628" s="2">
        <v>13627</v>
      </c>
      <c r="B13628" s="3">
        <v>26240.95468024501</v>
      </c>
      <c r="C13628" s="4">
        <v>42355.635034722225</v>
      </c>
      <c r="D13628" s="3">
        <v>583.69902827189196</v>
      </c>
      <c r="E13628" s="5">
        <v>7</v>
      </c>
      <c r="F13628" s="3">
        <v>1</v>
      </c>
      <c r="G13628" s="5">
        <v>-1.3895424604415894</v>
      </c>
      <c r="H13628" s="3">
        <v>3.371788501739502</v>
      </c>
      <c r="I13628" s="5">
        <v>2.1360349003919241</v>
      </c>
      <c r="J13628" s="3">
        <v>1.7910418383152009</v>
      </c>
      <c r="K13628" s="5">
        <v>8.1742648491360157</v>
      </c>
      <c r="L13628" s="3">
        <v>6.6000350517208934</v>
      </c>
      <c r="M13628" s="5">
        <v>-3.5653114900924265E-4</v>
      </c>
      <c r="N13628" s="3">
        <v>0</v>
      </c>
      <c r="O13628" s="5">
        <v>0</v>
      </c>
      <c r="P13628" s="3">
        <v>0</v>
      </c>
      <c r="Q13628" s="5">
        <v>0</v>
      </c>
    </row>
    <row r="13629" spans="1:17" x14ac:dyDescent="0.25">
      <c r="A13629" s="2">
        <v>13628</v>
      </c>
      <c r="B13629" s="3">
        <v>26241.970252868421</v>
      </c>
      <c r="C13629" s="4">
        <v>42355.635046296295</v>
      </c>
      <c r="D13629" s="3">
        <v>584.71460088026743</v>
      </c>
      <c r="E13629" s="5">
        <v>7</v>
      </c>
      <c r="F13629" s="3">
        <v>1</v>
      </c>
      <c r="G13629" s="5">
        <v>-1.3895424604415894</v>
      </c>
      <c r="H13629" s="3">
        <v>3.371626615524292</v>
      </c>
      <c r="I13629" s="5">
        <v>2.1360349003919241</v>
      </c>
      <c r="J13629" s="3">
        <v>1.7914338136017249</v>
      </c>
      <c r="K13629" s="5">
        <v>8.1742648491360157</v>
      </c>
      <c r="L13629" s="3">
        <v>6.6013566943522184</v>
      </c>
      <c r="M13629" s="5">
        <v>-2.9168129549361765E-4</v>
      </c>
      <c r="N13629" s="3">
        <v>0</v>
      </c>
      <c r="O13629" s="5">
        <v>0</v>
      </c>
      <c r="P13629" s="3">
        <v>0</v>
      </c>
      <c r="Q13629" s="5">
        <v>0</v>
      </c>
    </row>
    <row r="13630" spans="1:17" x14ac:dyDescent="0.25">
      <c r="A13630" s="2">
        <v>13629</v>
      </c>
      <c r="B13630" s="3">
        <v>26242.985873917336</v>
      </c>
      <c r="C13630" s="4">
        <v>42355.635057870371</v>
      </c>
      <c r="D13630" s="3">
        <v>585.73022193419786</v>
      </c>
      <c r="E13630" s="5">
        <v>7</v>
      </c>
      <c r="F13630" s="3">
        <v>1</v>
      </c>
      <c r="G13630" s="5">
        <v>-1.3893626928329468</v>
      </c>
      <c r="H13630" s="3">
        <v>3.3714644908905029</v>
      </c>
      <c r="I13630" s="5">
        <v>2.1360349003919241</v>
      </c>
      <c r="J13630" s="3">
        <v>1.7918258138362779</v>
      </c>
      <c r="K13630" s="5">
        <v>8.1742648491360157</v>
      </c>
      <c r="L13630" s="3">
        <v>6.6026782994503801</v>
      </c>
      <c r="M13630" s="5">
        <v>-2.5930404081009328E-4</v>
      </c>
      <c r="N13630" s="3">
        <v>0</v>
      </c>
      <c r="O13630" s="5">
        <v>0</v>
      </c>
      <c r="P13630" s="3">
        <v>0</v>
      </c>
      <c r="Q13630" s="5">
        <v>0</v>
      </c>
    </row>
    <row r="13631" spans="1:17" x14ac:dyDescent="0.25">
      <c r="A13631" s="2">
        <v>13630</v>
      </c>
      <c r="B13631" s="3">
        <v>26244.001475618108</v>
      </c>
      <c r="C13631" s="4">
        <v>42355.635069444441</v>
      </c>
      <c r="D13631" s="3">
        <v>586.74582370514315</v>
      </c>
      <c r="E13631" s="5">
        <v>7</v>
      </c>
      <c r="F13631" s="3">
        <v>1</v>
      </c>
      <c r="G13631" s="5">
        <v>-1.3893626928329468</v>
      </c>
      <c r="H13631" s="3">
        <v>3.3708162307739258</v>
      </c>
      <c r="I13631" s="5">
        <v>2.1360349003919241</v>
      </c>
      <c r="J13631" s="3">
        <v>1.7922177870927221</v>
      </c>
      <c r="K13631" s="5">
        <v>8.1742648491360157</v>
      </c>
      <c r="L13631" s="3">
        <v>6.6039996977813642</v>
      </c>
      <c r="M13631" s="5">
        <v>-2.9168129549361765E-4</v>
      </c>
      <c r="N13631" s="3">
        <v>0</v>
      </c>
      <c r="O13631" s="5">
        <v>0</v>
      </c>
      <c r="P13631" s="3">
        <v>0</v>
      </c>
      <c r="Q13631" s="5">
        <v>0</v>
      </c>
    </row>
    <row r="13632" spans="1:17" x14ac:dyDescent="0.25">
      <c r="A13632" s="2">
        <v>13631</v>
      </c>
      <c r="B13632" s="3">
        <v>26245.001483439111</v>
      </c>
      <c r="C13632" s="4">
        <v>42355.635081018518</v>
      </c>
      <c r="D13632" s="3">
        <v>587.74583144093185</v>
      </c>
      <c r="E13632" s="5">
        <v>7</v>
      </c>
      <c r="F13632" s="3">
        <v>1</v>
      </c>
      <c r="G13632" s="5">
        <v>-1.3893626928329468</v>
      </c>
      <c r="H13632" s="3">
        <v>3.3706541061401367</v>
      </c>
      <c r="I13632" s="5">
        <v>2.1360349003919241</v>
      </c>
      <c r="J13632" s="3">
        <v>1.792603756538844</v>
      </c>
      <c r="K13632" s="5">
        <v>8.1742648491360157</v>
      </c>
      <c r="L13632" s="3">
        <v>6.6053007440277387</v>
      </c>
      <c r="M13632" s="5">
        <v>-2.9172896756790578E-4</v>
      </c>
      <c r="N13632" s="3">
        <v>0</v>
      </c>
      <c r="O13632" s="5">
        <v>0</v>
      </c>
      <c r="P13632" s="3">
        <v>0</v>
      </c>
      <c r="Q13632" s="5">
        <v>0</v>
      </c>
    </row>
    <row r="13633" spans="1:17" x14ac:dyDescent="0.25">
      <c r="A13633" s="2">
        <v>13632</v>
      </c>
      <c r="B13633" s="3">
        <v>26246.001534683168</v>
      </c>
      <c r="C13633" s="4">
        <v>42355.635092592594</v>
      </c>
      <c r="D13633" s="3">
        <v>588.74588280027604</v>
      </c>
      <c r="E13633" s="5">
        <v>7</v>
      </c>
      <c r="F13633" s="3">
        <v>1</v>
      </c>
      <c r="G13633" s="5">
        <v>-1.3895424604415894</v>
      </c>
      <c r="H13633" s="3">
        <v>3.3701679706573486</v>
      </c>
      <c r="I13633" s="5">
        <v>2.1360349003919241</v>
      </c>
      <c r="J13633" s="3">
        <v>1.792989743597962</v>
      </c>
      <c r="K13633" s="5">
        <v>8.1742648491360157</v>
      </c>
      <c r="L13633" s="3">
        <v>6.6066017200891203</v>
      </c>
      <c r="M13633" s="5">
        <v>-2.9172896756790578E-4</v>
      </c>
      <c r="N13633" s="3">
        <v>0</v>
      </c>
      <c r="O13633" s="5">
        <v>0</v>
      </c>
      <c r="P13633" s="3">
        <v>0</v>
      </c>
      <c r="Q13633" s="5">
        <v>0</v>
      </c>
    </row>
    <row r="13634" spans="1:17" x14ac:dyDescent="0.25">
      <c r="A13634" s="2">
        <v>13633</v>
      </c>
      <c r="B13634" s="3">
        <v>26247.017154659417</v>
      </c>
      <c r="C13634" s="4">
        <v>42355.635104166664</v>
      </c>
      <c r="D13634" s="3">
        <v>589.76150275146233</v>
      </c>
      <c r="E13634" s="5">
        <v>7</v>
      </c>
      <c r="F13634" s="3">
        <v>1</v>
      </c>
      <c r="G13634" s="5">
        <v>-1.3897223472595215</v>
      </c>
      <c r="H13634" s="3">
        <v>3.3701679706573486</v>
      </c>
      <c r="I13634" s="5">
        <v>2.1360349003919241</v>
      </c>
      <c r="J13634" s="3">
        <v>1.7933817391016009</v>
      </c>
      <c r="K13634" s="5">
        <v>8.1742648491360157</v>
      </c>
      <c r="L13634" s="3">
        <v>6.6079228288784968</v>
      </c>
      <c r="M13634" s="5">
        <v>-2.2687911405228078E-4</v>
      </c>
      <c r="N13634" s="3">
        <v>0</v>
      </c>
      <c r="O13634" s="5">
        <v>0</v>
      </c>
      <c r="P13634" s="3">
        <v>0</v>
      </c>
      <c r="Q13634" s="5">
        <v>0</v>
      </c>
    </row>
    <row r="13635" spans="1:17" x14ac:dyDescent="0.25">
      <c r="A13635" s="2">
        <v>13634</v>
      </c>
      <c r="B13635" s="3">
        <v>26248.032732791537</v>
      </c>
      <c r="C13635" s="4">
        <v>42355.635115740741</v>
      </c>
      <c r="D13635" s="3">
        <v>590.77708079335889</v>
      </c>
      <c r="E13635" s="5">
        <v>7</v>
      </c>
      <c r="F13635" s="3">
        <v>1</v>
      </c>
      <c r="G13635" s="5">
        <v>-1.3895424604415894</v>
      </c>
      <c r="H13635" s="3">
        <v>3.3698439598083496</v>
      </c>
      <c r="I13635" s="5">
        <v>2.1360349003919241</v>
      </c>
      <c r="J13635" s="3">
        <v>1.793773721957475</v>
      </c>
      <c r="K13635" s="5">
        <v>8.1742648491360157</v>
      </c>
      <c r="L13635" s="3">
        <v>6.6092438129194679</v>
      </c>
      <c r="M13635" s="5">
        <v>-2.2687911405228078E-4</v>
      </c>
      <c r="N13635" s="3">
        <v>0</v>
      </c>
      <c r="O13635" s="5">
        <v>0</v>
      </c>
      <c r="P13635" s="3">
        <v>0</v>
      </c>
      <c r="Q13635" s="5">
        <v>0</v>
      </c>
    </row>
    <row r="13636" spans="1:17" x14ac:dyDescent="0.25">
      <c r="A13636" s="2">
        <v>13635</v>
      </c>
      <c r="B13636" s="3">
        <v>26249.047976346075</v>
      </c>
      <c r="C13636" s="4">
        <v>42355.635127314818</v>
      </c>
      <c r="D13636" s="3">
        <v>591.79232403712308</v>
      </c>
      <c r="E13636" s="5">
        <v>7</v>
      </c>
      <c r="F13636" s="3">
        <v>1</v>
      </c>
      <c r="G13636" s="5">
        <v>-1.3895424604415894</v>
      </c>
      <c r="H13636" s="3">
        <v>3.3695197105407715</v>
      </c>
      <c r="I13636" s="5">
        <v>2.1360349003919241</v>
      </c>
      <c r="J13636" s="3">
        <v>1.7941655697299581</v>
      </c>
      <c r="K13636" s="5">
        <v>8.1742648491360157</v>
      </c>
      <c r="L13636" s="3">
        <v>6.6105642206232842</v>
      </c>
      <c r="M13636" s="5">
        <v>-2.9172896756790578E-4</v>
      </c>
      <c r="N13636" s="3">
        <v>0</v>
      </c>
      <c r="O13636" s="5">
        <v>0</v>
      </c>
      <c r="P13636" s="3">
        <v>0</v>
      </c>
      <c r="Q13636" s="5">
        <v>0</v>
      </c>
    </row>
    <row r="13637" spans="1:17" x14ac:dyDescent="0.25">
      <c r="A13637" s="2">
        <v>13636</v>
      </c>
      <c r="B13637" s="3">
        <v>26250.048327115488</v>
      </c>
      <c r="C13637" s="4">
        <v>42355.635138888887</v>
      </c>
      <c r="D13637" s="3">
        <v>592.79267510728619</v>
      </c>
      <c r="E13637" s="5">
        <v>7</v>
      </c>
      <c r="F13637" s="3">
        <v>1</v>
      </c>
      <c r="G13637" s="5">
        <v>-1.3893626928329468</v>
      </c>
      <c r="H13637" s="3">
        <v>3.3691956996917725</v>
      </c>
      <c r="I13637" s="5">
        <v>2.1360349003919241</v>
      </c>
      <c r="J13637" s="3">
        <v>1.794551669344618</v>
      </c>
      <c r="K13637" s="5">
        <v>8.1742648491360157</v>
      </c>
      <c r="L13637" s="3">
        <v>6.6118651395366221</v>
      </c>
      <c r="M13637" s="5">
        <v>-2.9168129549361765E-4</v>
      </c>
      <c r="N13637" s="3">
        <v>0</v>
      </c>
      <c r="O13637" s="5">
        <v>0</v>
      </c>
      <c r="P13637" s="3">
        <v>0</v>
      </c>
      <c r="Q13637" s="5">
        <v>0</v>
      </c>
    </row>
    <row r="13638" spans="1:17" x14ac:dyDescent="0.25">
      <c r="A13638" s="2">
        <v>13637</v>
      </c>
      <c r="B13638" s="3">
        <v>26251.048374083908</v>
      </c>
      <c r="C13638" s="4">
        <v>42355.635150462957</v>
      </c>
      <c r="D13638" s="3">
        <v>593.79272218597816</v>
      </c>
      <c r="E13638" s="5">
        <v>7</v>
      </c>
      <c r="F13638" s="3">
        <v>1</v>
      </c>
      <c r="G13638" s="5">
        <v>-1.3895424604415894</v>
      </c>
      <c r="H13638" s="3">
        <v>3.3688714504241943</v>
      </c>
      <c r="I13638" s="5">
        <v>2.1360349003919241</v>
      </c>
      <c r="J13638" s="3">
        <v>1.7949376547599689</v>
      </c>
      <c r="K13638" s="5">
        <v>8.1742648491360157</v>
      </c>
      <c r="L13638" s="3">
        <v>6.6131655652159038</v>
      </c>
      <c r="M13638" s="5">
        <v>-2.9172896756790578E-4</v>
      </c>
      <c r="N13638" s="3">
        <v>0</v>
      </c>
      <c r="O13638" s="5">
        <v>0</v>
      </c>
      <c r="P13638" s="3">
        <v>0</v>
      </c>
      <c r="Q13638" s="5">
        <v>0</v>
      </c>
    </row>
    <row r="13639" spans="1:17" x14ac:dyDescent="0.25">
      <c r="A13639" s="2">
        <v>13638</v>
      </c>
      <c r="B13639" s="3">
        <v>26252.063972707019</v>
      </c>
      <c r="C13639" s="4">
        <v>42355.635162037041</v>
      </c>
      <c r="D13639" s="3">
        <v>594.80832079906543</v>
      </c>
      <c r="E13639" s="5">
        <v>7</v>
      </c>
      <c r="F13639" s="3">
        <v>1</v>
      </c>
      <c r="G13639" s="5">
        <v>-1.3895424604415894</v>
      </c>
      <c r="H13639" s="3">
        <v>3.3685474395751953</v>
      </c>
      <c r="I13639" s="5">
        <v>2.1360349003919241</v>
      </c>
      <c r="J13639" s="3">
        <v>1.7953296377378161</v>
      </c>
      <c r="K13639" s="5">
        <v>8.1742648491360157</v>
      </c>
      <c r="L13639" s="3">
        <v>6.6144860810471178</v>
      </c>
      <c r="M13639" s="5">
        <v>-2.9168129549361765E-4</v>
      </c>
      <c r="N13639" s="3">
        <v>0</v>
      </c>
      <c r="O13639" s="5">
        <v>0</v>
      </c>
      <c r="P13639" s="3">
        <v>0</v>
      </c>
      <c r="Q13639" s="5">
        <v>0</v>
      </c>
    </row>
    <row r="13640" spans="1:17" x14ac:dyDescent="0.25">
      <c r="A13640" s="2">
        <v>13639</v>
      </c>
      <c r="B13640" s="3">
        <v>26253.079527069989</v>
      </c>
      <c r="C13640" s="4">
        <v>42355.63517361111</v>
      </c>
      <c r="D13640" s="3">
        <v>595.8238750718134</v>
      </c>
      <c r="E13640" s="5">
        <v>7</v>
      </c>
      <c r="F13640" s="3">
        <v>1</v>
      </c>
      <c r="G13640" s="5">
        <v>-1.6671843528747559</v>
      </c>
      <c r="H13640" s="3">
        <v>3.3465070724487305</v>
      </c>
      <c r="I13640" s="5">
        <v>2.1360349003919241</v>
      </c>
      <c r="J13640" s="3">
        <v>1.7957824669983951</v>
      </c>
      <c r="K13640" s="5">
        <v>8.1742648491360157</v>
      </c>
      <c r="L13640" s="3">
        <v>6.6160035422713861</v>
      </c>
      <c r="M13640" s="5">
        <v>-4.6673775650560856E-3</v>
      </c>
      <c r="N13640" s="3">
        <v>0</v>
      </c>
      <c r="O13640" s="5">
        <v>0</v>
      </c>
      <c r="P13640" s="3">
        <v>0</v>
      </c>
      <c r="Q13640" s="5">
        <v>0</v>
      </c>
    </row>
    <row r="13641" spans="1:17" x14ac:dyDescent="0.25">
      <c r="A13641" s="2">
        <v>13640</v>
      </c>
      <c r="B13641" s="3">
        <v>26254.095158615022</v>
      </c>
      <c r="C13641" s="4">
        <v>42355.635185185187</v>
      </c>
      <c r="D13641" s="3">
        <v>596.83950661685037</v>
      </c>
      <c r="E13641" s="5">
        <v>7</v>
      </c>
      <c r="F13641" s="3">
        <v>1</v>
      </c>
      <c r="G13641" s="5">
        <v>-1.6673641204833984</v>
      </c>
      <c r="H13641" s="3">
        <v>3.3458588123321533</v>
      </c>
      <c r="I13641" s="5">
        <v>2.1360349003919241</v>
      </c>
      <c r="J13641" s="3">
        <v>1.7962528066120571</v>
      </c>
      <c r="K13641" s="5">
        <v>8.1742648491360157</v>
      </c>
      <c r="L13641" s="3">
        <v>6.6175774116267698</v>
      </c>
      <c r="M13641" s="5">
        <v>-4.7321794554591179E-3</v>
      </c>
      <c r="N13641" s="3">
        <v>0</v>
      </c>
      <c r="O13641" s="5">
        <v>0</v>
      </c>
      <c r="P13641" s="3">
        <v>0</v>
      </c>
      <c r="Q13641" s="5">
        <v>0</v>
      </c>
    </row>
    <row r="13642" spans="1:17" x14ac:dyDescent="0.25">
      <c r="A13642" s="2">
        <v>13641</v>
      </c>
      <c r="B13642" s="3">
        <v>26255.095181227836</v>
      </c>
      <c r="C13642" s="4">
        <v>42355.635196759256</v>
      </c>
      <c r="D13642" s="3">
        <v>597.83952923968491</v>
      </c>
      <c r="E13642" s="5">
        <v>7</v>
      </c>
      <c r="F13642" s="3">
        <v>1</v>
      </c>
      <c r="G13642" s="5">
        <v>-1.6670045852661133</v>
      </c>
      <c r="H13642" s="3">
        <v>3.3455348014831543</v>
      </c>
      <c r="I13642" s="5">
        <v>2.1360349003919241</v>
      </c>
      <c r="J13642" s="3">
        <v>1.7967159094367999</v>
      </c>
      <c r="K13642" s="5">
        <v>8.1742648491360157</v>
      </c>
      <c r="L13642" s="3">
        <v>6.6191267833894054</v>
      </c>
      <c r="M13642" s="5">
        <v>-4.6997545287013054E-3</v>
      </c>
      <c r="N13642" s="3">
        <v>0</v>
      </c>
      <c r="O13642" s="5">
        <v>0</v>
      </c>
      <c r="P13642" s="3">
        <v>0</v>
      </c>
      <c r="Q13642" s="5">
        <v>0</v>
      </c>
    </row>
    <row r="13643" spans="1:17" x14ac:dyDescent="0.25">
      <c r="A13643" s="2">
        <v>13642</v>
      </c>
      <c r="B13643" s="3">
        <v>26256.110784577711</v>
      </c>
      <c r="C13643" s="4">
        <v>42355.635208333333</v>
      </c>
      <c r="D13643" s="3">
        <v>598.85513259958429</v>
      </c>
      <c r="E13643" s="5">
        <v>7</v>
      </c>
      <c r="F13643" s="3">
        <v>1</v>
      </c>
      <c r="G13643" s="5">
        <v>-1.6673641204833984</v>
      </c>
      <c r="H13643" s="3">
        <v>3.3448865413665771</v>
      </c>
      <c r="I13643" s="5">
        <v>2.1360349003919241</v>
      </c>
      <c r="J13643" s="3">
        <v>1.7971862476832889</v>
      </c>
      <c r="K13643" s="5">
        <v>8.1742648491360157</v>
      </c>
      <c r="L13643" s="3">
        <v>6.6207001193098813</v>
      </c>
      <c r="M13643" s="5">
        <v>-4.764556884765625E-3</v>
      </c>
      <c r="N13643" s="3">
        <v>0</v>
      </c>
      <c r="O13643" s="5">
        <v>0</v>
      </c>
      <c r="P13643" s="3">
        <v>0</v>
      </c>
      <c r="Q13643" s="5">
        <v>0</v>
      </c>
    </row>
    <row r="13644" spans="1:17" x14ac:dyDescent="0.25">
      <c r="A13644" s="2">
        <v>13643</v>
      </c>
      <c r="B13644" s="3">
        <v>26257.126222250303</v>
      </c>
      <c r="C13644" s="4">
        <v>42355.635231481479</v>
      </c>
      <c r="D13644" s="3">
        <v>599.87057033232691</v>
      </c>
      <c r="E13644" s="5">
        <v>7</v>
      </c>
      <c r="F13644" s="3">
        <v>1</v>
      </c>
      <c r="G13644" s="5">
        <v>-1.6671843528747559</v>
      </c>
      <c r="H13644" s="3">
        <v>3.34423828125</v>
      </c>
      <c r="I13644" s="5">
        <v>2.1360349003919241</v>
      </c>
      <c r="J13644" s="3">
        <v>1.79764935690093</v>
      </c>
      <c r="K13644" s="5">
        <v>8.1742648491360157</v>
      </c>
      <c r="L13644" s="3">
        <v>6.6222490421963158</v>
      </c>
      <c r="M13644" s="5">
        <v>-4.8618315486237407E-4</v>
      </c>
      <c r="N13644" s="3">
        <v>0</v>
      </c>
      <c r="O13644" s="5">
        <v>0</v>
      </c>
      <c r="P13644" s="3">
        <v>0</v>
      </c>
      <c r="Q13644" s="5">
        <v>0</v>
      </c>
    </row>
    <row r="13645" spans="1:17" x14ac:dyDescent="0.25">
      <c r="A13645" s="2">
        <v>13644</v>
      </c>
      <c r="B13645" s="3">
        <v>26258.142098394019</v>
      </c>
      <c r="C13645" s="4">
        <v>42355.635243055549</v>
      </c>
      <c r="D13645" s="3">
        <v>600.88644648606339</v>
      </c>
      <c r="E13645" s="5">
        <v>7</v>
      </c>
      <c r="F13645" s="3">
        <v>1</v>
      </c>
      <c r="G13645" s="5">
        <v>-1.6673641204833984</v>
      </c>
      <c r="H13645" s="3">
        <v>3.343914270401001</v>
      </c>
      <c r="I13645" s="5">
        <v>2.1360349003919241</v>
      </c>
      <c r="J13645" s="3">
        <v>1.798126955060835</v>
      </c>
      <c r="K13645" s="5">
        <v>8.1742648491360157</v>
      </c>
      <c r="L13645" s="3">
        <v>6.623846211377928</v>
      </c>
      <c r="M13645" s="5">
        <v>-4.2133330134674907E-4</v>
      </c>
      <c r="N13645" s="3">
        <v>0</v>
      </c>
      <c r="O13645" s="5">
        <v>0</v>
      </c>
      <c r="P13645" s="3">
        <v>0</v>
      </c>
      <c r="Q13645" s="5">
        <v>0</v>
      </c>
    </row>
    <row r="13646" spans="1:17" x14ac:dyDescent="0.25">
      <c r="A13646" s="2">
        <v>13645</v>
      </c>
      <c r="B13646" s="3">
        <v>26259.142099503315</v>
      </c>
      <c r="C13646" s="4">
        <v>42355.635254629633</v>
      </c>
      <c r="D13646" s="3">
        <v>601.88644759536237</v>
      </c>
      <c r="E13646" s="5">
        <v>7</v>
      </c>
      <c r="F13646" s="3">
        <v>1</v>
      </c>
      <c r="G13646" s="5">
        <v>-1.6671843528747559</v>
      </c>
      <c r="H13646" s="3">
        <v>3.3434278964996338</v>
      </c>
      <c r="I13646" s="5">
        <v>2.1360349003919241</v>
      </c>
      <c r="J13646" s="3">
        <v>1.7985900541352671</v>
      </c>
      <c r="K13646" s="5">
        <v>8.1742648491360157</v>
      </c>
      <c r="L13646" s="3">
        <v>6.6253947069102939</v>
      </c>
      <c r="M13646" s="5">
        <v>-4.5380592928268015E-4</v>
      </c>
      <c r="N13646" s="3">
        <v>0</v>
      </c>
      <c r="O13646" s="5">
        <v>0</v>
      </c>
      <c r="P13646" s="3">
        <v>0</v>
      </c>
      <c r="Q13646" s="5">
        <v>0</v>
      </c>
    </row>
    <row r="13647" spans="1:17" x14ac:dyDescent="0.25">
      <c r="A13647" s="2">
        <v>13646</v>
      </c>
      <c r="B13647" s="3">
        <v>26260.157530559442</v>
      </c>
      <c r="C13647" s="4">
        <v>42355.635266203702</v>
      </c>
      <c r="D13647" s="3">
        <v>602.9018785612659</v>
      </c>
      <c r="E13647" s="5">
        <v>7</v>
      </c>
      <c r="F13647" s="3">
        <v>1</v>
      </c>
      <c r="G13647" s="5">
        <v>-1.6671843528747559</v>
      </c>
      <c r="H13647" s="3">
        <v>3.3431038856506348</v>
      </c>
      <c r="I13647" s="5">
        <v>2.1360349003919241</v>
      </c>
      <c r="J13647" s="3">
        <v>1.7990603106002581</v>
      </c>
      <c r="K13647" s="5">
        <v>8.1742648491360157</v>
      </c>
      <c r="L13647" s="3">
        <v>6.6269669245358216</v>
      </c>
      <c r="M13647" s="5">
        <v>-3.8895607576705515E-4</v>
      </c>
      <c r="N13647" s="3">
        <v>0</v>
      </c>
      <c r="O13647" s="5">
        <v>0</v>
      </c>
      <c r="P13647" s="3">
        <v>0</v>
      </c>
      <c r="Q13647" s="5">
        <v>0</v>
      </c>
    </row>
    <row r="13648" spans="1:17" x14ac:dyDescent="0.25">
      <c r="A13648" s="2">
        <v>13647</v>
      </c>
      <c r="B13648" s="3">
        <v>26261.15760243484</v>
      </c>
      <c r="C13648" s="4">
        <v>42355.635277777779</v>
      </c>
      <c r="D13648" s="3">
        <v>603.90195046172596</v>
      </c>
      <c r="E13648" s="5">
        <v>7</v>
      </c>
      <c r="F13648" s="3">
        <v>1</v>
      </c>
      <c r="G13648" s="5">
        <v>-1.6671843528747559</v>
      </c>
      <c r="H13648" s="3">
        <v>3.3429417610168457</v>
      </c>
      <c r="I13648" s="5">
        <v>2.1360349003919241</v>
      </c>
      <c r="J13648" s="3">
        <v>1.7995234596408169</v>
      </c>
      <c r="K13648" s="5">
        <v>8.1742648491360157</v>
      </c>
      <c r="L13648" s="3">
        <v>6.6285151696100506</v>
      </c>
      <c r="M13648" s="5">
        <v>-3.2410622225143015E-4</v>
      </c>
      <c r="N13648" s="3">
        <v>0</v>
      </c>
      <c r="O13648" s="5">
        <v>0</v>
      </c>
      <c r="P13648" s="3">
        <v>0</v>
      </c>
      <c r="Q13648" s="5">
        <v>0</v>
      </c>
    </row>
    <row r="13649" spans="1:17" x14ac:dyDescent="0.25">
      <c r="A13649" s="2">
        <v>13648</v>
      </c>
      <c r="B13649" s="3">
        <v>26262.173217784577</v>
      </c>
      <c r="C13649" s="4">
        <v>42355.635289351849</v>
      </c>
      <c r="D13649" s="3">
        <v>604.91756578639922</v>
      </c>
      <c r="E13649" s="5">
        <v>7</v>
      </c>
      <c r="F13649" s="3">
        <v>1</v>
      </c>
      <c r="G13649" s="5">
        <v>-1.6670045852661133</v>
      </c>
      <c r="H13649" s="3">
        <v>3.3422935009002686</v>
      </c>
      <c r="I13649" s="5">
        <v>2.1360349003919241</v>
      </c>
      <c r="J13649" s="3">
        <v>1.799993797174563</v>
      </c>
      <c r="K13649" s="5">
        <v>8.1742648491360157</v>
      </c>
      <c r="L13649" s="3">
        <v>6.6300872619005222</v>
      </c>
      <c r="M13649" s="5">
        <v>-3.5653114900924265E-4</v>
      </c>
      <c r="N13649" s="3">
        <v>0</v>
      </c>
      <c r="O13649" s="5">
        <v>0</v>
      </c>
      <c r="P13649" s="3">
        <v>0</v>
      </c>
      <c r="Q13649" s="5">
        <v>0</v>
      </c>
    </row>
    <row r="13650" spans="1:17" x14ac:dyDescent="0.25">
      <c r="A13650" s="2">
        <v>13649</v>
      </c>
      <c r="B13650" s="3">
        <v>26263.17322061817</v>
      </c>
      <c r="C13650" s="4">
        <v>42355.635300925926</v>
      </c>
      <c r="D13650" s="3">
        <v>605.91756861497652</v>
      </c>
      <c r="E13650" s="5">
        <v>7</v>
      </c>
      <c r="F13650" s="3">
        <v>1</v>
      </c>
      <c r="G13650" s="5">
        <v>-1.1108217239379883</v>
      </c>
      <c r="H13650" s="3">
        <v>3.3858878612518311</v>
      </c>
      <c r="I13650" s="5">
        <v>2.1360349003919241</v>
      </c>
      <c r="J13650" s="3">
        <v>1.80031689891397</v>
      </c>
      <c r="K13650" s="5">
        <v>8.1742648491360157</v>
      </c>
      <c r="L13650" s="3">
        <v>6.6311792955269331</v>
      </c>
      <c r="M13650" s="5">
        <v>8.3947181701660156E-3</v>
      </c>
      <c r="N13650" s="3">
        <v>0</v>
      </c>
      <c r="O13650" s="5">
        <v>0</v>
      </c>
      <c r="P13650" s="3">
        <v>0</v>
      </c>
      <c r="Q13650" s="5">
        <v>0</v>
      </c>
    </row>
    <row r="13651" spans="1:17" x14ac:dyDescent="0.25">
      <c r="A13651" s="2">
        <v>13650</v>
      </c>
      <c r="B13651" s="3">
        <v>26264.173235301245</v>
      </c>
      <c r="C13651" s="4">
        <v>42355.635312500002</v>
      </c>
      <c r="D13651" s="3">
        <v>606.91758340331512</v>
      </c>
      <c r="E13651" s="5">
        <v>7</v>
      </c>
      <c r="F13651" s="3">
        <v>1</v>
      </c>
      <c r="G13651" s="5">
        <v>-1.1108217239379883</v>
      </c>
      <c r="H13651" s="3">
        <v>3.3862118721008301</v>
      </c>
      <c r="I13651" s="5">
        <v>2.1360349003919241</v>
      </c>
      <c r="J13651" s="3">
        <v>1.800625512288808</v>
      </c>
      <c r="K13651" s="5">
        <v>8.1742648491360157</v>
      </c>
      <c r="L13651" s="3">
        <v>6.632224240275411</v>
      </c>
      <c r="M13651" s="5">
        <v>8.5891727358102798E-3</v>
      </c>
      <c r="N13651" s="3">
        <v>0</v>
      </c>
      <c r="O13651" s="5">
        <v>0</v>
      </c>
      <c r="P13651" s="3">
        <v>0</v>
      </c>
      <c r="Q13651" s="5">
        <v>0</v>
      </c>
    </row>
    <row r="13652" spans="1:17" x14ac:dyDescent="0.25">
      <c r="A13652" s="2">
        <v>13651</v>
      </c>
      <c r="B13652" s="3">
        <v>26265.188835007048</v>
      </c>
      <c r="C13652" s="4">
        <v>42355.635324074072</v>
      </c>
      <c r="D13652" s="3">
        <v>607.93318300887211</v>
      </c>
      <c r="E13652" s="5">
        <v>7</v>
      </c>
      <c r="F13652" s="3">
        <v>1</v>
      </c>
      <c r="G13652" s="5">
        <v>-1.1108217239379883</v>
      </c>
      <c r="H13652" s="3">
        <v>3.3862118721008301</v>
      </c>
      <c r="I13652" s="5">
        <v>2.1360349003919241</v>
      </c>
      <c r="J13652" s="3">
        <v>1.800938936108238</v>
      </c>
      <c r="K13652" s="5">
        <v>8.1742648491360157</v>
      </c>
      <c r="L13652" s="3">
        <v>6.6332855269345226</v>
      </c>
      <c r="M13652" s="5">
        <v>8.6540225893259048E-3</v>
      </c>
      <c r="N13652" s="3">
        <v>0</v>
      </c>
      <c r="O13652" s="5">
        <v>0</v>
      </c>
      <c r="P13652" s="3">
        <v>0</v>
      </c>
      <c r="Q13652" s="5">
        <v>0</v>
      </c>
    </row>
    <row r="13653" spans="1:17" x14ac:dyDescent="0.25">
      <c r="A13653" s="2">
        <v>13652</v>
      </c>
      <c r="B13653" s="3">
        <v>26266.204450161305</v>
      </c>
      <c r="C13653" s="4">
        <v>42355.635335648149</v>
      </c>
      <c r="D13653" s="3">
        <v>608.94879825334579</v>
      </c>
      <c r="E13653" s="5">
        <v>7</v>
      </c>
      <c r="F13653" s="3">
        <v>1</v>
      </c>
      <c r="G13653" s="5">
        <v>-1.1110016107559204</v>
      </c>
      <c r="H13653" s="3">
        <v>3.3862118721008301</v>
      </c>
      <c r="I13653" s="5">
        <v>2.1360349003919241</v>
      </c>
      <c r="J13653" s="3">
        <v>1.801252363186626</v>
      </c>
      <c r="K13653" s="5">
        <v>8.1742648491360157</v>
      </c>
      <c r="L13653" s="3">
        <v>6.634346849619269</v>
      </c>
      <c r="M13653" s="5">
        <v>8.7512489408254623E-3</v>
      </c>
      <c r="N13653" s="3">
        <v>0</v>
      </c>
      <c r="O13653" s="5">
        <v>0</v>
      </c>
      <c r="P13653" s="3">
        <v>0</v>
      </c>
      <c r="Q13653" s="5">
        <v>0</v>
      </c>
    </row>
    <row r="13654" spans="1:17" x14ac:dyDescent="0.25">
      <c r="A13654" s="2">
        <v>13653</v>
      </c>
      <c r="B13654" s="3">
        <v>26267.220133239574</v>
      </c>
      <c r="C13654" s="4">
        <v>42355.635347222225</v>
      </c>
      <c r="D13654" s="3">
        <v>609.96448133162141</v>
      </c>
      <c r="E13654" s="5">
        <v>7</v>
      </c>
      <c r="F13654" s="3">
        <v>1</v>
      </c>
      <c r="G13654" s="5">
        <v>-1.1108217239379883</v>
      </c>
      <c r="H13654" s="3">
        <v>3.3863739967346191</v>
      </c>
      <c r="I13654" s="5">
        <v>2.1360349003919241</v>
      </c>
      <c r="J13654" s="3">
        <v>1.801565807703966</v>
      </c>
      <c r="K13654" s="5">
        <v>8.1742648491360157</v>
      </c>
      <c r="L13654" s="3">
        <v>6.63540824307543</v>
      </c>
      <c r="M13654" s="5">
        <v>1.6207694716285914E-4</v>
      </c>
      <c r="N13654" s="3">
        <v>0</v>
      </c>
      <c r="O13654" s="5">
        <v>0</v>
      </c>
      <c r="P13654" s="3">
        <v>0</v>
      </c>
      <c r="Q13654" s="5">
        <v>0</v>
      </c>
    </row>
    <row r="13655" spans="1:17" x14ac:dyDescent="0.25">
      <c r="A13655" s="2">
        <v>13654</v>
      </c>
      <c r="B13655" s="3">
        <v>26268.23570045954</v>
      </c>
      <c r="C13655" s="4">
        <v>42355.635358796295</v>
      </c>
      <c r="D13655" s="3">
        <v>610.98004855158797</v>
      </c>
      <c r="E13655" s="5">
        <v>7</v>
      </c>
      <c r="F13655" s="3">
        <v>1</v>
      </c>
      <c r="G13655" s="5">
        <v>-1.1108217239379883</v>
      </c>
      <c r="H13655" s="3">
        <v>3.3862118721008301</v>
      </c>
      <c r="I13655" s="5">
        <v>2.1360349003919241</v>
      </c>
      <c r="J13655" s="3">
        <v>1.8018792098227101</v>
      </c>
      <c r="K13655" s="5">
        <v>8.1742648491360157</v>
      </c>
      <c r="L13655" s="3">
        <v>6.6364694882713868</v>
      </c>
      <c r="M13655" s="5">
        <v>3.2377243769587949E-5</v>
      </c>
      <c r="N13655" s="3">
        <v>0</v>
      </c>
      <c r="O13655" s="5">
        <v>0</v>
      </c>
      <c r="P13655" s="3">
        <v>0</v>
      </c>
      <c r="Q13655" s="5">
        <v>0</v>
      </c>
    </row>
    <row r="13656" spans="1:17" x14ac:dyDescent="0.25">
      <c r="A13656" s="2">
        <v>13655</v>
      </c>
      <c r="B13656" s="3">
        <v>26269.250945126845</v>
      </c>
      <c r="C13656" s="4">
        <v>42355.635370370364</v>
      </c>
      <c r="D13656" s="3">
        <v>611.9952928329343</v>
      </c>
      <c r="E13656" s="5">
        <v>7</v>
      </c>
      <c r="F13656" s="3">
        <v>1</v>
      </c>
      <c r="G13656" s="5">
        <v>-1.1108217239379883</v>
      </c>
      <c r="H13656" s="3">
        <v>3.3862118721008301</v>
      </c>
      <c r="I13656" s="5">
        <v>2.1360349003919241</v>
      </c>
      <c r="J13656" s="3">
        <v>1.8021925149822231</v>
      </c>
      <c r="K13656" s="5">
        <v>8.1742648491360157</v>
      </c>
      <c r="L13656" s="3">
        <v>6.6375303930459584</v>
      </c>
      <c r="M13656" s="5">
        <v>0</v>
      </c>
      <c r="N13656" s="3">
        <v>0</v>
      </c>
      <c r="O13656" s="5">
        <v>0</v>
      </c>
      <c r="P13656" s="3">
        <v>0</v>
      </c>
      <c r="Q13656" s="5">
        <v>0</v>
      </c>
    </row>
    <row r="13657" spans="1:17" x14ac:dyDescent="0.25">
      <c r="A13657" s="2">
        <v>13656</v>
      </c>
      <c r="B13657" s="3">
        <v>26270.251207952417</v>
      </c>
      <c r="C13657" s="4">
        <v>42355.635381944441</v>
      </c>
      <c r="D13657" s="3">
        <v>612.99555604446448</v>
      </c>
      <c r="E13657" s="5">
        <v>7</v>
      </c>
      <c r="F13657" s="3">
        <v>1</v>
      </c>
      <c r="G13657" s="5">
        <v>-1.1110016107559204</v>
      </c>
      <c r="H13657" s="3">
        <v>3.3862118721008301</v>
      </c>
      <c r="I13657" s="5">
        <v>2.1360349003919241</v>
      </c>
      <c r="J13657" s="3">
        <v>1.802501208954693</v>
      </c>
      <c r="K13657" s="5">
        <v>8.1742648491360157</v>
      </c>
      <c r="L13657" s="3">
        <v>6.6385756602859924</v>
      </c>
      <c r="M13657" s="5">
        <v>0</v>
      </c>
      <c r="N13657" s="3">
        <v>0</v>
      </c>
      <c r="O13657" s="5">
        <v>0</v>
      </c>
      <c r="P13657" s="3">
        <v>0</v>
      </c>
      <c r="Q13657" s="5">
        <v>0</v>
      </c>
    </row>
    <row r="13658" spans="1:17" x14ac:dyDescent="0.25">
      <c r="A13658" s="2">
        <v>13657</v>
      </c>
      <c r="B13658" s="3">
        <v>26271.251318554187</v>
      </c>
      <c r="C13658" s="4">
        <v>42355.635393518518</v>
      </c>
      <c r="D13658" s="3">
        <v>613.9956665509942</v>
      </c>
      <c r="E13658" s="5">
        <v>7</v>
      </c>
      <c r="F13658" s="3">
        <v>1</v>
      </c>
      <c r="G13658" s="5">
        <v>-1.1110016107559204</v>
      </c>
      <c r="H13658" s="3">
        <v>3.3858878612518311</v>
      </c>
      <c r="I13658" s="5">
        <v>2.1360349003919241</v>
      </c>
      <c r="J13658" s="3">
        <v>1.8028098503033281</v>
      </c>
      <c r="K13658" s="5">
        <v>8.1742648491360157</v>
      </c>
      <c r="L13658" s="3">
        <v>6.6396207376658074</v>
      </c>
      <c r="M13658" s="5">
        <v>-3.24249267578125E-5</v>
      </c>
      <c r="N13658" s="3">
        <v>0</v>
      </c>
      <c r="O13658" s="5">
        <v>0</v>
      </c>
      <c r="P13658" s="3">
        <v>0</v>
      </c>
      <c r="Q13658" s="5">
        <v>0</v>
      </c>
    </row>
    <row r="13659" spans="1:17" x14ac:dyDescent="0.25">
      <c r="A13659" s="2">
        <v>13658</v>
      </c>
      <c r="B13659" s="3">
        <v>26272.266938600605</v>
      </c>
      <c r="C13659" s="4">
        <v>42355.635405092595</v>
      </c>
      <c r="D13659" s="3">
        <v>615.01128664252963</v>
      </c>
      <c r="E13659" s="5">
        <v>7</v>
      </c>
      <c r="F13659" s="3">
        <v>1</v>
      </c>
      <c r="G13659" s="5">
        <v>-1.1110016107559204</v>
      </c>
      <c r="H13659" s="3">
        <v>3.3858878612518311</v>
      </c>
      <c r="I13659" s="5">
        <v>2.1360349003919241</v>
      </c>
      <c r="J13659" s="3">
        <v>1.803123275358866</v>
      </c>
      <c r="K13659" s="5">
        <v>8.1742648491360157</v>
      </c>
      <c r="L13659" s="3">
        <v>6.6406819890891731</v>
      </c>
      <c r="M13659" s="5">
        <v>-6.4802166889421642E-5</v>
      </c>
      <c r="N13659" s="3">
        <v>0</v>
      </c>
      <c r="O13659" s="5">
        <v>0</v>
      </c>
      <c r="P13659" s="3">
        <v>0</v>
      </c>
      <c r="Q13659" s="5">
        <v>0</v>
      </c>
    </row>
    <row r="13660" spans="1:17" x14ac:dyDescent="0.25">
      <c r="A13660" s="2">
        <v>13659</v>
      </c>
      <c r="B13660" s="3">
        <v>26273.282579799667</v>
      </c>
      <c r="C13660" s="4">
        <v>42355.635416666664</v>
      </c>
      <c r="D13660" s="3">
        <v>616.02692782655299</v>
      </c>
      <c r="E13660" s="5">
        <v>7</v>
      </c>
      <c r="F13660" s="3">
        <v>1</v>
      </c>
      <c r="G13660" s="5">
        <v>-1.111181378364563</v>
      </c>
      <c r="H13660" s="3">
        <v>3.385725736618042</v>
      </c>
      <c r="I13660" s="5">
        <v>2.1360349003919241</v>
      </c>
      <c r="J13660" s="3">
        <v>1.8034367073158331</v>
      </c>
      <c r="K13660" s="5">
        <v>8.1742648491360157</v>
      </c>
      <c r="L13660" s="3">
        <v>6.6417432279111521</v>
      </c>
      <c r="M13660" s="5">
        <v>-9.7227093647234142E-5</v>
      </c>
      <c r="N13660" s="3">
        <v>0</v>
      </c>
      <c r="O13660" s="5">
        <v>0</v>
      </c>
      <c r="P13660" s="3">
        <v>0</v>
      </c>
      <c r="Q13660" s="5">
        <v>0</v>
      </c>
    </row>
    <row r="13661" spans="1:17" x14ac:dyDescent="0.25">
      <c r="A13661" s="2">
        <v>13660</v>
      </c>
      <c r="B13661" s="3">
        <v>26274.298050940542</v>
      </c>
      <c r="C13661" s="4">
        <v>42355.635428240741</v>
      </c>
      <c r="D13661" s="3">
        <v>617.0423989423681</v>
      </c>
      <c r="E13661" s="5">
        <v>7</v>
      </c>
      <c r="F13661" s="3">
        <v>1</v>
      </c>
      <c r="G13661" s="5">
        <v>-1.1110016107559204</v>
      </c>
      <c r="H13661" s="3">
        <v>3.385725736618042</v>
      </c>
      <c r="I13661" s="5">
        <v>2.1360349003919241</v>
      </c>
      <c r="J13661" s="3">
        <v>1.8037500801600219</v>
      </c>
      <c r="K13661" s="5">
        <v>8.1742648491360157</v>
      </c>
      <c r="L13661" s="3">
        <v>6.6428042384390507</v>
      </c>
      <c r="M13661" s="5">
        <v>-6.4849853515625E-5</v>
      </c>
      <c r="N13661" s="3">
        <v>0</v>
      </c>
      <c r="O13661" s="5">
        <v>0</v>
      </c>
      <c r="P13661" s="3">
        <v>0</v>
      </c>
      <c r="Q13661" s="5">
        <v>0</v>
      </c>
    </row>
    <row r="13662" spans="1:17" x14ac:dyDescent="0.25">
      <c r="A13662" s="2">
        <v>13661</v>
      </c>
      <c r="B13662" s="3">
        <v>26275.298122394895</v>
      </c>
      <c r="C13662" s="4">
        <v>42355.635439814818</v>
      </c>
      <c r="D13662" s="3">
        <v>618.04247039671804</v>
      </c>
      <c r="E13662" s="5">
        <v>7</v>
      </c>
      <c r="F13662" s="3">
        <v>1</v>
      </c>
      <c r="G13662" s="5">
        <v>-1.1110016107559204</v>
      </c>
      <c r="H13662" s="3">
        <v>3.3855636119842529</v>
      </c>
      <c r="I13662" s="5">
        <v>2.1360349003919241</v>
      </c>
      <c r="J13662" s="3">
        <v>1.804058709073026</v>
      </c>
      <c r="K13662" s="5">
        <v>8.1742648491360157</v>
      </c>
      <c r="L13662" s="3">
        <v>6.643849154878132</v>
      </c>
      <c r="M13662" s="5">
        <v>-9.72747802734375E-5</v>
      </c>
      <c r="N13662" s="3">
        <v>0</v>
      </c>
      <c r="O13662" s="5">
        <v>0</v>
      </c>
      <c r="P13662" s="3">
        <v>0</v>
      </c>
      <c r="Q13662" s="5">
        <v>0</v>
      </c>
    </row>
    <row r="13663" spans="1:17" x14ac:dyDescent="0.25">
      <c r="A13663" s="2">
        <v>13662</v>
      </c>
      <c r="B13663" s="3">
        <v>26276.298127925191</v>
      </c>
      <c r="C13663" s="4">
        <v>42355.635451388887</v>
      </c>
      <c r="D13663" s="3">
        <v>619.04247595208085</v>
      </c>
      <c r="E13663" s="5">
        <v>7</v>
      </c>
      <c r="F13663" s="3">
        <v>1</v>
      </c>
      <c r="G13663" s="5">
        <v>-1.111181378364563</v>
      </c>
      <c r="H13663" s="3">
        <v>3.385401725769043</v>
      </c>
      <c r="I13663" s="5">
        <v>2.1360349003919241</v>
      </c>
      <c r="J13663" s="3">
        <v>1.804367325066502</v>
      </c>
      <c r="K13663" s="5">
        <v>8.1742648491360157</v>
      </c>
      <c r="L13663" s="3">
        <v>6.6448939896842507</v>
      </c>
      <c r="M13663" s="5">
        <v>-1.2965202040504664E-4</v>
      </c>
      <c r="N13663" s="3">
        <v>0</v>
      </c>
      <c r="O13663" s="5">
        <v>0</v>
      </c>
      <c r="P13663" s="3">
        <v>0</v>
      </c>
      <c r="Q13663" s="5">
        <v>0</v>
      </c>
    </row>
    <row r="13664" spans="1:17" x14ac:dyDescent="0.25">
      <c r="A13664" s="2">
        <v>13663</v>
      </c>
      <c r="B13664" s="3">
        <v>26277.298145996705</v>
      </c>
      <c r="C13664" s="4">
        <v>42355.635462962957</v>
      </c>
      <c r="D13664" s="3">
        <v>620.04249400855201</v>
      </c>
      <c r="E13664" s="5">
        <v>7</v>
      </c>
      <c r="F13664" s="3">
        <v>1</v>
      </c>
      <c r="G13664" s="5">
        <v>0.22182317078113556</v>
      </c>
      <c r="H13664" s="3">
        <v>3.487013578414917</v>
      </c>
      <c r="I13664" s="5">
        <v>2.1360349003919241</v>
      </c>
      <c r="J13664" s="3">
        <v>1.8046730527223029</v>
      </c>
      <c r="K13664" s="5">
        <v>8.1742648491360157</v>
      </c>
      <c r="L13664" s="3">
        <v>6.6459291167969257</v>
      </c>
      <c r="M13664" s="5">
        <v>2.0225143060088158E-2</v>
      </c>
      <c r="N13664" s="3">
        <v>0</v>
      </c>
      <c r="O13664" s="5">
        <v>0</v>
      </c>
      <c r="P13664" s="3">
        <v>0</v>
      </c>
      <c r="Q13664" s="5">
        <v>0</v>
      </c>
    </row>
    <row r="13665" spans="1:17" x14ac:dyDescent="0.25">
      <c r="A13665" s="2">
        <v>13664</v>
      </c>
      <c r="B13665" s="3">
        <v>26278.313793120509</v>
      </c>
      <c r="C13665" s="4">
        <v>42355.635474537034</v>
      </c>
      <c r="D13665" s="3">
        <v>621.05814112233134</v>
      </c>
      <c r="E13665" s="5">
        <v>7</v>
      </c>
      <c r="F13665" s="3">
        <v>1</v>
      </c>
      <c r="G13665" s="5">
        <v>0.22200299799442291</v>
      </c>
      <c r="H13665" s="3">
        <v>3.4907410144805908</v>
      </c>
      <c r="I13665" s="5">
        <v>2.1360974883233799</v>
      </c>
      <c r="J13665" s="3">
        <v>1.8046730527223029</v>
      </c>
      <c r="K13665" s="5">
        <v>8.1744832489050321</v>
      </c>
      <c r="L13665" s="3">
        <v>6.6459291167969257</v>
      </c>
      <c r="M13665" s="5">
        <v>2.1003056317567825E-2</v>
      </c>
      <c r="N13665" s="3">
        <v>0</v>
      </c>
      <c r="O13665" s="5">
        <v>0</v>
      </c>
      <c r="P13665" s="3">
        <v>0</v>
      </c>
      <c r="Q13665" s="5">
        <v>0</v>
      </c>
    </row>
    <row r="13666" spans="1:17" x14ac:dyDescent="0.25">
      <c r="A13666" s="2">
        <v>13665</v>
      </c>
      <c r="B13666" s="3">
        <v>26279.329342601333</v>
      </c>
      <c r="C13666" s="4">
        <v>42355.63548611111</v>
      </c>
      <c r="D13666" s="3">
        <v>622.07369039263085</v>
      </c>
      <c r="E13666" s="5">
        <v>7</v>
      </c>
      <c r="F13666" s="3">
        <v>1</v>
      </c>
      <c r="G13666" s="5">
        <v>0.22182317078113556</v>
      </c>
      <c r="H13666" s="3">
        <v>3.4918754100799561</v>
      </c>
      <c r="I13666" s="5">
        <v>2.1361590776326231</v>
      </c>
      <c r="J13666" s="3">
        <v>1.8046730527223029</v>
      </c>
      <c r="K13666" s="5">
        <v>8.1746982780283215</v>
      </c>
      <c r="L13666" s="3">
        <v>6.6459291167969257</v>
      </c>
      <c r="M13666" s="5">
        <v>2.1229933947324753E-2</v>
      </c>
      <c r="N13666" s="3">
        <v>0</v>
      </c>
      <c r="O13666" s="5">
        <v>0</v>
      </c>
      <c r="P13666" s="3">
        <v>0</v>
      </c>
      <c r="Q13666" s="5">
        <v>0</v>
      </c>
    </row>
    <row r="13667" spans="1:17" x14ac:dyDescent="0.25">
      <c r="A13667" s="2">
        <v>13666</v>
      </c>
      <c r="B13667" s="3">
        <v>26280.329454516366</v>
      </c>
      <c r="C13667" s="4">
        <v>42355.635497685187</v>
      </c>
      <c r="D13667" s="3">
        <v>623.07380254325187</v>
      </c>
      <c r="E13667" s="5">
        <v>7</v>
      </c>
      <c r="F13667" s="3">
        <v>1</v>
      </c>
      <c r="G13667" s="5">
        <v>0.22200299799442291</v>
      </c>
      <c r="H13667" s="3">
        <v>3.4931719303131104</v>
      </c>
      <c r="I13667" s="5">
        <v>2.136221702897668</v>
      </c>
      <c r="J13667" s="3">
        <v>1.8046730527223029</v>
      </c>
      <c r="K13667" s="5">
        <v>8.1749169974631073</v>
      </c>
      <c r="L13667" s="3">
        <v>6.6459291167969257</v>
      </c>
      <c r="M13667" s="5">
        <v>2.1521663293242455E-2</v>
      </c>
      <c r="N13667" s="3">
        <v>0</v>
      </c>
      <c r="O13667" s="5">
        <v>0</v>
      </c>
      <c r="P13667" s="3">
        <v>0</v>
      </c>
      <c r="Q13667" s="5">
        <v>0</v>
      </c>
    </row>
    <row r="13668" spans="1:17" x14ac:dyDescent="0.25">
      <c r="A13668" s="2">
        <v>13667</v>
      </c>
      <c r="B13668" s="3">
        <v>26281.344811453051</v>
      </c>
      <c r="C13668" s="4">
        <v>42355.635509259257</v>
      </c>
      <c r="D13668" s="3">
        <v>624.08915963031086</v>
      </c>
      <c r="E13668" s="5">
        <v>7</v>
      </c>
      <c r="F13668" s="3">
        <v>1</v>
      </c>
      <c r="G13668" s="5">
        <v>0.2216433584690094</v>
      </c>
      <c r="H13668" s="3">
        <v>3.4936580657958984</v>
      </c>
      <c r="I13668" s="5">
        <v>2.1362833269670749</v>
      </c>
      <c r="J13668" s="3">
        <v>1.8046730527223029</v>
      </c>
      <c r="K13668" s="5">
        <v>8.1751322820763246</v>
      </c>
      <c r="L13668" s="3">
        <v>6.6459291167969257</v>
      </c>
      <c r="M13668" s="5">
        <v>2.1683692932128906E-2</v>
      </c>
      <c r="N13668" s="3">
        <v>0</v>
      </c>
      <c r="O13668" s="5">
        <v>0</v>
      </c>
      <c r="P13668" s="3">
        <v>0</v>
      </c>
      <c r="Q13668" s="5">
        <v>0</v>
      </c>
    </row>
    <row r="13669" spans="1:17" x14ac:dyDescent="0.25">
      <c r="A13669" s="2">
        <v>13668</v>
      </c>
      <c r="B13669" s="3">
        <v>26282.344981918788</v>
      </c>
      <c r="C13669" s="4">
        <v>42355.635520833333</v>
      </c>
      <c r="D13669" s="3">
        <v>625.08932991559766</v>
      </c>
      <c r="E13669" s="5">
        <v>7</v>
      </c>
      <c r="F13669" s="3">
        <v>1</v>
      </c>
      <c r="G13669" s="5">
        <v>0.22182317078113556</v>
      </c>
      <c r="H13669" s="3">
        <v>3.4947924613952637</v>
      </c>
      <c r="I13669" s="5">
        <v>2.136345922456143</v>
      </c>
      <c r="J13669" s="3">
        <v>1.8046730527223029</v>
      </c>
      <c r="K13669" s="5">
        <v>8.1753510092653627</v>
      </c>
      <c r="L13669" s="3">
        <v>6.6459291167969257</v>
      </c>
      <c r="M13669" s="5">
        <v>9.3994138296693563E-4</v>
      </c>
      <c r="N13669" s="3">
        <v>0</v>
      </c>
      <c r="O13669" s="5">
        <v>0</v>
      </c>
      <c r="P13669" s="3">
        <v>0</v>
      </c>
      <c r="Q13669" s="5">
        <v>0</v>
      </c>
    </row>
    <row r="13670" spans="1:17" x14ac:dyDescent="0.25">
      <c r="A13670" s="2">
        <v>13669</v>
      </c>
      <c r="B13670" s="3">
        <v>26283.36058165467</v>
      </c>
      <c r="C13670" s="4">
        <v>42355.63553240741</v>
      </c>
      <c r="D13670" s="3">
        <v>626.10492965147887</v>
      </c>
      <c r="E13670" s="5">
        <v>7</v>
      </c>
      <c r="F13670" s="3">
        <v>1</v>
      </c>
      <c r="G13670" s="5">
        <v>0.22182317078113556</v>
      </c>
      <c r="H13670" s="3">
        <v>3.4952785968780518</v>
      </c>
      <c r="I13670" s="5">
        <v>2.1364085226865539</v>
      </c>
      <c r="J13670" s="3">
        <v>1.8046730527223029</v>
      </c>
      <c r="K13670" s="5">
        <v>8.1755697988309954</v>
      </c>
      <c r="L13670" s="3">
        <v>6.6459291167969257</v>
      </c>
      <c r="M13670" s="5">
        <v>7.4548722477629781E-4</v>
      </c>
      <c r="N13670" s="3">
        <v>0</v>
      </c>
      <c r="O13670" s="5">
        <v>0</v>
      </c>
      <c r="P13670" s="3">
        <v>0</v>
      </c>
      <c r="Q13670" s="5">
        <v>0</v>
      </c>
    </row>
    <row r="13671" spans="1:17" x14ac:dyDescent="0.25">
      <c r="A13671" s="2">
        <v>13670</v>
      </c>
      <c r="B13671" s="3">
        <v>26284.360610071923</v>
      </c>
      <c r="C13671" s="4">
        <v>42355.63554398148</v>
      </c>
      <c r="D13671" s="3">
        <v>627.10495817399453</v>
      </c>
      <c r="E13671" s="5">
        <v>7</v>
      </c>
      <c r="F13671" s="3">
        <v>1</v>
      </c>
      <c r="G13671" s="5">
        <v>0.22182317078113556</v>
      </c>
      <c r="H13671" s="3">
        <v>3.496088981628418</v>
      </c>
      <c r="I13671" s="5">
        <v>2.1364701505839752</v>
      </c>
      <c r="J13671" s="3">
        <v>1.8046730527223029</v>
      </c>
      <c r="K13671" s="5">
        <v>8.1757852330502896</v>
      </c>
      <c r="L13671" s="3">
        <v>6.6459291167969257</v>
      </c>
      <c r="M13671" s="5">
        <v>6.4826011657714844E-4</v>
      </c>
      <c r="N13671" s="3">
        <v>0</v>
      </c>
      <c r="O13671" s="5">
        <v>0</v>
      </c>
      <c r="P13671" s="3">
        <v>0</v>
      </c>
      <c r="Q13671" s="5">
        <v>0</v>
      </c>
    </row>
    <row r="13672" spans="1:17" x14ac:dyDescent="0.25">
      <c r="A13672" s="2">
        <v>13671</v>
      </c>
      <c r="B13672" s="3">
        <v>26285.376179567553</v>
      </c>
      <c r="C13672" s="4">
        <v>42355.635555555549</v>
      </c>
      <c r="D13672" s="3">
        <v>628.12052758942434</v>
      </c>
      <c r="E13672" s="5">
        <v>7</v>
      </c>
      <c r="F13672" s="3">
        <v>1</v>
      </c>
      <c r="G13672" s="5">
        <v>0.22182317078113556</v>
      </c>
      <c r="H13672" s="3">
        <v>3.4965751171112061</v>
      </c>
      <c r="I13672" s="5">
        <v>2.1365327294292089</v>
      </c>
      <c r="J13672" s="3">
        <v>1.8046730527223029</v>
      </c>
      <c r="K13672" s="5">
        <v>8.1760040288491194</v>
      </c>
      <c r="L13672" s="3">
        <v>6.6459291167969257</v>
      </c>
      <c r="M13672" s="5">
        <v>5.8341026306152344E-4</v>
      </c>
      <c r="N13672" s="3">
        <v>0</v>
      </c>
      <c r="O13672" s="5">
        <v>0</v>
      </c>
      <c r="P13672" s="3">
        <v>0</v>
      </c>
      <c r="Q13672" s="5">
        <v>0</v>
      </c>
    </row>
    <row r="13673" spans="1:17" x14ac:dyDescent="0.25">
      <c r="A13673" s="2">
        <v>13672</v>
      </c>
      <c r="B13673" s="3">
        <v>26286.376197754351</v>
      </c>
      <c r="C13673" s="4">
        <v>42355.635567129626</v>
      </c>
      <c r="D13673" s="3">
        <v>629.1205457712075</v>
      </c>
      <c r="E13673" s="5">
        <v>7</v>
      </c>
      <c r="F13673" s="3">
        <v>1</v>
      </c>
      <c r="G13673" s="5">
        <v>0.22200299799442291</v>
      </c>
      <c r="H13673" s="3">
        <v>3.4972233772277832</v>
      </c>
      <c r="I13673" s="5">
        <v>2.136594358252899</v>
      </c>
      <c r="J13673" s="3">
        <v>1.8046730527223029</v>
      </c>
      <c r="K13673" s="5">
        <v>8.1762195378607352</v>
      </c>
      <c r="L13673" s="3">
        <v>6.6459291167969257</v>
      </c>
      <c r="M13673" s="5">
        <v>5.8341026306152344E-4</v>
      </c>
      <c r="N13673" s="3">
        <v>0</v>
      </c>
      <c r="O13673" s="5">
        <v>0</v>
      </c>
      <c r="P13673" s="3">
        <v>0</v>
      </c>
      <c r="Q13673" s="5">
        <v>0</v>
      </c>
    </row>
    <row r="13674" spans="1:17" x14ac:dyDescent="0.25">
      <c r="A13674" s="2">
        <v>13673</v>
      </c>
      <c r="B13674" s="3">
        <v>26287.391820477435</v>
      </c>
      <c r="C13674" s="4">
        <v>42355.635578703703</v>
      </c>
      <c r="D13674" s="3">
        <v>630.13616848927916</v>
      </c>
      <c r="E13674" s="5">
        <v>7</v>
      </c>
      <c r="F13674" s="3">
        <v>1</v>
      </c>
      <c r="G13674" s="5">
        <v>-0.66720616817474365</v>
      </c>
      <c r="H13674" s="3">
        <v>3.4291579723358154</v>
      </c>
      <c r="I13674" s="5">
        <v>2.1366492531772909</v>
      </c>
      <c r="J13674" s="3">
        <v>1.8046923527353871</v>
      </c>
      <c r="K13674" s="5">
        <v>8.1764115250155722</v>
      </c>
      <c r="L13674" s="3">
        <v>6.6459953720179392</v>
      </c>
      <c r="M13674" s="5">
        <v>-1.3224124908447266E-2</v>
      </c>
      <c r="N13674" s="3">
        <v>0</v>
      </c>
      <c r="O13674" s="5">
        <v>0</v>
      </c>
      <c r="P13674" s="3">
        <v>0</v>
      </c>
      <c r="Q13674" s="5">
        <v>0</v>
      </c>
    </row>
    <row r="13675" spans="1:17" x14ac:dyDescent="0.25">
      <c r="A13675" s="2">
        <v>13674</v>
      </c>
      <c r="B13675" s="3">
        <v>26288.391829661825</v>
      </c>
      <c r="C13675" s="4">
        <v>42355.63559027778</v>
      </c>
      <c r="D13675" s="3">
        <v>631.13617766866003</v>
      </c>
      <c r="E13675" s="5">
        <v>7</v>
      </c>
      <c r="F13675" s="3">
        <v>1</v>
      </c>
      <c r="G13675" s="5">
        <v>-0.66738599538803101</v>
      </c>
      <c r="H13675" s="3">
        <v>3.4276993274688721</v>
      </c>
      <c r="I13675" s="5">
        <v>2.1366492531772909</v>
      </c>
      <c r="J13675" s="3">
        <v>1.8048777355383541</v>
      </c>
      <c r="K13675" s="5">
        <v>8.1764115250155722</v>
      </c>
      <c r="L13675" s="3">
        <v>6.646630916978272</v>
      </c>
      <c r="M13675" s="5">
        <v>-1.3613129034638405E-2</v>
      </c>
      <c r="N13675" s="3">
        <v>0</v>
      </c>
      <c r="O13675" s="5">
        <v>0</v>
      </c>
      <c r="P13675" s="3">
        <v>0</v>
      </c>
      <c r="Q13675" s="5">
        <v>0</v>
      </c>
    </row>
    <row r="13676" spans="1:17" x14ac:dyDescent="0.25">
      <c r="A13676" s="2">
        <v>13675</v>
      </c>
      <c r="B13676" s="3">
        <v>26289.407026043977</v>
      </c>
      <c r="C13676" s="4">
        <v>42355.635601851849</v>
      </c>
      <c r="D13676" s="3">
        <v>632.15137373502535</v>
      </c>
      <c r="E13676" s="5">
        <v>7</v>
      </c>
      <c r="F13676" s="3">
        <v>1</v>
      </c>
      <c r="G13676" s="5">
        <v>-0.66756582260131836</v>
      </c>
      <c r="H13676" s="3">
        <v>3.427213191986084</v>
      </c>
      <c r="I13676" s="5">
        <v>2.1366492531772909</v>
      </c>
      <c r="J13676" s="3">
        <v>1.8050659204931061</v>
      </c>
      <c r="K13676" s="5">
        <v>8.1764115250155722</v>
      </c>
      <c r="L13676" s="3">
        <v>6.6472759152834087</v>
      </c>
      <c r="M13676" s="5">
        <v>-1.3807582668960094E-2</v>
      </c>
      <c r="N13676" s="3">
        <v>0</v>
      </c>
      <c r="O13676" s="5">
        <v>0</v>
      </c>
      <c r="P13676" s="3">
        <v>0</v>
      </c>
      <c r="Q13676" s="5">
        <v>0</v>
      </c>
    </row>
    <row r="13677" spans="1:17" x14ac:dyDescent="0.25">
      <c r="A13677" s="2">
        <v>13676</v>
      </c>
      <c r="B13677" s="3">
        <v>26290.407220163572</v>
      </c>
      <c r="C13677" s="4">
        <v>42355.635613425926</v>
      </c>
      <c r="D13677" s="3">
        <v>633.15156825562076</v>
      </c>
      <c r="E13677" s="5">
        <v>7</v>
      </c>
      <c r="F13677" s="3">
        <v>1</v>
      </c>
      <c r="G13677" s="5">
        <v>-0.66738599538803101</v>
      </c>
      <c r="H13677" s="3">
        <v>3.426889181137085</v>
      </c>
      <c r="I13677" s="5">
        <v>2.1366492531772909</v>
      </c>
      <c r="J13677" s="3">
        <v>1.8052484834293989</v>
      </c>
      <c r="K13677" s="5">
        <v>8.1764115250155722</v>
      </c>
      <c r="L13677" s="3">
        <v>6.6479015619562114</v>
      </c>
      <c r="M13677" s="5">
        <v>-1.4002037234604359E-2</v>
      </c>
      <c r="N13677" s="3">
        <v>0</v>
      </c>
      <c r="O13677" s="5">
        <v>0</v>
      </c>
      <c r="P13677" s="3">
        <v>0</v>
      </c>
      <c r="Q13677" s="5">
        <v>0</v>
      </c>
    </row>
    <row r="13678" spans="1:17" x14ac:dyDescent="0.25">
      <c r="A13678" s="2">
        <v>13677</v>
      </c>
      <c r="B13678" s="3">
        <v>26291.407410854641</v>
      </c>
      <c r="C13678" s="4">
        <v>42355.635625000003</v>
      </c>
      <c r="D13678" s="3">
        <v>634.15175886648694</v>
      </c>
      <c r="E13678" s="5">
        <v>7</v>
      </c>
      <c r="F13678" s="3">
        <v>1</v>
      </c>
      <c r="G13678" s="5">
        <v>-0.66720616817474365</v>
      </c>
      <c r="H13678" s="3">
        <v>3.4265649318695068</v>
      </c>
      <c r="I13678" s="5">
        <v>2.1366492531772909</v>
      </c>
      <c r="J13678" s="3">
        <v>1.8054367611142319</v>
      </c>
      <c r="K13678" s="5">
        <v>8.1764115250155722</v>
      </c>
      <c r="L13678" s="3">
        <v>6.648546725292702</v>
      </c>
      <c r="M13678" s="5">
        <v>-1.4131689444184303E-2</v>
      </c>
      <c r="N13678" s="3">
        <v>0</v>
      </c>
      <c r="O13678" s="5">
        <v>0</v>
      </c>
      <c r="P13678" s="3">
        <v>0</v>
      </c>
      <c r="Q13678" s="5">
        <v>0</v>
      </c>
    </row>
    <row r="13679" spans="1:17" x14ac:dyDescent="0.25">
      <c r="A13679" s="2">
        <v>13678</v>
      </c>
      <c r="B13679" s="3">
        <v>26292.423015217031</v>
      </c>
      <c r="C13679" s="4">
        <v>42355.635636574072</v>
      </c>
      <c r="D13679" s="3">
        <v>635.16736331409311</v>
      </c>
      <c r="E13679" s="5">
        <v>7</v>
      </c>
      <c r="F13679" s="3">
        <v>1</v>
      </c>
      <c r="G13679" s="5">
        <v>-0.66738599538803101</v>
      </c>
      <c r="H13679" s="3">
        <v>3.4260787963867188</v>
      </c>
      <c r="I13679" s="5">
        <v>2.1366492531772909</v>
      </c>
      <c r="J13679" s="3">
        <v>1.805625041286393</v>
      </c>
      <c r="K13679" s="5">
        <v>8.1764115250155722</v>
      </c>
      <c r="L13679" s="3">
        <v>6.6491918387085853</v>
      </c>
      <c r="M13679" s="5">
        <v>-4.5375822810456157E-4</v>
      </c>
      <c r="N13679" s="3">
        <v>0</v>
      </c>
      <c r="O13679" s="5">
        <v>0</v>
      </c>
      <c r="P13679" s="3">
        <v>0</v>
      </c>
      <c r="Q13679" s="5">
        <v>0</v>
      </c>
    </row>
    <row r="13680" spans="1:17" x14ac:dyDescent="0.25">
      <c r="A13680" s="2">
        <v>13679</v>
      </c>
      <c r="B13680" s="3">
        <v>26293.438683854376</v>
      </c>
      <c r="C13680" s="4">
        <v>42355.635648148149</v>
      </c>
      <c r="D13680" s="3">
        <v>636.18303195644546</v>
      </c>
      <c r="E13680" s="5">
        <v>7</v>
      </c>
      <c r="F13680" s="3">
        <v>1</v>
      </c>
      <c r="G13680" s="5">
        <v>-0.66738599538803101</v>
      </c>
      <c r="H13680" s="3">
        <v>3.4259166717529297</v>
      </c>
      <c r="I13680" s="5">
        <v>2.1366492531772909</v>
      </c>
      <c r="J13680" s="3">
        <v>1.8058133279030699</v>
      </c>
      <c r="K13680" s="5">
        <v>8.1764115250155722</v>
      </c>
      <c r="L13680" s="3">
        <v>6.6498369241921731</v>
      </c>
      <c r="M13680" s="5">
        <v>-2.9172896756790578E-4</v>
      </c>
      <c r="N13680" s="3">
        <v>0</v>
      </c>
      <c r="O13680" s="5">
        <v>0</v>
      </c>
      <c r="P13680" s="3">
        <v>0</v>
      </c>
      <c r="Q13680" s="5">
        <v>0</v>
      </c>
    </row>
    <row r="13681" spans="1:17" x14ac:dyDescent="0.25">
      <c r="A13681" s="2">
        <v>13680</v>
      </c>
      <c r="B13681" s="3">
        <v>26294.454033427737</v>
      </c>
      <c r="C13681" s="4">
        <v>42355.635659722226</v>
      </c>
      <c r="D13681" s="3">
        <v>637.198381424545</v>
      </c>
      <c r="E13681" s="5">
        <v>7</v>
      </c>
      <c r="F13681" s="3">
        <v>1</v>
      </c>
      <c r="G13681" s="5">
        <v>-0.66738599538803101</v>
      </c>
      <c r="H13681" s="3">
        <v>3.4255926609039307</v>
      </c>
      <c r="I13681" s="5">
        <v>2.1366492531772909</v>
      </c>
      <c r="J13681" s="3">
        <v>1.8059987045583921</v>
      </c>
      <c r="K13681" s="5">
        <v>8.1764115250155722</v>
      </c>
      <c r="L13681" s="3">
        <v>6.6504719979007048</v>
      </c>
      <c r="M13681" s="5">
        <v>-2.9172896756790578E-4</v>
      </c>
      <c r="N13681" s="3">
        <v>0</v>
      </c>
      <c r="O13681" s="5">
        <v>0</v>
      </c>
      <c r="P13681" s="3">
        <v>0</v>
      </c>
      <c r="Q13681" s="5">
        <v>0</v>
      </c>
    </row>
    <row r="13682" spans="1:17" x14ac:dyDescent="0.25">
      <c r="A13682" s="2">
        <v>13681</v>
      </c>
      <c r="B13682" s="3">
        <v>26295.454287185741</v>
      </c>
      <c r="C13682" s="4">
        <v>42355.635671296295</v>
      </c>
      <c r="D13682" s="3">
        <v>638.1986352777875</v>
      </c>
      <c r="E13682" s="5">
        <v>7</v>
      </c>
      <c r="F13682" s="3">
        <v>1</v>
      </c>
      <c r="G13682" s="5">
        <v>-0.66738599538803101</v>
      </c>
      <c r="H13682" s="3">
        <v>3.4254305362701416</v>
      </c>
      <c r="I13682" s="5">
        <v>2.1366492531772909</v>
      </c>
      <c r="J13682" s="3">
        <v>1.806186976852836</v>
      </c>
      <c r="K13682" s="5">
        <v>8.1764115250155722</v>
      </c>
      <c r="L13682" s="3">
        <v>6.6511169474957157</v>
      </c>
      <c r="M13682" s="5">
        <v>-2.5930404081009328E-4</v>
      </c>
      <c r="N13682" s="3">
        <v>0</v>
      </c>
      <c r="O13682" s="5">
        <v>0</v>
      </c>
      <c r="P13682" s="3">
        <v>0</v>
      </c>
      <c r="Q13682" s="5">
        <v>0</v>
      </c>
    </row>
    <row r="13683" spans="1:17" x14ac:dyDescent="0.25">
      <c r="A13683" s="2">
        <v>13682</v>
      </c>
      <c r="B13683" s="3">
        <v>26296.469852911989</v>
      </c>
      <c r="C13683" s="4">
        <v>42355.635682870365</v>
      </c>
      <c r="D13683" s="3">
        <v>639.21420091381253</v>
      </c>
      <c r="E13683" s="5">
        <v>7</v>
      </c>
      <c r="F13683" s="3">
        <v>1</v>
      </c>
      <c r="G13683" s="5">
        <v>-0.66738599538803101</v>
      </c>
      <c r="H13683" s="3">
        <v>3.4252686500549316</v>
      </c>
      <c r="I13683" s="5">
        <v>2.1366492531772909</v>
      </c>
      <c r="J13683" s="3">
        <v>1.806375240482772</v>
      </c>
      <c r="K13683" s="5">
        <v>8.1764115250155722</v>
      </c>
      <c r="L13683" s="3">
        <v>6.6517618345373251</v>
      </c>
      <c r="M13683" s="5">
        <v>-2.2687911405228078E-4</v>
      </c>
      <c r="N13683" s="3">
        <v>0</v>
      </c>
      <c r="O13683" s="5">
        <v>0</v>
      </c>
      <c r="P13683" s="3">
        <v>0</v>
      </c>
      <c r="Q13683" s="5">
        <v>0</v>
      </c>
    </row>
    <row r="13684" spans="1:17" x14ac:dyDescent="0.25">
      <c r="A13684" s="2">
        <v>13683</v>
      </c>
      <c r="B13684" s="3">
        <v>26297.485517940349</v>
      </c>
      <c r="C13684" s="4">
        <v>42355.635694444441</v>
      </c>
      <c r="D13684" s="3">
        <v>640.22986594217139</v>
      </c>
      <c r="E13684" s="5">
        <v>7</v>
      </c>
      <c r="F13684" s="3">
        <v>1</v>
      </c>
      <c r="G13684" s="5">
        <v>-0.27807602286338806</v>
      </c>
      <c r="H13684" s="3">
        <v>3.4552497863769531</v>
      </c>
      <c r="I13684" s="5">
        <v>2.1366492531772909</v>
      </c>
      <c r="J13684" s="3">
        <v>1.8065423977089701</v>
      </c>
      <c r="K13684" s="5">
        <v>8.1764115250155722</v>
      </c>
      <c r="L13684" s="3">
        <v>6.6523348556393511</v>
      </c>
      <c r="M13684" s="5">
        <v>5.80177316442132E-3</v>
      </c>
      <c r="N13684" s="3">
        <v>0</v>
      </c>
      <c r="O13684" s="5">
        <v>0</v>
      </c>
      <c r="P13684" s="3">
        <v>0</v>
      </c>
      <c r="Q13684" s="5">
        <v>0</v>
      </c>
    </row>
    <row r="13685" spans="1:17" x14ac:dyDescent="0.25">
      <c r="A13685" s="2">
        <v>13684</v>
      </c>
      <c r="B13685" s="3">
        <v>26298.501099079956</v>
      </c>
      <c r="C13685" s="4">
        <v>42355.635706018518</v>
      </c>
      <c r="D13685" s="3">
        <v>641.24544707676409</v>
      </c>
      <c r="E13685" s="5">
        <v>7</v>
      </c>
      <c r="F13685" s="3">
        <v>1</v>
      </c>
      <c r="G13685" s="5">
        <v>-0.27807602286338806</v>
      </c>
      <c r="H13685" s="3">
        <v>3.4557359218597412</v>
      </c>
      <c r="I13685" s="5">
        <v>2.1366492531772909</v>
      </c>
      <c r="J13685" s="3">
        <v>1.80662079738328</v>
      </c>
      <c r="K13685" s="5">
        <v>8.1764115250155722</v>
      </c>
      <c r="L13685" s="3">
        <v>6.6526057764862401</v>
      </c>
      <c r="M13685" s="5">
        <v>5.9962272644042969E-3</v>
      </c>
      <c r="N13685" s="3">
        <v>0</v>
      </c>
      <c r="O13685" s="5">
        <v>0</v>
      </c>
      <c r="P13685" s="3">
        <v>0</v>
      </c>
      <c r="Q13685" s="5">
        <v>0</v>
      </c>
    </row>
    <row r="13686" spans="1:17" x14ac:dyDescent="0.25">
      <c r="A13686" s="2">
        <v>13685</v>
      </c>
      <c r="B13686" s="3">
        <v>26299.501119171488</v>
      </c>
      <c r="C13686" s="4">
        <v>42355.635717592595</v>
      </c>
      <c r="D13686" s="3">
        <v>642.24546718333693</v>
      </c>
      <c r="E13686" s="5">
        <v>7</v>
      </c>
      <c r="F13686" s="3">
        <v>1</v>
      </c>
      <c r="G13686" s="5">
        <v>-0.27789619565010071</v>
      </c>
      <c r="H13686" s="3">
        <v>3.4562220573425293</v>
      </c>
      <c r="I13686" s="5">
        <v>2.1366492531772909</v>
      </c>
      <c r="J13686" s="3">
        <v>1.8066980040223559</v>
      </c>
      <c r="K13686" s="5">
        <v>8.1764115250155722</v>
      </c>
      <c r="L13686" s="3">
        <v>6.6528725975877281</v>
      </c>
      <c r="M13686" s="5">
        <v>6.1258794739842415E-3</v>
      </c>
      <c r="N13686" s="3">
        <v>0</v>
      </c>
      <c r="O13686" s="5">
        <v>0</v>
      </c>
      <c r="P13686" s="3">
        <v>0</v>
      </c>
      <c r="Q13686" s="5">
        <v>0</v>
      </c>
    </row>
    <row r="13687" spans="1:17" x14ac:dyDescent="0.25">
      <c r="A13687" s="2">
        <v>13686</v>
      </c>
      <c r="B13687" s="3">
        <v>26300.516717518916</v>
      </c>
      <c r="C13687" s="4">
        <v>42355.635729166665</v>
      </c>
      <c r="D13687" s="3">
        <v>643.26106551572559</v>
      </c>
      <c r="E13687" s="5">
        <v>7</v>
      </c>
      <c r="F13687" s="3">
        <v>1</v>
      </c>
      <c r="G13687" s="5">
        <v>-0.27789619565010071</v>
      </c>
      <c r="H13687" s="3">
        <v>3.4563841819763184</v>
      </c>
      <c r="I13687" s="5">
        <v>2.1366492531772909</v>
      </c>
      <c r="J13687" s="3">
        <v>1.806776407358891</v>
      </c>
      <c r="K13687" s="5">
        <v>8.1764115250155722</v>
      </c>
      <c r="L13687" s="3">
        <v>6.6531435753611108</v>
      </c>
      <c r="M13687" s="5">
        <v>6.1907293274998665E-3</v>
      </c>
      <c r="N13687" s="3">
        <v>0</v>
      </c>
      <c r="O13687" s="5">
        <v>0</v>
      </c>
      <c r="P13687" s="3">
        <v>0</v>
      </c>
      <c r="Q13687" s="5">
        <v>0</v>
      </c>
    </row>
    <row r="13688" spans="1:17" x14ac:dyDescent="0.25">
      <c r="A13688" s="2">
        <v>13687</v>
      </c>
      <c r="B13688" s="3">
        <v>26301.532233280832</v>
      </c>
      <c r="C13688" s="4">
        <v>42355.635740740741</v>
      </c>
      <c r="D13688" s="3">
        <v>644.27658128265341</v>
      </c>
      <c r="E13688" s="5">
        <v>7</v>
      </c>
      <c r="F13688" s="3">
        <v>1</v>
      </c>
      <c r="G13688" s="5">
        <v>-0.27789619565010071</v>
      </c>
      <c r="H13688" s="3">
        <v>3.4563841819763184</v>
      </c>
      <c r="I13688" s="5">
        <v>2.1366492531772909</v>
      </c>
      <c r="J13688" s="3">
        <v>1.8068548070464989</v>
      </c>
      <c r="K13688" s="5">
        <v>8.1764115250155722</v>
      </c>
      <c r="L13688" s="3">
        <v>6.653414554409748</v>
      </c>
      <c r="M13688" s="5">
        <v>6.2231062911450863E-3</v>
      </c>
      <c r="N13688" s="3">
        <v>0</v>
      </c>
      <c r="O13688" s="5">
        <v>0</v>
      </c>
      <c r="P13688" s="3">
        <v>0</v>
      </c>
      <c r="Q13688" s="5">
        <v>0</v>
      </c>
    </row>
    <row r="13689" spans="1:17" x14ac:dyDescent="0.25">
      <c r="A13689" s="2">
        <v>13688</v>
      </c>
      <c r="B13689" s="3">
        <v>26302.547945351253</v>
      </c>
      <c r="C13689" s="4">
        <v>42355.635752314818</v>
      </c>
      <c r="D13689" s="3">
        <v>645.2922933530748</v>
      </c>
      <c r="E13689" s="5">
        <v>7</v>
      </c>
      <c r="F13689" s="3">
        <v>1</v>
      </c>
      <c r="G13689" s="5">
        <v>-0.27789619565010071</v>
      </c>
      <c r="H13689" s="3">
        <v>3.4567081928253174</v>
      </c>
      <c r="I13689" s="5">
        <v>2.1366492531772909</v>
      </c>
      <c r="J13689" s="3">
        <v>1.8069332187735461</v>
      </c>
      <c r="K13689" s="5">
        <v>8.1764115250155722</v>
      </c>
      <c r="L13689" s="3">
        <v>6.6536855869980611</v>
      </c>
      <c r="M13689" s="5">
        <v>2.5930404081009328E-4</v>
      </c>
      <c r="N13689" s="3">
        <v>0</v>
      </c>
      <c r="O13689" s="5">
        <v>0</v>
      </c>
      <c r="P13689" s="3">
        <v>0</v>
      </c>
      <c r="Q13689" s="5">
        <v>0</v>
      </c>
    </row>
    <row r="13690" spans="1:17" x14ac:dyDescent="0.25">
      <c r="A13690" s="2">
        <v>13689</v>
      </c>
      <c r="B13690" s="3">
        <v>26303.547963297449</v>
      </c>
      <c r="C13690" s="4">
        <v>42355.635763888888</v>
      </c>
      <c r="D13690" s="3">
        <v>646.29231132433404</v>
      </c>
      <c r="E13690" s="5">
        <v>7</v>
      </c>
      <c r="F13690" s="3">
        <v>1</v>
      </c>
      <c r="G13690" s="5">
        <v>-0.27789619565010071</v>
      </c>
      <c r="H13690" s="3">
        <v>3.4567081928253174</v>
      </c>
      <c r="I13690" s="5">
        <v>2.1366492531772909</v>
      </c>
      <c r="J13690" s="3">
        <v>1.807010423700069</v>
      </c>
      <c r="K13690" s="5">
        <v>8.1764115250155722</v>
      </c>
      <c r="L13690" s="3">
        <v>6.6539524583873781</v>
      </c>
      <c r="M13690" s="5">
        <v>1.6202926053665578E-4</v>
      </c>
      <c r="N13690" s="3">
        <v>0</v>
      </c>
      <c r="O13690" s="5">
        <v>0</v>
      </c>
      <c r="P13690" s="3">
        <v>0</v>
      </c>
      <c r="Q13690" s="5">
        <v>0</v>
      </c>
    </row>
    <row r="13691" spans="1:17" x14ac:dyDescent="0.25">
      <c r="A13691" s="2">
        <v>13690</v>
      </c>
      <c r="B13691" s="3">
        <v>26304.563555820383</v>
      </c>
      <c r="C13691" s="4">
        <v>42355.635775462957</v>
      </c>
      <c r="D13691" s="3">
        <v>647.3079038222038</v>
      </c>
      <c r="E13691" s="5">
        <v>7</v>
      </c>
      <c r="F13691" s="3">
        <v>1</v>
      </c>
      <c r="G13691" s="5">
        <v>-0.27789619565010071</v>
      </c>
      <c r="H13691" s="3">
        <v>3.4567081928253174</v>
      </c>
      <c r="I13691" s="5">
        <v>2.1366492531772909</v>
      </c>
      <c r="J13691" s="3">
        <v>1.8070888199793791</v>
      </c>
      <c r="K13691" s="5">
        <v>8.1764115250155722</v>
      </c>
      <c r="L13691" s="3">
        <v>6.6542234583865234</v>
      </c>
      <c r="M13691" s="5">
        <v>9.7227093647234142E-5</v>
      </c>
      <c r="N13691" s="3">
        <v>0</v>
      </c>
      <c r="O13691" s="5">
        <v>0</v>
      </c>
      <c r="P13691" s="3">
        <v>0</v>
      </c>
      <c r="Q13691" s="5">
        <v>0</v>
      </c>
    </row>
    <row r="13692" spans="1:17" x14ac:dyDescent="0.25">
      <c r="A13692" s="2">
        <v>13691</v>
      </c>
      <c r="B13692" s="3">
        <v>26305.563556167785</v>
      </c>
      <c r="C13692" s="4">
        <v>42355.635787037034</v>
      </c>
      <c r="D13692" s="3">
        <v>648.30790416459422</v>
      </c>
      <c r="E13692" s="5">
        <v>7</v>
      </c>
      <c r="F13692" s="3">
        <v>1</v>
      </c>
      <c r="G13692" s="5">
        <v>-0.27789619565010071</v>
      </c>
      <c r="H13692" s="3">
        <v>3.4568703174591064</v>
      </c>
      <c r="I13692" s="5">
        <v>2.1366492531772909</v>
      </c>
      <c r="J13692" s="3">
        <v>1.807166027053474</v>
      </c>
      <c r="K13692" s="5">
        <v>8.1764115250155722</v>
      </c>
      <c r="L13692" s="3">
        <v>6.654490350687241</v>
      </c>
      <c r="M13692" s="5">
        <v>9.7227093647234142E-5</v>
      </c>
      <c r="N13692" s="3">
        <v>0</v>
      </c>
      <c r="O13692" s="5">
        <v>0</v>
      </c>
      <c r="P13692" s="3">
        <v>0</v>
      </c>
      <c r="Q13692" s="5">
        <v>0</v>
      </c>
    </row>
    <row r="13693" spans="1:17" x14ac:dyDescent="0.25">
      <c r="A13693" s="2">
        <v>13692</v>
      </c>
      <c r="B13693" s="3">
        <v>26306.579173342059</v>
      </c>
      <c r="C13693" s="4">
        <v>42355.635798611111</v>
      </c>
      <c r="D13693" s="3">
        <v>649.32352136894497</v>
      </c>
      <c r="E13693" s="5">
        <v>7</v>
      </c>
      <c r="F13693" s="3">
        <v>1</v>
      </c>
      <c r="G13693" s="5">
        <v>-0.27771636843681335</v>
      </c>
      <c r="H13693" s="3">
        <v>3.4570324420928955</v>
      </c>
      <c r="I13693" s="5">
        <v>2.1366492531772909</v>
      </c>
      <c r="J13693" s="3">
        <v>1.807244435352281</v>
      </c>
      <c r="K13693" s="5">
        <v>8.1764115250155722</v>
      </c>
      <c r="L13693" s="3">
        <v>6.6547614034827776</v>
      </c>
      <c r="M13693" s="5">
        <v>6.4849853515625E-5</v>
      </c>
      <c r="N13693" s="3">
        <v>0</v>
      </c>
      <c r="O13693" s="5">
        <v>0</v>
      </c>
      <c r="P13693" s="3">
        <v>0</v>
      </c>
      <c r="Q13693" s="5">
        <v>0</v>
      </c>
    </row>
    <row r="13694" spans="1:17" x14ac:dyDescent="0.25">
      <c r="A13694" s="2">
        <v>13693</v>
      </c>
      <c r="B13694" s="3">
        <v>26307.594810521117</v>
      </c>
      <c r="C13694" s="4">
        <v>42355.635810185187</v>
      </c>
      <c r="D13694" s="3">
        <v>650.33915853797714</v>
      </c>
      <c r="E13694" s="5">
        <v>7</v>
      </c>
      <c r="F13694" s="3">
        <v>1</v>
      </c>
      <c r="G13694" s="5">
        <v>0.44390067458152771</v>
      </c>
      <c r="H13694" s="3">
        <v>3.5131053924560547</v>
      </c>
      <c r="I13694" s="5">
        <v>2.1366881534700339</v>
      </c>
      <c r="J13694" s="3">
        <v>1.8072975149726991</v>
      </c>
      <c r="K13694" s="5">
        <v>8.1765481587364981</v>
      </c>
      <c r="L13694" s="3">
        <v>6.6549449005699524</v>
      </c>
      <c r="M13694" s="5">
        <v>1.1279439553618431E-2</v>
      </c>
      <c r="N13694" s="3">
        <v>0</v>
      </c>
      <c r="O13694" s="5">
        <v>0</v>
      </c>
      <c r="P13694" s="3">
        <v>0</v>
      </c>
      <c r="Q13694" s="5">
        <v>0</v>
      </c>
    </row>
    <row r="13695" spans="1:17" x14ac:dyDescent="0.25">
      <c r="A13695" s="2">
        <v>13694</v>
      </c>
      <c r="B13695" s="3">
        <v>26308.610427444772</v>
      </c>
      <c r="C13695" s="4">
        <v>42355.635821759257</v>
      </c>
      <c r="D13695" s="3">
        <v>651.35477547666699</v>
      </c>
      <c r="E13695" s="5">
        <v>7</v>
      </c>
      <c r="F13695" s="3">
        <v>1</v>
      </c>
      <c r="G13695" s="5">
        <v>0.44390067458152771</v>
      </c>
      <c r="H13695" s="3">
        <v>3.514401912689209</v>
      </c>
      <c r="I13695" s="5">
        <v>2.1368134137501151</v>
      </c>
      <c r="J13695" s="3">
        <v>1.8072975149726991</v>
      </c>
      <c r="K13695" s="5">
        <v>8.176988303728427</v>
      </c>
      <c r="L13695" s="3">
        <v>6.6549449005699524</v>
      </c>
      <c r="M13695" s="5">
        <v>1.153874397277832E-2</v>
      </c>
      <c r="N13695" s="3">
        <v>0</v>
      </c>
      <c r="O13695" s="5">
        <v>0</v>
      </c>
      <c r="P13695" s="3">
        <v>0</v>
      </c>
      <c r="Q13695" s="5">
        <v>0</v>
      </c>
    </row>
    <row r="13696" spans="1:17" x14ac:dyDescent="0.25">
      <c r="A13696" s="2">
        <v>13695</v>
      </c>
      <c r="B13696" s="3">
        <v>26309.625701836041</v>
      </c>
      <c r="C13696" s="4">
        <v>42355.635833333334</v>
      </c>
      <c r="D13696" s="3">
        <v>652.37004953711732</v>
      </c>
      <c r="E13696" s="5">
        <v>7</v>
      </c>
      <c r="F13696" s="3">
        <v>1</v>
      </c>
      <c r="G13696" s="5">
        <v>0.44408050179481506</v>
      </c>
      <c r="H13696" s="3">
        <v>3.5152120590209961</v>
      </c>
      <c r="I13696" s="5">
        <v>2.1369386309861178</v>
      </c>
      <c r="J13696" s="3">
        <v>1.8072975149726991</v>
      </c>
      <c r="K13696" s="5">
        <v>8.1774284178309387</v>
      </c>
      <c r="L13696" s="3">
        <v>6.6549449005699524</v>
      </c>
      <c r="M13696" s="5">
        <v>1.166834868490696E-2</v>
      </c>
      <c r="N13696" s="3">
        <v>0</v>
      </c>
      <c r="O13696" s="5">
        <v>0</v>
      </c>
      <c r="P13696" s="3">
        <v>0</v>
      </c>
      <c r="Q13696" s="5">
        <v>0</v>
      </c>
    </row>
    <row r="13697" spans="1:17" x14ac:dyDescent="0.25">
      <c r="A13697" s="2">
        <v>13696</v>
      </c>
      <c r="B13697" s="3">
        <v>26310.625952140457</v>
      </c>
      <c r="C13697" s="4">
        <v>42355.635844907411</v>
      </c>
      <c r="D13697" s="3">
        <v>653.37030022748922</v>
      </c>
      <c r="E13697" s="5">
        <v>7</v>
      </c>
      <c r="F13697" s="3">
        <v>1</v>
      </c>
      <c r="G13697" s="5">
        <v>0.44408050179481506</v>
      </c>
      <c r="H13697" s="3">
        <v>3.5160224437713623</v>
      </c>
      <c r="I13697" s="5">
        <v>2.137060065631065</v>
      </c>
      <c r="J13697" s="3">
        <v>1.8072975149726991</v>
      </c>
      <c r="K13697" s="5">
        <v>8.1778553211932596</v>
      </c>
      <c r="L13697" s="3">
        <v>6.6549449005699524</v>
      </c>
      <c r="M13697" s="5">
        <v>1.179799996316433E-2</v>
      </c>
      <c r="N13697" s="3">
        <v>0</v>
      </c>
      <c r="O13697" s="5">
        <v>0</v>
      </c>
      <c r="P13697" s="3">
        <v>0</v>
      </c>
      <c r="Q13697" s="5">
        <v>0</v>
      </c>
    </row>
    <row r="13698" spans="1:17" x14ac:dyDescent="0.25">
      <c r="A13698" s="2">
        <v>13697</v>
      </c>
      <c r="B13698" s="3">
        <v>26311.64166231616</v>
      </c>
      <c r="C13698" s="4">
        <v>42355.63585648148</v>
      </c>
      <c r="D13698" s="3">
        <v>654.38601043828294</v>
      </c>
      <c r="E13698" s="5">
        <v>7</v>
      </c>
      <c r="F13698" s="3">
        <v>1</v>
      </c>
      <c r="G13698" s="5">
        <v>0.44408050179481506</v>
      </c>
      <c r="H13698" s="3">
        <v>3.5165085792541504</v>
      </c>
      <c r="I13698" s="5">
        <v>2.1371872542532082</v>
      </c>
      <c r="J13698" s="3">
        <v>1.8072975149726991</v>
      </c>
      <c r="K13698" s="5">
        <v>8.1783025361058144</v>
      </c>
      <c r="L13698" s="3">
        <v>6.6549449005699524</v>
      </c>
      <c r="M13698" s="5">
        <v>1.0695934761315584E-3</v>
      </c>
      <c r="N13698" s="3">
        <v>0</v>
      </c>
      <c r="O13698" s="5">
        <v>0</v>
      </c>
      <c r="P13698" s="3">
        <v>0</v>
      </c>
      <c r="Q13698" s="5">
        <v>0</v>
      </c>
    </row>
    <row r="13699" spans="1:17" x14ac:dyDescent="0.25">
      <c r="A13699" s="2">
        <v>13698</v>
      </c>
      <c r="B13699" s="3">
        <v>26312.657273034372</v>
      </c>
      <c r="C13699" s="4">
        <v>42355.635868055557</v>
      </c>
      <c r="D13699" s="3">
        <v>655.40162103619389</v>
      </c>
      <c r="E13699" s="5">
        <v>7</v>
      </c>
      <c r="F13699" s="3">
        <v>1</v>
      </c>
      <c r="G13699" s="5">
        <v>0.44408050179481506</v>
      </c>
      <c r="H13699" s="3">
        <v>3.5169947147369385</v>
      </c>
      <c r="I13699" s="5">
        <v>2.1373125164797968</v>
      </c>
      <c r="J13699" s="3">
        <v>1.8072975149726991</v>
      </c>
      <c r="K13699" s="5">
        <v>8.1787430513240764</v>
      </c>
      <c r="L13699" s="3">
        <v>6.6549449005699524</v>
      </c>
      <c r="M13699" s="5">
        <v>6.1583518981933594E-4</v>
      </c>
      <c r="N13699" s="3">
        <v>0</v>
      </c>
      <c r="O13699" s="5">
        <v>0</v>
      </c>
      <c r="P13699" s="3">
        <v>0</v>
      </c>
      <c r="Q13699" s="5">
        <v>0</v>
      </c>
    </row>
    <row r="13700" spans="1:17" x14ac:dyDescent="0.25">
      <c r="A13700" s="2">
        <v>13699</v>
      </c>
      <c r="B13700" s="3">
        <v>26313.672857146375</v>
      </c>
      <c r="C13700" s="4">
        <v>42355.635879629626</v>
      </c>
      <c r="D13700" s="3">
        <v>656.41720514819576</v>
      </c>
      <c r="E13700" s="5">
        <v>7</v>
      </c>
      <c r="F13700" s="3">
        <v>1</v>
      </c>
      <c r="G13700" s="5">
        <v>0.44390067458152771</v>
      </c>
      <c r="H13700" s="3">
        <v>3.5176429748535156</v>
      </c>
      <c r="I13700" s="5">
        <v>2.137437767651869</v>
      </c>
      <c r="J13700" s="3">
        <v>1.8072975149726991</v>
      </c>
      <c r="K13700" s="5">
        <v>8.179183596048528</v>
      </c>
      <c r="L13700" s="3">
        <v>6.6549449005699524</v>
      </c>
      <c r="M13700" s="5">
        <v>5.5098533630371094E-4</v>
      </c>
      <c r="N13700" s="3">
        <v>0</v>
      </c>
      <c r="O13700" s="5">
        <v>0</v>
      </c>
      <c r="P13700" s="3">
        <v>0</v>
      </c>
      <c r="Q13700" s="5">
        <v>0</v>
      </c>
    </row>
    <row r="13701" spans="1:17" x14ac:dyDescent="0.25">
      <c r="A13701" s="2">
        <v>13700</v>
      </c>
      <c r="B13701" s="3">
        <v>26314.672858255672</v>
      </c>
      <c r="C13701" s="4">
        <v>42355.635891203703</v>
      </c>
      <c r="D13701" s="3">
        <v>657.417206282557</v>
      </c>
      <c r="E13701" s="5">
        <v>7</v>
      </c>
      <c r="F13701" s="3">
        <v>1</v>
      </c>
      <c r="G13701" s="5">
        <v>0.44408050179481506</v>
      </c>
      <c r="H13701" s="3">
        <v>3.5179672241210938</v>
      </c>
      <c r="I13701" s="5">
        <v>2.1375610977454622</v>
      </c>
      <c r="J13701" s="3">
        <v>1.8072975149726991</v>
      </c>
      <c r="K13701" s="5">
        <v>8.1796174424417298</v>
      </c>
      <c r="L13701" s="3">
        <v>6.6549449005699524</v>
      </c>
      <c r="M13701" s="5">
        <v>4.8618315486237407E-4</v>
      </c>
      <c r="N13701" s="3">
        <v>0</v>
      </c>
      <c r="O13701" s="5">
        <v>0</v>
      </c>
      <c r="P13701" s="3">
        <v>0</v>
      </c>
      <c r="Q13701" s="5">
        <v>0</v>
      </c>
    </row>
    <row r="13702" spans="1:17" x14ac:dyDescent="0.25">
      <c r="A13702" s="2">
        <v>13701</v>
      </c>
      <c r="B13702" s="3">
        <v>26315.68829691572</v>
      </c>
      <c r="C13702" s="4">
        <v>42355.63590277778</v>
      </c>
      <c r="D13702" s="3">
        <v>658.43264490751994</v>
      </c>
      <c r="E13702" s="5">
        <v>7</v>
      </c>
      <c r="F13702" s="3">
        <v>1</v>
      </c>
      <c r="G13702" s="5">
        <v>0.44426032900810242</v>
      </c>
      <c r="H13702" s="3">
        <v>3.5184533596038818</v>
      </c>
      <c r="I13702" s="5">
        <v>2.1376844324248441</v>
      </c>
      <c r="J13702" s="3">
        <v>1.8072975149726991</v>
      </c>
      <c r="K13702" s="5">
        <v>8.1800513593012312</v>
      </c>
      <c r="L13702" s="3">
        <v>6.6549449005699524</v>
      </c>
      <c r="M13702" s="5">
        <v>4.2138100252486765E-4</v>
      </c>
      <c r="N13702" s="3">
        <v>0</v>
      </c>
      <c r="O13702" s="5">
        <v>0</v>
      </c>
      <c r="P13702" s="3">
        <v>0</v>
      </c>
      <c r="Q13702" s="5">
        <v>0</v>
      </c>
    </row>
    <row r="13703" spans="1:17" x14ac:dyDescent="0.25">
      <c r="A13703" s="2">
        <v>13702</v>
      </c>
      <c r="B13703" s="3">
        <v>26316.688484408831</v>
      </c>
      <c r="C13703" s="4">
        <v>42355.635914351849</v>
      </c>
      <c r="D13703" s="3">
        <v>659.432832435715</v>
      </c>
      <c r="E13703" s="5">
        <v>7</v>
      </c>
      <c r="F13703" s="3">
        <v>1</v>
      </c>
      <c r="G13703" s="5">
        <v>0.44372087717056274</v>
      </c>
      <c r="H13703" s="3">
        <v>3.5187773704528809</v>
      </c>
      <c r="I13703" s="5">
        <v>2.137809696505252</v>
      </c>
      <c r="J13703" s="3">
        <v>1.8072975149726991</v>
      </c>
      <c r="K13703" s="5">
        <v>8.180492115889912</v>
      </c>
      <c r="L13703" s="3">
        <v>6.6549449005699524</v>
      </c>
      <c r="M13703" s="5">
        <v>3.8890837458893657E-4</v>
      </c>
      <c r="N13703" s="3">
        <v>0</v>
      </c>
      <c r="O13703" s="5">
        <v>0</v>
      </c>
      <c r="P13703" s="3">
        <v>0</v>
      </c>
      <c r="Q13703" s="5">
        <v>0</v>
      </c>
    </row>
    <row r="13704" spans="1:17" x14ac:dyDescent="0.25">
      <c r="A13704" s="2">
        <v>13703</v>
      </c>
      <c r="B13704" s="3">
        <v>26317.704089162198</v>
      </c>
      <c r="C13704" s="4">
        <v>42355.635925925926</v>
      </c>
      <c r="D13704" s="3">
        <v>660.44843725424425</v>
      </c>
      <c r="E13704" s="5">
        <v>7</v>
      </c>
      <c r="F13704" s="3">
        <v>1</v>
      </c>
      <c r="G13704" s="5">
        <v>-0.22251167893409729</v>
      </c>
      <c r="H13704" s="3">
        <v>3.4672422409057617</v>
      </c>
      <c r="I13704" s="5">
        <v>2.137883402363419</v>
      </c>
      <c r="J13704" s="3">
        <v>1.8073226264069731</v>
      </c>
      <c r="K13704" s="5">
        <v>8.1807514735699947</v>
      </c>
      <c r="L13704" s="3">
        <v>6.6550319791890633</v>
      </c>
      <c r="M13704" s="5">
        <v>-1.0015344247221947E-2</v>
      </c>
      <c r="N13704" s="3">
        <v>0</v>
      </c>
      <c r="O13704" s="5">
        <v>0</v>
      </c>
      <c r="P13704" s="3">
        <v>0</v>
      </c>
      <c r="Q13704" s="5">
        <v>0</v>
      </c>
    </row>
    <row r="13705" spans="1:17" x14ac:dyDescent="0.25">
      <c r="A13705" s="2">
        <v>13704</v>
      </c>
      <c r="B13705" s="3">
        <v>26318.719799317856</v>
      </c>
      <c r="C13705" s="4">
        <v>42355.635937500003</v>
      </c>
      <c r="D13705" s="3">
        <v>661.46414732970118</v>
      </c>
      <c r="E13705" s="5">
        <v>7</v>
      </c>
      <c r="F13705" s="3">
        <v>1</v>
      </c>
      <c r="G13705" s="5">
        <v>-0.22251167893409729</v>
      </c>
      <c r="H13705" s="3">
        <v>3.4667561054229736</v>
      </c>
      <c r="I13705" s="5">
        <v>2.137883402363419</v>
      </c>
      <c r="J13705" s="3">
        <v>1.8073853972465921</v>
      </c>
      <c r="K13705" s="5">
        <v>8.1807514735699947</v>
      </c>
      <c r="L13705" s="3">
        <v>6.6552496074297398</v>
      </c>
      <c r="M13705" s="5">
        <v>-1.0177373886108398E-2</v>
      </c>
      <c r="N13705" s="3">
        <v>0</v>
      </c>
      <c r="O13705" s="5">
        <v>0</v>
      </c>
      <c r="P13705" s="3">
        <v>0</v>
      </c>
      <c r="Q13705" s="5">
        <v>0</v>
      </c>
    </row>
    <row r="13706" spans="1:17" x14ac:dyDescent="0.25">
      <c r="A13706" s="2">
        <v>13705</v>
      </c>
      <c r="B13706" s="3">
        <v>26319.73513456557</v>
      </c>
      <c r="C13706" s="4">
        <v>42355.635949074072</v>
      </c>
      <c r="D13706" s="3">
        <v>662.47948265260084</v>
      </c>
      <c r="E13706" s="5">
        <v>7</v>
      </c>
      <c r="F13706" s="3">
        <v>1</v>
      </c>
      <c r="G13706" s="5">
        <v>-0.22251167893409729</v>
      </c>
      <c r="H13706" s="3">
        <v>3.4662697315216064</v>
      </c>
      <c r="I13706" s="5">
        <v>2.137883402363419</v>
      </c>
      <c r="J13706" s="3">
        <v>1.8074471869021189</v>
      </c>
      <c r="K13706" s="5">
        <v>8.1807514735699947</v>
      </c>
      <c r="L13706" s="3">
        <v>6.6554638019128758</v>
      </c>
      <c r="M13706" s="5">
        <v>-1.0404300875961781E-2</v>
      </c>
      <c r="N13706" s="3">
        <v>0</v>
      </c>
      <c r="O13706" s="5">
        <v>0</v>
      </c>
      <c r="P13706" s="3">
        <v>0</v>
      </c>
      <c r="Q13706" s="5">
        <v>0</v>
      </c>
    </row>
    <row r="13707" spans="1:17" x14ac:dyDescent="0.25">
      <c r="A13707" s="2">
        <v>13706</v>
      </c>
      <c r="B13707" s="3">
        <v>26320.750949386678</v>
      </c>
      <c r="C13707" s="4">
        <v>42355.635960648149</v>
      </c>
      <c r="D13707" s="3">
        <v>663.49529747872589</v>
      </c>
      <c r="E13707" s="5">
        <v>7</v>
      </c>
      <c r="F13707" s="3">
        <v>1</v>
      </c>
      <c r="G13707" s="5">
        <v>-0.22233185172080994</v>
      </c>
      <c r="H13707" s="3">
        <v>3.4661078453063965</v>
      </c>
      <c r="I13707" s="5">
        <v>2.137883402363419</v>
      </c>
      <c r="J13707" s="3">
        <v>1.807510901159249</v>
      </c>
      <c r="K13707" s="5">
        <v>8.1807514735699947</v>
      </c>
      <c r="L13707" s="3">
        <v>6.6556846506845728</v>
      </c>
      <c r="M13707" s="5">
        <v>-1.0533904656767845E-2</v>
      </c>
      <c r="N13707" s="3">
        <v>0</v>
      </c>
      <c r="O13707" s="5">
        <v>0</v>
      </c>
      <c r="P13707" s="3">
        <v>0</v>
      </c>
      <c r="Q13707" s="5">
        <v>0</v>
      </c>
    </row>
    <row r="13708" spans="1:17" x14ac:dyDescent="0.25">
      <c r="A13708" s="2">
        <v>13707</v>
      </c>
      <c r="B13708" s="3">
        <v>26321.766716955204</v>
      </c>
      <c r="C13708" s="4">
        <v>42355.635972222219</v>
      </c>
      <c r="D13708" s="3">
        <v>664.51106510238947</v>
      </c>
      <c r="E13708" s="5">
        <v>7</v>
      </c>
      <c r="F13708" s="3">
        <v>1</v>
      </c>
      <c r="G13708" s="5">
        <v>-0.22251167893409729</v>
      </c>
      <c r="H13708" s="3">
        <v>3.4659457206726074</v>
      </c>
      <c r="I13708" s="5">
        <v>2.137883402363419</v>
      </c>
      <c r="J13708" s="3">
        <v>1.8075736591609399</v>
      </c>
      <c r="K13708" s="5">
        <v>8.1807514735699947</v>
      </c>
      <c r="L13708" s="3">
        <v>6.6559021727725431</v>
      </c>
      <c r="M13708" s="5">
        <v>-4.2133330134674907E-4</v>
      </c>
      <c r="N13708" s="3">
        <v>0</v>
      </c>
      <c r="O13708" s="5">
        <v>0</v>
      </c>
      <c r="P13708" s="3">
        <v>0</v>
      </c>
      <c r="Q13708" s="5">
        <v>0</v>
      </c>
    </row>
    <row r="13709" spans="1:17" x14ac:dyDescent="0.25">
      <c r="A13709" s="2">
        <v>13708</v>
      </c>
      <c r="B13709" s="3">
        <v>26322.78219243187</v>
      </c>
      <c r="C13709" s="4">
        <v>42355.635983796295</v>
      </c>
      <c r="D13709" s="3">
        <v>665.52654054898153</v>
      </c>
      <c r="E13709" s="5">
        <v>7</v>
      </c>
      <c r="F13709" s="3">
        <v>1</v>
      </c>
      <c r="G13709" s="5">
        <v>-0.22251167893409729</v>
      </c>
      <c r="H13709" s="3">
        <v>3.4659457206726074</v>
      </c>
      <c r="I13709" s="5">
        <v>2.137883402363419</v>
      </c>
      <c r="J13709" s="3">
        <v>1.807636411609054</v>
      </c>
      <c r="K13709" s="5">
        <v>8.1807514735699947</v>
      </c>
      <c r="L13709" s="3">
        <v>6.6561196648109782</v>
      </c>
      <c r="M13709" s="5">
        <v>-1.9445418729446828E-4</v>
      </c>
      <c r="N13709" s="3">
        <v>0</v>
      </c>
      <c r="O13709" s="5">
        <v>0</v>
      </c>
      <c r="P13709" s="3">
        <v>0</v>
      </c>
      <c r="Q13709" s="5">
        <v>0</v>
      </c>
    </row>
    <row r="13710" spans="1:17" x14ac:dyDescent="0.25">
      <c r="A13710" s="2">
        <v>13709</v>
      </c>
      <c r="B13710" s="3">
        <v>26323.782201551101</v>
      </c>
      <c r="C13710" s="4">
        <v>42355.635995370365</v>
      </c>
      <c r="D13710" s="3">
        <v>666.52654959302572</v>
      </c>
      <c r="E13710" s="5">
        <v>7</v>
      </c>
      <c r="F13710" s="3">
        <v>1</v>
      </c>
      <c r="G13710" s="5">
        <v>-0.22251167893409729</v>
      </c>
      <c r="H13710" s="3">
        <v>3.4656217098236084</v>
      </c>
      <c r="I13710" s="5">
        <v>2.137883402363419</v>
      </c>
      <c r="J13710" s="3">
        <v>1.807698197163695</v>
      </c>
      <c r="K13710" s="5">
        <v>8.1807514735699947</v>
      </c>
      <c r="L13710" s="3">
        <v>6.6563337973591024</v>
      </c>
      <c r="M13710" s="5">
        <v>-1.6202926053665578E-4</v>
      </c>
      <c r="N13710" s="3">
        <v>0</v>
      </c>
      <c r="O13710" s="5">
        <v>0</v>
      </c>
      <c r="P13710" s="3">
        <v>0</v>
      </c>
      <c r="Q13710" s="5">
        <v>0</v>
      </c>
    </row>
    <row r="13711" spans="1:17" x14ac:dyDescent="0.25">
      <c r="A13711" s="2">
        <v>13710</v>
      </c>
      <c r="B13711" s="3">
        <v>26324.797804875911</v>
      </c>
      <c r="C13711" s="4">
        <v>42355.636006944442</v>
      </c>
      <c r="D13711" s="3">
        <v>667.54215287773809</v>
      </c>
      <c r="E13711" s="5">
        <v>7</v>
      </c>
      <c r="F13711" s="3">
        <v>1</v>
      </c>
      <c r="G13711" s="5">
        <v>-0.22251167893409729</v>
      </c>
      <c r="H13711" s="3">
        <v>3.4654595851898193</v>
      </c>
      <c r="I13711" s="5">
        <v>2.137883402363419</v>
      </c>
      <c r="J13711" s="3">
        <v>1.8077609496921461</v>
      </c>
      <c r="K13711" s="5">
        <v>8.1807514735699947</v>
      </c>
      <c r="L13711" s="3">
        <v>6.6565512712983592</v>
      </c>
      <c r="M13711" s="5">
        <v>-1.6202926053665578E-4</v>
      </c>
      <c r="N13711" s="3">
        <v>0</v>
      </c>
      <c r="O13711" s="5">
        <v>0</v>
      </c>
      <c r="P13711" s="3">
        <v>0</v>
      </c>
      <c r="Q13711" s="5">
        <v>0</v>
      </c>
    </row>
    <row r="13712" spans="1:17" x14ac:dyDescent="0.25">
      <c r="A13712" s="2">
        <v>13711</v>
      </c>
      <c r="B13712" s="3">
        <v>26325.813201812136</v>
      </c>
      <c r="C13712" s="4">
        <v>42355.636018518519</v>
      </c>
      <c r="D13712" s="3">
        <v>668.55754980393522</v>
      </c>
      <c r="E13712" s="5">
        <v>7</v>
      </c>
      <c r="F13712" s="3">
        <v>1</v>
      </c>
      <c r="G13712" s="5">
        <v>-0.22233185172080994</v>
      </c>
      <c r="H13712" s="3">
        <v>3.4654595851898193</v>
      </c>
      <c r="I13712" s="5">
        <v>2.137883402363419</v>
      </c>
      <c r="J13712" s="3">
        <v>1.8078227336159649</v>
      </c>
      <c r="K13712" s="5">
        <v>8.1807514735699947</v>
      </c>
      <c r="L13712" s="3">
        <v>6.6567653828693167</v>
      </c>
      <c r="M13712" s="5">
        <v>-1.2965202040504664E-4</v>
      </c>
      <c r="N13712" s="3">
        <v>0</v>
      </c>
      <c r="O13712" s="5">
        <v>0</v>
      </c>
      <c r="P13712" s="3">
        <v>0</v>
      </c>
      <c r="Q13712" s="5">
        <v>0</v>
      </c>
    </row>
    <row r="13713" spans="1:17" x14ac:dyDescent="0.25">
      <c r="A13713" s="2">
        <v>13712</v>
      </c>
      <c r="B13713" s="3">
        <v>26326.813389686195</v>
      </c>
      <c r="C13713" s="4">
        <v>42355.636030092595</v>
      </c>
      <c r="D13713" s="3">
        <v>669.55773768801589</v>
      </c>
      <c r="E13713" s="5">
        <v>7</v>
      </c>
      <c r="F13713" s="3">
        <v>1</v>
      </c>
      <c r="G13713" s="5">
        <v>-0.22233185172080994</v>
      </c>
      <c r="H13713" s="3">
        <v>3.4654595851898193</v>
      </c>
      <c r="I13713" s="5">
        <v>2.137883402363419</v>
      </c>
      <c r="J13713" s="3">
        <v>1.807885479453619</v>
      </c>
      <c r="K13713" s="5">
        <v>8.1807514735699947</v>
      </c>
      <c r="L13713" s="3">
        <v>6.6569828205503239</v>
      </c>
      <c r="M13713" s="5">
        <v>-9.7227093647234142E-5</v>
      </c>
      <c r="N13713" s="3">
        <v>0</v>
      </c>
      <c r="O13713" s="5">
        <v>0</v>
      </c>
      <c r="P13713" s="3">
        <v>0</v>
      </c>
      <c r="Q13713" s="5">
        <v>0</v>
      </c>
    </row>
    <row r="13714" spans="1:17" x14ac:dyDescent="0.25">
      <c r="A13714" s="2">
        <v>13713</v>
      </c>
      <c r="B13714" s="3">
        <v>26327.813391752876</v>
      </c>
      <c r="C13714" s="4">
        <v>42355.636041666665</v>
      </c>
      <c r="D13714" s="3">
        <v>670.55773974968486</v>
      </c>
      <c r="E13714" s="5">
        <v>7</v>
      </c>
      <c r="F13714" s="3">
        <v>1</v>
      </c>
      <c r="G13714" s="5">
        <v>-0.22269149124622345</v>
      </c>
      <c r="H13714" s="3">
        <v>3.4651353359222412</v>
      </c>
      <c r="I13714" s="5">
        <v>2.137883402363419</v>
      </c>
      <c r="J13714" s="3">
        <v>1.807947272781298</v>
      </c>
      <c r="K13714" s="5">
        <v>8.1807514735699947</v>
      </c>
      <c r="L13714" s="3">
        <v>6.6571969498348871</v>
      </c>
      <c r="M13714" s="5">
        <v>-1.2965202040504664E-4</v>
      </c>
      <c r="N13714" s="3">
        <v>0</v>
      </c>
      <c r="O13714" s="5">
        <v>0</v>
      </c>
      <c r="P13714" s="3">
        <v>0</v>
      </c>
      <c r="Q13714" s="5">
        <v>0</v>
      </c>
    </row>
    <row r="13715" spans="1:17" x14ac:dyDescent="0.25">
      <c r="A13715" s="2">
        <v>13714</v>
      </c>
      <c r="B13715" s="3">
        <v>26328.813416616282</v>
      </c>
      <c r="C13715" s="4">
        <v>42355.636053240742</v>
      </c>
      <c r="D13715" s="3">
        <v>671.55776463314487</v>
      </c>
      <c r="E13715" s="5">
        <v>7</v>
      </c>
      <c r="F13715" s="3">
        <v>1</v>
      </c>
      <c r="G13715" s="5">
        <v>-0.22251167893409729</v>
      </c>
      <c r="H13715" s="3">
        <v>3.4649734497070313</v>
      </c>
      <c r="I13715" s="5">
        <v>2.137883402363419</v>
      </c>
      <c r="J13715" s="3">
        <v>1.80800906597039</v>
      </c>
      <c r="K13715" s="5">
        <v>8.1807514735699947</v>
      </c>
      <c r="L13715" s="3">
        <v>6.65741107441655</v>
      </c>
      <c r="M13715" s="5">
        <v>-1.2965202040504664E-4</v>
      </c>
      <c r="N13715" s="3">
        <v>0</v>
      </c>
      <c r="O13715" s="5">
        <v>0</v>
      </c>
      <c r="P13715" s="3">
        <v>0</v>
      </c>
      <c r="Q13715" s="5">
        <v>0</v>
      </c>
    </row>
    <row r="13716" spans="1:17" x14ac:dyDescent="0.25">
      <c r="A13716" s="2">
        <v>13715</v>
      </c>
      <c r="B13716" s="3">
        <v>26329.828664822398</v>
      </c>
      <c r="C13716" s="4">
        <v>42355.636064814818</v>
      </c>
      <c r="D13716" s="3">
        <v>672.57301260367137</v>
      </c>
      <c r="E13716" s="5">
        <v>7</v>
      </c>
      <c r="F13716" s="3">
        <v>1</v>
      </c>
      <c r="G13716" s="5">
        <v>-0.22251167893409729</v>
      </c>
      <c r="H13716" s="3">
        <v>3.4649734497070313</v>
      </c>
      <c r="I13716" s="5">
        <v>2.137883402363419</v>
      </c>
      <c r="J13716" s="3">
        <v>1.8080717887586759</v>
      </c>
      <c r="K13716" s="5">
        <v>8.1807514735699947</v>
      </c>
      <c r="L13716" s="3">
        <v>6.6576284147124341</v>
      </c>
      <c r="M13716" s="5">
        <v>-9.7227093647234142E-5</v>
      </c>
      <c r="N13716" s="3">
        <v>0</v>
      </c>
      <c r="O13716" s="5">
        <v>0</v>
      </c>
      <c r="P13716" s="3">
        <v>0</v>
      </c>
      <c r="Q13716" s="5">
        <v>0</v>
      </c>
    </row>
    <row r="13717" spans="1:17" x14ac:dyDescent="0.25">
      <c r="A13717" s="2">
        <v>13716</v>
      </c>
      <c r="B13717" s="3">
        <v>26330.828795900117</v>
      </c>
      <c r="C13717" s="4">
        <v>42355.636076388888</v>
      </c>
      <c r="D13717" s="3">
        <v>673.5731439821401</v>
      </c>
      <c r="E13717" s="5">
        <v>7</v>
      </c>
      <c r="F13717" s="3">
        <v>1</v>
      </c>
      <c r="G13717" s="5">
        <v>-0.22233185172080994</v>
      </c>
      <c r="H13717" s="3">
        <v>3.4649734497070313</v>
      </c>
      <c r="I13717" s="5">
        <v>2.137883402363419</v>
      </c>
      <c r="J13717" s="3">
        <v>1.808132629090762</v>
      </c>
      <c r="K13717" s="5">
        <v>8.1807514735699947</v>
      </c>
      <c r="L13717" s="3">
        <v>6.6578392280577274</v>
      </c>
      <c r="M13717" s="5">
        <v>-9.7227093647234142E-5</v>
      </c>
      <c r="N13717" s="3">
        <v>0</v>
      </c>
      <c r="O13717" s="5">
        <v>0</v>
      </c>
      <c r="P13717" s="3">
        <v>0</v>
      </c>
      <c r="Q13717" s="5">
        <v>0</v>
      </c>
    </row>
    <row r="13718" spans="1:17" x14ac:dyDescent="0.25">
      <c r="A13718" s="2">
        <v>13717</v>
      </c>
      <c r="B13718" s="3">
        <v>26331.829011172355</v>
      </c>
      <c r="C13718" s="4">
        <v>42355.636087962965</v>
      </c>
      <c r="D13718" s="3">
        <v>674.57335917417572</v>
      </c>
      <c r="E13718" s="5">
        <v>7</v>
      </c>
      <c r="F13718" s="3">
        <v>1</v>
      </c>
      <c r="G13718" s="5">
        <v>-0.22251167893409729</v>
      </c>
      <c r="H13718" s="3">
        <v>3.4649734497070313</v>
      </c>
      <c r="I13718" s="5">
        <v>2.137883402363419</v>
      </c>
      <c r="J13718" s="3">
        <v>1.8081953919079721</v>
      </c>
      <c r="K13718" s="5">
        <v>8.1807514735699947</v>
      </c>
      <c r="L13718" s="3">
        <v>6.6580566979819764</v>
      </c>
      <c r="M13718" s="5">
        <v>-3.2377243769587949E-5</v>
      </c>
      <c r="N13718" s="3">
        <v>0</v>
      </c>
      <c r="O13718" s="5">
        <v>0</v>
      </c>
      <c r="P13718" s="3">
        <v>0</v>
      </c>
      <c r="Q13718" s="5">
        <v>0</v>
      </c>
    </row>
    <row r="13719" spans="1:17" x14ac:dyDescent="0.25">
      <c r="A13719" s="2">
        <v>13718</v>
      </c>
      <c r="B13719" s="3">
        <v>26332.844604101298</v>
      </c>
      <c r="C13719" s="4">
        <v>42355.636099537034</v>
      </c>
      <c r="D13719" s="3">
        <v>675.58895212818049</v>
      </c>
      <c r="E13719" s="5">
        <v>7</v>
      </c>
      <c r="F13719" s="3">
        <v>1</v>
      </c>
      <c r="G13719" s="5">
        <v>-0.22251167893409729</v>
      </c>
      <c r="H13719" s="3">
        <v>3.4648113250732422</v>
      </c>
      <c r="I13719" s="5">
        <v>2.137883402363419</v>
      </c>
      <c r="J13719" s="3">
        <v>1.8082581485159701</v>
      </c>
      <c r="K13719" s="5">
        <v>8.1807514735699947</v>
      </c>
      <c r="L13719" s="3">
        <v>6.6582741410729147</v>
      </c>
      <c r="M13719" s="5">
        <v>-6.4802166889421642E-5</v>
      </c>
      <c r="N13719" s="3">
        <v>0</v>
      </c>
      <c r="O13719" s="5">
        <v>0</v>
      </c>
      <c r="P13719" s="3">
        <v>0</v>
      </c>
      <c r="Q13719" s="5">
        <v>0</v>
      </c>
    </row>
    <row r="13720" spans="1:17" x14ac:dyDescent="0.25">
      <c r="A13720" s="2">
        <v>13719</v>
      </c>
      <c r="B13720" s="3">
        <v>26333.844613917263</v>
      </c>
      <c r="C13720" s="4">
        <v>42355.636111111111</v>
      </c>
      <c r="D13720" s="3">
        <v>676.58896192910822</v>
      </c>
      <c r="E13720" s="5">
        <v>7</v>
      </c>
      <c r="F13720" s="3">
        <v>1</v>
      </c>
      <c r="G13720" s="5">
        <v>-0.22233185172080994</v>
      </c>
      <c r="H13720" s="3">
        <v>3.4648113250732422</v>
      </c>
      <c r="I13720" s="5">
        <v>2.137883402363419</v>
      </c>
      <c r="J13720" s="3">
        <v>1.8083199399575429</v>
      </c>
      <c r="K13720" s="5">
        <v>8.1807514735699947</v>
      </c>
      <c r="L13720" s="3">
        <v>6.6584882376972452</v>
      </c>
      <c r="M13720" s="5">
        <v>-6.4802166889421642E-5</v>
      </c>
      <c r="N13720" s="3">
        <v>0</v>
      </c>
      <c r="O13720" s="5">
        <v>0</v>
      </c>
      <c r="P13720" s="3">
        <v>0</v>
      </c>
      <c r="Q13720" s="5">
        <v>0</v>
      </c>
    </row>
    <row r="13721" spans="1:17" x14ac:dyDescent="0.25">
      <c r="A13721" s="2">
        <v>13720</v>
      </c>
      <c r="B13721" s="3">
        <v>26334.860219703201</v>
      </c>
      <c r="C13721" s="4">
        <v>42355.63612268518</v>
      </c>
      <c r="D13721" s="3">
        <v>677.6045677050198</v>
      </c>
      <c r="E13721" s="5">
        <v>7</v>
      </c>
      <c r="F13721" s="3">
        <v>1</v>
      </c>
      <c r="G13721" s="5">
        <v>-0.22233185172080994</v>
      </c>
      <c r="H13721" s="3">
        <v>3.4648113250732422</v>
      </c>
      <c r="I13721" s="5">
        <v>2.137883402363419</v>
      </c>
      <c r="J13721" s="3">
        <v>1.808382696951309</v>
      </c>
      <c r="K13721" s="5">
        <v>8.1807514735699947</v>
      </c>
      <c r="L13721" s="3">
        <v>6.6587056764893413</v>
      </c>
      <c r="M13721" s="5">
        <v>-3.24249267578125E-5</v>
      </c>
      <c r="N13721" s="3">
        <v>0</v>
      </c>
      <c r="O13721" s="5">
        <v>0</v>
      </c>
      <c r="P13721" s="3">
        <v>0</v>
      </c>
      <c r="Q13721" s="5">
        <v>0</v>
      </c>
    </row>
    <row r="13722" spans="1:17" x14ac:dyDescent="0.25">
      <c r="A13722" s="2">
        <v>13721</v>
      </c>
      <c r="B13722" s="3">
        <v>26335.860292250269</v>
      </c>
      <c r="C13722" s="4">
        <v>42355.636134259257</v>
      </c>
      <c r="D13722" s="3">
        <v>678.60464037740064</v>
      </c>
      <c r="E13722" s="5">
        <v>7</v>
      </c>
      <c r="F13722" s="3">
        <v>1</v>
      </c>
      <c r="G13722" s="5">
        <v>-0.22233185172080994</v>
      </c>
      <c r="H13722" s="3">
        <v>3.4646492004394531</v>
      </c>
      <c r="I13722" s="5">
        <v>2.137883402363419</v>
      </c>
      <c r="J13722" s="3">
        <v>1.8084444996964459</v>
      </c>
      <c r="K13722" s="5">
        <v>8.1807514735699947</v>
      </c>
      <c r="L13722" s="3">
        <v>6.6589198046843814</v>
      </c>
      <c r="M13722" s="5">
        <v>-9.7227093647234142E-5</v>
      </c>
      <c r="N13722" s="3">
        <v>0</v>
      </c>
      <c r="O13722" s="5">
        <v>0</v>
      </c>
      <c r="P13722" s="3">
        <v>0</v>
      </c>
      <c r="Q13722" s="5">
        <v>0</v>
      </c>
    </row>
    <row r="13723" spans="1:17" x14ac:dyDescent="0.25">
      <c r="A13723" s="2">
        <v>13722</v>
      </c>
      <c r="B13723" s="3">
        <v>26336.875829475593</v>
      </c>
      <c r="C13723" s="4">
        <v>42355.636145833334</v>
      </c>
      <c r="D13723" s="3">
        <v>679.62017747741493</v>
      </c>
      <c r="E13723" s="5">
        <v>7</v>
      </c>
      <c r="F13723" s="3">
        <v>1</v>
      </c>
      <c r="G13723" s="5">
        <v>-0.22233185172080994</v>
      </c>
      <c r="H13723" s="3">
        <v>3.4646492004394531</v>
      </c>
      <c r="I13723" s="5">
        <v>2.137883402363419</v>
      </c>
      <c r="J13723" s="3">
        <v>1.80850724932003</v>
      </c>
      <c r="K13723" s="5">
        <v>8.1807514735699947</v>
      </c>
      <c r="L13723" s="3">
        <v>6.6591372104280318</v>
      </c>
      <c r="M13723" s="5">
        <v>-6.4849853515625E-5</v>
      </c>
      <c r="N13723" s="3">
        <v>0</v>
      </c>
      <c r="O13723" s="5">
        <v>0</v>
      </c>
      <c r="P13723" s="3">
        <v>0</v>
      </c>
      <c r="Q13723" s="5">
        <v>0</v>
      </c>
    </row>
    <row r="13724" spans="1:17" x14ac:dyDescent="0.25">
      <c r="A13724" s="2">
        <v>13723</v>
      </c>
      <c r="B13724" s="3">
        <v>26337.891467491732</v>
      </c>
      <c r="C13724" s="4">
        <v>42355.636157407411</v>
      </c>
      <c r="D13724" s="3">
        <v>680.63581561385445</v>
      </c>
      <c r="E13724" s="5">
        <v>7</v>
      </c>
      <c r="F13724" s="3">
        <v>1</v>
      </c>
      <c r="G13724" s="5">
        <v>-0.22269149124622345</v>
      </c>
      <c r="H13724" s="3">
        <v>3.4644870758056641</v>
      </c>
      <c r="I13724" s="5">
        <v>2.137883402363419</v>
      </c>
      <c r="J13724" s="3">
        <v>1.808570009480218</v>
      </c>
      <c r="K13724" s="5">
        <v>8.1807514735699947</v>
      </c>
      <c r="L13724" s="3">
        <v>6.6593546503323404</v>
      </c>
      <c r="M13724" s="5">
        <v>-6.4849853515625E-5</v>
      </c>
      <c r="N13724" s="3">
        <v>0</v>
      </c>
      <c r="O13724" s="5">
        <v>0</v>
      </c>
      <c r="P13724" s="3">
        <v>0</v>
      </c>
      <c r="Q13724" s="5">
        <v>0</v>
      </c>
    </row>
    <row r="13725" spans="1:17" x14ac:dyDescent="0.25">
      <c r="A13725" s="2">
        <v>13724</v>
      </c>
      <c r="B13725" s="3">
        <v>26338.906982201028</v>
      </c>
      <c r="C13725" s="4">
        <v>42355.63616898148</v>
      </c>
      <c r="D13725" s="3">
        <v>681.65133022791338</v>
      </c>
      <c r="E13725" s="5">
        <v>7</v>
      </c>
      <c r="F13725" s="3">
        <v>1</v>
      </c>
      <c r="G13725" s="5">
        <v>-0.22269149124622345</v>
      </c>
      <c r="H13725" s="3">
        <v>3.4643251895904541</v>
      </c>
      <c r="I13725" s="5">
        <v>2.137883402363419</v>
      </c>
      <c r="J13725" s="3">
        <v>1.80863275651358</v>
      </c>
      <c r="K13725" s="5">
        <v>8.1807514735699947</v>
      </c>
      <c r="L13725" s="3">
        <v>6.6595720420985831</v>
      </c>
      <c r="M13725" s="5">
        <v>-9.7227093647234142E-5</v>
      </c>
      <c r="N13725" s="3">
        <v>0</v>
      </c>
      <c r="O13725" s="5">
        <v>0</v>
      </c>
      <c r="P13725" s="3">
        <v>0</v>
      </c>
      <c r="Q13725" s="5">
        <v>0</v>
      </c>
    </row>
    <row r="13726" spans="1:17" x14ac:dyDescent="0.25">
      <c r="A13726" s="2">
        <v>13725</v>
      </c>
      <c r="B13726" s="3">
        <v>26339.907064527433</v>
      </c>
      <c r="C13726" s="4">
        <v>42355.636180555557</v>
      </c>
      <c r="D13726" s="3">
        <v>682.65141252925548</v>
      </c>
      <c r="E13726" s="5">
        <v>7</v>
      </c>
      <c r="F13726" s="3">
        <v>1</v>
      </c>
      <c r="G13726" s="5">
        <v>-0.22233185172080994</v>
      </c>
      <c r="H13726" s="3">
        <v>3.4644870758056641</v>
      </c>
      <c r="I13726" s="5">
        <v>2.137883402363419</v>
      </c>
      <c r="J13726" s="3">
        <v>1.808694557888155</v>
      </c>
      <c r="K13726" s="5">
        <v>8.1807514735699947</v>
      </c>
      <c r="L13726" s="3">
        <v>6.6597861534906224</v>
      </c>
      <c r="M13726" s="5">
        <v>-6.4849853515625E-5</v>
      </c>
      <c r="N13726" s="3">
        <v>0</v>
      </c>
      <c r="O13726" s="5">
        <v>0</v>
      </c>
      <c r="P13726" s="3">
        <v>0</v>
      </c>
      <c r="Q13726" s="5">
        <v>0</v>
      </c>
    </row>
    <row r="13727" spans="1:17" x14ac:dyDescent="0.25">
      <c r="A13727" s="2">
        <v>13726</v>
      </c>
      <c r="B13727" s="3">
        <v>26340.922675591501</v>
      </c>
      <c r="C13727" s="4">
        <v>42355.636192129627</v>
      </c>
      <c r="D13727" s="3">
        <v>683.66702359332646</v>
      </c>
      <c r="E13727" s="5">
        <v>7</v>
      </c>
      <c r="F13727" s="3">
        <v>1</v>
      </c>
      <c r="G13727" s="5">
        <v>-0.22251167893409729</v>
      </c>
      <c r="H13727" s="3">
        <v>3.4644870758056641</v>
      </c>
      <c r="I13727" s="5">
        <v>2.137883402363419</v>
      </c>
      <c r="J13727" s="3">
        <v>1.808757310523766</v>
      </c>
      <c r="K13727" s="5">
        <v>8.1807514735699947</v>
      </c>
      <c r="L13727" s="3">
        <v>6.6600035585581407</v>
      </c>
      <c r="M13727" s="5">
        <v>-6.4849853515625E-5</v>
      </c>
      <c r="N13727" s="3">
        <v>0</v>
      </c>
      <c r="O13727" s="5">
        <v>0</v>
      </c>
      <c r="P13727" s="3">
        <v>0</v>
      </c>
      <c r="Q13727" s="5">
        <v>0</v>
      </c>
    </row>
    <row r="13728" spans="1:17" x14ac:dyDescent="0.25">
      <c r="A13728" s="2">
        <v>13727</v>
      </c>
      <c r="B13728" s="3">
        <v>26341.938370429041</v>
      </c>
      <c r="C13728" s="4">
        <v>42355.636203703703</v>
      </c>
      <c r="D13728" s="3">
        <v>684.68271844088952</v>
      </c>
      <c r="E13728" s="5">
        <v>7</v>
      </c>
      <c r="F13728" s="3">
        <v>1</v>
      </c>
      <c r="G13728" s="5">
        <v>-0.22251167893409729</v>
      </c>
      <c r="H13728" s="3">
        <v>3.4643251895904541</v>
      </c>
      <c r="I13728" s="5">
        <v>2.137883402363419</v>
      </c>
      <c r="J13728" s="3">
        <v>1.80882006442008</v>
      </c>
      <c r="K13728" s="5">
        <v>8.1807514735699947</v>
      </c>
      <c r="L13728" s="3">
        <v>6.6602209672116111</v>
      </c>
      <c r="M13728" s="5">
        <v>-6.4802166889421642E-5</v>
      </c>
      <c r="N13728" s="3">
        <v>0</v>
      </c>
      <c r="O13728" s="5">
        <v>0</v>
      </c>
      <c r="P13728" s="3">
        <v>0</v>
      </c>
      <c r="Q13728" s="5">
        <v>0</v>
      </c>
    </row>
    <row r="13729" spans="1:17" x14ac:dyDescent="0.25">
      <c r="A13729" s="2">
        <v>13728</v>
      </c>
      <c r="B13729" s="3">
        <v>26342.938381914159</v>
      </c>
      <c r="C13729" s="4">
        <v>42355.63621527778</v>
      </c>
      <c r="D13729" s="3">
        <v>685.68273006635741</v>
      </c>
      <c r="E13729" s="5">
        <v>7</v>
      </c>
      <c r="F13729" s="3">
        <v>1</v>
      </c>
      <c r="G13729" s="5">
        <v>-0.22215203940868378</v>
      </c>
      <c r="H13729" s="3">
        <v>3.4644870758056641</v>
      </c>
      <c r="I13729" s="5">
        <v>2.137883402363419</v>
      </c>
      <c r="J13729" s="3">
        <v>1.808881852093251</v>
      </c>
      <c r="K13729" s="5">
        <v>8.1807514735699947</v>
      </c>
      <c r="L13729" s="3">
        <v>6.6604350252716094</v>
      </c>
      <c r="M13729" s="5">
        <v>-3.24249267578125E-5</v>
      </c>
      <c r="N13729" s="3">
        <v>0</v>
      </c>
      <c r="O13729" s="5">
        <v>0</v>
      </c>
      <c r="P13729" s="3">
        <v>0</v>
      </c>
      <c r="Q13729" s="5">
        <v>0</v>
      </c>
    </row>
    <row r="13730" spans="1:17" x14ac:dyDescent="0.25">
      <c r="A13730" s="2">
        <v>13729</v>
      </c>
      <c r="B13730" s="3">
        <v>26343.95390815716</v>
      </c>
      <c r="C13730" s="4">
        <v>42355.63622685185</v>
      </c>
      <c r="D13730" s="3">
        <v>686.69825615898014</v>
      </c>
      <c r="E13730" s="5">
        <v>7</v>
      </c>
      <c r="F13730" s="3">
        <v>1</v>
      </c>
      <c r="G13730" s="5">
        <v>-0.22251167893409729</v>
      </c>
      <c r="H13730" s="3">
        <v>3.4643251895904541</v>
      </c>
      <c r="I13730" s="5">
        <v>2.137883402363419</v>
      </c>
      <c r="J13730" s="3">
        <v>1.8089445963512361</v>
      </c>
      <c r="K13730" s="5">
        <v>8.1807514735699947</v>
      </c>
      <c r="L13730" s="3">
        <v>6.6606523942825238</v>
      </c>
      <c r="M13730" s="5">
        <v>-6.4802166889421642E-5</v>
      </c>
      <c r="N13730" s="3">
        <v>0</v>
      </c>
      <c r="O13730" s="5">
        <v>0</v>
      </c>
      <c r="P13730" s="3">
        <v>0</v>
      </c>
      <c r="Q13730" s="5">
        <v>0</v>
      </c>
    </row>
    <row r="13731" spans="1:17" x14ac:dyDescent="0.25">
      <c r="A13731" s="2">
        <v>13730</v>
      </c>
      <c r="B13731" s="3">
        <v>26344.953918900432</v>
      </c>
      <c r="C13731" s="4">
        <v>42355.636238425926</v>
      </c>
      <c r="D13731" s="3">
        <v>687.69826690225295</v>
      </c>
      <c r="E13731" s="5">
        <v>7</v>
      </c>
      <c r="F13731" s="3">
        <v>1</v>
      </c>
      <c r="G13731" s="5">
        <v>-0.22269149124622345</v>
      </c>
      <c r="H13731" s="3">
        <v>3.464163064956665</v>
      </c>
      <c r="I13731" s="5">
        <v>2.137883402363419</v>
      </c>
      <c r="J13731" s="3">
        <v>1.8090063956667279</v>
      </c>
      <c r="K13731" s="5">
        <v>8.1807514735699947</v>
      </c>
      <c r="L13731" s="3">
        <v>6.6608664848555392</v>
      </c>
      <c r="M13731" s="5">
        <v>-9.7227093647234142E-5</v>
      </c>
      <c r="N13731" s="3">
        <v>0</v>
      </c>
      <c r="O13731" s="5">
        <v>0</v>
      </c>
      <c r="P13731" s="3">
        <v>0</v>
      </c>
      <c r="Q13731" s="5">
        <v>0</v>
      </c>
    </row>
    <row r="13732" spans="1:17" x14ac:dyDescent="0.25">
      <c r="A13732" s="2">
        <v>13731</v>
      </c>
      <c r="B13732" s="3">
        <v>26345.969510160219</v>
      </c>
      <c r="C13732" s="4">
        <v>42355.636250000003</v>
      </c>
      <c r="D13732" s="3">
        <v>688.71385814700432</v>
      </c>
      <c r="E13732" s="5">
        <v>7</v>
      </c>
      <c r="F13732" s="3">
        <v>1</v>
      </c>
      <c r="G13732" s="5">
        <v>-0.22233185172080994</v>
      </c>
      <c r="H13732" s="3">
        <v>3.464163064956665</v>
      </c>
      <c r="I13732" s="5">
        <v>2.137883402363419</v>
      </c>
      <c r="J13732" s="3">
        <v>1.809069150584969</v>
      </c>
      <c r="K13732" s="5">
        <v>8.1807514735699947</v>
      </c>
      <c r="L13732" s="3">
        <v>6.661083883835988</v>
      </c>
      <c r="M13732" s="5">
        <v>-9.7227093647234142E-5</v>
      </c>
      <c r="N13732" s="3">
        <v>0</v>
      </c>
      <c r="O13732" s="5">
        <v>0</v>
      </c>
      <c r="P13732" s="3">
        <v>0</v>
      </c>
      <c r="Q13732" s="5">
        <v>0</v>
      </c>
    </row>
    <row r="13733" spans="1:17" x14ac:dyDescent="0.25">
      <c r="A13733" s="2">
        <v>13732</v>
      </c>
      <c r="B13733" s="3">
        <v>26346.969536186523</v>
      </c>
      <c r="C13733" s="4">
        <v>42355.636261574073</v>
      </c>
      <c r="D13733" s="3">
        <v>689.71388419837047</v>
      </c>
      <c r="E13733" s="5">
        <v>7</v>
      </c>
      <c r="F13733" s="3">
        <v>1</v>
      </c>
      <c r="G13733" s="5">
        <v>-0.22233185172080994</v>
      </c>
      <c r="H13733" s="3">
        <v>3.464163064956665</v>
      </c>
      <c r="I13733" s="5">
        <v>2.137883402363419</v>
      </c>
      <c r="J13733" s="3">
        <v>1.8091309438193801</v>
      </c>
      <c r="K13733" s="5">
        <v>8.1807514735699947</v>
      </c>
      <c r="L13733" s="3">
        <v>6.6612979502131822</v>
      </c>
      <c r="M13733" s="5">
        <v>-6.4802166889421642E-5</v>
      </c>
      <c r="N13733" s="3">
        <v>0</v>
      </c>
      <c r="O13733" s="5">
        <v>0</v>
      </c>
      <c r="P13733" s="3">
        <v>0</v>
      </c>
      <c r="Q13733" s="5">
        <v>0</v>
      </c>
    </row>
    <row r="13734" spans="1:17" x14ac:dyDescent="0.25">
      <c r="A13734" s="2">
        <v>13733</v>
      </c>
      <c r="B13734" s="3">
        <v>26347.985117987773</v>
      </c>
      <c r="C13734" s="4">
        <v>42355.636273148149</v>
      </c>
      <c r="D13734" s="3">
        <v>690.72946598959709</v>
      </c>
      <c r="E13734" s="5">
        <v>7</v>
      </c>
      <c r="F13734" s="3">
        <v>1</v>
      </c>
      <c r="G13734" s="5">
        <v>-0.22251167893409729</v>
      </c>
      <c r="H13734" s="3">
        <v>3.464163064956665</v>
      </c>
      <c r="I13734" s="5">
        <v>2.137883402363419</v>
      </c>
      <c r="J13734" s="3">
        <v>1.809193690728355</v>
      </c>
      <c r="K13734" s="5">
        <v>8.1807514735699947</v>
      </c>
      <c r="L13734" s="3">
        <v>6.6615153169895613</v>
      </c>
      <c r="M13734" s="5">
        <v>-3.24249267578125E-5</v>
      </c>
      <c r="N13734" s="3">
        <v>0</v>
      </c>
      <c r="O13734" s="5">
        <v>0</v>
      </c>
      <c r="P13734" s="3">
        <v>0</v>
      </c>
      <c r="Q13734" s="5">
        <v>0</v>
      </c>
    </row>
    <row r="13735" spans="1:17" x14ac:dyDescent="0.25">
      <c r="A13735" s="2">
        <v>13734</v>
      </c>
      <c r="B13735" s="3">
        <v>26348.985161627912</v>
      </c>
      <c r="C13735" s="4">
        <v>42355.636284722219</v>
      </c>
      <c r="D13735" s="3">
        <v>691.72950980516907</v>
      </c>
      <c r="E13735" s="5">
        <v>7</v>
      </c>
      <c r="F13735" s="3">
        <v>1</v>
      </c>
      <c r="G13735" s="5">
        <v>-0.22251167893409729</v>
      </c>
      <c r="H13735" s="3">
        <v>3.464163064956665</v>
      </c>
      <c r="I13735" s="5">
        <v>2.137883402363419</v>
      </c>
      <c r="J13735" s="3">
        <v>1.8092554811670649</v>
      </c>
      <c r="K13735" s="5">
        <v>8.1807514735699947</v>
      </c>
      <c r="L13735" s="3">
        <v>6.6617293695332513</v>
      </c>
      <c r="M13735" s="5">
        <v>0</v>
      </c>
      <c r="N13735" s="3">
        <v>0</v>
      </c>
      <c r="O13735" s="5">
        <v>0</v>
      </c>
      <c r="P13735" s="3">
        <v>0</v>
      </c>
      <c r="Q13735" s="5">
        <v>0</v>
      </c>
    </row>
    <row r="13736" spans="1:17" x14ac:dyDescent="0.25">
      <c r="A13736" s="2">
        <v>13735</v>
      </c>
      <c r="B13736" s="3">
        <v>26350.000397002088</v>
      </c>
      <c r="C13736" s="4">
        <v>42355.636296296296</v>
      </c>
      <c r="D13736" s="3">
        <v>692.74474477835236</v>
      </c>
      <c r="E13736" s="5">
        <v>7</v>
      </c>
      <c r="F13736" s="3">
        <v>1</v>
      </c>
      <c r="G13736" s="5">
        <v>-0.22233185172080994</v>
      </c>
      <c r="H13736" s="3">
        <v>3.464163064956665</v>
      </c>
      <c r="I13736" s="5">
        <v>2.137883402363419</v>
      </c>
      <c r="J13736" s="3">
        <v>1.8093182074343099</v>
      </c>
      <c r="K13736" s="5">
        <v>8.1807514735699947</v>
      </c>
      <c r="L13736" s="3">
        <v>6.661946660498768</v>
      </c>
      <c r="M13736" s="5">
        <v>-3.24249267578125E-5</v>
      </c>
      <c r="N13736" s="3">
        <v>0</v>
      </c>
      <c r="O13736" s="5">
        <v>0</v>
      </c>
      <c r="P13736" s="3">
        <v>0</v>
      </c>
      <c r="Q13736" s="5">
        <v>0</v>
      </c>
    </row>
    <row r="13737" spans="1:17" x14ac:dyDescent="0.25">
      <c r="A13737" s="2">
        <v>13736</v>
      </c>
      <c r="B13737" s="3">
        <v>26351.00075304964</v>
      </c>
      <c r="C13737" s="4">
        <v>42355.636307870373</v>
      </c>
      <c r="D13737" s="3">
        <v>693.74510118178694</v>
      </c>
      <c r="E13737" s="5">
        <v>7</v>
      </c>
      <c r="F13737" s="3">
        <v>1</v>
      </c>
      <c r="G13737" s="5">
        <v>-0.22269149124622345</v>
      </c>
      <c r="H13737" s="3">
        <v>3.464000940322876</v>
      </c>
      <c r="I13737" s="5">
        <v>2.137883402363419</v>
      </c>
      <c r="J13737" s="3">
        <v>1.809380024984758</v>
      </c>
      <c r="K13737" s="5">
        <v>8.1807514735699947</v>
      </c>
      <c r="L13737" s="3">
        <v>6.662160799838837</v>
      </c>
      <c r="M13737" s="5">
        <v>-9.7227093647234142E-5</v>
      </c>
      <c r="N13737" s="3">
        <v>0</v>
      </c>
      <c r="O13737" s="5">
        <v>0</v>
      </c>
      <c r="P13737" s="3">
        <v>0</v>
      </c>
      <c r="Q13737" s="5">
        <v>0</v>
      </c>
    </row>
    <row r="13738" spans="1:17" x14ac:dyDescent="0.25">
      <c r="A13738" s="2">
        <v>13737</v>
      </c>
      <c r="B13738" s="3">
        <v>26352.016371316633</v>
      </c>
      <c r="C13738" s="4">
        <v>42355.636319444442</v>
      </c>
      <c r="D13738" s="3">
        <v>694.76071931344541</v>
      </c>
      <c r="E13738" s="5">
        <v>7</v>
      </c>
      <c r="F13738" s="3">
        <v>1</v>
      </c>
      <c r="G13738" s="5">
        <v>-0.22251167893409729</v>
      </c>
      <c r="H13738" s="3">
        <v>3.464000940322876</v>
      </c>
      <c r="I13738" s="5">
        <v>2.137883402363419</v>
      </c>
      <c r="J13738" s="3">
        <v>1.8094427815611891</v>
      </c>
      <c r="K13738" s="5">
        <v>8.1807514735699947</v>
      </c>
      <c r="L13738" s="3">
        <v>6.6623781889128182</v>
      </c>
      <c r="M13738" s="5">
        <v>-6.4849853515625E-5</v>
      </c>
      <c r="N13738" s="3">
        <v>0</v>
      </c>
      <c r="O13738" s="5">
        <v>0</v>
      </c>
      <c r="P13738" s="3">
        <v>0</v>
      </c>
      <c r="Q13738" s="5">
        <v>0</v>
      </c>
    </row>
    <row r="13739" spans="1:17" x14ac:dyDescent="0.25">
      <c r="A13739" s="2">
        <v>13738</v>
      </c>
      <c r="B13739" s="3">
        <v>26353.031965288177</v>
      </c>
      <c r="C13739" s="4">
        <v>42355.636331018519</v>
      </c>
      <c r="D13739" s="3">
        <v>695.77631328999473</v>
      </c>
      <c r="E13739" s="5">
        <v>7</v>
      </c>
      <c r="F13739" s="3">
        <v>1</v>
      </c>
      <c r="G13739" s="5">
        <v>-0.22251167893409729</v>
      </c>
      <c r="H13739" s="3">
        <v>3.4638388156890869</v>
      </c>
      <c r="I13739" s="5">
        <v>2.137883402363419</v>
      </c>
      <c r="J13739" s="3">
        <v>1.8095055386054699</v>
      </c>
      <c r="K13739" s="5">
        <v>8.1807514735699947</v>
      </c>
      <c r="L13739" s="3">
        <v>6.662595578746096</v>
      </c>
      <c r="M13739" s="5">
        <v>-6.4849853515625E-5</v>
      </c>
      <c r="N13739" s="3">
        <v>0</v>
      </c>
      <c r="O13739" s="5">
        <v>0</v>
      </c>
      <c r="P13739" s="3">
        <v>0</v>
      </c>
      <c r="Q13739" s="5">
        <v>0</v>
      </c>
    </row>
    <row r="13740" spans="1:17" x14ac:dyDescent="0.25">
      <c r="A13740" s="2">
        <v>13739</v>
      </c>
      <c r="B13740" s="3">
        <v>26354.03197429713</v>
      </c>
      <c r="C13740" s="4">
        <v>42355.636342592596</v>
      </c>
      <c r="D13740" s="3">
        <v>696.77632228892674</v>
      </c>
      <c r="E13740" s="5">
        <v>7</v>
      </c>
      <c r="F13740" s="3">
        <v>1</v>
      </c>
      <c r="G13740" s="5">
        <v>-0.22269149124622345</v>
      </c>
      <c r="H13740" s="3">
        <v>3.464000940322876</v>
      </c>
      <c r="I13740" s="5">
        <v>2.137883402363419</v>
      </c>
      <c r="J13740" s="3">
        <v>1.8095673405483821</v>
      </c>
      <c r="K13740" s="5">
        <v>8.1807514735699947</v>
      </c>
      <c r="L13740" s="3">
        <v>6.6628096550211984</v>
      </c>
      <c r="M13740" s="5">
        <v>0</v>
      </c>
      <c r="N13740" s="3">
        <v>0</v>
      </c>
      <c r="O13740" s="5">
        <v>0</v>
      </c>
      <c r="P13740" s="3">
        <v>0</v>
      </c>
      <c r="Q13740" s="5">
        <v>0</v>
      </c>
    </row>
    <row r="13741" spans="1:17" x14ac:dyDescent="0.25">
      <c r="A13741" s="2">
        <v>13740</v>
      </c>
      <c r="B13741" s="3">
        <v>26355.047575757304</v>
      </c>
      <c r="C13741" s="4">
        <v>42355.636354166665</v>
      </c>
      <c r="D13741" s="3">
        <v>697.79192375912362</v>
      </c>
      <c r="E13741" s="5">
        <v>7</v>
      </c>
      <c r="F13741" s="3">
        <v>1</v>
      </c>
      <c r="G13741" s="5">
        <v>-0.22251167893409729</v>
      </c>
      <c r="H13741" s="3">
        <v>3.464000940322876</v>
      </c>
      <c r="I13741" s="5">
        <v>2.137883402363419</v>
      </c>
      <c r="J13741" s="3">
        <v>1.8096300929668669</v>
      </c>
      <c r="K13741" s="5">
        <v>8.1807514735699947</v>
      </c>
      <c r="L13741" s="3">
        <v>6.663027022495589</v>
      </c>
      <c r="M13741" s="5">
        <v>3.24249267578125E-5</v>
      </c>
      <c r="N13741" s="3">
        <v>0</v>
      </c>
      <c r="O13741" s="5">
        <v>0</v>
      </c>
      <c r="P13741" s="3">
        <v>0</v>
      </c>
      <c r="Q13741" s="5">
        <v>0</v>
      </c>
    </row>
    <row r="13742" spans="1:17" x14ac:dyDescent="0.25">
      <c r="A13742" s="2">
        <v>13741</v>
      </c>
      <c r="B13742" s="3">
        <v>26356.047593477939</v>
      </c>
      <c r="C13742" s="4">
        <v>42355.636365740742</v>
      </c>
      <c r="D13742" s="3">
        <v>698.79194156998369</v>
      </c>
      <c r="E13742" s="5">
        <v>7</v>
      </c>
      <c r="F13742" s="3">
        <v>1</v>
      </c>
      <c r="G13742" s="5">
        <v>-0.22251167893409729</v>
      </c>
      <c r="H13742" s="3">
        <v>3.4638388156890869</v>
      </c>
      <c r="I13742" s="5">
        <v>2.137883402363419</v>
      </c>
      <c r="J13742" s="3">
        <v>1.8096918806114479</v>
      </c>
      <c r="K13742" s="5">
        <v>8.1807514735699947</v>
      </c>
      <c r="L13742" s="3">
        <v>6.6632410441591583</v>
      </c>
      <c r="M13742" s="5">
        <v>0</v>
      </c>
      <c r="N13742" s="3">
        <v>0</v>
      </c>
      <c r="O13742" s="5">
        <v>0</v>
      </c>
      <c r="P13742" s="3">
        <v>0</v>
      </c>
      <c r="Q13742" s="5">
        <v>0</v>
      </c>
    </row>
    <row r="13743" spans="1:17" x14ac:dyDescent="0.25">
      <c r="A13743" s="2">
        <v>13742</v>
      </c>
      <c r="B13743" s="3">
        <v>26357.063189945689</v>
      </c>
      <c r="C13743" s="4">
        <v>42355.636377314811</v>
      </c>
      <c r="D13743" s="3">
        <v>699.80753794750785</v>
      </c>
      <c r="E13743" s="5">
        <v>7</v>
      </c>
      <c r="F13743" s="3">
        <v>1</v>
      </c>
      <c r="G13743" s="5">
        <v>-0.22233185172080994</v>
      </c>
      <c r="H13743" s="3">
        <v>3.463676929473877</v>
      </c>
      <c r="I13743" s="5">
        <v>2.137883402363419</v>
      </c>
      <c r="J13743" s="3">
        <v>1.8097546315648769</v>
      </c>
      <c r="K13743" s="5">
        <v>8.1807514735699947</v>
      </c>
      <c r="L13743" s="3">
        <v>6.6634584024876853</v>
      </c>
      <c r="M13743" s="5">
        <v>-6.4802166889421642E-5</v>
      </c>
      <c r="N13743" s="3">
        <v>0</v>
      </c>
      <c r="O13743" s="5">
        <v>0</v>
      </c>
      <c r="P13743" s="3">
        <v>0</v>
      </c>
      <c r="Q13743" s="5">
        <v>0</v>
      </c>
    </row>
    <row r="13744" spans="1:17" x14ac:dyDescent="0.25">
      <c r="A13744" s="2">
        <v>13743</v>
      </c>
      <c r="B13744" s="3">
        <v>26358.07879582185</v>
      </c>
      <c r="C13744" s="4">
        <v>42355.636388888888</v>
      </c>
      <c r="D13744" s="3">
        <v>700.82314384873132</v>
      </c>
      <c r="E13744" s="5">
        <v>7</v>
      </c>
      <c r="F13744" s="3">
        <v>1</v>
      </c>
      <c r="G13744" s="5">
        <v>-0.22251167893409729</v>
      </c>
      <c r="H13744" s="3">
        <v>3.463676929473877</v>
      </c>
      <c r="I13744" s="5">
        <v>2.137883402363419</v>
      </c>
      <c r="J13744" s="3">
        <v>1.8098173834806781</v>
      </c>
      <c r="K13744" s="5">
        <v>8.1807514735699947</v>
      </c>
      <c r="L13744" s="3">
        <v>6.6636757596959812</v>
      </c>
      <c r="M13744" s="5">
        <v>-6.4802166889421642E-5</v>
      </c>
      <c r="N13744" s="3">
        <v>0</v>
      </c>
      <c r="O13744" s="5">
        <v>0</v>
      </c>
      <c r="P13744" s="3">
        <v>0</v>
      </c>
      <c r="Q13744" s="5">
        <v>0</v>
      </c>
    </row>
    <row r="13745" spans="1:17" x14ac:dyDescent="0.25">
      <c r="A13745" s="2">
        <v>13744</v>
      </c>
      <c r="B13745" s="3">
        <v>26359.094421903286</v>
      </c>
      <c r="C13745" s="4">
        <v>42355.636400462965</v>
      </c>
      <c r="D13745" s="3">
        <v>701.83876990510998</v>
      </c>
      <c r="E13745" s="5">
        <v>7</v>
      </c>
      <c r="F13745" s="3">
        <v>1</v>
      </c>
      <c r="G13745" s="5">
        <v>-0.22233185172080994</v>
      </c>
      <c r="H13745" s="3">
        <v>3.463676929473877</v>
      </c>
      <c r="I13745" s="5">
        <v>2.137883402363419</v>
      </c>
      <c r="J13745" s="3">
        <v>1.8098801452267019</v>
      </c>
      <c r="K13745" s="5">
        <v>8.1807514735699947</v>
      </c>
      <c r="L13745" s="3">
        <v>6.6638931479009731</v>
      </c>
      <c r="M13745" s="5">
        <v>-3.2377243769587949E-5</v>
      </c>
      <c r="N13745" s="3">
        <v>0</v>
      </c>
      <c r="O13745" s="5">
        <v>0</v>
      </c>
      <c r="P13745" s="3">
        <v>0</v>
      </c>
      <c r="Q13745" s="5">
        <v>0</v>
      </c>
    </row>
    <row r="13746" spans="1:17" x14ac:dyDescent="0.25">
      <c r="A13746" s="2">
        <v>13745</v>
      </c>
      <c r="B13746" s="3">
        <v>26360.094440731678</v>
      </c>
      <c r="C13746" s="4">
        <v>42355.636412037034</v>
      </c>
      <c r="D13746" s="3">
        <v>702.838788773602</v>
      </c>
      <c r="E13746" s="5">
        <v>7</v>
      </c>
      <c r="F13746" s="3">
        <v>1</v>
      </c>
      <c r="G13746" s="5">
        <v>-0.22233185172080994</v>
      </c>
      <c r="H13746" s="3">
        <v>3.463676929473877</v>
      </c>
      <c r="I13746" s="5">
        <v>2.137883402363419</v>
      </c>
      <c r="J13746" s="3">
        <v>1.8099419399882131</v>
      </c>
      <c r="K13746" s="5">
        <v>8.1807514735699947</v>
      </c>
      <c r="L13746" s="3">
        <v>6.6641071848279747</v>
      </c>
      <c r="M13746" s="5">
        <v>0</v>
      </c>
      <c r="N13746" s="3">
        <v>0</v>
      </c>
      <c r="O13746" s="5">
        <v>0</v>
      </c>
      <c r="P13746" s="3">
        <v>0</v>
      </c>
      <c r="Q13746" s="5">
        <v>0</v>
      </c>
    </row>
    <row r="13747" spans="1:17" x14ac:dyDescent="0.25">
      <c r="A13747" s="2">
        <v>13746</v>
      </c>
      <c r="B13747" s="3">
        <v>26361.110042211905</v>
      </c>
      <c r="C13747" s="4">
        <v>42355.636423611111</v>
      </c>
      <c r="D13747" s="3">
        <v>703.85439020369927</v>
      </c>
      <c r="E13747" s="5">
        <v>7</v>
      </c>
      <c r="F13747" s="3">
        <v>1</v>
      </c>
      <c r="G13747" s="5">
        <v>-0.22233185172080994</v>
      </c>
      <c r="H13747" s="3">
        <v>3.463676929473877</v>
      </c>
      <c r="I13747" s="5">
        <v>2.137883402363419</v>
      </c>
      <c r="J13747" s="3">
        <v>1.8100046849948279</v>
      </c>
      <c r="K13747" s="5">
        <v>8.1807514735699947</v>
      </c>
      <c r="L13747" s="3">
        <v>6.6643245137289044</v>
      </c>
      <c r="M13747" s="5">
        <v>-3.2377243769587949E-5</v>
      </c>
      <c r="N13747" s="3">
        <v>0</v>
      </c>
      <c r="O13747" s="5">
        <v>0</v>
      </c>
      <c r="P13747" s="3">
        <v>0</v>
      </c>
      <c r="Q13747" s="5">
        <v>0</v>
      </c>
    </row>
    <row r="13748" spans="1:17" x14ac:dyDescent="0.25">
      <c r="A13748" s="2">
        <v>13747</v>
      </c>
      <c r="B13748" s="3">
        <v>26362.125635892717</v>
      </c>
      <c r="C13748" s="4">
        <v>42355.636446759258</v>
      </c>
      <c r="D13748" s="3">
        <v>704.86998398476214</v>
      </c>
      <c r="E13748" s="5">
        <v>7</v>
      </c>
      <c r="F13748" s="3">
        <v>1</v>
      </c>
      <c r="G13748" s="5">
        <v>-0.22251167893409729</v>
      </c>
      <c r="H13748" s="3">
        <v>3.463676929473877</v>
      </c>
      <c r="I13748" s="5">
        <v>2.137883402363419</v>
      </c>
      <c r="J13748" s="3">
        <v>1.8100664617158559</v>
      </c>
      <c r="K13748" s="5">
        <v>8.1807514735699947</v>
      </c>
      <c r="L13748" s="3">
        <v>6.6645384850434768</v>
      </c>
      <c r="M13748" s="5">
        <v>0</v>
      </c>
      <c r="N13748" s="3">
        <v>0</v>
      </c>
      <c r="O13748" s="5">
        <v>0</v>
      </c>
      <c r="P13748" s="3">
        <v>0</v>
      </c>
      <c r="Q13748" s="5">
        <v>0</v>
      </c>
    </row>
    <row r="13749" spans="1:17" x14ac:dyDescent="0.25">
      <c r="A13749" s="2">
        <v>13748</v>
      </c>
      <c r="B13749" s="3">
        <v>26363.141335837965</v>
      </c>
      <c r="C13749" s="4">
        <v>42355.636458333334</v>
      </c>
      <c r="D13749" s="3">
        <v>705.88568393001037</v>
      </c>
      <c r="E13749" s="5">
        <v>7</v>
      </c>
      <c r="F13749" s="3">
        <v>1</v>
      </c>
      <c r="G13749" s="5">
        <v>-0.83389914035797119</v>
      </c>
      <c r="H13749" s="3">
        <v>3.4155449867248535</v>
      </c>
      <c r="I13749" s="5">
        <v>2.137883402363419</v>
      </c>
      <c r="J13749" s="3">
        <v>1.810277509991006</v>
      </c>
      <c r="K13749" s="5">
        <v>8.1807514735699947</v>
      </c>
      <c r="L13749" s="3">
        <v>6.6652599636928702</v>
      </c>
      <c r="M13749" s="5">
        <v>-9.6263885498046875E-3</v>
      </c>
      <c r="N13749" s="3">
        <v>0</v>
      </c>
      <c r="O13749" s="5">
        <v>0</v>
      </c>
      <c r="P13749" s="3">
        <v>0</v>
      </c>
      <c r="Q13749" s="5">
        <v>0</v>
      </c>
    </row>
    <row r="13750" spans="1:17" x14ac:dyDescent="0.25">
      <c r="A13750" s="2">
        <v>13749</v>
      </c>
      <c r="B13750" s="3">
        <v>26364.141357348028</v>
      </c>
      <c r="C13750" s="4">
        <v>42355.636469907411</v>
      </c>
      <c r="D13750" s="3">
        <v>706.88570548017572</v>
      </c>
      <c r="E13750" s="5">
        <v>7</v>
      </c>
      <c r="F13750" s="3">
        <v>1</v>
      </c>
      <c r="G13750" s="5">
        <v>-0.8342587947845459</v>
      </c>
      <c r="H13750" s="3">
        <v>3.4147346019744873</v>
      </c>
      <c r="I13750" s="5">
        <v>2.137883402363419</v>
      </c>
      <c r="J13750" s="3">
        <v>1.8105091723736999</v>
      </c>
      <c r="K13750" s="5">
        <v>8.1807514735699947</v>
      </c>
      <c r="L13750" s="3">
        <v>6.6660511336458024</v>
      </c>
      <c r="M13750" s="5">
        <v>-9.7884656861424446E-3</v>
      </c>
      <c r="N13750" s="3">
        <v>0</v>
      </c>
      <c r="O13750" s="5">
        <v>0</v>
      </c>
      <c r="P13750" s="3">
        <v>0</v>
      </c>
      <c r="Q13750" s="5">
        <v>0</v>
      </c>
    </row>
    <row r="13751" spans="1:17" x14ac:dyDescent="0.25">
      <c r="A13751" s="2">
        <v>13750</v>
      </c>
      <c r="B13751" s="3">
        <v>26365.156781562131</v>
      </c>
      <c r="C13751" s="4">
        <v>42355.636481481481</v>
      </c>
      <c r="D13751" s="3">
        <v>707.90112958901568</v>
      </c>
      <c r="E13751" s="5">
        <v>7</v>
      </c>
      <c r="F13751" s="3">
        <v>1</v>
      </c>
      <c r="G13751" s="5">
        <v>-0.83389914035797119</v>
      </c>
      <c r="H13751" s="3">
        <v>3.4142484664916992</v>
      </c>
      <c r="I13751" s="5">
        <v>2.137883402363419</v>
      </c>
      <c r="J13751" s="3">
        <v>1.8107444021785679</v>
      </c>
      <c r="K13751" s="5">
        <v>8.1807514735699947</v>
      </c>
      <c r="L13751" s="3">
        <v>6.6668543167933718</v>
      </c>
      <c r="M13751" s="5">
        <v>-9.8856929689645767E-3</v>
      </c>
      <c r="N13751" s="3">
        <v>0</v>
      </c>
      <c r="O13751" s="5">
        <v>0</v>
      </c>
      <c r="P13751" s="3">
        <v>0</v>
      </c>
      <c r="Q13751" s="5">
        <v>0</v>
      </c>
    </row>
    <row r="13752" spans="1:17" x14ac:dyDescent="0.25">
      <c r="A13752" s="2">
        <v>13751</v>
      </c>
      <c r="B13752" s="3">
        <v>26366.156789613706</v>
      </c>
      <c r="C13752" s="4">
        <v>42355.636493055557</v>
      </c>
      <c r="D13752" s="3">
        <v>708.90113763557781</v>
      </c>
      <c r="E13752" s="5">
        <v>7</v>
      </c>
      <c r="F13752" s="3">
        <v>1</v>
      </c>
      <c r="G13752" s="5">
        <v>-0.83407896757125854</v>
      </c>
      <c r="H13752" s="3">
        <v>3.413438081741333</v>
      </c>
      <c r="I13752" s="5">
        <v>2.137883402363419</v>
      </c>
      <c r="J13752" s="3">
        <v>1.8109760692131209</v>
      </c>
      <c r="K13752" s="5">
        <v>8.1807514735699947</v>
      </c>
      <c r="L13752" s="3">
        <v>6.6676452011438778</v>
      </c>
      <c r="M13752" s="5">
        <v>-1.0047769173979759E-2</v>
      </c>
      <c r="N13752" s="3">
        <v>0</v>
      </c>
      <c r="O13752" s="5">
        <v>0</v>
      </c>
      <c r="P13752" s="3">
        <v>0</v>
      </c>
      <c r="Q13752" s="5">
        <v>0</v>
      </c>
    </row>
    <row r="13753" spans="1:17" x14ac:dyDescent="0.25">
      <c r="A13753" s="2">
        <v>13752</v>
      </c>
      <c r="B13753" s="3">
        <v>26367.156895418535</v>
      </c>
      <c r="C13753" s="4">
        <v>42355.636504629627</v>
      </c>
      <c r="D13753" s="3">
        <v>709.90124343539492</v>
      </c>
      <c r="E13753" s="5">
        <v>7</v>
      </c>
      <c r="F13753" s="3">
        <v>1</v>
      </c>
      <c r="G13753" s="5">
        <v>-0.83389914035797119</v>
      </c>
      <c r="H13753" s="3">
        <v>3.413114070892334</v>
      </c>
      <c r="I13753" s="5">
        <v>2.137883402363419</v>
      </c>
      <c r="J13753" s="3">
        <v>1.8112077706225931</v>
      </c>
      <c r="K13753" s="5">
        <v>8.1807514735699947</v>
      </c>
      <c r="L13753" s="3">
        <v>6.6684360699324339</v>
      </c>
      <c r="M13753" s="5">
        <v>-5.5098533630371094E-4</v>
      </c>
      <c r="N13753" s="3">
        <v>0</v>
      </c>
      <c r="O13753" s="5">
        <v>0</v>
      </c>
      <c r="P13753" s="3">
        <v>0</v>
      </c>
      <c r="Q13753" s="5">
        <v>0</v>
      </c>
    </row>
    <row r="13754" spans="1:17" x14ac:dyDescent="0.25">
      <c r="A13754" s="2">
        <v>13753</v>
      </c>
      <c r="B13754" s="3">
        <v>26368.172491505335</v>
      </c>
      <c r="C13754" s="4">
        <v>42355.636516203704</v>
      </c>
      <c r="D13754" s="3">
        <v>710.91683950214576</v>
      </c>
      <c r="E13754" s="5">
        <v>7</v>
      </c>
      <c r="F13754" s="3">
        <v>1</v>
      </c>
      <c r="G13754" s="5">
        <v>-0.83407896757125854</v>
      </c>
      <c r="H13754" s="3">
        <v>3.4124658107757568</v>
      </c>
      <c r="I13754" s="5">
        <v>2.137883402363419</v>
      </c>
      <c r="J13754" s="3">
        <v>1.811443060172772</v>
      </c>
      <c r="K13754" s="5">
        <v>8.1807514735699947</v>
      </c>
      <c r="L13754" s="3">
        <v>6.6692390824964747</v>
      </c>
      <c r="M13754" s="5">
        <v>-5.1856040954589844E-4</v>
      </c>
      <c r="N13754" s="3">
        <v>0</v>
      </c>
      <c r="O13754" s="5">
        <v>0</v>
      </c>
      <c r="P13754" s="3">
        <v>0</v>
      </c>
      <c r="Q13754" s="5">
        <v>0</v>
      </c>
    </row>
    <row r="13755" spans="1:17" x14ac:dyDescent="0.25">
      <c r="A13755" s="2">
        <v>13754</v>
      </c>
      <c r="B13755" s="3">
        <v>26369.172510624448</v>
      </c>
      <c r="C13755" s="4">
        <v>42355.63652777778</v>
      </c>
      <c r="D13755" s="3">
        <v>711.9168586362988</v>
      </c>
      <c r="E13755" s="5">
        <v>7</v>
      </c>
      <c r="F13755" s="3">
        <v>1</v>
      </c>
      <c r="G13755" s="5">
        <v>-0.8342587947845459</v>
      </c>
      <c r="H13755" s="3">
        <v>3.4121415615081787</v>
      </c>
      <c r="I13755" s="5">
        <v>2.137883402363419</v>
      </c>
      <c r="J13755" s="3">
        <v>1.8116747266777811</v>
      </c>
      <c r="K13755" s="5">
        <v>8.1807514735699947</v>
      </c>
      <c r="L13755" s="3">
        <v>6.6700296256441662</v>
      </c>
      <c r="M13755" s="5">
        <v>-4.5380592928268015E-4</v>
      </c>
      <c r="N13755" s="3">
        <v>0</v>
      </c>
      <c r="O13755" s="5">
        <v>0</v>
      </c>
      <c r="P13755" s="3">
        <v>0</v>
      </c>
      <c r="Q13755" s="5">
        <v>0</v>
      </c>
    </row>
    <row r="13756" spans="1:17" x14ac:dyDescent="0.25">
      <c r="A13756" s="2">
        <v>13755</v>
      </c>
      <c r="B13756" s="3">
        <v>26370.188115588346</v>
      </c>
      <c r="C13756" s="4">
        <v>42355.63653935185</v>
      </c>
      <c r="D13756" s="3">
        <v>712.93246358515228</v>
      </c>
      <c r="E13756" s="5">
        <v>7</v>
      </c>
      <c r="F13756" s="3">
        <v>1</v>
      </c>
      <c r="G13756" s="5">
        <v>-0.83389914035797119</v>
      </c>
      <c r="H13756" s="3">
        <v>3.4118175506591797</v>
      </c>
      <c r="I13756" s="5">
        <v>2.137883402363419</v>
      </c>
      <c r="J13756" s="3">
        <v>1.8119100073634811</v>
      </c>
      <c r="K13756" s="5">
        <v>8.1807514735699947</v>
      </c>
      <c r="L13756" s="3">
        <v>6.6708324032064068</v>
      </c>
      <c r="M13756" s="5">
        <v>-4.2133330134674907E-4</v>
      </c>
      <c r="N13756" s="3">
        <v>0</v>
      </c>
      <c r="O13756" s="5">
        <v>0</v>
      </c>
      <c r="P13756" s="3">
        <v>0</v>
      </c>
      <c r="Q13756" s="5">
        <v>0</v>
      </c>
    </row>
    <row r="13757" spans="1:17" x14ac:dyDescent="0.25">
      <c r="A13757" s="2">
        <v>13756</v>
      </c>
      <c r="B13757" s="3">
        <v>26371.203715153799</v>
      </c>
      <c r="C13757" s="4">
        <v>42355.636550925927</v>
      </c>
      <c r="D13757" s="3">
        <v>713.94806315562187</v>
      </c>
      <c r="E13757" s="5">
        <v>7</v>
      </c>
      <c r="F13757" s="3">
        <v>1</v>
      </c>
      <c r="G13757" s="5">
        <v>-0.83389914035797119</v>
      </c>
      <c r="H13757" s="3">
        <v>3.4114933013916016</v>
      </c>
      <c r="I13757" s="5">
        <v>2.137883402363419</v>
      </c>
      <c r="J13757" s="3">
        <v>1.8121452860112</v>
      </c>
      <c r="K13757" s="5">
        <v>8.1807514735699947</v>
      </c>
      <c r="L13757" s="3">
        <v>6.6716350872982222</v>
      </c>
      <c r="M13757" s="5">
        <v>-3.2415389432571828E-4</v>
      </c>
      <c r="N13757" s="3">
        <v>0</v>
      </c>
      <c r="O13757" s="5">
        <v>0</v>
      </c>
      <c r="P13757" s="3">
        <v>0</v>
      </c>
      <c r="Q13757" s="5">
        <v>0</v>
      </c>
    </row>
    <row r="13758" spans="1:17" x14ac:dyDescent="0.25">
      <c r="A13758" s="2">
        <v>13757</v>
      </c>
      <c r="B13758" s="3">
        <v>26372.21938259817</v>
      </c>
      <c r="C13758" s="4">
        <v>42355.636562500003</v>
      </c>
      <c r="D13758" s="3">
        <v>714.96373060500548</v>
      </c>
      <c r="E13758" s="5">
        <v>7</v>
      </c>
      <c r="F13758" s="3">
        <v>1</v>
      </c>
      <c r="G13758" s="5">
        <v>-0.8342587947845459</v>
      </c>
      <c r="H13758" s="3">
        <v>3.4110071659088135</v>
      </c>
      <c r="I13758" s="5">
        <v>2.137883402363419</v>
      </c>
      <c r="J13758" s="3">
        <v>1.812380593657295</v>
      </c>
      <c r="K13758" s="5">
        <v>8.1807514735699947</v>
      </c>
      <c r="L13758" s="3">
        <v>6.6724377890862447</v>
      </c>
      <c r="M13758" s="5">
        <v>-3.8895607576705515E-4</v>
      </c>
      <c r="N13758" s="3">
        <v>0</v>
      </c>
      <c r="O13758" s="5">
        <v>0</v>
      </c>
      <c r="P13758" s="3">
        <v>0</v>
      </c>
      <c r="Q13758" s="5">
        <v>0</v>
      </c>
    </row>
    <row r="13759" spans="1:17" x14ac:dyDescent="0.25">
      <c r="A13759" s="2">
        <v>13758</v>
      </c>
      <c r="B13759" s="3">
        <v>26373.234945181601</v>
      </c>
      <c r="C13759" s="4">
        <v>42355.636574074073</v>
      </c>
      <c r="D13759" s="3">
        <v>715.97929318342187</v>
      </c>
      <c r="E13759" s="5">
        <v>7</v>
      </c>
      <c r="F13759" s="3">
        <v>1</v>
      </c>
      <c r="G13759" s="5">
        <v>-0.83389914035797119</v>
      </c>
      <c r="H13759" s="3">
        <v>3.4106831550598145</v>
      </c>
      <c r="I13759" s="5">
        <v>2.137883402363419</v>
      </c>
      <c r="J13759" s="3">
        <v>1.8126158692057479</v>
      </c>
      <c r="K13759" s="5">
        <v>8.1807514735699947</v>
      </c>
      <c r="L13759" s="3">
        <v>6.6732403039462609</v>
      </c>
      <c r="M13759" s="5">
        <v>-3.5653114900924265E-4</v>
      </c>
      <c r="N13759" s="3">
        <v>0</v>
      </c>
      <c r="O13759" s="5">
        <v>0</v>
      </c>
      <c r="P13759" s="3">
        <v>0</v>
      </c>
      <c r="Q13759" s="5">
        <v>0</v>
      </c>
    </row>
    <row r="13760" spans="1:17" x14ac:dyDescent="0.25">
      <c r="A13760" s="2">
        <v>13759</v>
      </c>
      <c r="B13760" s="3">
        <v>26374.234951213148</v>
      </c>
      <c r="C13760" s="4">
        <v>42355.63658564815</v>
      </c>
      <c r="D13760" s="3">
        <v>716.9792992149695</v>
      </c>
      <c r="E13760" s="5">
        <v>7</v>
      </c>
      <c r="F13760" s="3">
        <v>1</v>
      </c>
      <c r="G13760" s="5">
        <v>-0.83389914035797119</v>
      </c>
      <c r="H13760" s="3">
        <v>3.4105210304260254</v>
      </c>
      <c r="I13760" s="5">
        <v>2.137883402363419</v>
      </c>
      <c r="J13760" s="3">
        <v>1.8128475334409371</v>
      </c>
      <c r="K13760" s="5">
        <v>8.1807514735699947</v>
      </c>
      <c r="L13760" s="3">
        <v>6.6740304275624576</v>
      </c>
      <c r="M13760" s="5">
        <v>-2.9172896756790578E-4</v>
      </c>
      <c r="N13760" s="3">
        <v>0</v>
      </c>
      <c r="O13760" s="5">
        <v>0</v>
      </c>
      <c r="P13760" s="3">
        <v>0</v>
      </c>
      <c r="Q13760" s="5">
        <v>0</v>
      </c>
    </row>
    <row r="13761" spans="1:17" x14ac:dyDescent="0.25">
      <c r="A13761" s="2">
        <v>13760</v>
      </c>
      <c r="B13761" s="3">
        <v>26375.250412574689</v>
      </c>
      <c r="C13761" s="4">
        <v>42355.636597222219</v>
      </c>
      <c r="D13761" s="3">
        <v>717.9947608421727</v>
      </c>
      <c r="E13761" s="5">
        <v>7</v>
      </c>
      <c r="F13761" s="3">
        <v>1</v>
      </c>
      <c r="G13761" s="5">
        <v>-0.83407896757125854</v>
      </c>
      <c r="H13761" s="3">
        <v>3.4100348949432373</v>
      </c>
      <c r="I13761" s="5">
        <v>2.137883402363419</v>
      </c>
      <c r="J13761" s="3">
        <v>1.8130792001936631</v>
      </c>
      <c r="K13761" s="5">
        <v>8.1807514735699947</v>
      </c>
      <c r="L13761" s="3">
        <v>6.674820480576467</v>
      </c>
      <c r="M13761" s="5">
        <v>-2.9168129549361765E-4</v>
      </c>
      <c r="N13761" s="3">
        <v>0</v>
      </c>
      <c r="O13761" s="5">
        <v>0</v>
      </c>
      <c r="P13761" s="3">
        <v>0</v>
      </c>
      <c r="Q13761" s="5">
        <v>0</v>
      </c>
    </row>
    <row r="13762" spans="1:17" x14ac:dyDescent="0.25">
      <c r="A13762" s="2">
        <v>13761</v>
      </c>
      <c r="B13762" s="3">
        <v>26376.250548183689</v>
      </c>
      <c r="C13762" s="4">
        <v>42355.636608796296</v>
      </c>
      <c r="D13762" s="3">
        <v>718.99489618550774</v>
      </c>
      <c r="E13762" s="5">
        <v>7</v>
      </c>
      <c r="F13762" s="3">
        <v>1</v>
      </c>
      <c r="G13762" s="5">
        <v>-0.83407896757125854</v>
      </c>
      <c r="H13762" s="3">
        <v>3.4097106456756592</v>
      </c>
      <c r="I13762" s="5">
        <v>2.137883402363419</v>
      </c>
      <c r="J13762" s="3">
        <v>1.813314471606329</v>
      </c>
      <c r="K13762" s="5">
        <v>8.1807514735699947</v>
      </c>
      <c r="L13762" s="3">
        <v>6.6756227593166928</v>
      </c>
      <c r="M13762" s="5">
        <v>-2.9172896756790578E-4</v>
      </c>
      <c r="N13762" s="3">
        <v>0</v>
      </c>
      <c r="O13762" s="5">
        <v>0</v>
      </c>
      <c r="P13762" s="3">
        <v>0</v>
      </c>
      <c r="Q13762" s="5">
        <v>0</v>
      </c>
    </row>
    <row r="13763" spans="1:17" x14ac:dyDescent="0.25">
      <c r="A13763" s="2">
        <v>13762</v>
      </c>
      <c r="B13763" s="3">
        <v>26377.266221793401</v>
      </c>
      <c r="C13763" s="4">
        <v>42355.636620370373</v>
      </c>
      <c r="D13763" s="3">
        <v>720.01056982028354</v>
      </c>
      <c r="E13763" s="5">
        <v>7</v>
      </c>
      <c r="F13763" s="3">
        <v>1</v>
      </c>
      <c r="G13763" s="5">
        <v>-0.83389914035797119</v>
      </c>
      <c r="H13763" s="3">
        <v>3.4097106456756592</v>
      </c>
      <c r="I13763" s="5">
        <v>2.137883402363419</v>
      </c>
      <c r="J13763" s="3">
        <v>1.8135497783444701</v>
      </c>
      <c r="K13763" s="5">
        <v>8.1807514735699947</v>
      </c>
      <c r="L13763" s="3">
        <v>6.67642509220705</v>
      </c>
      <c r="M13763" s="5">
        <v>-2.2687911405228078E-4</v>
      </c>
      <c r="N13763" s="3">
        <v>0</v>
      </c>
      <c r="O13763" s="5">
        <v>0</v>
      </c>
      <c r="P13763" s="3">
        <v>0</v>
      </c>
      <c r="Q13763" s="5">
        <v>0</v>
      </c>
    </row>
    <row r="13764" spans="1:17" x14ac:dyDescent="0.25">
      <c r="A13764" s="2">
        <v>13763</v>
      </c>
      <c r="B13764" s="3">
        <v>26378.281783404407</v>
      </c>
      <c r="C13764" s="4">
        <v>42355.636631944442</v>
      </c>
      <c r="D13764" s="3">
        <v>721.02613140121764</v>
      </c>
      <c r="E13764" s="5">
        <v>7</v>
      </c>
      <c r="F13764" s="3">
        <v>1</v>
      </c>
      <c r="G13764" s="5">
        <v>-0.22233185172080994</v>
      </c>
      <c r="H13764" s="3">
        <v>3.4576807022094727</v>
      </c>
      <c r="I13764" s="5">
        <v>2.137883402363419</v>
      </c>
      <c r="J13764" s="3">
        <v>1.8136151756185961</v>
      </c>
      <c r="K13764" s="5">
        <v>8.1807514735699947</v>
      </c>
      <c r="L13764" s="3">
        <v>6.6766510699718697</v>
      </c>
      <c r="M13764" s="5">
        <v>9.3995090574026108E-3</v>
      </c>
      <c r="N13764" s="3">
        <v>0</v>
      </c>
      <c r="O13764" s="5">
        <v>0</v>
      </c>
      <c r="P13764" s="3">
        <v>0</v>
      </c>
      <c r="Q13764" s="5">
        <v>0</v>
      </c>
    </row>
    <row r="13765" spans="1:17" x14ac:dyDescent="0.25">
      <c r="A13765" s="2">
        <v>13764</v>
      </c>
      <c r="B13765" s="3">
        <v>26379.297395912068</v>
      </c>
      <c r="C13765" s="4">
        <v>42355.636643518519</v>
      </c>
      <c r="D13765" s="3">
        <v>722.0417439088809</v>
      </c>
      <c r="E13765" s="5">
        <v>7</v>
      </c>
      <c r="F13765" s="3">
        <v>1</v>
      </c>
      <c r="G13765" s="5">
        <v>-0.22215203940868378</v>
      </c>
      <c r="H13765" s="3">
        <v>3.4581668376922607</v>
      </c>
      <c r="I13765" s="5">
        <v>2.137883402363419</v>
      </c>
      <c r="J13765" s="3">
        <v>1.8136779287323259</v>
      </c>
      <c r="K13765" s="5">
        <v>8.1807514735699947</v>
      </c>
      <c r="L13765" s="3">
        <v>6.6768680571533974</v>
      </c>
      <c r="M13765" s="5">
        <v>9.593963623046875E-3</v>
      </c>
      <c r="N13765" s="3">
        <v>0</v>
      </c>
      <c r="O13765" s="5">
        <v>0</v>
      </c>
      <c r="P13765" s="3">
        <v>0</v>
      </c>
      <c r="Q13765" s="5">
        <v>0</v>
      </c>
    </row>
    <row r="13766" spans="1:17" x14ac:dyDescent="0.25">
      <c r="A13766" s="2">
        <v>13765</v>
      </c>
      <c r="B13766" s="3">
        <v>26380.313029321747</v>
      </c>
      <c r="C13766" s="4">
        <v>42355.636655092589</v>
      </c>
      <c r="D13766" s="3">
        <v>723.05737734362049</v>
      </c>
      <c r="E13766" s="5">
        <v>7</v>
      </c>
      <c r="F13766" s="3">
        <v>1</v>
      </c>
      <c r="G13766" s="5">
        <v>-0.22215203940868378</v>
      </c>
      <c r="H13766" s="3">
        <v>3.4583289623260498</v>
      </c>
      <c r="I13766" s="5">
        <v>2.137883402363419</v>
      </c>
      <c r="J13766" s="3">
        <v>1.813740681567767</v>
      </c>
      <c r="K13766" s="5">
        <v>8.1807514735699947</v>
      </c>
      <c r="L13766" s="3">
        <v>6.6770850666109203</v>
      </c>
      <c r="M13766" s="5">
        <v>9.6912384033203125E-3</v>
      </c>
      <c r="N13766" s="3">
        <v>0</v>
      </c>
      <c r="O13766" s="5">
        <v>0</v>
      </c>
      <c r="P13766" s="3">
        <v>0</v>
      </c>
      <c r="Q13766" s="5">
        <v>0</v>
      </c>
    </row>
    <row r="13767" spans="1:17" x14ac:dyDescent="0.25">
      <c r="A13767" s="2">
        <v>13766</v>
      </c>
      <c r="B13767" s="3">
        <v>26381.313044551185</v>
      </c>
      <c r="C13767" s="4">
        <v>42355.636666666665</v>
      </c>
      <c r="D13767" s="3">
        <v>724.05739256804452</v>
      </c>
      <c r="E13767" s="5">
        <v>7</v>
      </c>
      <c r="F13767" s="3">
        <v>1</v>
      </c>
      <c r="G13767" s="5">
        <v>-0.22251167893409729</v>
      </c>
      <c r="H13767" s="3">
        <v>3.4584908485412598</v>
      </c>
      <c r="I13767" s="5">
        <v>2.137883402363419</v>
      </c>
      <c r="J13767" s="3">
        <v>1.813802460077067</v>
      </c>
      <c r="K13767" s="5">
        <v>8.1807514735699947</v>
      </c>
      <c r="L13767" s="3">
        <v>6.6772987194385074</v>
      </c>
      <c r="M13767" s="5">
        <v>9.7560407593846321E-3</v>
      </c>
      <c r="N13767" s="3">
        <v>0</v>
      </c>
      <c r="O13767" s="5">
        <v>0</v>
      </c>
      <c r="P13767" s="3">
        <v>0</v>
      </c>
      <c r="Q13767" s="5">
        <v>0</v>
      </c>
    </row>
    <row r="13768" spans="1:17" x14ac:dyDescent="0.25">
      <c r="A13768" s="2">
        <v>13767</v>
      </c>
      <c r="B13768" s="3">
        <v>26382.31305878815</v>
      </c>
      <c r="C13768" s="4">
        <v>42355.636678240742</v>
      </c>
      <c r="D13768" s="3">
        <v>725.05740679498604</v>
      </c>
      <c r="E13768" s="5">
        <v>7</v>
      </c>
      <c r="F13768" s="3">
        <v>1</v>
      </c>
      <c r="G13768" s="5">
        <v>-0.22251167893409729</v>
      </c>
      <c r="H13768" s="3">
        <v>3.4586529731750488</v>
      </c>
      <c r="I13768" s="5">
        <v>2.137883402363419</v>
      </c>
      <c r="J13768" s="3">
        <v>1.8138642479076861</v>
      </c>
      <c r="K13768" s="5">
        <v>8.1807514735699947</v>
      </c>
      <c r="L13768" s="3">
        <v>6.6775124151363023</v>
      </c>
      <c r="M13768" s="5">
        <v>2.9168129549361765E-4</v>
      </c>
      <c r="N13768" s="3">
        <v>0</v>
      </c>
      <c r="O13768" s="5">
        <v>0</v>
      </c>
      <c r="P13768" s="3">
        <v>0</v>
      </c>
      <c r="Q13768" s="5">
        <v>0</v>
      </c>
    </row>
    <row r="13769" spans="1:17" x14ac:dyDescent="0.25">
      <c r="A13769" s="2">
        <v>13768</v>
      </c>
      <c r="B13769" s="3">
        <v>26383.328965703437</v>
      </c>
      <c r="C13769" s="4">
        <v>42355.636689814819</v>
      </c>
      <c r="D13769" s="3">
        <v>726.07331378044591</v>
      </c>
      <c r="E13769" s="5">
        <v>7</v>
      </c>
      <c r="F13769" s="3">
        <v>1</v>
      </c>
      <c r="G13769" s="5">
        <v>-0.22269149124622345</v>
      </c>
      <c r="H13769" s="3">
        <v>3.4588150978088379</v>
      </c>
      <c r="I13769" s="5">
        <v>2.137883402363419</v>
      </c>
      <c r="J13769" s="3">
        <v>1.813927020010264</v>
      </c>
      <c r="K13769" s="5">
        <v>8.1807514735699947</v>
      </c>
      <c r="L13769" s="3">
        <v>6.677729528553467</v>
      </c>
      <c r="M13769" s="5">
        <v>1.9450187392067164E-4</v>
      </c>
      <c r="N13769" s="3">
        <v>0</v>
      </c>
      <c r="O13769" s="5">
        <v>0</v>
      </c>
      <c r="P13769" s="3">
        <v>0</v>
      </c>
      <c r="Q13769" s="5">
        <v>0</v>
      </c>
    </row>
    <row r="13770" spans="1:17" x14ac:dyDescent="0.25">
      <c r="A13770" s="2">
        <v>13769</v>
      </c>
      <c r="B13770" s="3">
        <v>26384.344046538052</v>
      </c>
      <c r="C13770" s="4">
        <v>42355.636701388888</v>
      </c>
      <c r="D13770" s="3">
        <v>727.08839463009872</v>
      </c>
      <c r="E13770" s="5">
        <v>7</v>
      </c>
      <c r="F13770" s="3">
        <v>1</v>
      </c>
      <c r="G13770" s="5">
        <v>-0.22233185172080994</v>
      </c>
      <c r="H13770" s="3">
        <v>3.4591391086578369</v>
      </c>
      <c r="I13770" s="5">
        <v>2.137883402363419</v>
      </c>
      <c r="J13770" s="3">
        <v>1.8139887970986399</v>
      </c>
      <c r="K13770" s="5">
        <v>8.1807514735699947</v>
      </c>
      <c r="L13770" s="3">
        <v>6.6779432113576664</v>
      </c>
      <c r="M13770" s="5">
        <v>1.9445418729446828E-4</v>
      </c>
      <c r="N13770" s="3">
        <v>0</v>
      </c>
      <c r="O13770" s="5">
        <v>0</v>
      </c>
      <c r="P13770" s="3">
        <v>0</v>
      </c>
      <c r="Q13770" s="5">
        <v>0</v>
      </c>
    </row>
    <row r="13771" spans="1:17" x14ac:dyDescent="0.25">
      <c r="A13771" s="2">
        <v>13770</v>
      </c>
      <c r="B13771" s="3">
        <v>26385.344253860505</v>
      </c>
      <c r="C13771" s="4">
        <v>42355.636712962965</v>
      </c>
      <c r="D13771" s="3">
        <v>728.0886018873889</v>
      </c>
      <c r="E13771" s="5">
        <v>7</v>
      </c>
      <c r="F13771" s="3">
        <v>1</v>
      </c>
      <c r="G13771" s="5">
        <v>-0.22251167893409729</v>
      </c>
      <c r="H13771" s="3">
        <v>3.4591391086578369</v>
      </c>
      <c r="I13771" s="5">
        <v>2.137883402363419</v>
      </c>
      <c r="J13771" s="3">
        <v>1.8140515435140849</v>
      </c>
      <c r="K13771" s="5">
        <v>8.1807514735699947</v>
      </c>
      <c r="L13771" s="3">
        <v>6.6781602539203622</v>
      </c>
      <c r="M13771" s="5">
        <v>1.2965202040504664E-4</v>
      </c>
      <c r="N13771" s="3">
        <v>0</v>
      </c>
      <c r="O13771" s="5">
        <v>0</v>
      </c>
      <c r="P13771" s="3">
        <v>0</v>
      </c>
      <c r="Q13771" s="5">
        <v>0</v>
      </c>
    </row>
    <row r="13772" spans="1:17" x14ac:dyDescent="0.25">
      <c r="A13772" s="2">
        <v>13771</v>
      </c>
      <c r="B13772" s="3">
        <v>26386.359870713983</v>
      </c>
      <c r="C13772" s="4">
        <v>42355.636724537035</v>
      </c>
      <c r="D13772" s="3">
        <v>729.10421874086671</v>
      </c>
      <c r="E13772" s="5">
        <v>7</v>
      </c>
      <c r="F13772" s="3">
        <v>1</v>
      </c>
      <c r="G13772" s="5">
        <v>-0.22251167893409729</v>
      </c>
      <c r="H13772" s="3">
        <v>3.4591391086578369</v>
      </c>
      <c r="I13772" s="5">
        <v>2.137883402363419</v>
      </c>
      <c r="J13772" s="3">
        <v>1.8141143019696</v>
      </c>
      <c r="K13772" s="5">
        <v>8.1807514735699947</v>
      </c>
      <c r="L13772" s="3">
        <v>6.6783773455584239</v>
      </c>
      <c r="M13772" s="5">
        <v>9.7227093647234142E-5</v>
      </c>
      <c r="N13772" s="3">
        <v>0</v>
      </c>
      <c r="O13772" s="5">
        <v>0</v>
      </c>
      <c r="P13772" s="3">
        <v>0</v>
      </c>
      <c r="Q13772" s="5">
        <v>0</v>
      </c>
    </row>
    <row r="13773" spans="1:17" x14ac:dyDescent="0.25">
      <c r="A13773" s="2">
        <v>13772</v>
      </c>
      <c r="B13773" s="3">
        <v>26387.375491091228</v>
      </c>
      <c r="C13773" s="4">
        <v>42355.636736111112</v>
      </c>
      <c r="D13773" s="3">
        <v>730.11983908803836</v>
      </c>
      <c r="E13773" s="5">
        <v>7</v>
      </c>
      <c r="F13773" s="3">
        <v>1</v>
      </c>
      <c r="G13773" s="5">
        <v>-0.22269149124622345</v>
      </c>
      <c r="H13773" s="3">
        <v>3.4591391086578369</v>
      </c>
      <c r="I13773" s="5">
        <v>2.137883402363419</v>
      </c>
      <c r="J13773" s="3">
        <v>1.8141770598509599</v>
      </c>
      <c r="K13773" s="5">
        <v>8.1807514735699947</v>
      </c>
      <c r="L13773" s="3">
        <v>6.6785944393586982</v>
      </c>
      <c r="M13773" s="5">
        <v>6.4802166889421642E-5</v>
      </c>
      <c r="N13773" s="3">
        <v>0</v>
      </c>
      <c r="O13773" s="5">
        <v>0</v>
      </c>
      <c r="P13773" s="3">
        <v>0</v>
      </c>
      <c r="Q13773" s="5">
        <v>0</v>
      </c>
    </row>
    <row r="13774" spans="1:17" x14ac:dyDescent="0.25">
      <c r="A13774" s="2">
        <v>13773</v>
      </c>
      <c r="B13774" s="3">
        <v>26388.391085980045</v>
      </c>
      <c r="C13774" s="4">
        <v>42355.636747685181</v>
      </c>
      <c r="D13774" s="3">
        <v>731.13543397184526</v>
      </c>
      <c r="E13774" s="5">
        <v>7</v>
      </c>
      <c r="F13774" s="3">
        <v>1</v>
      </c>
      <c r="G13774" s="5">
        <v>-0.22251167893409729</v>
      </c>
      <c r="H13774" s="3">
        <v>3.459301233291626</v>
      </c>
      <c r="I13774" s="5">
        <v>2.137883402363419</v>
      </c>
      <c r="J13774" s="3">
        <v>1.814239810689219</v>
      </c>
      <c r="K13774" s="5">
        <v>8.1807514735699947</v>
      </c>
      <c r="L13774" s="3">
        <v>6.6788115153680971</v>
      </c>
      <c r="M13774" s="5">
        <v>3.24249267578125E-5</v>
      </c>
      <c r="N13774" s="3">
        <v>0</v>
      </c>
      <c r="O13774" s="5">
        <v>0</v>
      </c>
      <c r="P13774" s="3">
        <v>0</v>
      </c>
      <c r="Q13774" s="5">
        <v>0</v>
      </c>
    </row>
    <row r="13775" spans="1:17" x14ac:dyDescent="0.25">
      <c r="A13775" s="2">
        <v>13774</v>
      </c>
      <c r="B13775" s="3">
        <v>26389.391089435187</v>
      </c>
      <c r="C13775" s="4">
        <v>42355.636759259258</v>
      </c>
      <c r="D13775" s="3">
        <v>732.13543743700677</v>
      </c>
      <c r="E13775" s="5">
        <v>7</v>
      </c>
      <c r="F13775" s="3">
        <v>1</v>
      </c>
      <c r="G13775" s="5">
        <v>-0.22215203940868378</v>
      </c>
      <c r="H13775" s="3">
        <v>3.459625244140625</v>
      </c>
      <c r="I13775" s="5">
        <v>2.137883402363419</v>
      </c>
      <c r="J13775" s="3">
        <v>1.814301606040378</v>
      </c>
      <c r="K13775" s="5">
        <v>8.1807514735699947</v>
      </c>
      <c r="L13775" s="3">
        <v>6.6790252902030769</v>
      </c>
      <c r="M13775" s="5">
        <v>9.7227093647234142E-5</v>
      </c>
      <c r="N13775" s="3">
        <v>0</v>
      </c>
      <c r="O13775" s="5">
        <v>0</v>
      </c>
      <c r="P13775" s="3">
        <v>0</v>
      </c>
      <c r="Q13775" s="5">
        <v>0</v>
      </c>
    </row>
    <row r="13776" spans="1:17" x14ac:dyDescent="0.25">
      <c r="A13776" s="2">
        <v>13775</v>
      </c>
      <c r="B13776" s="3">
        <v>26390.391091130943</v>
      </c>
      <c r="C13776" s="4">
        <v>42355.636770833335</v>
      </c>
      <c r="D13776" s="3">
        <v>733.13543914780234</v>
      </c>
      <c r="E13776" s="5">
        <v>7</v>
      </c>
      <c r="F13776" s="3">
        <v>1</v>
      </c>
      <c r="G13776" s="5">
        <v>-0.22269149124622345</v>
      </c>
      <c r="H13776" s="3">
        <v>3.459463357925415</v>
      </c>
      <c r="I13776" s="5">
        <v>2.137883402363419</v>
      </c>
      <c r="J13776" s="3">
        <v>1.814363391922637</v>
      </c>
      <c r="K13776" s="5">
        <v>8.1807514735699947</v>
      </c>
      <c r="L13776" s="3">
        <v>6.67923903713287</v>
      </c>
      <c r="M13776" s="5">
        <v>6.4849853515625E-5</v>
      </c>
      <c r="N13776" s="3">
        <v>0</v>
      </c>
      <c r="O13776" s="5">
        <v>0</v>
      </c>
      <c r="P13776" s="3">
        <v>0</v>
      </c>
      <c r="Q13776" s="5">
        <v>0</v>
      </c>
    </row>
    <row r="13777" spans="1:17" x14ac:dyDescent="0.25">
      <c r="A13777" s="2">
        <v>13776</v>
      </c>
      <c r="B13777" s="3">
        <v>26391.406746389992</v>
      </c>
      <c r="C13777" s="4">
        <v>42355.636782407411</v>
      </c>
      <c r="D13777" s="3">
        <v>734.15109439181356</v>
      </c>
      <c r="E13777" s="5">
        <v>7</v>
      </c>
      <c r="F13777" s="3">
        <v>1</v>
      </c>
      <c r="G13777" s="5">
        <v>-0.22233185172080994</v>
      </c>
      <c r="H13777" s="3">
        <v>3.459625244140625</v>
      </c>
      <c r="I13777" s="5">
        <v>2.137883402363419</v>
      </c>
      <c r="J13777" s="3">
        <v>1.8144261429856521</v>
      </c>
      <c r="K13777" s="5">
        <v>8.1807514735699947</v>
      </c>
      <c r="L13777" s="3">
        <v>6.6794561247899624</v>
      </c>
      <c r="M13777" s="5">
        <v>6.4802166889421642E-5</v>
      </c>
      <c r="N13777" s="3">
        <v>0</v>
      </c>
      <c r="O13777" s="5">
        <v>0</v>
      </c>
      <c r="P13777" s="3">
        <v>0</v>
      </c>
      <c r="Q13777" s="5">
        <v>0</v>
      </c>
    </row>
    <row r="13778" spans="1:17" x14ac:dyDescent="0.25">
      <c r="A13778" s="2">
        <v>13777</v>
      </c>
      <c r="B13778" s="3">
        <v>26392.422327795255</v>
      </c>
      <c r="C13778" s="4">
        <v>42355.636793981481</v>
      </c>
      <c r="D13778" s="3">
        <v>735.166675822142</v>
      </c>
      <c r="E13778" s="5">
        <v>7</v>
      </c>
      <c r="F13778" s="3">
        <v>1</v>
      </c>
      <c r="G13778" s="5">
        <v>-1.1110016107559204</v>
      </c>
      <c r="H13778" s="3">
        <v>3.3909118175506592</v>
      </c>
      <c r="I13778" s="5">
        <v>2.137883402363419</v>
      </c>
      <c r="J13778" s="3">
        <v>1.814521680019394</v>
      </c>
      <c r="K13778" s="5">
        <v>8.1807514735699947</v>
      </c>
      <c r="L13778" s="3">
        <v>6.6797839113653596</v>
      </c>
      <c r="M13778" s="5">
        <v>-1.3645458035171032E-2</v>
      </c>
      <c r="N13778" s="3">
        <v>0</v>
      </c>
      <c r="O13778" s="5">
        <v>0</v>
      </c>
      <c r="P13778" s="3">
        <v>0</v>
      </c>
      <c r="Q13778" s="5">
        <v>0</v>
      </c>
    </row>
    <row r="13779" spans="1:17" x14ac:dyDescent="0.25">
      <c r="A13779" s="2">
        <v>13778</v>
      </c>
      <c r="B13779" s="3">
        <v>26393.437972658441</v>
      </c>
      <c r="C13779" s="4">
        <v>42355.636805555558</v>
      </c>
      <c r="D13779" s="3">
        <v>736.18232075048309</v>
      </c>
      <c r="E13779" s="5">
        <v>7</v>
      </c>
      <c r="F13779" s="3">
        <v>1</v>
      </c>
      <c r="G13779" s="5">
        <v>-1.1110016107559204</v>
      </c>
      <c r="H13779" s="3">
        <v>3.3892910480499268</v>
      </c>
      <c r="I13779" s="5">
        <v>2.137883402363419</v>
      </c>
      <c r="J13779" s="3">
        <v>1.8148351186022891</v>
      </c>
      <c r="K13779" s="5">
        <v>8.1807514735699947</v>
      </c>
      <c r="L13779" s="3">
        <v>6.6808465015112377</v>
      </c>
      <c r="M13779" s="5">
        <v>-1.4002037234604359E-2</v>
      </c>
      <c r="N13779" s="3">
        <v>0</v>
      </c>
      <c r="O13779" s="5">
        <v>0</v>
      </c>
      <c r="P13779" s="3">
        <v>0</v>
      </c>
      <c r="Q13779" s="5">
        <v>0</v>
      </c>
    </row>
    <row r="13780" spans="1:17" x14ac:dyDescent="0.25">
      <c r="A13780" s="2">
        <v>13779</v>
      </c>
      <c r="B13780" s="3">
        <v>26394.437988258793</v>
      </c>
      <c r="C13780" s="4">
        <v>42355.636817129627</v>
      </c>
      <c r="D13780" s="3">
        <v>737.18233635084221</v>
      </c>
      <c r="E13780" s="5">
        <v>7</v>
      </c>
      <c r="F13780" s="3">
        <v>1</v>
      </c>
      <c r="G13780" s="5">
        <v>-1.1110016107559204</v>
      </c>
      <c r="H13780" s="3">
        <v>3.3883187770843506</v>
      </c>
      <c r="I13780" s="5">
        <v>2.137883402363419</v>
      </c>
      <c r="J13780" s="3">
        <v>1.8151437427684201</v>
      </c>
      <c r="K13780" s="5">
        <v>8.1807514735699947</v>
      </c>
      <c r="L13780" s="3">
        <v>6.6818923826480798</v>
      </c>
      <c r="M13780" s="5">
        <v>-1.4228915795683861E-2</v>
      </c>
      <c r="N13780" s="3">
        <v>0</v>
      </c>
      <c r="O13780" s="5">
        <v>0</v>
      </c>
      <c r="P13780" s="3">
        <v>0</v>
      </c>
      <c r="Q13780" s="5">
        <v>0</v>
      </c>
    </row>
    <row r="13781" spans="1:17" x14ac:dyDescent="0.25">
      <c r="A13781" s="2">
        <v>13780</v>
      </c>
      <c r="B13781" s="3">
        <v>26395.453533769745</v>
      </c>
      <c r="C13781" s="4">
        <v>42355.636828703704</v>
      </c>
      <c r="D13781" s="3">
        <v>738.19788177156227</v>
      </c>
      <c r="E13781" s="5">
        <v>7</v>
      </c>
      <c r="F13781" s="3">
        <v>1</v>
      </c>
      <c r="G13781" s="5">
        <v>-1.1110016107559204</v>
      </c>
      <c r="H13781" s="3">
        <v>3.3878326416015625</v>
      </c>
      <c r="I13781" s="5">
        <v>2.137883402363419</v>
      </c>
      <c r="J13781" s="3">
        <v>1.8154571432282349</v>
      </c>
      <c r="K13781" s="5">
        <v>8.1807514735699947</v>
      </c>
      <c r="L13781" s="3">
        <v>6.6829541918782542</v>
      </c>
      <c r="M13781" s="5">
        <v>-1.4326143078505993E-2</v>
      </c>
      <c r="N13781" s="3">
        <v>0</v>
      </c>
      <c r="O13781" s="5">
        <v>0</v>
      </c>
      <c r="P13781" s="3">
        <v>0</v>
      </c>
      <c r="Q13781" s="5">
        <v>0</v>
      </c>
    </row>
    <row r="13782" spans="1:17" x14ac:dyDescent="0.25">
      <c r="A13782" s="2">
        <v>13781</v>
      </c>
      <c r="B13782" s="3">
        <v>26396.453536783774</v>
      </c>
      <c r="C13782" s="4">
        <v>42355.636840277781</v>
      </c>
      <c r="D13782" s="3">
        <v>739.19788487081314</v>
      </c>
      <c r="E13782" s="5">
        <v>7</v>
      </c>
      <c r="F13782" s="3">
        <v>1</v>
      </c>
      <c r="G13782" s="5">
        <v>-1.1110016107559204</v>
      </c>
      <c r="H13782" s="3">
        <v>3.3870222568511963</v>
      </c>
      <c r="I13782" s="5">
        <v>2.137883402363419</v>
      </c>
      <c r="J13782" s="3">
        <v>1.8157657549546971</v>
      </c>
      <c r="K13782" s="5">
        <v>8.1807514735699947</v>
      </c>
      <c r="L13782" s="3">
        <v>6.6839995647204047</v>
      </c>
      <c r="M13782" s="5">
        <v>-1.4520597644150257E-2</v>
      </c>
      <c r="N13782" s="3">
        <v>0</v>
      </c>
      <c r="O13782" s="5">
        <v>0</v>
      </c>
      <c r="P13782" s="3">
        <v>0</v>
      </c>
      <c r="Q13782" s="5">
        <v>0</v>
      </c>
    </row>
    <row r="13783" spans="1:17" x14ac:dyDescent="0.25">
      <c r="A13783" s="2">
        <v>13782</v>
      </c>
      <c r="B13783" s="3">
        <v>26397.469202589073</v>
      </c>
      <c r="C13783" s="4">
        <v>42355.63685185185</v>
      </c>
      <c r="D13783" s="3">
        <v>740.2135507061804</v>
      </c>
      <c r="E13783" s="5">
        <v>7</v>
      </c>
      <c r="F13783" s="3">
        <v>1</v>
      </c>
      <c r="G13783" s="5">
        <v>-1.1108217239379883</v>
      </c>
      <c r="H13783" s="3">
        <v>3.3865361213684082</v>
      </c>
      <c r="I13783" s="5">
        <v>2.137883402363419</v>
      </c>
      <c r="J13783" s="3">
        <v>1.81607919374064</v>
      </c>
      <c r="K13783" s="5">
        <v>8.1807514735699947</v>
      </c>
      <c r="L13783" s="3">
        <v>6.6850610892382454</v>
      </c>
      <c r="M13783" s="5">
        <v>-7.1306229801848531E-4</v>
      </c>
      <c r="N13783" s="3">
        <v>0</v>
      </c>
      <c r="O13783" s="5">
        <v>0</v>
      </c>
      <c r="P13783" s="3">
        <v>0</v>
      </c>
      <c r="Q13783" s="5">
        <v>0</v>
      </c>
    </row>
    <row r="13784" spans="1:17" x14ac:dyDescent="0.25">
      <c r="A13784" s="2">
        <v>13783</v>
      </c>
      <c r="B13784" s="3">
        <v>26398.484800470334</v>
      </c>
      <c r="C13784" s="4">
        <v>42355.636863425927</v>
      </c>
      <c r="D13784" s="3">
        <v>741.22914857240892</v>
      </c>
      <c r="E13784" s="5">
        <v>7</v>
      </c>
      <c r="F13784" s="3">
        <v>1</v>
      </c>
      <c r="G13784" s="5">
        <v>-1.1110016107559204</v>
      </c>
      <c r="H13784" s="3">
        <v>3.3858878612518311</v>
      </c>
      <c r="I13784" s="5">
        <v>2.137883402363419</v>
      </c>
      <c r="J13784" s="3">
        <v>1.816392606871726</v>
      </c>
      <c r="K13784" s="5">
        <v>8.1807514735699947</v>
      </c>
      <c r="L13784" s="3">
        <v>6.6861223424350564</v>
      </c>
      <c r="M13784" s="5">
        <v>-5.8341026306152344E-4</v>
      </c>
      <c r="N13784" s="3">
        <v>0</v>
      </c>
      <c r="O13784" s="5">
        <v>0</v>
      </c>
      <c r="P13784" s="3">
        <v>0</v>
      </c>
      <c r="Q13784" s="5">
        <v>0</v>
      </c>
    </row>
    <row r="13785" spans="1:17" x14ac:dyDescent="0.25">
      <c r="A13785" s="2">
        <v>13784</v>
      </c>
      <c r="B13785" s="3">
        <v>26399.484806802633</v>
      </c>
      <c r="C13785" s="4">
        <v>42355.636874999997</v>
      </c>
      <c r="D13785" s="3">
        <v>742.22915479443077</v>
      </c>
      <c r="E13785" s="5">
        <v>7</v>
      </c>
      <c r="F13785" s="3">
        <v>1</v>
      </c>
      <c r="G13785" s="5">
        <v>-1.1110016107559204</v>
      </c>
      <c r="H13785" s="3">
        <v>3.385401725769043</v>
      </c>
      <c r="I13785" s="5">
        <v>2.137883402363419</v>
      </c>
      <c r="J13785" s="3">
        <v>1.816701218002879</v>
      </c>
      <c r="K13785" s="5">
        <v>8.1807514735699947</v>
      </c>
      <c r="L13785" s="3">
        <v>6.6871671760117994</v>
      </c>
      <c r="M13785" s="5">
        <v>-4.8618315486237407E-4</v>
      </c>
      <c r="N13785" s="3">
        <v>0</v>
      </c>
      <c r="O13785" s="5">
        <v>0</v>
      </c>
      <c r="P13785" s="3">
        <v>0</v>
      </c>
      <c r="Q13785" s="5">
        <v>0</v>
      </c>
    </row>
    <row r="13786" spans="1:17" x14ac:dyDescent="0.25">
      <c r="A13786" s="2">
        <v>13785</v>
      </c>
      <c r="B13786" s="3">
        <v>26400.500374493775</v>
      </c>
      <c r="C13786" s="4">
        <v>42355.636886574073</v>
      </c>
      <c r="D13786" s="3">
        <v>743.24472249058238</v>
      </c>
      <c r="E13786" s="5">
        <v>7</v>
      </c>
      <c r="F13786" s="3">
        <v>1</v>
      </c>
      <c r="G13786" s="5">
        <v>-1.1108217239379883</v>
      </c>
      <c r="H13786" s="3">
        <v>3.3849153518676758</v>
      </c>
      <c r="I13786" s="5">
        <v>2.137883402363419</v>
      </c>
      <c r="J13786" s="3">
        <v>1.817014622212709</v>
      </c>
      <c r="K13786" s="5">
        <v>8.1807514735699947</v>
      </c>
      <c r="L13786" s="3">
        <v>6.6882280993032088</v>
      </c>
      <c r="M13786" s="5">
        <v>-4.8618315486237407E-4</v>
      </c>
      <c r="N13786" s="3">
        <v>0</v>
      </c>
      <c r="O13786" s="5">
        <v>0</v>
      </c>
      <c r="P13786" s="3">
        <v>0</v>
      </c>
      <c r="Q13786" s="5">
        <v>0</v>
      </c>
    </row>
    <row r="13787" spans="1:17" x14ac:dyDescent="0.25">
      <c r="A13787" s="2">
        <v>13786</v>
      </c>
      <c r="B13787" s="3">
        <v>26401.500384926272</v>
      </c>
      <c r="C13787" s="4">
        <v>42355.63689814815</v>
      </c>
      <c r="D13787" s="3">
        <v>744.24473292809409</v>
      </c>
      <c r="E13787" s="5">
        <v>7</v>
      </c>
      <c r="F13787" s="3">
        <v>1</v>
      </c>
      <c r="G13787" s="5">
        <v>-1.1110016107559204</v>
      </c>
      <c r="H13787" s="3">
        <v>3.3844292163848877</v>
      </c>
      <c r="I13787" s="5">
        <v>2.137883402363419</v>
      </c>
      <c r="J13787" s="3">
        <v>1.8173232272419071</v>
      </c>
      <c r="K13787" s="5">
        <v>8.1807514735699947</v>
      </c>
      <c r="L13787" s="3">
        <v>6.6892726176176867</v>
      </c>
      <c r="M13787" s="5">
        <v>-4.5380592928268015E-4</v>
      </c>
      <c r="N13787" s="3">
        <v>0</v>
      </c>
      <c r="O13787" s="5">
        <v>0</v>
      </c>
      <c r="P13787" s="3">
        <v>0</v>
      </c>
      <c r="Q13787" s="5">
        <v>0</v>
      </c>
    </row>
    <row r="13788" spans="1:17" x14ac:dyDescent="0.25">
      <c r="A13788" s="2">
        <v>13787</v>
      </c>
      <c r="B13788" s="3">
        <v>26402.515997328672</v>
      </c>
      <c r="C13788" s="4">
        <v>42355.63690972222</v>
      </c>
      <c r="D13788" s="3">
        <v>745.26034533049551</v>
      </c>
      <c r="E13788" s="5">
        <v>7</v>
      </c>
      <c r="F13788" s="3">
        <v>1</v>
      </c>
      <c r="G13788" s="5">
        <v>-1.1110016107559204</v>
      </c>
      <c r="H13788" s="3">
        <v>3.3837809562683105</v>
      </c>
      <c r="I13788" s="5">
        <v>2.137883402363419</v>
      </c>
      <c r="J13788" s="3">
        <v>1.8176366690639441</v>
      </c>
      <c r="K13788" s="5">
        <v>8.1807514735699947</v>
      </c>
      <c r="L13788" s="3">
        <v>6.69033335763599</v>
      </c>
      <c r="M13788" s="5">
        <v>-4.5380592928268015E-4</v>
      </c>
      <c r="N13788" s="3">
        <v>0</v>
      </c>
      <c r="O13788" s="5">
        <v>0</v>
      </c>
      <c r="P13788" s="3">
        <v>0</v>
      </c>
      <c r="Q13788" s="5">
        <v>0</v>
      </c>
    </row>
    <row r="13789" spans="1:17" x14ac:dyDescent="0.25">
      <c r="A13789" s="2">
        <v>13788</v>
      </c>
      <c r="B13789" s="3">
        <v>26403.51602307428</v>
      </c>
      <c r="C13789" s="4">
        <v>42355.636921296296</v>
      </c>
      <c r="D13789" s="3">
        <v>746.26037107108846</v>
      </c>
      <c r="E13789" s="5">
        <v>7</v>
      </c>
      <c r="F13789" s="3">
        <v>1</v>
      </c>
      <c r="G13789" s="5">
        <v>-1.1110016107559204</v>
      </c>
      <c r="H13789" s="3">
        <v>3.3836190700531006</v>
      </c>
      <c r="I13789" s="5">
        <v>2.137883402363419</v>
      </c>
      <c r="J13789" s="3">
        <v>1.817945282718618</v>
      </c>
      <c r="K13789" s="5">
        <v>8.1807514735699947</v>
      </c>
      <c r="L13789" s="3">
        <v>6.691377637488789</v>
      </c>
      <c r="M13789" s="5">
        <v>-3.5653114900924265E-4</v>
      </c>
      <c r="N13789" s="3">
        <v>0</v>
      </c>
      <c r="O13789" s="5">
        <v>0</v>
      </c>
      <c r="P13789" s="3">
        <v>0</v>
      </c>
      <c r="Q13789" s="5">
        <v>0</v>
      </c>
    </row>
    <row r="13790" spans="1:17" x14ac:dyDescent="0.25">
      <c r="A13790" s="2">
        <v>13789</v>
      </c>
      <c r="B13790" s="3">
        <v>26404.531652864953</v>
      </c>
      <c r="C13790" s="4">
        <v>42355.636932870373</v>
      </c>
      <c r="D13790" s="3">
        <v>747.27600089183477</v>
      </c>
      <c r="E13790" s="5">
        <v>7</v>
      </c>
      <c r="F13790" s="3">
        <v>1</v>
      </c>
      <c r="G13790" s="5">
        <v>-1.1110016107559204</v>
      </c>
      <c r="H13790" s="3">
        <v>3.3832948207855225</v>
      </c>
      <c r="I13790" s="5">
        <v>2.137883402363419</v>
      </c>
      <c r="J13790" s="3">
        <v>1.81825871077574</v>
      </c>
      <c r="K13790" s="5">
        <v>8.1807514735699947</v>
      </c>
      <c r="L13790" s="3">
        <v>6.6924380871156401</v>
      </c>
      <c r="M13790" s="5">
        <v>-3.5653114900924265E-4</v>
      </c>
      <c r="N13790" s="3">
        <v>0</v>
      </c>
      <c r="O13790" s="5">
        <v>0</v>
      </c>
      <c r="P13790" s="3">
        <v>0</v>
      </c>
      <c r="Q13790" s="5">
        <v>0</v>
      </c>
    </row>
    <row r="13791" spans="1:17" x14ac:dyDescent="0.25">
      <c r="A13791" s="2">
        <v>13790</v>
      </c>
      <c r="B13791" s="3">
        <v>26405.547221262845</v>
      </c>
      <c r="C13791" s="4">
        <v>42355.636944444443</v>
      </c>
      <c r="D13791" s="3">
        <v>748.2915692646701</v>
      </c>
      <c r="E13791" s="5">
        <v>7</v>
      </c>
      <c r="F13791" s="3">
        <v>1</v>
      </c>
      <c r="G13791" s="5">
        <v>-1.111181378364563</v>
      </c>
      <c r="H13791" s="3">
        <v>3.3826465606689453</v>
      </c>
      <c r="I13791" s="5">
        <v>2.137883402363419</v>
      </c>
      <c r="J13791" s="3">
        <v>1.818572131207141</v>
      </c>
      <c r="K13791" s="5">
        <v>8.1807514735699947</v>
      </c>
      <c r="L13791" s="3">
        <v>6.6934983851249141</v>
      </c>
      <c r="M13791" s="5">
        <v>-4.2138100252486765E-4</v>
      </c>
      <c r="N13791" s="3">
        <v>0</v>
      </c>
      <c r="O13791" s="5">
        <v>0</v>
      </c>
      <c r="P13791" s="3">
        <v>0</v>
      </c>
      <c r="Q13791" s="5">
        <v>0</v>
      </c>
    </row>
    <row r="13792" spans="1:17" x14ac:dyDescent="0.25">
      <c r="A13792" s="2">
        <v>13791</v>
      </c>
      <c r="B13792" s="3">
        <v>26406.562652649802</v>
      </c>
      <c r="C13792" s="4">
        <v>42355.636956018519</v>
      </c>
      <c r="D13792" s="3">
        <v>749.30700064660914</v>
      </c>
      <c r="E13792" s="5">
        <v>7</v>
      </c>
      <c r="F13792" s="3">
        <v>1</v>
      </c>
      <c r="G13792" s="5">
        <v>-1.1108217239379883</v>
      </c>
      <c r="H13792" s="3">
        <v>3.3824846744537354</v>
      </c>
      <c r="I13792" s="5">
        <v>2.137883402363419</v>
      </c>
      <c r="J13792" s="3">
        <v>1.8188854988285359</v>
      </c>
      <c r="K13792" s="5">
        <v>8.1807514735699947</v>
      </c>
      <c r="L13792" s="3">
        <v>6.69455839745451</v>
      </c>
      <c r="M13792" s="5">
        <v>-3.2410622225143015E-4</v>
      </c>
      <c r="N13792" s="3">
        <v>0</v>
      </c>
      <c r="O13792" s="5">
        <v>0</v>
      </c>
      <c r="P13792" s="3">
        <v>0</v>
      </c>
      <c r="Q13792" s="5">
        <v>0</v>
      </c>
    </row>
    <row r="13793" spans="1:17" x14ac:dyDescent="0.25">
      <c r="A13793" s="2">
        <v>13792</v>
      </c>
      <c r="B13793" s="3">
        <v>26407.56292112944</v>
      </c>
      <c r="C13793" s="4">
        <v>42355.636967592589</v>
      </c>
      <c r="D13793" s="3">
        <v>750.30726914128604</v>
      </c>
      <c r="E13793" s="5">
        <v>7</v>
      </c>
      <c r="F13793" s="3">
        <v>1</v>
      </c>
      <c r="G13793" s="5">
        <v>-1.1108217239379883</v>
      </c>
      <c r="H13793" s="3">
        <v>3.3821604251861572</v>
      </c>
      <c r="I13793" s="5">
        <v>2.137883402363419</v>
      </c>
      <c r="J13793" s="3">
        <v>1.819194196357778</v>
      </c>
      <c r="K13793" s="5">
        <v>8.1807514735699947</v>
      </c>
      <c r="L13793" s="3">
        <v>6.6956024968257166</v>
      </c>
      <c r="M13793" s="5">
        <v>-3.2410622225143015E-4</v>
      </c>
      <c r="N13793" s="3">
        <v>0</v>
      </c>
      <c r="O13793" s="5">
        <v>0</v>
      </c>
      <c r="P13793" s="3">
        <v>0</v>
      </c>
      <c r="Q13793" s="5">
        <v>0</v>
      </c>
    </row>
    <row r="13794" spans="1:17" x14ac:dyDescent="0.25">
      <c r="A13794" s="2">
        <v>13793</v>
      </c>
      <c r="B13794" s="3">
        <v>26408.578262597632</v>
      </c>
      <c r="C13794" s="4">
        <v>42355.636979166666</v>
      </c>
      <c r="D13794" s="3">
        <v>751.3226106946903</v>
      </c>
      <c r="E13794" s="5">
        <v>7</v>
      </c>
      <c r="F13794" s="3">
        <v>1</v>
      </c>
      <c r="G13794" s="5">
        <v>-1.1110016107559204</v>
      </c>
      <c r="H13794" s="3">
        <v>3.3816742897033691</v>
      </c>
      <c r="I13794" s="5">
        <v>2.137883402363419</v>
      </c>
      <c r="J13794" s="3">
        <v>1.8195027432899691</v>
      </c>
      <c r="K13794" s="5">
        <v>8.1807514735699947</v>
      </c>
      <c r="L13794" s="3">
        <v>6.6966459872313049</v>
      </c>
      <c r="M13794" s="5">
        <v>-2.9168129549361765E-4</v>
      </c>
      <c r="N13794" s="3">
        <v>0</v>
      </c>
      <c r="O13794" s="5">
        <v>0</v>
      </c>
      <c r="P13794" s="3">
        <v>0</v>
      </c>
      <c r="Q13794" s="5">
        <v>0</v>
      </c>
    </row>
    <row r="13795" spans="1:17" x14ac:dyDescent="0.25">
      <c r="A13795" s="2">
        <v>13794</v>
      </c>
      <c r="B13795" s="3">
        <v>26409.578455714731</v>
      </c>
      <c r="C13795" s="4">
        <v>42355.636990740742</v>
      </c>
      <c r="D13795" s="3">
        <v>752.3228038067806</v>
      </c>
      <c r="E13795" s="5">
        <v>7</v>
      </c>
      <c r="F13795" s="3">
        <v>1</v>
      </c>
      <c r="G13795" s="5">
        <v>-1.111181378364563</v>
      </c>
      <c r="H13795" s="3">
        <v>3.3815121650695801</v>
      </c>
      <c r="I13795" s="5">
        <v>2.137883402363419</v>
      </c>
      <c r="J13795" s="3">
        <v>1.819816208155751</v>
      </c>
      <c r="K13795" s="5">
        <v>8.1807514735699947</v>
      </c>
      <c r="L13795" s="3">
        <v>6.6977060096327783</v>
      </c>
      <c r="M13795" s="5">
        <v>-2.9172896756790578E-4</v>
      </c>
      <c r="N13795" s="3">
        <v>0</v>
      </c>
      <c r="O13795" s="5">
        <v>0</v>
      </c>
      <c r="P13795" s="3">
        <v>0</v>
      </c>
      <c r="Q13795" s="5">
        <v>0</v>
      </c>
    </row>
    <row r="13796" spans="1:17" x14ac:dyDescent="0.25">
      <c r="A13796" s="2">
        <v>13795</v>
      </c>
      <c r="B13796" s="3">
        <v>26410.594049886771</v>
      </c>
      <c r="C13796" s="4">
        <v>42355.637002314819</v>
      </c>
      <c r="D13796" s="3">
        <v>753.338397888592</v>
      </c>
      <c r="E13796" s="5">
        <v>7</v>
      </c>
      <c r="F13796" s="3">
        <v>1</v>
      </c>
      <c r="G13796" s="5">
        <v>-1.1110016107559204</v>
      </c>
      <c r="H13796" s="3">
        <v>3.3811881542205811</v>
      </c>
      <c r="I13796" s="5">
        <v>2.137883402363419</v>
      </c>
      <c r="J13796" s="3">
        <v>1.8201296326282861</v>
      </c>
      <c r="K13796" s="5">
        <v>8.1807514735699947</v>
      </c>
      <c r="L13796" s="3">
        <v>6.698765794584701</v>
      </c>
      <c r="M13796" s="5">
        <v>-2.9168129549361765E-4</v>
      </c>
      <c r="N13796" s="3">
        <v>0</v>
      </c>
      <c r="O13796" s="5">
        <v>0</v>
      </c>
      <c r="P13796" s="3">
        <v>0</v>
      </c>
      <c r="Q13796" s="5">
        <v>0</v>
      </c>
    </row>
    <row r="13797" spans="1:17" x14ac:dyDescent="0.25">
      <c r="A13797" s="2">
        <v>13796</v>
      </c>
      <c r="B13797" s="3">
        <v>26411.594059126299</v>
      </c>
      <c r="C13797" s="4">
        <v>42355.637013888889</v>
      </c>
      <c r="D13797" s="3">
        <v>754.33840715318502</v>
      </c>
      <c r="E13797" s="5">
        <v>7</v>
      </c>
      <c r="F13797" s="3">
        <v>1</v>
      </c>
      <c r="G13797" s="5">
        <v>-1.1108217239379883</v>
      </c>
      <c r="H13797" s="3">
        <v>3.3808639049530029</v>
      </c>
      <c r="I13797" s="5">
        <v>2.137883402363419</v>
      </c>
      <c r="J13797" s="3">
        <v>1.82043823689702</v>
      </c>
      <c r="K13797" s="5">
        <v>8.1807514735699947</v>
      </c>
      <c r="L13797" s="3">
        <v>6.699809164328725</v>
      </c>
      <c r="M13797" s="5">
        <v>-2.5930404081009328E-4</v>
      </c>
      <c r="N13797" s="3">
        <v>0</v>
      </c>
      <c r="O13797" s="5">
        <v>0</v>
      </c>
      <c r="P13797" s="3">
        <v>0</v>
      </c>
      <c r="Q13797" s="5">
        <v>0</v>
      </c>
    </row>
    <row r="13798" spans="1:17" x14ac:dyDescent="0.25">
      <c r="A13798" s="2">
        <v>13797</v>
      </c>
      <c r="B13798" s="3">
        <v>26412.609695733936</v>
      </c>
      <c r="C13798" s="4">
        <v>42355.637025462966</v>
      </c>
      <c r="D13798" s="3">
        <v>755.35404373575773</v>
      </c>
      <c r="E13798" s="5">
        <v>7</v>
      </c>
      <c r="F13798" s="3">
        <v>1</v>
      </c>
      <c r="G13798" s="5">
        <v>-1.1110016107559204</v>
      </c>
      <c r="H13798" s="3">
        <v>3.3805398941040039</v>
      </c>
      <c r="I13798" s="5">
        <v>2.137883402363419</v>
      </c>
      <c r="J13798" s="3">
        <v>1.820751669001738</v>
      </c>
      <c r="K13798" s="5">
        <v>8.1807514735699947</v>
      </c>
      <c r="L13798" s="3">
        <v>6.7008687543513483</v>
      </c>
      <c r="M13798" s="5">
        <v>-2.9168129549361765E-4</v>
      </c>
      <c r="N13798" s="3">
        <v>0</v>
      </c>
      <c r="O13798" s="5">
        <v>0</v>
      </c>
      <c r="P13798" s="3">
        <v>0</v>
      </c>
      <c r="Q13798" s="5">
        <v>0</v>
      </c>
    </row>
    <row r="13799" spans="1:17" x14ac:dyDescent="0.25">
      <c r="A13799" s="2">
        <v>13798</v>
      </c>
      <c r="B13799" s="3">
        <v>26413.625422636265</v>
      </c>
      <c r="C13799" s="4">
        <v>42355.637037037035</v>
      </c>
      <c r="D13799" s="3">
        <v>756.36977072831246</v>
      </c>
      <c r="E13799" s="5">
        <v>7</v>
      </c>
      <c r="F13799" s="3">
        <v>1</v>
      </c>
      <c r="G13799" s="5">
        <v>-1.1110016107559204</v>
      </c>
      <c r="H13799" s="3">
        <v>3.3802156448364258</v>
      </c>
      <c r="I13799" s="5">
        <v>2.137883402363419</v>
      </c>
      <c r="J13799" s="3">
        <v>1.8210651352413481</v>
      </c>
      <c r="K13799" s="5">
        <v>8.1807514735699947</v>
      </c>
      <c r="L13799" s="3">
        <v>6.7019283831789691</v>
      </c>
      <c r="M13799" s="5">
        <v>-2.5930404081009328E-4</v>
      </c>
      <c r="N13799" s="3">
        <v>0</v>
      </c>
      <c r="O13799" s="5">
        <v>0</v>
      </c>
      <c r="P13799" s="3">
        <v>0</v>
      </c>
      <c r="Q13799" s="5">
        <v>0</v>
      </c>
    </row>
    <row r="13800" spans="1:17" x14ac:dyDescent="0.25">
      <c r="A13800" s="2">
        <v>13799</v>
      </c>
      <c r="B13800" s="3">
        <v>26414.640919110181</v>
      </c>
      <c r="C13800" s="4">
        <v>42355.637048611112</v>
      </c>
      <c r="D13800" s="3">
        <v>757.38526711200564</v>
      </c>
      <c r="E13800" s="5">
        <v>7</v>
      </c>
      <c r="F13800" s="3">
        <v>1</v>
      </c>
      <c r="G13800" s="5">
        <v>-1.1108217239379883</v>
      </c>
      <c r="H13800" s="3">
        <v>3.3800537586212158</v>
      </c>
      <c r="I13800" s="5">
        <v>2.137883402363419</v>
      </c>
      <c r="J13800" s="3">
        <v>1.821378520162539</v>
      </c>
      <c r="K13800" s="5">
        <v>8.1807514735699947</v>
      </c>
      <c r="L13800" s="3">
        <v>6.7029876558708832</v>
      </c>
      <c r="M13800" s="5">
        <v>-2.2687911405228078E-4</v>
      </c>
      <c r="N13800" s="3">
        <v>0</v>
      </c>
      <c r="O13800" s="5">
        <v>0</v>
      </c>
      <c r="P13800" s="3">
        <v>0</v>
      </c>
      <c r="Q13800" s="5">
        <v>0</v>
      </c>
    </row>
    <row r="13801" spans="1:17" x14ac:dyDescent="0.25">
      <c r="A13801" s="2">
        <v>13800</v>
      </c>
      <c r="B13801" s="3">
        <v>26415.640975371727</v>
      </c>
      <c r="C13801" s="4">
        <v>42355.637060185189</v>
      </c>
      <c r="D13801" s="3">
        <v>758.38532337354877</v>
      </c>
      <c r="E13801" s="5">
        <v>7</v>
      </c>
      <c r="F13801" s="3">
        <v>1</v>
      </c>
      <c r="G13801" s="5">
        <v>-1.1110016107559204</v>
      </c>
      <c r="H13801" s="3">
        <v>3.3795673847198486</v>
      </c>
      <c r="I13801" s="5">
        <v>2.137883402363419</v>
      </c>
      <c r="J13801" s="3">
        <v>1.821687149071803</v>
      </c>
      <c r="K13801" s="5">
        <v>8.1807514735699947</v>
      </c>
      <c r="L13801" s="3">
        <v>6.7040307678016804</v>
      </c>
      <c r="M13801" s="5">
        <v>-2.2687911405228078E-4</v>
      </c>
      <c r="N13801" s="3">
        <v>0</v>
      </c>
      <c r="O13801" s="5">
        <v>0</v>
      </c>
      <c r="P13801" s="3">
        <v>0</v>
      </c>
      <c r="Q13801" s="5">
        <v>0</v>
      </c>
    </row>
    <row r="13802" spans="1:17" x14ac:dyDescent="0.25">
      <c r="A13802" s="2">
        <v>13801</v>
      </c>
      <c r="B13802" s="3">
        <v>26416.656523875117</v>
      </c>
      <c r="C13802" s="4">
        <v>42355.637071759258</v>
      </c>
      <c r="D13802" s="3">
        <v>759.40087190200222</v>
      </c>
      <c r="E13802" s="5">
        <v>7</v>
      </c>
      <c r="F13802" s="3">
        <v>1</v>
      </c>
      <c r="G13802" s="5">
        <v>-1.1110016107559204</v>
      </c>
      <c r="H13802" s="3">
        <v>3.3794054985046387</v>
      </c>
      <c r="I13802" s="5">
        <v>2.137883402363419</v>
      </c>
      <c r="J13802" s="3">
        <v>1.8220005563560719</v>
      </c>
      <c r="K13802" s="5">
        <v>8.1807514735699947</v>
      </c>
      <c r="L13802" s="3">
        <v>6.7050899465053808</v>
      </c>
      <c r="M13802" s="5">
        <v>-2.2687911405228078E-4</v>
      </c>
      <c r="N13802" s="3">
        <v>0</v>
      </c>
      <c r="O13802" s="5">
        <v>0</v>
      </c>
      <c r="P13802" s="3">
        <v>0</v>
      </c>
      <c r="Q13802" s="5">
        <v>0</v>
      </c>
    </row>
    <row r="13803" spans="1:17" x14ac:dyDescent="0.25">
      <c r="A13803" s="2">
        <v>13802</v>
      </c>
      <c r="B13803" s="3">
        <v>26417.656553725938</v>
      </c>
      <c r="C13803" s="4">
        <v>42355.637083333335</v>
      </c>
      <c r="D13803" s="3">
        <v>760.40090175783587</v>
      </c>
      <c r="E13803" s="5">
        <v>7</v>
      </c>
      <c r="F13803" s="3">
        <v>1</v>
      </c>
      <c r="G13803" s="5">
        <v>0.11051468551158905</v>
      </c>
      <c r="H13803" s="3">
        <v>3.4742107391357422</v>
      </c>
      <c r="I13803" s="5">
        <v>2.1378944541974669</v>
      </c>
      <c r="J13803" s="3">
        <v>1.822195604878748</v>
      </c>
      <c r="K13803" s="5">
        <v>8.1807898642912704</v>
      </c>
      <c r="L13803" s="3">
        <v>6.7057491791885369</v>
      </c>
      <c r="M13803" s="5">
        <v>1.8799018114805222E-2</v>
      </c>
      <c r="N13803" s="3">
        <v>0</v>
      </c>
      <c r="O13803" s="5">
        <v>0</v>
      </c>
      <c r="P13803" s="3">
        <v>0</v>
      </c>
      <c r="Q13803" s="5">
        <v>0</v>
      </c>
    </row>
    <row r="13804" spans="1:17" x14ac:dyDescent="0.25">
      <c r="A13804" s="2">
        <v>13803</v>
      </c>
      <c r="B13804" s="3">
        <v>26418.672141607323</v>
      </c>
      <c r="C13804" s="4">
        <v>42355.637094907404</v>
      </c>
      <c r="D13804" s="3">
        <v>761.41648960914267</v>
      </c>
      <c r="E13804" s="5">
        <v>7</v>
      </c>
      <c r="F13804" s="3">
        <v>1</v>
      </c>
      <c r="G13804" s="5">
        <v>0.11069450527429581</v>
      </c>
      <c r="H13804" s="3">
        <v>3.4759933948516846</v>
      </c>
      <c r="I13804" s="5">
        <v>2.1379256952755261</v>
      </c>
      <c r="J13804" s="3">
        <v>1.822195604878748</v>
      </c>
      <c r="K13804" s="5">
        <v>8.1808984339712421</v>
      </c>
      <c r="L13804" s="3">
        <v>6.7057491791885369</v>
      </c>
      <c r="M13804" s="5">
        <v>1.918792724609375E-2</v>
      </c>
      <c r="N13804" s="3">
        <v>0</v>
      </c>
      <c r="O13804" s="5">
        <v>0</v>
      </c>
      <c r="P13804" s="3">
        <v>0</v>
      </c>
      <c r="Q13804" s="5">
        <v>0</v>
      </c>
    </row>
    <row r="13805" spans="1:17" x14ac:dyDescent="0.25">
      <c r="A13805" s="2">
        <v>13804</v>
      </c>
      <c r="B13805" s="3">
        <v>26419.687798600684</v>
      </c>
      <c r="C13805" s="4">
        <v>42355.637106481481</v>
      </c>
      <c r="D13805" s="3">
        <v>762.43214661253205</v>
      </c>
      <c r="E13805" s="5">
        <v>7</v>
      </c>
      <c r="F13805" s="3">
        <v>1</v>
      </c>
      <c r="G13805" s="5">
        <v>0.11069450527429581</v>
      </c>
      <c r="H13805" s="3">
        <v>3.4769659042358398</v>
      </c>
      <c r="I13805" s="5">
        <v>2.1379569337794342</v>
      </c>
      <c r="J13805" s="3">
        <v>1.822195604878748</v>
      </c>
      <c r="K13805" s="5">
        <v>8.1810070314634764</v>
      </c>
      <c r="L13805" s="3">
        <v>6.7057491791885369</v>
      </c>
      <c r="M13805" s="5">
        <v>1.944727823138237E-2</v>
      </c>
      <c r="N13805" s="3">
        <v>0</v>
      </c>
      <c r="O13805" s="5">
        <v>0</v>
      </c>
      <c r="P13805" s="3">
        <v>0</v>
      </c>
      <c r="Q13805" s="5">
        <v>0</v>
      </c>
    </row>
    <row r="13806" spans="1:17" x14ac:dyDescent="0.25">
      <c r="A13806" s="2">
        <v>13805</v>
      </c>
      <c r="B13806" s="3">
        <v>26420.703389078528</v>
      </c>
      <c r="C13806" s="4">
        <v>42355.637118055558</v>
      </c>
      <c r="D13806" s="3">
        <v>763.44773708034995</v>
      </c>
      <c r="E13806" s="5">
        <v>7</v>
      </c>
      <c r="F13806" s="3">
        <v>1</v>
      </c>
      <c r="G13806" s="5">
        <v>0.11087432503700256</v>
      </c>
      <c r="H13806" s="3">
        <v>3.477776050567627</v>
      </c>
      <c r="I13806" s="5">
        <v>2.1379881706136699</v>
      </c>
      <c r="J13806" s="3">
        <v>1.822195604878748</v>
      </c>
      <c r="K13806" s="5">
        <v>8.1811156512700673</v>
      </c>
      <c r="L13806" s="3">
        <v>6.7057491791885369</v>
      </c>
      <c r="M13806" s="5">
        <v>1.9674111157655716E-2</v>
      </c>
      <c r="N13806" s="3">
        <v>0</v>
      </c>
      <c r="O13806" s="5">
        <v>0</v>
      </c>
      <c r="P13806" s="3">
        <v>0</v>
      </c>
      <c r="Q13806" s="5">
        <v>0</v>
      </c>
    </row>
    <row r="13807" spans="1:17" x14ac:dyDescent="0.25">
      <c r="A13807" s="2">
        <v>13806</v>
      </c>
      <c r="B13807" s="3">
        <v>26421.719041179716</v>
      </c>
      <c r="C13807" s="4">
        <v>42355.637129629627</v>
      </c>
      <c r="D13807" s="3">
        <v>764.46338931687717</v>
      </c>
      <c r="E13807" s="5">
        <v>7</v>
      </c>
      <c r="F13807" s="3">
        <v>1</v>
      </c>
      <c r="G13807" s="5">
        <v>0.11069450527429581</v>
      </c>
      <c r="H13807" s="3">
        <v>3.4781002998352051</v>
      </c>
      <c r="I13807" s="5">
        <v>2.1380194046646319</v>
      </c>
      <c r="J13807" s="3">
        <v>1.822195604878748</v>
      </c>
      <c r="K13807" s="5">
        <v>8.181224282032252</v>
      </c>
      <c r="L13807" s="3">
        <v>6.7057491791885369</v>
      </c>
      <c r="M13807" s="5">
        <v>1.9771385937929153E-2</v>
      </c>
      <c r="N13807" s="3">
        <v>0</v>
      </c>
      <c r="O13807" s="5">
        <v>0</v>
      </c>
      <c r="P13807" s="3">
        <v>0</v>
      </c>
      <c r="Q13807" s="5">
        <v>0</v>
      </c>
    </row>
    <row r="13808" spans="1:17" x14ac:dyDescent="0.25">
      <c r="A13808" s="2">
        <v>13807</v>
      </c>
      <c r="B13808" s="3">
        <v>26422.734630690153</v>
      </c>
      <c r="C13808" s="4">
        <v>42355.637141203704</v>
      </c>
      <c r="D13808" s="3">
        <v>765.47897873207557</v>
      </c>
      <c r="E13808" s="5">
        <v>7</v>
      </c>
      <c r="F13808" s="3">
        <v>1</v>
      </c>
      <c r="G13808" s="5">
        <v>0.11069450527429581</v>
      </c>
      <c r="H13808" s="3">
        <v>3.4787485599517822</v>
      </c>
      <c r="I13808" s="5">
        <v>2.1380506465481219</v>
      </c>
      <c r="J13808" s="3">
        <v>1.822195604878748</v>
      </c>
      <c r="K13808" s="5">
        <v>8.1813329592748119</v>
      </c>
      <c r="L13808" s="3">
        <v>6.7057491791885369</v>
      </c>
      <c r="M13808" s="5">
        <v>6.8068504333496094E-4</v>
      </c>
      <c r="N13808" s="3">
        <v>0</v>
      </c>
      <c r="O13808" s="5">
        <v>0</v>
      </c>
      <c r="P13808" s="3">
        <v>0</v>
      </c>
      <c r="Q13808" s="5">
        <v>0</v>
      </c>
    </row>
    <row r="13809" spans="1:17" x14ac:dyDescent="0.25">
      <c r="A13809" s="2">
        <v>13808</v>
      </c>
      <c r="B13809" s="3">
        <v>26423.750251297977</v>
      </c>
      <c r="C13809" s="4">
        <v>42355.637152777781</v>
      </c>
      <c r="D13809" s="3">
        <v>766.49459940004544</v>
      </c>
      <c r="E13809" s="5">
        <v>7</v>
      </c>
      <c r="F13809" s="3">
        <v>1</v>
      </c>
      <c r="G13809" s="5">
        <v>0.11051468551158905</v>
      </c>
      <c r="H13809" s="3">
        <v>3.4790725708007813</v>
      </c>
      <c r="I13809" s="5">
        <v>2.1380818897665739</v>
      </c>
      <c r="J13809" s="3">
        <v>1.822195604878748</v>
      </c>
      <c r="K13809" s="5">
        <v>8.1814416568548953</v>
      </c>
      <c r="L13809" s="3">
        <v>6.7057491791885369</v>
      </c>
      <c r="M13809" s="5">
        <v>5.1856040954589844E-4</v>
      </c>
      <c r="N13809" s="3">
        <v>0</v>
      </c>
      <c r="O13809" s="5">
        <v>0</v>
      </c>
      <c r="P13809" s="3">
        <v>0</v>
      </c>
      <c r="Q13809" s="5">
        <v>0</v>
      </c>
    </row>
    <row r="13810" spans="1:17" x14ac:dyDescent="0.25">
      <c r="A13810" s="2">
        <v>13809</v>
      </c>
      <c r="B13810" s="3">
        <v>26424.765848748168</v>
      </c>
      <c r="C13810" s="4">
        <v>42355.637164351851</v>
      </c>
      <c r="D13810" s="3">
        <v>767.5101967750519</v>
      </c>
      <c r="E13810" s="5">
        <v>7</v>
      </c>
      <c r="F13810" s="3">
        <v>1</v>
      </c>
      <c r="G13810" s="5">
        <v>0.11069450527429581</v>
      </c>
      <c r="H13810" s="3">
        <v>3.4797208309173584</v>
      </c>
      <c r="I13810" s="5">
        <v>2.138113124084529</v>
      </c>
      <c r="J13810" s="3">
        <v>1.822195604878748</v>
      </c>
      <c r="K13810" s="5">
        <v>8.1815503373725811</v>
      </c>
      <c r="L13810" s="3">
        <v>6.7057491791885369</v>
      </c>
      <c r="M13810" s="5">
        <v>4.5375822810456157E-4</v>
      </c>
      <c r="N13810" s="3">
        <v>0</v>
      </c>
      <c r="O13810" s="5">
        <v>0</v>
      </c>
      <c r="P13810" s="3">
        <v>0</v>
      </c>
      <c r="Q13810" s="5">
        <v>0</v>
      </c>
    </row>
    <row r="13811" spans="1:17" x14ac:dyDescent="0.25">
      <c r="A13811" s="2">
        <v>13810</v>
      </c>
      <c r="B13811" s="3">
        <v>26425.765926047061</v>
      </c>
      <c r="C13811" s="4">
        <v>42355.637175925927</v>
      </c>
      <c r="D13811" s="3">
        <v>768.51027413910765</v>
      </c>
      <c r="E13811" s="5">
        <v>7</v>
      </c>
      <c r="F13811" s="3">
        <v>1</v>
      </c>
      <c r="G13811" s="5">
        <v>0.11069450527429581</v>
      </c>
      <c r="H13811" s="3">
        <v>3.4800450801849365</v>
      </c>
      <c r="I13811" s="5">
        <v>2.138143891724098</v>
      </c>
      <c r="J13811" s="3">
        <v>1.822195604878748</v>
      </c>
      <c r="K13811" s="5">
        <v>8.1816574083533169</v>
      </c>
      <c r="L13811" s="3">
        <v>6.7057491791885369</v>
      </c>
      <c r="M13811" s="5">
        <v>4.2138100252486765E-4</v>
      </c>
      <c r="N13811" s="3">
        <v>0</v>
      </c>
      <c r="O13811" s="5">
        <v>0</v>
      </c>
      <c r="P13811" s="3">
        <v>0</v>
      </c>
      <c r="Q13811" s="5">
        <v>0</v>
      </c>
    </row>
    <row r="13812" spans="1:17" x14ac:dyDescent="0.25">
      <c r="A13812" s="2">
        <v>13811</v>
      </c>
      <c r="B13812" s="3">
        <v>26426.781457828842</v>
      </c>
      <c r="C13812" s="4">
        <v>42355.637187499997</v>
      </c>
      <c r="D13812" s="3">
        <v>769.52580585572559</v>
      </c>
      <c r="E13812" s="5">
        <v>7</v>
      </c>
      <c r="F13812" s="3">
        <v>1</v>
      </c>
      <c r="G13812" s="5">
        <v>0.11087432503700256</v>
      </c>
      <c r="H13812" s="3">
        <v>3.4805312156677246</v>
      </c>
      <c r="I13812" s="5">
        <v>2.1381751345443809</v>
      </c>
      <c r="J13812" s="3">
        <v>1.822195604878748</v>
      </c>
      <c r="K13812" s="5">
        <v>8.1817661446662928</v>
      </c>
      <c r="L13812" s="3">
        <v>6.7057491791885369</v>
      </c>
      <c r="M13812" s="5">
        <v>3.8895607576705515E-4</v>
      </c>
      <c r="N13812" s="3">
        <v>0</v>
      </c>
      <c r="O13812" s="5">
        <v>0</v>
      </c>
      <c r="P13812" s="3">
        <v>0</v>
      </c>
      <c r="Q13812" s="5">
        <v>0</v>
      </c>
    </row>
    <row r="13813" spans="1:17" x14ac:dyDescent="0.25">
      <c r="A13813" s="2">
        <v>13812</v>
      </c>
      <c r="B13813" s="3">
        <v>26427.79709466705</v>
      </c>
      <c r="C13813" s="4">
        <v>42355.637199074074</v>
      </c>
      <c r="D13813" s="3">
        <v>770.54144275909664</v>
      </c>
      <c r="E13813" s="5">
        <v>7</v>
      </c>
      <c r="F13813" s="3">
        <v>1</v>
      </c>
      <c r="G13813" s="5">
        <v>-0.16676752269268036</v>
      </c>
      <c r="H13813" s="3">
        <v>3.459301233291626</v>
      </c>
      <c r="I13813" s="5">
        <v>2.1381900411612769</v>
      </c>
      <c r="J13813" s="3">
        <v>1.8222196281100691</v>
      </c>
      <c r="K13813" s="5">
        <v>8.1818180289381477</v>
      </c>
      <c r="L13813" s="3">
        <v>6.7058322828190864</v>
      </c>
      <c r="M13813" s="5">
        <v>-3.9218426682054996E-3</v>
      </c>
      <c r="N13813" s="3">
        <v>0</v>
      </c>
      <c r="O13813" s="5">
        <v>0</v>
      </c>
      <c r="P13813" s="3">
        <v>0</v>
      </c>
      <c r="Q13813" s="5">
        <v>0</v>
      </c>
    </row>
    <row r="13814" spans="1:17" x14ac:dyDescent="0.25">
      <c r="A13814" s="2">
        <v>13813</v>
      </c>
      <c r="B13814" s="3">
        <v>26428.812586439268</v>
      </c>
      <c r="C13814" s="4">
        <v>42355.63721064815</v>
      </c>
      <c r="D13814" s="3">
        <v>771.55693455136452</v>
      </c>
      <c r="E13814" s="5">
        <v>7</v>
      </c>
      <c r="F13814" s="3">
        <v>1</v>
      </c>
      <c r="G13814" s="5">
        <v>-0.16694733500480652</v>
      </c>
      <c r="H13814" s="3">
        <v>3.4591391086578369</v>
      </c>
      <c r="I13814" s="5">
        <v>2.1381900411612769</v>
      </c>
      <c r="J13814" s="3">
        <v>1.822265991032497</v>
      </c>
      <c r="K13814" s="5">
        <v>8.1818180289381477</v>
      </c>
      <c r="L13814" s="3">
        <v>6.7059926574457291</v>
      </c>
      <c r="M13814" s="5">
        <v>-4.0839193388819695E-3</v>
      </c>
      <c r="N13814" s="3">
        <v>0</v>
      </c>
      <c r="O13814" s="5">
        <v>0</v>
      </c>
      <c r="P13814" s="3">
        <v>0</v>
      </c>
      <c r="Q13814" s="5">
        <v>0</v>
      </c>
    </row>
    <row r="13815" spans="1:17" x14ac:dyDescent="0.25">
      <c r="A13815" s="2">
        <v>13814</v>
      </c>
      <c r="B13815" s="3">
        <v>26429.81278870915</v>
      </c>
      <c r="C13815" s="4">
        <v>42355.63722222222</v>
      </c>
      <c r="D13815" s="3">
        <v>772.55713683628107</v>
      </c>
      <c r="E13815" s="5">
        <v>7</v>
      </c>
      <c r="F13815" s="3">
        <v>1</v>
      </c>
      <c r="G13815" s="5">
        <v>-0.16694733500480652</v>
      </c>
      <c r="H13815" s="3">
        <v>3.458977222442627</v>
      </c>
      <c r="I13815" s="5">
        <v>2.1381900411612769</v>
      </c>
      <c r="J13815" s="3">
        <v>1.822313087642647</v>
      </c>
      <c r="K13815" s="5">
        <v>8.1818180289381477</v>
      </c>
      <c r="L13815" s="3">
        <v>6.7061555672468591</v>
      </c>
      <c r="M13815" s="5">
        <v>-4.1811466217041016E-3</v>
      </c>
      <c r="N13815" s="3">
        <v>0</v>
      </c>
      <c r="O13815" s="5">
        <v>0</v>
      </c>
      <c r="P13815" s="3">
        <v>0</v>
      </c>
      <c r="Q13815" s="5">
        <v>0</v>
      </c>
    </row>
    <row r="13816" spans="1:17" x14ac:dyDescent="0.25">
      <c r="A13816" s="2">
        <v>13815</v>
      </c>
      <c r="B13816" s="3">
        <v>26430.828296290707</v>
      </c>
      <c r="C13816" s="4">
        <v>42355.637233796297</v>
      </c>
      <c r="D13816" s="3">
        <v>773.5726442925278</v>
      </c>
      <c r="E13816" s="5">
        <v>7</v>
      </c>
      <c r="F13816" s="3">
        <v>1</v>
      </c>
      <c r="G13816" s="5">
        <v>-0.16730698943138123</v>
      </c>
      <c r="H13816" s="3">
        <v>3.458977222442627</v>
      </c>
      <c r="I13816" s="5">
        <v>2.1381900411612769</v>
      </c>
      <c r="J13816" s="3">
        <v>1.822360165828109</v>
      </c>
      <c r="K13816" s="5">
        <v>8.1818180289381477</v>
      </c>
      <c r="L13816" s="3">
        <v>6.7063184139003296</v>
      </c>
      <c r="M13816" s="5">
        <v>-4.2783739045262337E-3</v>
      </c>
      <c r="N13816" s="3">
        <v>0</v>
      </c>
      <c r="O13816" s="5">
        <v>0</v>
      </c>
      <c r="P13816" s="3">
        <v>0</v>
      </c>
      <c r="Q13816" s="5">
        <v>0</v>
      </c>
    </row>
    <row r="13817" spans="1:17" x14ac:dyDescent="0.25">
      <c r="A13817" s="2">
        <v>13816</v>
      </c>
      <c r="B13817" s="3">
        <v>26431.843947760324</v>
      </c>
      <c r="C13817" s="4">
        <v>42355.637245370373</v>
      </c>
      <c r="D13817" s="3">
        <v>774.58829577217148</v>
      </c>
      <c r="E13817" s="5">
        <v>7</v>
      </c>
      <c r="F13817" s="3">
        <v>1</v>
      </c>
      <c r="G13817" s="5">
        <v>-0.16694733500480652</v>
      </c>
      <c r="H13817" s="3">
        <v>3.4591391086578369</v>
      </c>
      <c r="I13817" s="5">
        <v>2.1381900411612769</v>
      </c>
      <c r="J13817" s="3">
        <v>1.8224072542090359</v>
      </c>
      <c r="K13817" s="5">
        <v>8.1818180289381477</v>
      </c>
      <c r="L13817" s="3">
        <v>6.7064812991032197</v>
      </c>
      <c r="M13817" s="5">
        <v>-3.24249267578125E-5</v>
      </c>
      <c r="N13817" s="3">
        <v>0</v>
      </c>
      <c r="O13817" s="5">
        <v>0</v>
      </c>
      <c r="P13817" s="3">
        <v>0</v>
      </c>
      <c r="Q13817" s="5">
        <v>0</v>
      </c>
    </row>
    <row r="13818" spans="1:17" x14ac:dyDescent="0.25">
      <c r="A13818" s="2">
        <v>13817</v>
      </c>
      <c r="B13818" s="3">
        <v>26432.859547857101</v>
      </c>
      <c r="C13818" s="4">
        <v>42355.637256944443</v>
      </c>
      <c r="D13818" s="3">
        <v>775.60389585892597</v>
      </c>
      <c r="E13818" s="5">
        <v>7</v>
      </c>
      <c r="F13818" s="3">
        <v>1</v>
      </c>
      <c r="G13818" s="5">
        <v>-0.16694733500480652</v>
      </c>
      <c r="H13818" s="3">
        <v>3.4591391086578369</v>
      </c>
      <c r="I13818" s="5">
        <v>2.1381900411612769</v>
      </c>
      <c r="J13818" s="3">
        <v>1.8224543476271831</v>
      </c>
      <c r="K13818" s="5">
        <v>8.1818180289381477</v>
      </c>
      <c r="L13818" s="3">
        <v>6.7066442029608364</v>
      </c>
      <c r="M13818" s="5">
        <v>0</v>
      </c>
      <c r="N13818" s="3">
        <v>0</v>
      </c>
      <c r="O13818" s="5">
        <v>0</v>
      </c>
      <c r="P13818" s="3">
        <v>0</v>
      </c>
      <c r="Q13818" s="5">
        <v>0</v>
      </c>
    </row>
    <row r="13819" spans="1:17" x14ac:dyDescent="0.25">
      <c r="A13819" s="2">
        <v>13818</v>
      </c>
      <c r="B13819" s="3">
        <v>26433.87519836934</v>
      </c>
      <c r="C13819" s="4">
        <v>42355.63726851852</v>
      </c>
      <c r="D13819" s="3">
        <v>776.61954647141147</v>
      </c>
      <c r="E13819" s="5">
        <v>7</v>
      </c>
      <c r="F13819" s="3">
        <v>1</v>
      </c>
      <c r="G13819" s="5">
        <v>-0.16676752269268036</v>
      </c>
      <c r="H13819" s="3">
        <v>3.459301233291626</v>
      </c>
      <c r="I13819" s="5">
        <v>2.1381900411612769</v>
      </c>
      <c r="J13819" s="3">
        <v>1.8225014324668261</v>
      </c>
      <c r="K13819" s="5">
        <v>8.1818180289381477</v>
      </c>
      <c r="L13819" s="3">
        <v>6.7068070791980041</v>
      </c>
      <c r="M13819" s="5">
        <v>3.24249267578125E-5</v>
      </c>
      <c r="N13819" s="3">
        <v>0</v>
      </c>
      <c r="O13819" s="5">
        <v>0</v>
      </c>
      <c r="P13819" s="3">
        <v>0</v>
      </c>
      <c r="Q13819" s="5">
        <v>0</v>
      </c>
    </row>
    <row r="13820" spans="1:17" x14ac:dyDescent="0.25">
      <c r="A13820" s="2">
        <v>13819</v>
      </c>
      <c r="B13820" s="3">
        <v>26434.890797774398</v>
      </c>
      <c r="C13820" s="4">
        <v>42355.637280092589</v>
      </c>
      <c r="D13820" s="3">
        <v>777.6351457912574</v>
      </c>
      <c r="E13820" s="5">
        <v>7</v>
      </c>
      <c r="F13820" s="3">
        <v>1</v>
      </c>
      <c r="G13820" s="5">
        <v>-0.16694733500480652</v>
      </c>
      <c r="H13820" s="3">
        <v>3.459301233291626</v>
      </c>
      <c r="I13820" s="5">
        <v>2.1381900411612769</v>
      </c>
      <c r="J13820" s="3">
        <v>1.822548522337373</v>
      </c>
      <c r="K13820" s="5">
        <v>8.1818180289381477</v>
      </c>
      <c r="L13820" s="3">
        <v>6.7069699745995086</v>
      </c>
      <c r="M13820" s="5">
        <v>3.24249267578125E-5</v>
      </c>
      <c r="N13820" s="3">
        <v>0</v>
      </c>
      <c r="O13820" s="5">
        <v>0</v>
      </c>
      <c r="P13820" s="3">
        <v>0</v>
      </c>
      <c r="Q13820" s="5">
        <v>0</v>
      </c>
    </row>
    <row r="13821" spans="1:17" x14ac:dyDescent="0.25">
      <c r="A13821" s="2">
        <v>13820</v>
      </c>
      <c r="B13821" s="3">
        <v>26435.906280153238</v>
      </c>
      <c r="C13821" s="4">
        <v>42355.637291666666</v>
      </c>
      <c r="D13821" s="3">
        <v>778.65062815005035</v>
      </c>
      <c r="E13821" s="5">
        <v>7</v>
      </c>
      <c r="F13821" s="3">
        <v>1</v>
      </c>
      <c r="G13821" s="5">
        <v>-0.16694733500480652</v>
      </c>
      <c r="H13821" s="3">
        <v>3.459301233291626</v>
      </c>
      <c r="I13821" s="5">
        <v>2.1381900411612769</v>
      </c>
      <c r="J13821" s="3">
        <v>1.822595601711037</v>
      </c>
      <c r="K13821" s="5">
        <v>8.1818180289381477</v>
      </c>
      <c r="L13821" s="3">
        <v>6.707132836686764</v>
      </c>
      <c r="M13821" s="5">
        <v>3.24249267578125E-5</v>
      </c>
      <c r="N13821" s="3">
        <v>0</v>
      </c>
      <c r="O13821" s="5">
        <v>0</v>
      </c>
      <c r="P13821" s="3">
        <v>0</v>
      </c>
      <c r="Q13821" s="5">
        <v>0</v>
      </c>
    </row>
    <row r="13822" spans="1:17" x14ac:dyDescent="0.25">
      <c r="A13822" s="2">
        <v>13821</v>
      </c>
      <c r="B13822" s="3">
        <v>26436.906396454189</v>
      </c>
      <c r="C13822" s="4">
        <v>42355.637303240743</v>
      </c>
      <c r="D13822" s="3">
        <v>779.65074445601169</v>
      </c>
      <c r="E13822" s="5">
        <v>7</v>
      </c>
      <c r="F13822" s="3">
        <v>1</v>
      </c>
      <c r="G13822" s="5">
        <v>-0.16694733500480652</v>
      </c>
      <c r="H13822" s="3">
        <v>3.459301233291626</v>
      </c>
      <c r="I13822" s="5">
        <v>2.1381900411612769</v>
      </c>
      <c r="J13822" s="3">
        <v>1.822641967705724</v>
      </c>
      <c r="K13822" s="5">
        <v>8.1818180289381477</v>
      </c>
      <c r="L13822" s="3">
        <v>6.7072932326242194</v>
      </c>
      <c r="M13822" s="5">
        <v>3.24249267578125E-5</v>
      </c>
      <c r="N13822" s="3">
        <v>0</v>
      </c>
      <c r="O13822" s="5">
        <v>0</v>
      </c>
      <c r="P13822" s="3">
        <v>0</v>
      </c>
      <c r="Q13822" s="5">
        <v>0</v>
      </c>
    </row>
    <row r="13823" spans="1:17" x14ac:dyDescent="0.25">
      <c r="A13823" s="2">
        <v>13822</v>
      </c>
      <c r="B13823" s="3">
        <v>26437.906420285031</v>
      </c>
      <c r="C13823" s="4">
        <v>42355.63731481482</v>
      </c>
      <c r="D13823" s="3">
        <v>780.65076827682731</v>
      </c>
      <c r="E13823" s="5">
        <v>7</v>
      </c>
      <c r="F13823" s="3">
        <v>1</v>
      </c>
      <c r="G13823" s="5">
        <v>-0.16676752269268036</v>
      </c>
      <c r="H13823" s="3">
        <v>3.459463357925415</v>
      </c>
      <c r="I13823" s="5">
        <v>2.1381900411612769</v>
      </c>
      <c r="J13823" s="3">
        <v>1.822688332549502</v>
      </c>
      <c r="K13823" s="5">
        <v>8.1818180289381477</v>
      </c>
      <c r="L13823" s="3">
        <v>6.7074536258134394</v>
      </c>
      <c r="M13823" s="5">
        <v>3.24249267578125E-5</v>
      </c>
      <c r="N13823" s="3">
        <v>0</v>
      </c>
      <c r="O13823" s="5">
        <v>0</v>
      </c>
      <c r="P13823" s="3">
        <v>0</v>
      </c>
      <c r="Q13823" s="5">
        <v>0</v>
      </c>
    </row>
    <row r="13824" spans="1:17" x14ac:dyDescent="0.25">
      <c r="A13824" s="2">
        <v>13823</v>
      </c>
      <c r="B13824" s="3">
        <v>26438.921993925975</v>
      </c>
      <c r="C13824" s="4">
        <v>42355.637326388889</v>
      </c>
      <c r="D13824" s="3">
        <v>781.6663419227848</v>
      </c>
      <c r="E13824" s="5">
        <v>7</v>
      </c>
      <c r="F13824" s="3">
        <v>1</v>
      </c>
      <c r="G13824" s="5">
        <v>-0.16694733500480652</v>
      </c>
      <c r="H13824" s="3">
        <v>3.459301233291626</v>
      </c>
      <c r="I13824" s="5">
        <v>2.1381900411612769</v>
      </c>
      <c r="J13824" s="3">
        <v>1.8227354141987511</v>
      </c>
      <c r="K13824" s="5">
        <v>8.1818180289381477</v>
      </c>
      <c r="L13824" s="3">
        <v>6.7076165004083581</v>
      </c>
      <c r="M13824" s="5">
        <v>0</v>
      </c>
      <c r="N13824" s="3">
        <v>0</v>
      </c>
      <c r="O13824" s="5">
        <v>0</v>
      </c>
      <c r="P13824" s="3">
        <v>0</v>
      </c>
      <c r="Q13824" s="5">
        <v>0</v>
      </c>
    </row>
    <row r="13825" spans="1:17" x14ac:dyDescent="0.25">
      <c r="A13825" s="2">
        <v>13824</v>
      </c>
      <c r="B13825" s="3">
        <v>26439.937480189485</v>
      </c>
      <c r="C13825" s="4">
        <v>42355.637337962966</v>
      </c>
      <c r="D13825" s="3">
        <v>782.68182829155637</v>
      </c>
      <c r="E13825" s="5">
        <v>7</v>
      </c>
      <c r="F13825" s="3">
        <v>1</v>
      </c>
      <c r="G13825" s="5">
        <v>-0.16694733500480652</v>
      </c>
      <c r="H13825" s="3">
        <v>3.459463357925415</v>
      </c>
      <c r="I13825" s="5">
        <v>2.1381900411612769</v>
      </c>
      <c r="J13825" s="3">
        <v>1.8227817747182029</v>
      </c>
      <c r="K13825" s="5">
        <v>8.1818180289381477</v>
      </c>
      <c r="L13825" s="3">
        <v>6.7077768816320216</v>
      </c>
      <c r="M13825" s="5">
        <v>3.24249267578125E-5</v>
      </c>
      <c r="N13825" s="3">
        <v>0</v>
      </c>
      <c r="O13825" s="5">
        <v>0</v>
      </c>
      <c r="P13825" s="3">
        <v>0</v>
      </c>
      <c r="Q13825" s="5">
        <v>0</v>
      </c>
    </row>
    <row r="13826" spans="1:17" x14ac:dyDescent="0.25">
      <c r="A13826" s="2">
        <v>13825</v>
      </c>
      <c r="B13826" s="3">
        <v>26440.937651091303</v>
      </c>
      <c r="C13826" s="4">
        <v>42355.637349537035</v>
      </c>
      <c r="D13826" s="3">
        <v>783.68199918335245</v>
      </c>
      <c r="E13826" s="5">
        <v>7</v>
      </c>
      <c r="F13826" s="3">
        <v>1</v>
      </c>
      <c r="G13826" s="5">
        <v>-0.16694733500480652</v>
      </c>
      <c r="H13826" s="3">
        <v>3.459463357925415</v>
      </c>
      <c r="I13826" s="5">
        <v>2.1381900411612769</v>
      </c>
      <c r="J13826" s="3">
        <v>1.822828864631564</v>
      </c>
      <c r="K13826" s="5">
        <v>8.1818180289381477</v>
      </c>
      <c r="L13826" s="3">
        <v>6.7079397856990752</v>
      </c>
      <c r="M13826" s="5">
        <v>6.4849853515625E-5</v>
      </c>
      <c r="N13826" s="3">
        <v>0</v>
      </c>
      <c r="O13826" s="5">
        <v>0</v>
      </c>
      <c r="P13826" s="3">
        <v>0</v>
      </c>
      <c r="Q13826" s="5">
        <v>0</v>
      </c>
    </row>
    <row r="13827" spans="1:17" x14ac:dyDescent="0.25">
      <c r="A13827" s="2">
        <v>13826</v>
      </c>
      <c r="B13827" s="3">
        <v>26441.937738791083</v>
      </c>
      <c r="C13827" s="4">
        <v>42355.637361111112</v>
      </c>
      <c r="D13827" s="3">
        <v>784.68208694327814</v>
      </c>
      <c r="E13827" s="5">
        <v>7</v>
      </c>
      <c r="F13827" s="3">
        <v>1</v>
      </c>
      <c r="G13827" s="5">
        <v>-0.16694733500480652</v>
      </c>
      <c r="H13827" s="3">
        <v>3.459463357925415</v>
      </c>
      <c r="I13827" s="5">
        <v>2.1381900411612769</v>
      </c>
      <c r="J13827" s="3">
        <v>1.8228752261820289</v>
      </c>
      <c r="K13827" s="5">
        <v>8.1818180289381477</v>
      </c>
      <c r="L13827" s="3">
        <v>6.7081001733050343</v>
      </c>
      <c r="M13827" s="5">
        <v>0</v>
      </c>
      <c r="N13827" s="3">
        <v>0</v>
      </c>
      <c r="O13827" s="5">
        <v>0</v>
      </c>
      <c r="P13827" s="3">
        <v>0</v>
      </c>
      <c r="Q13827" s="5">
        <v>0</v>
      </c>
    </row>
    <row r="13828" spans="1:17" x14ac:dyDescent="0.25">
      <c r="A13828" s="2">
        <v>13827</v>
      </c>
      <c r="B13828" s="3">
        <v>26442.953217245162</v>
      </c>
      <c r="C13828" s="4">
        <v>42355.637372685182</v>
      </c>
      <c r="D13828" s="3">
        <v>785.69756524698005</v>
      </c>
      <c r="E13828" s="5">
        <v>7</v>
      </c>
      <c r="F13828" s="3">
        <v>1</v>
      </c>
      <c r="G13828" s="5">
        <v>-0.16694733500480652</v>
      </c>
      <c r="H13828" s="3">
        <v>3.459463357925415</v>
      </c>
      <c r="I13828" s="5">
        <v>2.1381900411612769</v>
      </c>
      <c r="J13828" s="3">
        <v>1.8229223029976831</v>
      </c>
      <c r="K13828" s="5">
        <v>8.1818180289381477</v>
      </c>
      <c r="L13828" s="3">
        <v>6.7082630368704503</v>
      </c>
      <c r="M13828" s="5">
        <v>0</v>
      </c>
      <c r="N13828" s="3">
        <v>0</v>
      </c>
      <c r="O13828" s="5">
        <v>0</v>
      </c>
      <c r="P13828" s="3">
        <v>0</v>
      </c>
      <c r="Q13828" s="5">
        <v>0</v>
      </c>
    </row>
    <row r="13829" spans="1:17" x14ac:dyDescent="0.25">
      <c r="A13829" s="2">
        <v>13828</v>
      </c>
      <c r="B13829" s="3">
        <v>26443.968822850649</v>
      </c>
      <c r="C13829" s="4">
        <v>42355.637384259258</v>
      </c>
      <c r="D13829" s="3">
        <v>786.71317085246756</v>
      </c>
      <c r="E13829" s="5">
        <v>7</v>
      </c>
      <c r="F13829" s="3">
        <v>1</v>
      </c>
      <c r="G13829" s="5">
        <v>-0.16676752269268036</v>
      </c>
      <c r="H13829" s="3">
        <v>3.4597873687744141</v>
      </c>
      <c r="I13829" s="5">
        <v>2.1381900411612769</v>
      </c>
      <c r="J13829" s="3">
        <v>1.8229693951036869</v>
      </c>
      <c r="K13829" s="5">
        <v>8.1818180289381477</v>
      </c>
      <c r="L13829" s="3">
        <v>6.708425953861167</v>
      </c>
      <c r="M13829" s="5">
        <v>9.7227093647234142E-5</v>
      </c>
      <c r="N13829" s="3">
        <v>0</v>
      </c>
      <c r="O13829" s="5">
        <v>0</v>
      </c>
      <c r="P13829" s="3">
        <v>0</v>
      </c>
      <c r="Q13829" s="5">
        <v>0</v>
      </c>
    </row>
    <row r="13830" spans="1:17" x14ac:dyDescent="0.25">
      <c r="A13830" s="2">
        <v>13829</v>
      </c>
      <c r="B13830" s="3">
        <v>26444.968848907025</v>
      </c>
      <c r="C13830" s="4">
        <v>42355.637395833335</v>
      </c>
      <c r="D13830" s="3">
        <v>787.71319692388363</v>
      </c>
      <c r="E13830" s="5">
        <v>7</v>
      </c>
      <c r="F13830" s="3">
        <v>1</v>
      </c>
      <c r="G13830" s="5">
        <v>-0.16676752269268036</v>
      </c>
      <c r="H13830" s="3">
        <v>3.459625244140625</v>
      </c>
      <c r="I13830" s="5">
        <v>2.1381900411612769</v>
      </c>
      <c r="J13830" s="3">
        <v>1.823015763947935</v>
      </c>
      <c r="K13830" s="5">
        <v>8.1818180289381477</v>
      </c>
      <c r="L13830" s="3">
        <v>6.7085863682837754</v>
      </c>
      <c r="M13830" s="5">
        <v>3.2377243769587949E-5</v>
      </c>
      <c r="N13830" s="3">
        <v>0</v>
      </c>
      <c r="O13830" s="5">
        <v>0</v>
      </c>
      <c r="P13830" s="3">
        <v>0</v>
      </c>
      <c r="Q13830" s="5">
        <v>0</v>
      </c>
    </row>
    <row r="13831" spans="1:17" x14ac:dyDescent="0.25">
      <c r="A13831" s="2">
        <v>13830</v>
      </c>
      <c r="B13831" s="3">
        <v>26445.984452412285</v>
      </c>
      <c r="C13831" s="4">
        <v>42355.637407407405</v>
      </c>
      <c r="D13831" s="3">
        <v>788.72880042914483</v>
      </c>
      <c r="E13831" s="5">
        <v>7</v>
      </c>
      <c r="F13831" s="3">
        <v>1</v>
      </c>
      <c r="G13831" s="5">
        <v>-0.16694733500480652</v>
      </c>
      <c r="H13831" s="3">
        <v>3.459463357925415</v>
      </c>
      <c r="I13831" s="5">
        <v>2.1381900411612769</v>
      </c>
      <c r="J13831" s="3">
        <v>1.8230628461806191</v>
      </c>
      <c r="K13831" s="5">
        <v>8.1818180289381477</v>
      </c>
      <c r="L13831" s="3">
        <v>6.708749253227956</v>
      </c>
      <c r="M13831" s="5">
        <v>0</v>
      </c>
      <c r="N13831" s="3">
        <v>0</v>
      </c>
      <c r="O13831" s="5">
        <v>0</v>
      </c>
      <c r="P13831" s="3">
        <v>0</v>
      </c>
      <c r="Q13831" s="5">
        <v>0</v>
      </c>
    </row>
    <row r="13832" spans="1:17" x14ac:dyDescent="0.25">
      <c r="A13832" s="2">
        <v>13831</v>
      </c>
      <c r="B13832" s="3">
        <v>26447.000060128023</v>
      </c>
      <c r="C13832" s="4">
        <v>42355.637418981481</v>
      </c>
      <c r="D13832" s="3">
        <v>789.74440812984619</v>
      </c>
      <c r="E13832" s="5">
        <v>7</v>
      </c>
      <c r="F13832" s="3">
        <v>1</v>
      </c>
      <c r="G13832" s="5">
        <v>-0.16712716221809387</v>
      </c>
      <c r="H13832" s="3">
        <v>3.459463357925415</v>
      </c>
      <c r="I13832" s="5">
        <v>2.1381900411612769</v>
      </c>
      <c r="J13832" s="3">
        <v>1.8231099446251859</v>
      </c>
      <c r="K13832" s="5">
        <v>8.1818180289381477</v>
      </c>
      <c r="L13832" s="3">
        <v>6.708912192616026</v>
      </c>
      <c r="M13832" s="5">
        <v>-3.2377243769587949E-5</v>
      </c>
      <c r="N13832" s="3">
        <v>0</v>
      </c>
      <c r="O13832" s="5">
        <v>0</v>
      </c>
      <c r="P13832" s="3">
        <v>0</v>
      </c>
      <c r="Q13832" s="5">
        <v>0</v>
      </c>
    </row>
    <row r="13833" spans="1:17" x14ac:dyDescent="0.25">
      <c r="A13833" s="2">
        <v>13832</v>
      </c>
      <c r="B13833" s="3">
        <v>26448.015665743536</v>
      </c>
      <c r="C13833" s="4">
        <v>42355.637430555558</v>
      </c>
      <c r="D13833" s="3">
        <v>790.76001374535872</v>
      </c>
      <c r="E13833" s="5">
        <v>7</v>
      </c>
      <c r="F13833" s="3">
        <v>1</v>
      </c>
      <c r="G13833" s="5">
        <v>-0.16694733500480652</v>
      </c>
      <c r="H13833" s="3">
        <v>3.459463357925415</v>
      </c>
      <c r="I13833" s="5">
        <v>2.1381900411612769</v>
      </c>
      <c r="J13833" s="3">
        <v>1.8231570375160211</v>
      </c>
      <c r="K13833" s="5">
        <v>8.1818180289381477</v>
      </c>
      <c r="L13833" s="3">
        <v>6.7090751136681197</v>
      </c>
      <c r="M13833" s="5">
        <v>0</v>
      </c>
      <c r="N13833" s="3">
        <v>0</v>
      </c>
      <c r="O13833" s="5">
        <v>0</v>
      </c>
      <c r="P13833" s="3">
        <v>0</v>
      </c>
      <c r="Q13833" s="5">
        <v>0</v>
      </c>
    </row>
    <row r="13834" spans="1:17" x14ac:dyDescent="0.25">
      <c r="A13834" s="2">
        <v>13833</v>
      </c>
      <c r="B13834" s="3">
        <v>26449.015673935461</v>
      </c>
      <c r="C13834" s="4">
        <v>42355.637442129635</v>
      </c>
      <c r="D13834" s="3">
        <v>791.76002195231979</v>
      </c>
      <c r="E13834" s="5">
        <v>7</v>
      </c>
      <c r="F13834" s="3">
        <v>1</v>
      </c>
      <c r="G13834" s="5">
        <v>-0.16676752269268036</v>
      </c>
      <c r="H13834" s="3">
        <v>3.459625244140625</v>
      </c>
      <c r="I13834" s="5">
        <v>2.1381900411612769</v>
      </c>
      <c r="J13834" s="3">
        <v>1.8232033953939539</v>
      </c>
      <c r="K13834" s="5">
        <v>8.1818180289381477</v>
      </c>
      <c r="L13834" s="3">
        <v>6.709235493026199</v>
      </c>
      <c r="M13834" s="5">
        <v>0</v>
      </c>
      <c r="N13834" s="3">
        <v>0</v>
      </c>
      <c r="O13834" s="5">
        <v>0</v>
      </c>
      <c r="P13834" s="3">
        <v>0</v>
      </c>
      <c r="Q13834" s="5">
        <v>0</v>
      </c>
    </row>
    <row r="13835" spans="1:17" x14ac:dyDescent="0.25">
      <c r="A13835" s="2">
        <v>13834</v>
      </c>
      <c r="B13835" s="3">
        <v>26450.031287726317</v>
      </c>
      <c r="C13835" s="4">
        <v>42355.637453703705</v>
      </c>
      <c r="D13835" s="3">
        <v>792.77563572312636</v>
      </c>
      <c r="E13835" s="5">
        <v>7</v>
      </c>
      <c r="F13835" s="3">
        <v>1</v>
      </c>
      <c r="G13835" s="5">
        <v>-0.16676752269268036</v>
      </c>
      <c r="H13835" s="3">
        <v>3.4597873687744141</v>
      </c>
      <c r="I13835" s="5">
        <v>2.1381900411612769</v>
      </c>
      <c r="J13835" s="3">
        <v>1.823250475787467</v>
      </c>
      <c r="K13835" s="5">
        <v>8.1818180289381477</v>
      </c>
      <c r="L13835" s="3">
        <v>6.7093983722556114</v>
      </c>
      <c r="M13835" s="5">
        <v>3.24249267578125E-5</v>
      </c>
      <c r="N13835" s="3">
        <v>0</v>
      </c>
      <c r="O13835" s="5">
        <v>0</v>
      </c>
      <c r="P13835" s="3">
        <v>0</v>
      </c>
      <c r="Q13835" s="5">
        <v>0</v>
      </c>
    </row>
    <row r="13836" spans="1:17" x14ac:dyDescent="0.25">
      <c r="A13836" s="2">
        <v>13835</v>
      </c>
      <c r="B13836" s="3">
        <v>26451.046953456425</v>
      </c>
      <c r="C13836" s="4">
        <v>42355.637465277781</v>
      </c>
      <c r="D13836" s="3">
        <v>793.7913016036058</v>
      </c>
      <c r="E13836" s="5">
        <v>7</v>
      </c>
      <c r="F13836" s="3">
        <v>1</v>
      </c>
      <c r="G13836" s="5">
        <v>-0.16694733500480652</v>
      </c>
      <c r="H13836" s="3">
        <v>3.459625244140625</v>
      </c>
      <c r="I13836" s="5">
        <v>2.1381900411612769</v>
      </c>
      <c r="J13836" s="3">
        <v>1.8232975644466101</v>
      </c>
      <c r="K13836" s="5">
        <v>8.1818180289381477</v>
      </c>
      <c r="L13836" s="3">
        <v>6.7095612804898694</v>
      </c>
      <c r="M13836" s="5">
        <v>0</v>
      </c>
      <c r="N13836" s="3">
        <v>0</v>
      </c>
      <c r="O13836" s="5">
        <v>0</v>
      </c>
      <c r="P13836" s="3">
        <v>0</v>
      </c>
      <c r="Q13836" s="5">
        <v>0</v>
      </c>
    </row>
    <row r="13837" spans="1:17" x14ac:dyDescent="0.25">
      <c r="A13837" s="2">
        <v>13836</v>
      </c>
      <c r="B13837" s="3">
        <v>26452.062509353214</v>
      </c>
      <c r="C13837" s="4">
        <v>42355.637476851851</v>
      </c>
      <c r="D13837" s="3">
        <v>794.80685735002101</v>
      </c>
      <c r="E13837" s="5">
        <v>7</v>
      </c>
      <c r="F13837" s="3">
        <v>1</v>
      </c>
      <c r="G13837" s="5">
        <v>-0.16676752269268036</v>
      </c>
      <c r="H13837" s="3">
        <v>3.459625244140625</v>
      </c>
      <c r="I13837" s="5">
        <v>2.1381900411612769</v>
      </c>
      <c r="J13837" s="3">
        <v>1.8233446448773349</v>
      </c>
      <c r="K13837" s="5">
        <v>8.1818180289381477</v>
      </c>
      <c r="L13837" s="3">
        <v>6.7097241615489818</v>
      </c>
      <c r="M13837" s="5">
        <v>3.2377243769587949E-5</v>
      </c>
      <c r="N13837" s="3">
        <v>0</v>
      </c>
      <c r="O13837" s="5">
        <v>0</v>
      </c>
      <c r="P13837" s="3">
        <v>0</v>
      </c>
      <c r="Q13837" s="5">
        <v>0</v>
      </c>
    </row>
    <row r="13838" spans="1:17" x14ac:dyDescent="0.25">
      <c r="A13838" s="2">
        <v>13837</v>
      </c>
      <c r="B13838" s="3">
        <v>26453.062524296936</v>
      </c>
      <c r="C13838" s="4">
        <v>42355.637488425928</v>
      </c>
      <c r="D13838" s="3">
        <v>795.80687231379636</v>
      </c>
      <c r="E13838" s="5">
        <v>7</v>
      </c>
      <c r="F13838" s="3">
        <v>1</v>
      </c>
      <c r="G13838" s="5">
        <v>-0.16676752269268036</v>
      </c>
      <c r="H13838" s="3">
        <v>3.459625244140625</v>
      </c>
      <c r="I13838" s="5">
        <v>2.1381900411612769</v>
      </c>
      <c r="J13838" s="3">
        <v>1.823391010467283</v>
      </c>
      <c r="K13838" s="5">
        <v>8.1818180289381477</v>
      </c>
      <c r="L13838" s="3">
        <v>6.7098845695844869</v>
      </c>
      <c r="M13838" s="5">
        <v>-3.24249267578125E-5</v>
      </c>
      <c r="N13838" s="3">
        <v>0</v>
      </c>
      <c r="O13838" s="5">
        <v>0</v>
      </c>
      <c r="P13838" s="3">
        <v>0</v>
      </c>
      <c r="Q13838" s="5">
        <v>0</v>
      </c>
    </row>
    <row r="13839" spans="1:17" x14ac:dyDescent="0.25">
      <c r="A13839" s="2">
        <v>13838</v>
      </c>
      <c r="B13839" s="3">
        <v>26454.07813286981</v>
      </c>
      <c r="C13839" s="4">
        <v>42355.637499999997</v>
      </c>
      <c r="D13839" s="3">
        <v>796.82248087163055</v>
      </c>
      <c r="E13839" s="5">
        <v>7</v>
      </c>
      <c r="F13839" s="3">
        <v>1</v>
      </c>
      <c r="G13839" s="5">
        <v>-0.16712716221809387</v>
      </c>
      <c r="H13839" s="3">
        <v>3.459625244140625</v>
      </c>
      <c r="I13839" s="5">
        <v>2.1381900411612769</v>
      </c>
      <c r="J13839" s="3">
        <v>1.823438102703018</v>
      </c>
      <c r="K13839" s="5">
        <v>8.1818180289381477</v>
      </c>
      <c r="L13839" s="3">
        <v>6.7100474904255014</v>
      </c>
      <c r="M13839" s="5">
        <v>3.2377243769587949E-5</v>
      </c>
      <c r="N13839" s="3">
        <v>0</v>
      </c>
      <c r="O13839" s="5">
        <v>0</v>
      </c>
      <c r="P13839" s="3">
        <v>0</v>
      </c>
      <c r="Q13839" s="5">
        <v>0</v>
      </c>
    </row>
    <row r="13840" spans="1:17" x14ac:dyDescent="0.25">
      <c r="A13840" s="2">
        <v>13839</v>
      </c>
      <c r="B13840" s="3">
        <v>26455.078136615663</v>
      </c>
      <c r="C13840" s="4">
        <v>42355.637511574074</v>
      </c>
      <c r="D13840" s="3">
        <v>797.82248461749043</v>
      </c>
      <c r="E13840" s="5">
        <v>7</v>
      </c>
      <c r="F13840" s="3">
        <v>1</v>
      </c>
      <c r="G13840" s="5">
        <v>-0.16694733500480652</v>
      </c>
      <c r="H13840" s="3">
        <v>3.459625244140625</v>
      </c>
      <c r="I13840" s="5">
        <v>2.1381900411612769</v>
      </c>
      <c r="J13840" s="3">
        <v>1.8234844669937531</v>
      </c>
      <c r="K13840" s="5">
        <v>8.1818180289381477</v>
      </c>
      <c r="L13840" s="3">
        <v>6.7102078946714494</v>
      </c>
      <c r="M13840" s="5">
        <v>3.2377243769587949E-5</v>
      </c>
      <c r="N13840" s="3">
        <v>0</v>
      </c>
      <c r="O13840" s="5">
        <v>0</v>
      </c>
      <c r="P13840" s="3">
        <v>0</v>
      </c>
      <c r="Q13840" s="5">
        <v>0</v>
      </c>
    </row>
    <row r="13841" spans="1:17" x14ac:dyDescent="0.25">
      <c r="A13841" s="2">
        <v>13840</v>
      </c>
      <c r="B13841" s="3">
        <v>26456.093743795071</v>
      </c>
      <c r="C13841" s="4">
        <v>42355.637523148151</v>
      </c>
      <c r="D13841" s="3">
        <v>798.83809179689456</v>
      </c>
      <c r="E13841" s="5">
        <v>7</v>
      </c>
      <c r="F13841" s="3">
        <v>1</v>
      </c>
      <c r="G13841" s="5">
        <v>-0.16694733500480652</v>
      </c>
      <c r="H13841" s="3">
        <v>3.4597873687744141</v>
      </c>
      <c r="I13841" s="5">
        <v>2.1381900411612769</v>
      </c>
      <c r="J13841" s="3">
        <v>1.8235315603482929</v>
      </c>
      <c r="K13841" s="5">
        <v>8.1818180289381477</v>
      </c>
      <c r="L13841" s="3">
        <v>6.7103708197356919</v>
      </c>
      <c r="M13841" s="5">
        <v>3.24249267578125E-5</v>
      </c>
      <c r="N13841" s="3">
        <v>0</v>
      </c>
      <c r="O13841" s="5">
        <v>0</v>
      </c>
      <c r="P13841" s="3">
        <v>0</v>
      </c>
      <c r="Q13841" s="5">
        <v>0</v>
      </c>
    </row>
    <row r="13842" spans="1:17" x14ac:dyDescent="0.25">
      <c r="A13842" s="2">
        <v>13841</v>
      </c>
      <c r="B13842" s="3">
        <v>26457.1095157044</v>
      </c>
      <c r="C13842" s="4">
        <v>42355.63753472222</v>
      </c>
      <c r="D13842" s="3">
        <v>799.85386382652212</v>
      </c>
      <c r="E13842" s="5">
        <v>7</v>
      </c>
      <c r="F13842" s="3">
        <v>1</v>
      </c>
      <c r="G13842" s="5">
        <v>-0.16694733500480652</v>
      </c>
      <c r="H13842" s="3">
        <v>3.459463357925415</v>
      </c>
      <c r="I13842" s="5">
        <v>2.1381900411612769</v>
      </c>
      <c r="J13842" s="3">
        <v>1.823578638307561</v>
      </c>
      <c r="K13842" s="5">
        <v>8.1818180289381477</v>
      </c>
      <c r="L13842" s="3">
        <v>6.7105336936508282</v>
      </c>
      <c r="M13842" s="5">
        <v>-6.4802166889421642E-5</v>
      </c>
      <c r="N13842" s="3">
        <v>0</v>
      </c>
      <c r="O13842" s="5">
        <v>0</v>
      </c>
      <c r="P13842" s="3">
        <v>0</v>
      </c>
      <c r="Q13842" s="5">
        <v>0</v>
      </c>
    </row>
    <row r="13843" spans="1:17" x14ac:dyDescent="0.25">
      <c r="A13843" s="2">
        <v>13842</v>
      </c>
      <c r="B13843" s="3">
        <v>26458.124795599371</v>
      </c>
      <c r="C13843" s="4">
        <v>42355.637557870374</v>
      </c>
      <c r="D13843" s="3">
        <v>800.86914359116724</v>
      </c>
      <c r="E13843" s="5">
        <v>7</v>
      </c>
      <c r="F13843" s="3">
        <v>1</v>
      </c>
      <c r="G13843" s="5">
        <v>-0.16676752269268036</v>
      </c>
      <c r="H13843" s="3">
        <v>3.4597873687744141</v>
      </c>
      <c r="I13843" s="5">
        <v>2.1381900411612769</v>
      </c>
      <c r="J13843" s="3">
        <v>1.8236250026444749</v>
      </c>
      <c r="K13843" s="5">
        <v>8.1818180289381477</v>
      </c>
      <c r="L13843" s="3">
        <v>6.7106940970595614</v>
      </c>
      <c r="M13843" s="5">
        <v>3.24249267578125E-5</v>
      </c>
      <c r="N13843" s="3">
        <v>0</v>
      </c>
      <c r="O13843" s="5">
        <v>0</v>
      </c>
      <c r="P13843" s="3">
        <v>0</v>
      </c>
      <c r="Q13843" s="5">
        <v>0</v>
      </c>
    </row>
    <row r="13844" spans="1:17" x14ac:dyDescent="0.25">
      <c r="A13844" s="2">
        <v>13843</v>
      </c>
      <c r="B13844" s="3">
        <v>26459.14070130164</v>
      </c>
      <c r="C13844" s="4">
        <v>42355.637569444443</v>
      </c>
      <c r="D13844" s="3">
        <v>801.88504944882084</v>
      </c>
      <c r="E13844" s="5">
        <v>7</v>
      </c>
      <c r="F13844" s="3">
        <v>1</v>
      </c>
      <c r="G13844" s="5">
        <v>-0.16676752269268036</v>
      </c>
      <c r="H13844" s="3">
        <v>3.459625244140625</v>
      </c>
      <c r="I13844" s="5">
        <v>2.1381900411612769</v>
      </c>
      <c r="J13844" s="3">
        <v>1.8236728170224119</v>
      </c>
      <c r="K13844" s="5">
        <v>8.1818180289381477</v>
      </c>
      <c r="L13844" s="3">
        <v>6.7108595166547644</v>
      </c>
      <c r="M13844" s="5">
        <v>0</v>
      </c>
      <c r="N13844" s="3">
        <v>0</v>
      </c>
      <c r="O13844" s="5">
        <v>0</v>
      </c>
      <c r="P13844" s="3">
        <v>0</v>
      </c>
      <c r="Q13844" s="5">
        <v>0</v>
      </c>
    </row>
    <row r="13845" spans="1:17" x14ac:dyDescent="0.25">
      <c r="A13845" s="2">
        <v>13844</v>
      </c>
      <c r="B13845" s="3">
        <v>26460.155841909997</v>
      </c>
      <c r="C13845" s="4">
        <v>42355.63758101852</v>
      </c>
      <c r="D13845" s="3">
        <v>802.90018960104555</v>
      </c>
      <c r="E13845" s="5">
        <v>7</v>
      </c>
      <c r="F13845" s="3">
        <v>1</v>
      </c>
      <c r="G13845" s="5">
        <v>-0.16694733500480652</v>
      </c>
      <c r="H13845" s="3">
        <v>3.459625244140625</v>
      </c>
      <c r="I13845" s="5">
        <v>2.1381900411612769</v>
      </c>
      <c r="J13845" s="3">
        <v>1.82371988364101</v>
      </c>
      <c r="K13845" s="5">
        <v>8.1818180289381477</v>
      </c>
      <c r="L13845" s="3">
        <v>6.7110223503377</v>
      </c>
      <c r="M13845" s="5">
        <v>0</v>
      </c>
      <c r="N13845" s="3">
        <v>0</v>
      </c>
      <c r="O13845" s="5">
        <v>0</v>
      </c>
      <c r="P13845" s="3">
        <v>0</v>
      </c>
      <c r="Q13845" s="5">
        <v>0</v>
      </c>
    </row>
    <row r="13846" spans="1:17" x14ac:dyDescent="0.25">
      <c r="A13846" s="2">
        <v>13845</v>
      </c>
      <c r="B13846" s="3">
        <v>26461.156157622172</v>
      </c>
      <c r="C13846" s="4">
        <v>42355.637592592589</v>
      </c>
      <c r="D13846" s="3">
        <v>803.90050563903253</v>
      </c>
      <c r="E13846" s="5">
        <v>7</v>
      </c>
      <c r="F13846" s="3">
        <v>1</v>
      </c>
      <c r="G13846" s="5">
        <v>-0.16712716221809387</v>
      </c>
      <c r="H13846" s="3">
        <v>3.459463357925415</v>
      </c>
      <c r="I13846" s="5">
        <v>2.1381900411612769</v>
      </c>
      <c r="J13846" s="3">
        <v>1.823766256523921</v>
      </c>
      <c r="K13846" s="5">
        <v>8.1818180289381477</v>
      </c>
      <c r="L13846" s="3">
        <v>6.7111827838397673</v>
      </c>
      <c r="M13846" s="5">
        <v>-3.2377243769587949E-5</v>
      </c>
      <c r="N13846" s="3">
        <v>0</v>
      </c>
      <c r="O13846" s="5">
        <v>0</v>
      </c>
      <c r="P13846" s="3">
        <v>0</v>
      </c>
      <c r="Q13846" s="5">
        <v>0</v>
      </c>
    </row>
    <row r="13847" spans="1:17" x14ac:dyDescent="0.25">
      <c r="A13847" s="2">
        <v>13846</v>
      </c>
      <c r="B13847" s="3">
        <v>26462.17183877065</v>
      </c>
      <c r="C13847" s="4">
        <v>42355.637604166666</v>
      </c>
      <c r="D13847" s="3">
        <v>804.91618677246834</v>
      </c>
      <c r="E13847" s="5">
        <v>7</v>
      </c>
      <c r="F13847" s="3">
        <v>1</v>
      </c>
      <c r="G13847" s="5">
        <v>-0.16694733500480652</v>
      </c>
      <c r="H13847" s="3">
        <v>3.459625244140625</v>
      </c>
      <c r="I13847" s="5">
        <v>2.1381900411612769</v>
      </c>
      <c r="J13847" s="3">
        <v>1.823813362659316</v>
      </c>
      <c r="K13847" s="5">
        <v>8.1818180289381477</v>
      </c>
      <c r="L13847" s="3">
        <v>6.7113457512438153</v>
      </c>
      <c r="M13847" s="5">
        <v>3.2377243769587949E-5</v>
      </c>
      <c r="N13847" s="3">
        <v>0</v>
      </c>
      <c r="O13847" s="5">
        <v>0</v>
      </c>
      <c r="P13847" s="3">
        <v>0</v>
      </c>
      <c r="Q13847" s="5">
        <v>0</v>
      </c>
    </row>
    <row r="13848" spans="1:17" x14ac:dyDescent="0.25">
      <c r="A13848" s="2">
        <v>13847</v>
      </c>
      <c r="B13848" s="3">
        <v>26463.187448862296</v>
      </c>
      <c r="C13848" s="4">
        <v>42355.637615740743</v>
      </c>
      <c r="D13848" s="3">
        <v>805.93179686411963</v>
      </c>
      <c r="E13848" s="5">
        <v>7</v>
      </c>
      <c r="F13848" s="3">
        <v>1</v>
      </c>
      <c r="G13848" s="5">
        <v>-0.16676752269268036</v>
      </c>
      <c r="H13848" s="3">
        <v>3.459625244140625</v>
      </c>
      <c r="I13848" s="5">
        <v>2.1381900411612769</v>
      </c>
      <c r="J13848" s="3">
        <v>1.8238604499006159</v>
      </c>
      <c r="K13848" s="5">
        <v>8.1818180289381477</v>
      </c>
      <c r="L13848" s="3">
        <v>6.7115086545724214</v>
      </c>
      <c r="M13848" s="5">
        <v>0</v>
      </c>
      <c r="N13848" s="3">
        <v>0</v>
      </c>
      <c r="O13848" s="5">
        <v>0</v>
      </c>
      <c r="P13848" s="3">
        <v>0</v>
      </c>
      <c r="Q13848" s="5">
        <v>0</v>
      </c>
    </row>
    <row r="13849" spans="1:17" x14ac:dyDescent="0.25">
      <c r="A13849" s="2">
        <v>13848</v>
      </c>
      <c r="B13849" s="3">
        <v>26464.187500452215</v>
      </c>
      <c r="C13849" s="4">
        <v>42355.637627314813</v>
      </c>
      <c r="D13849" s="3">
        <v>806.93184855428683</v>
      </c>
      <c r="E13849" s="5">
        <v>7</v>
      </c>
      <c r="F13849" s="3">
        <v>1</v>
      </c>
      <c r="G13849" s="5">
        <v>-0.16694733500480652</v>
      </c>
      <c r="H13849" s="3">
        <v>3.459625244140625</v>
      </c>
      <c r="I13849" s="5">
        <v>2.1381900411612769</v>
      </c>
      <c r="J13849" s="3">
        <v>1.823906819143454</v>
      </c>
      <c r="K13849" s="5">
        <v>8.1818180289381477</v>
      </c>
      <c r="L13849" s="3">
        <v>6.7116690737777231</v>
      </c>
      <c r="M13849" s="5">
        <v>0</v>
      </c>
      <c r="N13849" s="3">
        <v>0</v>
      </c>
      <c r="O13849" s="5">
        <v>0</v>
      </c>
      <c r="P13849" s="3">
        <v>0</v>
      </c>
      <c r="Q13849" s="5">
        <v>0</v>
      </c>
    </row>
    <row r="13850" spans="1:17" x14ac:dyDescent="0.25">
      <c r="A13850" s="2">
        <v>13849</v>
      </c>
      <c r="B13850" s="3">
        <v>26465.203082403841</v>
      </c>
      <c r="C13850" s="4">
        <v>42355.637638888889</v>
      </c>
      <c r="D13850" s="3">
        <v>807.9474304207007</v>
      </c>
      <c r="E13850" s="5">
        <v>7</v>
      </c>
      <c r="F13850" s="3">
        <v>1</v>
      </c>
      <c r="G13850" s="5">
        <v>-0.16694733500480652</v>
      </c>
      <c r="H13850" s="3">
        <v>3.459625244140625</v>
      </c>
      <c r="I13850" s="5">
        <v>2.1381900411612769</v>
      </c>
      <c r="J13850" s="3">
        <v>1.8239539140511201</v>
      </c>
      <c r="K13850" s="5">
        <v>8.1818180289381477</v>
      </c>
      <c r="L13850" s="3">
        <v>6.711832003159425</v>
      </c>
      <c r="M13850" s="5">
        <v>0</v>
      </c>
      <c r="N13850" s="3">
        <v>0</v>
      </c>
      <c r="O13850" s="5">
        <v>0</v>
      </c>
      <c r="P13850" s="3">
        <v>0</v>
      </c>
      <c r="Q13850" s="5">
        <v>0</v>
      </c>
    </row>
    <row r="13851" spans="1:17" x14ac:dyDescent="0.25">
      <c r="A13851" s="2">
        <v>13850</v>
      </c>
      <c r="B13851" s="3">
        <v>26466.2031051169</v>
      </c>
      <c r="C13851" s="4">
        <v>42355.637650462966</v>
      </c>
      <c r="D13851" s="3">
        <v>808.94745320894685</v>
      </c>
      <c r="E13851" s="5">
        <v>7</v>
      </c>
      <c r="F13851" s="3">
        <v>1</v>
      </c>
      <c r="G13851" s="5">
        <v>-0.16694733500480652</v>
      </c>
      <c r="H13851" s="3">
        <v>3.459625244140625</v>
      </c>
      <c r="I13851" s="5">
        <v>2.1381900411612769</v>
      </c>
      <c r="J13851" s="3">
        <v>1.8240002846842209</v>
      </c>
      <c r="K13851" s="5">
        <v>8.1818180289381477</v>
      </c>
      <c r="L13851" s="3">
        <v>6.7119924265286741</v>
      </c>
      <c r="M13851" s="5">
        <v>0</v>
      </c>
      <c r="N13851" s="3">
        <v>0</v>
      </c>
      <c r="O13851" s="5">
        <v>0</v>
      </c>
      <c r="P13851" s="3">
        <v>0</v>
      </c>
      <c r="Q13851" s="5">
        <v>0</v>
      </c>
    </row>
    <row r="13852" spans="1:17" x14ac:dyDescent="0.25">
      <c r="A13852" s="2">
        <v>13851</v>
      </c>
      <c r="B13852" s="3">
        <v>26467.218720421519</v>
      </c>
      <c r="C13852" s="4">
        <v>42355.637662037043</v>
      </c>
      <c r="D13852" s="3">
        <v>809.96306853863268</v>
      </c>
      <c r="E13852" s="5">
        <v>7</v>
      </c>
      <c r="F13852" s="3">
        <v>1</v>
      </c>
      <c r="G13852" s="5">
        <v>-0.16676752269268036</v>
      </c>
      <c r="H13852" s="3">
        <v>3.459625244140625</v>
      </c>
      <c r="I13852" s="5">
        <v>2.1381900411612769</v>
      </c>
      <c r="J13852" s="3">
        <v>1.8240473815554861</v>
      </c>
      <c r="K13852" s="5">
        <v>8.1818180289381477</v>
      </c>
      <c r="L13852" s="3">
        <v>6.7121553625875032</v>
      </c>
      <c r="M13852" s="5">
        <v>0</v>
      </c>
      <c r="N13852" s="3">
        <v>0</v>
      </c>
      <c r="O13852" s="5">
        <v>0</v>
      </c>
      <c r="P13852" s="3">
        <v>0</v>
      </c>
      <c r="Q13852" s="5">
        <v>0</v>
      </c>
    </row>
    <row r="13853" spans="1:17" x14ac:dyDescent="0.25">
      <c r="A13853" s="2">
        <v>13852</v>
      </c>
      <c r="B13853" s="3">
        <v>26468.2188148731</v>
      </c>
      <c r="C13853" s="4">
        <v>42355.637673611112</v>
      </c>
      <c r="D13853" s="3">
        <v>810.96316286991089</v>
      </c>
      <c r="E13853" s="5">
        <v>7</v>
      </c>
      <c r="F13853" s="3">
        <v>1</v>
      </c>
      <c r="G13853" s="5">
        <v>-0.16676752269268036</v>
      </c>
      <c r="H13853" s="3">
        <v>3.459625244140625</v>
      </c>
      <c r="I13853" s="5">
        <v>2.1381900411612769</v>
      </c>
      <c r="J13853" s="3">
        <v>1.824093760568702</v>
      </c>
      <c r="K13853" s="5">
        <v>8.1818180289381477</v>
      </c>
      <c r="L13853" s="3">
        <v>6.712315813951764</v>
      </c>
      <c r="M13853" s="5">
        <v>0</v>
      </c>
      <c r="N13853" s="3">
        <v>0</v>
      </c>
      <c r="O13853" s="5">
        <v>0</v>
      </c>
      <c r="P13853" s="3">
        <v>0</v>
      </c>
      <c r="Q13853" s="5">
        <v>0</v>
      </c>
    </row>
    <row r="13854" spans="1:17" x14ac:dyDescent="0.25">
      <c r="A13854" s="2">
        <v>13853</v>
      </c>
      <c r="B13854" s="3">
        <v>26469.234271803616</v>
      </c>
      <c r="C13854" s="4">
        <v>42355.637685185182</v>
      </c>
      <c r="D13854" s="3">
        <v>811.97861980543883</v>
      </c>
      <c r="E13854" s="5">
        <v>7</v>
      </c>
      <c r="F13854" s="3">
        <v>1</v>
      </c>
      <c r="G13854" s="5">
        <v>-0.16676752269268036</v>
      </c>
      <c r="H13854" s="3">
        <v>3.459625244140625</v>
      </c>
      <c r="I13854" s="5">
        <v>2.1381900411612769</v>
      </c>
      <c r="J13854" s="3">
        <v>1.824140840334677</v>
      </c>
      <c r="K13854" s="5">
        <v>8.1818180289381477</v>
      </c>
      <c r="L13854" s="3">
        <v>6.7124786895979804</v>
      </c>
      <c r="M13854" s="5">
        <v>0</v>
      </c>
      <c r="N13854" s="3">
        <v>0</v>
      </c>
      <c r="O13854" s="5">
        <v>0</v>
      </c>
      <c r="P13854" s="3">
        <v>0</v>
      </c>
      <c r="Q13854" s="5">
        <v>0</v>
      </c>
    </row>
    <row r="13855" spans="1:17" x14ac:dyDescent="0.25">
      <c r="A13855" s="2">
        <v>13854</v>
      </c>
      <c r="B13855" s="3">
        <v>26470.249749570983</v>
      </c>
      <c r="C13855" s="4">
        <v>42355.637696759259</v>
      </c>
      <c r="D13855" s="3">
        <v>812.99409775826769</v>
      </c>
      <c r="E13855" s="5">
        <v>7</v>
      </c>
      <c r="F13855" s="3">
        <v>1</v>
      </c>
      <c r="G13855" s="5">
        <v>-0.16712716221809387</v>
      </c>
      <c r="H13855" s="3">
        <v>3.459463357925415</v>
      </c>
      <c r="I13855" s="5">
        <v>2.1381900411612769</v>
      </c>
      <c r="J13855" s="3">
        <v>1.8241879159835319</v>
      </c>
      <c r="K13855" s="5">
        <v>8.1818180289381477</v>
      </c>
      <c r="L13855" s="3">
        <v>6.712641550825853</v>
      </c>
      <c r="M13855" s="5">
        <v>0</v>
      </c>
      <c r="N13855" s="3">
        <v>0</v>
      </c>
      <c r="O13855" s="5">
        <v>0</v>
      </c>
      <c r="P13855" s="3">
        <v>0</v>
      </c>
      <c r="Q13855" s="5">
        <v>0</v>
      </c>
    </row>
    <row r="13856" spans="1:17" x14ac:dyDescent="0.25">
      <c r="A13856" s="2">
        <v>13855</v>
      </c>
      <c r="B13856" s="3">
        <v>26471.249804123276</v>
      </c>
      <c r="C13856" s="4">
        <v>42355.637708333335</v>
      </c>
      <c r="D13856" s="3">
        <v>813.99415212008341</v>
      </c>
      <c r="E13856" s="5">
        <v>7</v>
      </c>
      <c r="F13856" s="3">
        <v>1</v>
      </c>
      <c r="G13856" s="5">
        <v>-0.16676752269268036</v>
      </c>
      <c r="H13856" s="3">
        <v>3.459463357925415</v>
      </c>
      <c r="I13856" s="5">
        <v>2.1381900411612769</v>
      </c>
      <c r="J13856" s="3">
        <v>1.824234275616184</v>
      </c>
      <c r="K13856" s="5">
        <v>8.1818180289381477</v>
      </c>
      <c r="L13856" s="3">
        <v>6.7128019342008907</v>
      </c>
      <c r="M13856" s="5">
        <v>0</v>
      </c>
      <c r="N13856" s="3">
        <v>0</v>
      </c>
      <c r="O13856" s="5">
        <v>0</v>
      </c>
      <c r="P13856" s="3">
        <v>0</v>
      </c>
      <c r="Q13856" s="5">
        <v>0</v>
      </c>
    </row>
    <row r="13857" spans="1:17" x14ac:dyDescent="0.25">
      <c r="A13857" s="2">
        <v>13856</v>
      </c>
      <c r="B13857" s="3">
        <v>26472.249870048865</v>
      </c>
      <c r="C13857" s="4">
        <v>42355.637719907405</v>
      </c>
      <c r="D13857" s="3">
        <v>814.99421804567521</v>
      </c>
      <c r="E13857" s="5">
        <v>7</v>
      </c>
      <c r="F13857" s="3">
        <v>1</v>
      </c>
      <c r="G13857" s="5">
        <v>-0.16676752269268036</v>
      </c>
      <c r="H13857" s="3">
        <v>3.459625244140625</v>
      </c>
      <c r="I13857" s="5">
        <v>2.1381900411612769</v>
      </c>
      <c r="J13857" s="3">
        <v>1.8242806345784559</v>
      </c>
      <c r="K13857" s="5">
        <v>8.1818180289381477</v>
      </c>
      <c r="L13857" s="3">
        <v>6.7129623169572792</v>
      </c>
      <c r="M13857" s="5">
        <v>3.2377243769587949E-5</v>
      </c>
      <c r="N13857" s="3">
        <v>0</v>
      </c>
      <c r="O13857" s="5">
        <v>0</v>
      </c>
      <c r="P13857" s="3">
        <v>0</v>
      </c>
      <c r="Q13857" s="5">
        <v>0</v>
      </c>
    </row>
    <row r="13858" spans="1:17" x14ac:dyDescent="0.25">
      <c r="A13858" s="2">
        <v>13857</v>
      </c>
      <c r="B13858" s="3">
        <v>26473.265550199856</v>
      </c>
      <c r="C13858" s="4">
        <v>42355.637731481482</v>
      </c>
      <c r="D13858" s="3">
        <v>816.00989829190337</v>
      </c>
      <c r="E13858" s="5">
        <v>7</v>
      </c>
      <c r="F13858" s="3">
        <v>1</v>
      </c>
      <c r="G13858" s="5">
        <v>-0.16676752269268036</v>
      </c>
      <c r="H13858" s="3">
        <v>3.459625244140625</v>
      </c>
      <c r="I13858" s="5">
        <v>2.1381900411612769</v>
      </c>
      <c r="J13858" s="3">
        <v>1.8243277278141901</v>
      </c>
      <c r="K13858" s="5">
        <v>8.1818180289381477</v>
      </c>
      <c r="L13858" s="3">
        <v>6.7131252368572669</v>
      </c>
      <c r="M13858" s="5">
        <v>-3.24249267578125E-5</v>
      </c>
      <c r="N13858" s="3">
        <v>0</v>
      </c>
      <c r="O13858" s="5">
        <v>0</v>
      </c>
      <c r="P13858" s="3">
        <v>0</v>
      </c>
      <c r="Q13858" s="5">
        <v>0</v>
      </c>
    </row>
    <row r="13859" spans="1:17" x14ac:dyDescent="0.25">
      <c r="A13859" s="2">
        <v>13858</v>
      </c>
      <c r="B13859" s="3">
        <v>26474.281146802943</v>
      </c>
      <c r="C13859" s="4">
        <v>42355.637743055559</v>
      </c>
      <c r="D13859" s="3">
        <v>817.02549482982636</v>
      </c>
      <c r="E13859" s="5">
        <v>7</v>
      </c>
      <c r="F13859" s="3">
        <v>1</v>
      </c>
      <c r="G13859" s="5">
        <v>-0.16694733500480652</v>
      </c>
      <c r="H13859" s="3">
        <v>3.459463357925415</v>
      </c>
      <c r="I13859" s="5">
        <v>2.1381900411612769</v>
      </c>
      <c r="J13859" s="3">
        <v>1.8243748034974989</v>
      </c>
      <c r="K13859" s="5">
        <v>8.1818180289381477</v>
      </c>
      <c r="L13859" s="3">
        <v>6.7132880955681724</v>
      </c>
      <c r="M13859" s="5">
        <v>-3.2377243769587949E-5</v>
      </c>
      <c r="N13859" s="3">
        <v>0</v>
      </c>
      <c r="O13859" s="5">
        <v>0</v>
      </c>
      <c r="P13859" s="3">
        <v>0</v>
      </c>
      <c r="Q13859" s="5">
        <v>0</v>
      </c>
    </row>
    <row r="13860" spans="1:17" x14ac:dyDescent="0.25">
      <c r="A13860" s="2">
        <v>13859</v>
      </c>
      <c r="B13860" s="3">
        <v>26475.296725321023</v>
      </c>
      <c r="C13860" s="4">
        <v>42355.637754629635</v>
      </c>
      <c r="D13860" s="3">
        <v>818.0410733228457</v>
      </c>
      <c r="E13860" s="5">
        <v>7</v>
      </c>
      <c r="F13860" s="3">
        <v>1</v>
      </c>
      <c r="G13860" s="5">
        <v>-0.16676752269268036</v>
      </c>
      <c r="H13860" s="3">
        <v>3.459625244140625</v>
      </c>
      <c r="I13860" s="5">
        <v>2.1381900411612769</v>
      </c>
      <c r="J13860" s="3">
        <v>1.8244218877059191</v>
      </c>
      <c r="K13860" s="5">
        <v>8.1818180289381477</v>
      </c>
      <c r="L13860" s="3">
        <v>6.7134509837133391</v>
      </c>
      <c r="M13860" s="5">
        <v>3.2377243769587949E-5</v>
      </c>
      <c r="N13860" s="3">
        <v>0</v>
      </c>
      <c r="O13860" s="5">
        <v>0</v>
      </c>
      <c r="P13860" s="3">
        <v>0</v>
      </c>
      <c r="Q13860" s="5">
        <v>0</v>
      </c>
    </row>
    <row r="13861" spans="1:17" x14ac:dyDescent="0.25">
      <c r="A13861" s="2">
        <v>13860</v>
      </c>
      <c r="B13861" s="3">
        <v>26476.312357236984</v>
      </c>
      <c r="C13861" s="4">
        <v>42355.637766203705</v>
      </c>
      <c r="D13861" s="3">
        <v>819.05670523880588</v>
      </c>
      <c r="E13861" s="5">
        <v>7</v>
      </c>
      <c r="F13861" s="3">
        <v>1</v>
      </c>
      <c r="G13861" s="5">
        <v>-0.16694733500480652</v>
      </c>
      <c r="H13861" s="3">
        <v>3.459625244140625</v>
      </c>
      <c r="I13861" s="5">
        <v>2.1381900411612769</v>
      </c>
      <c r="J13861" s="3">
        <v>1.824468973986265</v>
      </c>
      <c r="K13861" s="5">
        <v>8.1818180289381477</v>
      </c>
      <c r="L13861" s="3">
        <v>6.7136138775010599</v>
      </c>
      <c r="M13861" s="5">
        <v>3.2377243769587949E-5</v>
      </c>
      <c r="N13861" s="3">
        <v>0</v>
      </c>
      <c r="O13861" s="5">
        <v>0</v>
      </c>
      <c r="P13861" s="3">
        <v>0</v>
      </c>
      <c r="Q13861" s="5">
        <v>0</v>
      </c>
    </row>
    <row r="13862" spans="1:17" x14ac:dyDescent="0.25">
      <c r="A13862" s="2">
        <v>13861</v>
      </c>
      <c r="B13862" s="3">
        <v>26477.312387513863</v>
      </c>
      <c r="C13862" s="4">
        <v>42355.637777777774</v>
      </c>
      <c r="D13862" s="3">
        <v>820.05673552571204</v>
      </c>
      <c r="E13862" s="5">
        <v>7</v>
      </c>
      <c r="F13862" s="3">
        <v>1</v>
      </c>
      <c r="G13862" s="5">
        <v>-0.16676752269268036</v>
      </c>
      <c r="H13862" s="3">
        <v>3.459625244140625</v>
      </c>
      <c r="I13862" s="5">
        <v>2.1381900411612769</v>
      </c>
      <c r="J13862" s="3">
        <v>1.8245153344343219</v>
      </c>
      <c r="K13862" s="5">
        <v>8.1818180289381477</v>
      </c>
      <c r="L13862" s="3">
        <v>6.7137742594782388</v>
      </c>
      <c r="M13862" s="5">
        <v>3.2377243769587949E-5</v>
      </c>
      <c r="N13862" s="3">
        <v>0</v>
      </c>
      <c r="O13862" s="5">
        <v>0</v>
      </c>
      <c r="P13862" s="3">
        <v>0</v>
      </c>
      <c r="Q13862" s="5">
        <v>0</v>
      </c>
    </row>
    <row r="13863" spans="1:17" x14ac:dyDescent="0.25">
      <c r="A13863" s="2">
        <v>13862</v>
      </c>
      <c r="B13863" s="3">
        <v>26478.328087885177</v>
      </c>
      <c r="C13863" s="4">
        <v>42355.637789351851</v>
      </c>
      <c r="D13863" s="3">
        <v>821.07243592709551</v>
      </c>
      <c r="E13863" s="5">
        <v>7</v>
      </c>
      <c r="F13863" s="3">
        <v>1</v>
      </c>
      <c r="G13863" s="5">
        <v>-0.16694733500480652</v>
      </c>
      <c r="H13863" s="3">
        <v>3.459301233291626</v>
      </c>
      <c r="I13863" s="5">
        <v>2.1381900411612769</v>
      </c>
      <c r="J13863" s="3">
        <v>1.8245624278121131</v>
      </c>
      <c r="K13863" s="5">
        <v>8.1818180289381477</v>
      </c>
      <c r="L13863" s="3">
        <v>6.7139371769949312</v>
      </c>
      <c r="M13863" s="5">
        <v>-3.24249267578125E-5</v>
      </c>
      <c r="N13863" s="3">
        <v>0</v>
      </c>
      <c r="O13863" s="5">
        <v>0</v>
      </c>
      <c r="P13863" s="3">
        <v>0</v>
      </c>
      <c r="Q13863" s="5">
        <v>0</v>
      </c>
    </row>
    <row r="13864" spans="1:17" x14ac:dyDescent="0.25">
      <c r="A13864" s="2">
        <v>13863</v>
      </c>
      <c r="B13864" s="3">
        <v>26479.343599025589</v>
      </c>
      <c r="C13864" s="4">
        <v>42355.637800925928</v>
      </c>
      <c r="D13864" s="3">
        <v>822.087947022398</v>
      </c>
      <c r="E13864" s="5">
        <v>7</v>
      </c>
      <c r="F13864" s="3">
        <v>1</v>
      </c>
      <c r="G13864" s="5">
        <v>-0.16694733500480652</v>
      </c>
      <c r="H13864" s="3">
        <v>3.459301233291626</v>
      </c>
      <c r="I13864" s="5">
        <v>2.1381900411612769</v>
      </c>
      <c r="J13864" s="3">
        <v>1.824609505005256</v>
      </c>
      <c r="K13864" s="5">
        <v>8.1818180289381477</v>
      </c>
      <c r="L13864" s="3">
        <v>6.7141000369386417</v>
      </c>
      <c r="M13864" s="5">
        <v>-3.24249267578125E-5</v>
      </c>
      <c r="N13864" s="3">
        <v>0</v>
      </c>
      <c r="O13864" s="5">
        <v>0</v>
      </c>
      <c r="P13864" s="3">
        <v>0</v>
      </c>
      <c r="Q13864" s="5">
        <v>0</v>
      </c>
    </row>
    <row r="13865" spans="1:17" x14ac:dyDescent="0.25">
      <c r="A13865" s="2">
        <v>13864</v>
      </c>
      <c r="B13865" s="3">
        <v>26480.359198450697</v>
      </c>
      <c r="C13865" s="4">
        <v>42355.637812499997</v>
      </c>
      <c r="D13865" s="3">
        <v>823.10354644750589</v>
      </c>
      <c r="E13865" s="5">
        <v>7</v>
      </c>
      <c r="F13865" s="3">
        <v>1</v>
      </c>
      <c r="G13865" s="5">
        <v>-0.16676752269268036</v>
      </c>
      <c r="H13865" s="3">
        <v>3.459463357925415</v>
      </c>
      <c r="I13865" s="5">
        <v>2.1381900411612769</v>
      </c>
      <c r="J13865" s="3">
        <v>1.8246565777048021</v>
      </c>
      <c r="K13865" s="5">
        <v>8.1818180289381477</v>
      </c>
      <c r="L13865" s="3">
        <v>6.7142628820967767</v>
      </c>
      <c r="M13865" s="5">
        <v>0</v>
      </c>
      <c r="N13865" s="3">
        <v>0</v>
      </c>
      <c r="O13865" s="5">
        <v>0</v>
      </c>
      <c r="P13865" s="3">
        <v>0</v>
      </c>
      <c r="Q13865" s="5">
        <v>0</v>
      </c>
    </row>
    <row r="13866" spans="1:17" x14ac:dyDescent="0.25">
      <c r="A13866" s="2">
        <v>13865</v>
      </c>
      <c r="B13866" s="3">
        <v>26481.374599061062</v>
      </c>
      <c r="C13866" s="4">
        <v>42355.637824074074</v>
      </c>
      <c r="D13866" s="3">
        <v>824.1189470528584</v>
      </c>
      <c r="E13866" s="5">
        <v>7</v>
      </c>
      <c r="F13866" s="3">
        <v>1</v>
      </c>
      <c r="G13866" s="5">
        <v>-0.16712716221809387</v>
      </c>
      <c r="H13866" s="3">
        <v>3.459301233291626</v>
      </c>
      <c r="I13866" s="5">
        <v>2.1381900411612769</v>
      </c>
      <c r="J13866" s="3">
        <v>1.8247029265309831</v>
      </c>
      <c r="K13866" s="5">
        <v>8.1818180289381477</v>
      </c>
      <c r="L13866" s="3">
        <v>6.7144232226353919</v>
      </c>
      <c r="M13866" s="5">
        <v>-3.24249267578125E-5</v>
      </c>
      <c r="N13866" s="3">
        <v>0</v>
      </c>
      <c r="O13866" s="5">
        <v>0</v>
      </c>
      <c r="P13866" s="3">
        <v>0</v>
      </c>
      <c r="Q13866" s="5">
        <v>0</v>
      </c>
    </row>
    <row r="13867" spans="1:17" x14ac:dyDescent="0.25">
      <c r="A13867" s="2">
        <v>13866</v>
      </c>
      <c r="B13867" s="3">
        <v>26482.374832769176</v>
      </c>
      <c r="C13867" s="4">
        <v>42355.637835648151</v>
      </c>
      <c r="D13867" s="3">
        <v>825.11918078603298</v>
      </c>
      <c r="E13867" s="5">
        <v>7</v>
      </c>
      <c r="F13867" s="3">
        <v>1</v>
      </c>
      <c r="G13867" s="5">
        <v>-0.16694733500480652</v>
      </c>
      <c r="H13867" s="3">
        <v>3.459301233291626</v>
      </c>
      <c r="I13867" s="5">
        <v>2.1381900411612769</v>
      </c>
      <c r="J13867" s="3">
        <v>1.8247500219948001</v>
      </c>
      <c r="K13867" s="5">
        <v>8.1818180289381477</v>
      </c>
      <c r="L13867" s="3">
        <v>6.7145861434936149</v>
      </c>
      <c r="M13867" s="5">
        <v>-3.24249267578125E-5</v>
      </c>
      <c r="N13867" s="3">
        <v>0</v>
      </c>
      <c r="O13867" s="5">
        <v>0</v>
      </c>
      <c r="P13867" s="3">
        <v>0</v>
      </c>
      <c r="Q13867" s="5">
        <v>0</v>
      </c>
    </row>
    <row r="13868" spans="1:17" x14ac:dyDescent="0.25">
      <c r="A13868" s="2">
        <v>13867</v>
      </c>
      <c r="B13868" s="3">
        <v>26483.39045507622</v>
      </c>
      <c r="C13868" s="4">
        <v>42355.63784722222</v>
      </c>
      <c r="D13868" s="3">
        <v>826.13480308305668</v>
      </c>
      <c r="E13868" s="5">
        <v>7</v>
      </c>
      <c r="F13868" s="3">
        <v>1</v>
      </c>
      <c r="G13868" s="5">
        <v>-0.16676752269268036</v>
      </c>
      <c r="H13868" s="3">
        <v>3.459463357925415</v>
      </c>
      <c r="I13868" s="5">
        <v>2.1381900411612769</v>
      </c>
      <c r="J13868" s="3">
        <v>1.8247971094223461</v>
      </c>
      <c r="K13868" s="5">
        <v>8.1818180289381477</v>
      </c>
      <c r="L13868" s="3">
        <v>6.7147490362615088</v>
      </c>
      <c r="M13868" s="5">
        <v>0</v>
      </c>
      <c r="N13868" s="3">
        <v>0</v>
      </c>
      <c r="O13868" s="5">
        <v>0</v>
      </c>
      <c r="P13868" s="3">
        <v>0</v>
      </c>
      <c r="Q13868" s="5">
        <v>0</v>
      </c>
    </row>
    <row r="13869" spans="1:17" x14ac:dyDescent="0.25">
      <c r="A13869" s="2">
        <v>13868</v>
      </c>
      <c r="B13869" s="3">
        <v>26484.406048030229</v>
      </c>
      <c r="C13869" s="4">
        <v>42355.637858796297</v>
      </c>
      <c r="D13869" s="3">
        <v>827.15039602703644</v>
      </c>
      <c r="E13869" s="5">
        <v>7</v>
      </c>
      <c r="F13869" s="3">
        <v>1</v>
      </c>
      <c r="G13869" s="5">
        <v>-0.16694733500480652</v>
      </c>
      <c r="H13869" s="3">
        <v>3.459301233291626</v>
      </c>
      <c r="I13869" s="5">
        <v>2.1381900411612769</v>
      </c>
      <c r="J13869" s="3">
        <v>1.8248441872904959</v>
      </c>
      <c r="K13869" s="5">
        <v>8.1818180289381477</v>
      </c>
      <c r="L13869" s="3">
        <v>6.7149118966016133</v>
      </c>
      <c r="M13869" s="5">
        <v>0</v>
      </c>
      <c r="N13869" s="3">
        <v>0</v>
      </c>
      <c r="O13869" s="5">
        <v>0</v>
      </c>
      <c r="P13869" s="3">
        <v>0</v>
      </c>
      <c r="Q13869" s="5">
        <v>0</v>
      </c>
    </row>
    <row r="13870" spans="1:17" x14ac:dyDescent="0.25">
      <c r="A13870" s="2">
        <v>13869</v>
      </c>
      <c r="B13870" s="3">
        <v>26485.406048222245</v>
      </c>
      <c r="C13870" s="4">
        <v>42355.637870370374</v>
      </c>
      <c r="D13870" s="3">
        <v>828.15039621905282</v>
      </c>
      <c r="E13870" s="5">
        <v>7</v>
      </c>
      <c r="F13870" s="3">
        <v>1</v>
      </c>
      <c r="G13870" s="5">
        <v>-0.16694733500480652</v>
      </c>
      <c r="H13870" s="3">
        <v>3.459301233291626</v>
      </c>
      <c r="I13870" s="5">
        <v>2.1381900411612769</v>
      </c>
      <c r="J13870" s="3">
        <v>1.8248905506418129</v>
      </c>
      <c r="K13870" s="5">
        <v>8.1818180289381477</v>
      </c>
      <c r="L13870" s="3">
        <v>6.7150722826904827</v>
      </c>
      <c r="M13870" s="5">
        <v>-3.24249267578125E-5</v>
      </c>
      <c r="N13870" s="3">
        <v>0</v>
      </c>
      <c r="O13870" s="5">
        <v>0</v>
      </c>
      <c r="P13870" s="3">
        <v>0</v>
      </c>
      <c r="Q13870" s="5">
        <v>0</v>
      </c>
    </row>
    <row r="13871" spans="1:17" x14ac:dyDescent="0.25">
      <c r="A13871" s="2">
        <v>13870</v>
      </c>
      <c r="B13871" s="3">
        <v>26486.421673902685</v>
      </c>
      <c r="C13871" s="4">
        <v>42355.637881944451</v>
      </c>
      <c r="D13871" s="3">
        <v>829.16602190450863</v>
      </c>
      <c r="E13871" s="5">
        <v>7</v>
      </c>
      <c r="F13871" s="3">
        <v>1</v>
      </c>
      <c r="G13871" s="5">
        <v>-0.16676752269268036</v>
      </c>
      <c r="H13871" s="3">
        <v>3.459463357925415</v>
      </c>
      <c r="I13871" s="5">
        <v>2.1381900411612769</v>
      </c>
      <c r="J13871" s="3">
        <v>1.824937647189659</v>
      </c>
      <c r="K13871" s="5">
        <v>8.1818180289381477</v>
      </c>
      <c r="L13871" s="3">
        <v>6.7152352037782403</v>
      </c>
      <c r="M13871" s="5">
        <v>0</v>
      </c>
      <c r="N13871" s="3">
        <v>0</v>
      </c>
      <c r="O13871" s="5">
        <v>0</v>
      </c>
      <c r="P13871" s="3">
        <v>0</v>
      </c>
      <c r="Q13871" s="5">
        <v>0</v>
      </c>
    </row>
    <row r="13872" spans="1:17" x14ac:dyDescent="0.25">
      <c r="A13872" s="2">
        <v>13871</v>
      </c>
      <c r="B13872" s="3">
        <v>26487.437315773419</v>
      </c>
      <c r="C13872" s="4">
        <v>42355.63789351852</v>
      </c>
      <c r="D13872" s="3">
        <v>830.18166386546523</v>
      </c>
      <c r="E13872" s="5">
        <v>7</v>
      </c>
      <c r="F13872" s="3">
        <v>1</v>
      </c>
      <c r="G13872" s="5">
        <v>-0.16694733500480652</v>
      </c>
      <c r="H13872" s="3">
        <v>3.459301233291626</v>
      </c>
      <c r="I13872" s="5">
        <v>2.1381900411612769</v>
      </c>
      <c r="J13872" s="3">
        <v>1.824984737077604</v>
      </c>
      <c r="K13872" s="5">
        <v>8.1818180289381477</v>
      </c>
      <c r="L13872" s="3">
        <v>6.715398101885123</v>
      </c>
      <c r="M13872" s="5">
        <v>-3.24249267578125E-5</v>
      </c>
      <c r="N13872" s="3">
        <v>0</v>
      </c>
      <c r="O13872" s="5">
        <v>0</v>
      </c>
      <c r="P13872" s="3">
        <v>0</v>
      </c>
      <c r="Q13872" s="5">
        <v>0</v>
      </c>
    </row>
    <row r="13873" spans="1:17" x14ac:dyDescent="0.25">
      <c r="A13873" s="2">
        <v>13872</v>
      </c>
      <c r="B13873" s="3">
        <v>26488.45290815099</v>
      </c>
      <c r="C13873" s="4">
        <v>42355.63790509259</v>
      </c>
      <c r="D13873" s="3">
        <v>831.19725614779861</v>
      </c>
      <c r="E13873" s="5">
        <v>7</v>
      </c>
      <c r="F13873" s="3">
        <v>1</v>
      </c>
      <c r="G13873" s="5">
        <v>-0.16676752269268036</v>
      </c>
      <c r="H13873" s="3">
        <v>3.459463357925415</v>
      </c>
      <c r="I13873" s="5">
        <v>2.1381900411612769</v>
      </c>
      <c r="J13873" s="3">
        <v>1.825031825050369</v>
      </c>
      <c r="K13873" s="5">
        <v>8.1818180289381477</v>
      </c>
      <c r="L13873" s="3">
        <v>6.7155609924271884</v>
      </c>
      <c r="M13873" s="5">
        <v>3.24249267578125E-5</v>
      </c>
      <c r="N13873" s="3">
        <v>0</v>
      </c>
      <c r="O13873" s="5">
        <v>0</v>
      </c>
      <c r="P13873" s="3">
        <v>0</v>
      </c>
      <c r="Q13873" s="5">
        <v>0</v>
      </c>
    </row>
    <row r="13874" spans="1:17" x14ac:dyDescent="0.25">
      <c r="A13874" s="2">
        <v>13873</v>
      </c>
      <c r="B13874" s="3">
        <v>26489.468511134954</v>
      </c>
      <c r="C13874" s="4">
        <v>42355.637916666667</v>
      </c>
      <c r="D13874" s="3">
        <v>832.21285913677502</v>
      </c>
      <c r="E13874" s="5">
        <v>7</v>
      </c>
      <c r="F13874" s="3">
        <v>1</v>
      </c>
      <c r="G13874" s="5">
        <v>-0.16712716221809387</v>
      </c>
      <c r="H13874" s="3">
        <v>3.459301233291626</v>
      </c>
      <c r="I13874" s="5">
        <v>2.1381900411612769</v>
      </c>
      <c r="J13874" s="3">
        <v>1.825078906095746</v>
      </c>
      <c r="K13874" s="5">
        <v>8.1818180289381477</v>
      </c>
      <c r="L13874" s="3">
        <v>6.715723858417741</v>
      </c>
      <c r="M13874" s="5">
        <v>-3.24249267578125E-5</v>
      </c>
      <c r="N13874" s="3">
        <v>0</v>
      </c>
      <c r="O13874" s="5">
        <v>0</v>
      </c>
      <c r="P13874" s="3">
        <v>0</v>
      </c>
      <c r="Q13874" s="5">
        <v>0</v>
      </c>
    </row>
    <row r="13875" spans="1:17" x14ac:dyDescent="0.25">
      <c r="A13875" s="2">
        <v>13874</v>
      </c>
      <c r="B13875" s="3">
        <v>26490.483811094855</v>
      </c>
      <c r="C13875" s="4">
        <v>42355.637928240743</v>
      </c>
      <c r="D13875" s="3">
        <v>833.22815878590188</v>
      </c>
      <c r="E13875" s="5">
        <v>7</v>
      </c>
      <c r="F13875" s="3">
        <v>1</v>
      </c>
      <c r="G13875" s="5">
        <v>-0.16694733500480652</v>
      </c>
      <c r="H13875" s="3">
        <v>3.4591391086578369</v>
      </c>
      <c r="I13875" s="5">
        <v>2.1381900411612769</v>
      </c>
      <c r="J13875" s="3">
        <v>1.825125974259509</v>
      </c>
      <c r="K13875" s="5">
        <v>8.1818180289381477</v>
      </c>
      <c r="L13875" s="3">
        <v>6.715886679434897</v>
      </c>
      <c r="M13875" s="5">
        <v>0</v>
      </c>
      <c r="N13875" s="3">
        <v>0</v>
      </c>
      <c r="O13875" s="5">
        <v>0</v>
      </c>
      <c r="P13875" s="3">
        <v>0</v>
      </c>
      <c r="Q13875" s="5">
        <v>0</v>
      </c>
    </row>
    <row r="13876" spans="1:17" x14ac:dyDescent="0.25">
      <c r="A13876" s="2">
        <v>13875</v>
      </c>
      <c r="B13876" s="3">
        <v>26491.48415963873</v>
      </c>
      <c r="C13876" s="4">
        <v>42355.637939814813</v>
      </c>
      <c r="D13876" s="3">
        <v>834.22850766561396</v>
      </c>
      <c r="E13876" s="5">
        <v>7</v>
      </c>
      <c r="F13876" s="3">
        <v>1</v>
      </c>
      <c r="G13876" s="5">
        <v>-0.16694733500480652</v>
      </c>
      <c r="H13876" s="3">
        <v>3.4591391086578369</v>
      </c>
      <c r="I13876" s="5">
        <v>2.1381900411612769</v>
      </c>
      <c r="J13876" s="3">
        <v>1.825172358841195</v>
      </c>
      <c r="K13876" s="5">
        <v>8.1818180289381477</v>
      </c>
      <c r="L13876" s="3">
        <v>6.7160471338552474</v>
      </c>
      <c r="M13876" s="5">
        <v>-3.24249267578125E-5</v>
      </c>
      <c r="N13876" s="3">
        <v>0</v>
      </c>
      <c r="O13876" s="5">
        <v>0</v>
      </c>
      <c r="P13876" s="3">
        <v>0</v>
      </c>
      <c r="Q13876" s="5">
        <v>0</v>
      </c>
    </row>
    <row r="13877" spans="1:17" x14ac:dyDescent="0.25">
      <c r="A13877" s="2">
        <v>13876</v>
      </c>
      <c r="B13877" s="3">
        <v>26492.484217614539</v>
      </c>
      <c r="C13877" s="4">
        <v>42355.63795138889</v>
      </c>
      <c r="D13877" s="3">
        <v>835.22856565646043</v>
      </c>
      <c r="E13877" s="5">
        <v>7</v>
      </c>
      <c r="F13877" s="3">
        <v>1</v>
      </c>
      <c r="G13877" s="5">
        <v>-0.16694733500480652</v>
      </c>
      <c r="H13877" s="3">
        <v>3.4591391086578369</v>
      </c>
      <c r="I13877" s="5">
        <v>2.1381900411612769</v>
      </c>
      <c r="J13877" s="3">
        <v>1.8252187205679129</v>
      </c>
      <c r="K13877" s="5">
        <v>8.1818180289381477</v>
      </c>
      <c r="L13877" s="3">
        <v>6.7162075082769377</v>
      </c>
      <c r="M13877" s="5">
        <v>-3.24249267578125E-5</v>
      </c>
      <c r="N13877" s="3">
        <v>0</v>
      </c>
      <c r="O13877" s="5">
        <v>0</v>
      </c>
      <c r="P13877" s="3">
        <v>0</v>
      </c>
      <c r="Q13877" s="5">
        <v>0</v>
      </c>
    </row>
    <row r="13878" spans="1:17" x14ac:dyDescent="0.25">
      <c r="A13878" s="2">
        <v>13877</v>
      </c>
      <c r="B13878" s="3">
        <v>26493.49965524202</v>
      </c>
      <c r="C13878" s="4">
        <v>42355.637962962966</v>
      </c>
      <c r="D13878" s="3">
        <v>836.24400324384123</v>
      </c>
      <c r="E13878" s="5">
        <v>7</v>
      </c>
      <c r="F13878" s="3">
        <v>1</v>
      </c>
      <c r="G13878" s="5">
        <v>-0.16676752269268036</v>
      </c>
      <c r="H13878" s="3">
        <v>3.4591391086578369</v>
      </c>
      <c r="I13878" s="5">
        <v>2.1381900411612769</v>
      </c>
      <c r="J13878" s="3">
        <v>1.825265801763831</v>
      </c>
      <c r="K13878" s="5">
        <v>8.1818180289381477</v>
      </c>
      <c r="L13878" s="3">
        <v>6.7163703700942108</v>
      </c>
      <c r="M13878" s="5">
        <v>-3.24249267578125E-5</v>
      </c>
      <c r="N13878" s="3">
        <v>0</v>
      </c>
      <c r="O13878" s="5">
        <v>0</v>
      </c>
      <c r="P13878" s="3">
        <v>0</v>
      </c>
      <c r="Q13878" s="5">
        <v>0</v>
      </c>
    </row>
    <row r="13879" spans="1:17" x14ac:dyDescent="0.25">
      <c r="A13879" s="2">
        <v>13878</v>
      </c>
      <c r="B13879" s="3">
        <v>26494.515279749543</v>
      </c>
      <c r="C13879" s="4">
        <v>42355.637974537043</v>
      </c>
      <c r="D13879" s="3">
        <v>837.25962779146573</v>
      </c>
      <c r="E13879" s="5">
        <v>7</v>
      </c>
      <c r="F13879" s="3">
        <v>1</v>
      </c>
      <c r="G13879" s="5">
        <v>-0.16694733500480652</v>
      </c>
      <c r="H13879" s="3">
        <v>3.4591391086578369</v>
      </c>
      <c r="I13879" s="5">
        <v>2.1381900411612769</v>
      </c>
      <c r="J13879" s="3">
        <v>1.825312887705133</v>
      </c>
      <c r="K13879" s="5">
        <v>8.1818180289381477</v>
      </c>
      <c r="L13879" s="3">
        <v>6.716533248032305</v>
      </c>
      <c r="M13879" s="5">
        <v>-6.4849853515625E-5</v>
      </c>
      <c r="N13879" s="3">
        <v>0</v>
      </c>
      <c r="O13879" s="5">
        <v>0</v>
      </c>
      <c r="P13879" s="3">
        <v>0</v>
      </c>
      <c r="Q13879" s="5">
        <v>0</v>
      </c>
    </row>
    <row r="13880" spans="1:17" x14ac:dyDescent="0.25">
      <c r="A13880" s="2">
        <v>13879</v>
      </c>
      <c r="B13880" s="3">
        <v>26495.515377073269</v>
      </c>
      <c r="C13880" s="4">
        <v>42355.637986111113</v>
      </c>
      <c r="D13880" s="3">
        <v>838.25972525052725</v>
      </c>
      <c r="E13880" s="5">
        <v>7</v>
      </c>
      <c r="F13880" s="3">
        <v>1</v>
      </c>
      <c r="G13880" s="5">
        <v>-0.16694733500480652</v>
      </c>
      <c r="H13880" s="3">
        <v>3.4591391086578369</v>
      </c>
      <c r="I13880" s="5">
        <v>2.1381900411612769</v>
      </c>
      <c r="J13880" s="3">
        <v>1.825359258679456</v>
      </c>
      <c r="K13880" s="5">
        <v>8.1818180289381477</v>
      </c>
      <c r="L13880" s="3">
        <v>6.7166936513929159</v>
      </c>
      <c r="M13880" s="5">
        <v>-3.24249267578125E-5</v>
      </c>
      <c r="N13880" s="3">
        <v>0</v>
      </c>
      <c r="O13880" s="5">
        <v>0</v>
      </c>
      <c r="P13880" s="3">
        <v>0</v>
      </c>
      <c r="Q13880" s="5">
        <v>0</v>
      </c>
    </row>
    <row r="13881" spans="1:17" x14ac:dyDescent="0.25">
      <c r="A13881" s="2">
        <v>13880</v>
      </c>
      <c r="B13881" s="3">
        <v>26496.530967531064</v>
      </c>
      <c r="C13881" s="4">
        <v>42355.637997685182</v>
      </c>
      <c r="D13881" s="3">
        <v>839.27531553288372</v>
      </c>
      <c r="E13881" s="5">
        <v>7</v>
      </c>
      <c r="F13881" s="3">
        <v>1</v>
      </c>
      <c r="G13881" s="5">
        <v>-0.16712716221809387</v>
      </c>
      <c r="H13881" s="3">
        <v>3.458977222442627</v>
      </c>
      <c r="I13881" s="5">
        <v>2.1381900411612769</v>
      </c>
      <c r="J13881" s="3">
        <v>1.82540634187937</v>
      </c>
      <c r="K13881" s="5">
        <v>8.1818180289381477</v>
      </c>
      <c r="L13881" s="3">
        <v>6.7168565175589272</v>
      </c>
      <c r="M13881" s="5">
        <v>0</v>
      </c>
      <c r="N13881" s="3">
        <v>0</v>
      </c>
      <c r="O13881" s="5">
        <v>0</v>
      </c>
      <c r="P13881" s="3">
        <v>0</v>
      </c>
      <c r="Q13881" s="5">
        <v>0</v>
      </c>
    </row>
    <row r="13882" spans="1:17" x14ac:dyDescent="0.25">
      <c r="A13882" s="2">
        <v>13881</v>
      </c>
      <c r="B13882" s="3">
        <v>26497.54657511647</v>
      </c>
      <c r="C13882" s="4">
        <v>42355.638009259259</v>
      </c>
      <c r="D13882" s="3">
        <v>840.29092311829822</v>
      </c>
      <c r="E13882" s="5">
        <v>7</v>
      </c>
      <c r="F13882" s="3">
        <v>1</v>
      </c>
      <c r="G13882" s="5">
        <v>-0.16694733500480652</v>
      </c>
      <c r="H13882" s="3">
        <v>3.458977222442627</v>
      </c>
      <c r="I13882" s="5">
        <v>2.1381900411612769</v>
      </c>
      <c r="J13882" s="3">
        <v>1.8254534258780419</v>
      </c>
      <c r="K13882" s="5">
        <v>8.1818180289381477</v>
      </c>
      <c r="L13882" s="3">
        <v>6.7170193857877454</v>
      </c>
      <c r="M13882" s="5">
        <v>-6.4802166889421642E-5</v>
      </c>
      <c r="N13882" s="3">
        <v>0</v>
      </c>
      <c r="O13882" s="5">
        <v>0</v>
      </c>
      <c r="P13882" s="3">
        <v>0</v>
      </c>
      <c r="Q13882" s="5">
        <v>0</v>
      </c>
    </row>
    <row r="13883" spans="1:17" x14ac:dyDescent="0.25">
      <c r="A13883" s="2">
        <v>13882</v>
      </c>
      <c r="B13883" s="3">
        <v>26498.562213759174</v>
      </c>
      <c r="C13883" s="4">
        <v>42355.638020833336</v>
      </c>
      <c r="D13883" s="3">
        <v>841.3065617760351</v>
      </c>
      <c r="E13883" s="5">
        <v>7</v>
      </c>
      <c r="F13883" s="3">
        <v>1</v>
      </c>
      <c r="G13883" s="5">
        <v>-0.16694733500480652</v>
      </c>
      <c r="H13883" s="3">
        <v>3.4591391086578369</v>
      </c>
      <c r="I13883" s="5">
        <v>2.1381900411612769</v>
      </c>
      <c r="J13883" s="3">
        <v>1.8255005074101069</v>
      </c>
      <c r="K13883" s="5">
        <v>8.1818180289381477</v>
      </c>
      <c r="L13883" s="3">
        <v>6.7171822446595773</v>
      </c>
      <c r="M13883" s="5">
        <v>0</v>
      </c>
      <c r="N13883" s="3">
        <v>0</v>
      </c>
      <c r="O13883" s="5">
        <v>0</v>
      </c>
      <c r="P13883" s="3">
        <v>0</v>
      </c>
      <c r="Q13883" s="5">
        <v>0</v>
      </c>
    </row>
    <row r="13884" spans="1:17" x14ac:dyDescent="0.25">
      <c r="A13884" s="2">
        <v>13883</v>
      </c>
      <c r="B13884" s="3">
        <v>26499.577808898615</v>
      </c>
      <c r="C13884" s="4">
        <v>42355.638032407405</v>
      </c>
      <c r="D13884" s="3">
        <v>842.32215690044075</v>
      </c>
      <c r="E13884" s="5">
        <v>7</v>
      </c>
      <c r="F13884" s="3">
        <v>1</v>
      </c>
      <c r="G13884" s="5">
        <v>-0.16694733500480652</v>
      </c>
      <c r="H13884" s="3">
        <v>3.458977222442627</v>
      </c>
      <c r="I13884" s="5">
        <v>2.1381900411612769</v>
      </c>
      <c r="J13884" s="3">
        <v>1.8255475880984</v>
      </c>
      <c r="K13884" s="5">
        <v>8.1818180289381477</v>
      </c>
      <c r="L13884" s="3">
        <v>6.7173451002623077</v>
      </c>
      <c r="M13884" s="5">
        <v>-3.2377243769587949E-5</v>
      </c>
      <c r="N13884" s="3">
        <v>0</v>
      </c>
      <c r="O13884" s="5">
        <v>0</v>
      </c>
      <c r="P13884" s="3">
        <v>0</v>
      </c>
      <c r="Q13884" s="5">
        <v>0</v>
      </c>
    </row>
    <row r="13885" spans="1:17" x14ac:dyDescent="0.25">
      <c r="A13885" s="2">
        <v>13884</v>
      </c>
      <c r="B13885" s="3">
        <v>26500.593343412202</v>
      </c>
      <c r="C13885" s="4">
        <v>42355.638043981482</v>
      </c>
      <c r="D13885" s="3">
        <v>843.3376914992308</v>
      </c>
      <c r="E13885" s="5">
        <v>7</v>
      </c>
      <c r="F13885" s="3">
        <v>1</v>
      </c>
      <c r="G13885" s="5">
        <v>-0.16694733500480652</v>
      </c>
      <c r="H13885" s="3">
        <v>3.458977222442627</v>
      </c>
      <c r="I13885" s="5">
        <v>2.1381900411612769</v>
      </c>
      <c r="J13885" s="3">
        <v>1.8255946695036209</v>
      </c>
      <c r="K13885" s="5">
        <v>8.1818180289381477</v>
      </c>
      <c r="L13885" s="3">
        <v>6.7175079557044626</v>
      </c>
      <c r="M13885" s="5">
        <v>-3.2377243769587949E-5</v>
      </c>
      <c r="N13885" s="3">
        <v>0</v>
      </c>
      <c r="O13885" s="5">
        <v>0</v>
      </c>
      <c r="P13885" s="3">
        <v>0</v>
      </c>
      <c r="Q13885" s="5">
        <v>0</v>
      </c>
    </row>
    <row r="13886" spans="1:17" x14ac:dyDescent="0.25">
      <c r="A13886" s="2">
        <v>13885</v>
      </c>
      <c r="B13886" s="3">
        <v>26501.609086640154</v>
      </c>
      <c r="C13886" s="4">
        <v>42355.638055555559</v>
      </c>
      <c r="D13886" s="3">
        <v>844.35343464197445</v>
      </c>
      <c r="E13886" s="5">
        <v>7</v>
      </c>
      <c r="F13886" s="3">
        <v>1</v>
      </c>
      <c r="G13886" s="5">
        <v>-0.16694733500480652</v>
      </c>
      <c r="H13886" s="3">
        <v>3.4588150978088379</v>
      </c>
      <c r="I13886" s="5">
        <v>2.1381900411612769</v>
      </c>
      <c r="J13886" s="3">
        <v>1.8256417605701249</v>
      </c>
      <c r="K13886" s="5">
        <v>8.1818180289381477</v>
      </c>
      <c r="L13886" s="3">
        <v>6.7176708429786638</v>
      </c>
      <c r="M13886" s="5">
        <v>-3.24249267578125E-5</v>
      </c>
      <c r="N13886" s="3">
        <v>0</v>
      </c>
      <c r="O13886" s="5">
        <v>0</v>
      </c>
      <c r="P13886" s="3">
        <v>0</v>
      </c>
      <c r="Q13886" s="5">
        <v>0</v>
      </c>
    </row>
    <row r="13887" spans="1:17" x14ac:dyDescent="0.25">
      <c r="A13887" s="2">
        <v>13886</v>
      </c>
      <c r="B13887" s="3">
        <v>26502.609198820846</v>
      </c>
      <c r="C13887" s="4">
        <v>42355.638067129636</v>
      </c>
      <c r="D13887" s="3">
        <v>845.35354698808192</v>
      </c>
      <c r="E13887" s="5">
        <v>7</v>
      </c>
      <c r="F13887" s="3">
        <v>1</v>
      </c>
      <c r="G13887" s="5">
        <v>-0.16676752269268036</v>
      </c>
      <c r="H13887" s="3">
        <v>3.458977222442627</v>
      </c>
      <c r="I13887" s="5">
        <v>2.1381900411612769</v>
      </c>
      <c r="J13887" s="3">
        <v>1.8256881232452149</v>
      </c>
      <c r="K13887" s="5">
        <v>8.1818180289381477</v>
      </c>
      <c r="L13887" s="3">
        <v>6.7178312119971162</v>
      </c>
      <c r="M13887" s="5">
        <v>3.24249267578125E-5</v>
      </c>
      <c r="N13887" s="3">
        <v>0</v>
      </c>
      <c r="O13887" s="5">
        <v>0</v>
      </c>
      <c r="P13887" s="3">
        <v>0</v>
      </c>
      <c r="Q13887" s="5">
        <v>0</v>
      </c>
    </row>
    <row r="13888" spans="1:17" x14ac:dyDescent="0.25">
      <c r="A13888" s="2">
        <v>13887</v>
      </c>
      <c r="B13888" s="3">
        <v>26503.62449064049</v>
      </c>
      <c r="C13888" s="4">
        <v>42355.638078703705</v>
      </c>
      <c r="D13888" s="3">
        <v>846.36883866737605</v>
      </c>
      <c r="E13888" s="5">
        <v>7</v>
      </c>
      <c r="F13888" s="3">
        <v>1</v>
      </c>
      <c r="G13888" s="5">
        <v>-0.16676752269268036</v>
      </c>
      <c r="H13888" s="3">
        <v>3.458977222442627</v>
      </c>
      <c r="I13888" s="5">
        <v>2.1381900411612769</v>
      </c>
      <c r="J13888" s="3">
        <v>1.825734470123358</v>
      </c>
      <c r="K13888" s="5">
        <v>8.1818180289381477</v>
      </c>
      <c r="L13888" s="3">
        <v>6.7179915251450639</v>
      </c>
      <c r="M13888" s="5">
        <v>0</v>
      </c>
      <c r="N13888" s="3">
        <v>0</v>
      </c>
      <c r="O13888" s="5">
        <v>0</v>
      </c>
      <c r="P13888" s="3">
        <v>0</v>
      </c>
      <c r="Q13888" s="5">
        <v>0</v>
      </c>
    </row>
    <row r="13889" spans="1:17" x14ac:dyDescent="0.25">
      <c r="A13889" s="2">
        <v>13888</v>
      </c>
      <c r="B13889" s="3">
        <v>26504.64028898059</v>
      </c>
      <c r="C13889" s="4">
        <v>42355.638090277775</v>
      </c>
      <c r="D13889" s="3">
        <v>847.38463698241389</v>
      </c>
      <c r="E13889" s="5">
        <v>7</v>
      </c>
      <c r="F13889" s="3">
        <v>1</v>
      </c>
      <c r="G13889" s="5">
        <v>-0.16676752269268036</v>
      </c>
      <c r="H13889" s="3">
        <v>3.458977222442627</v>
      </c>
      <c r="I13889" s="5">
        <v>2.1381900411612769</v>
      </c>
      <c r="J13889" s="3">
        <v>1.8257822740978411</v>
      </c>
      <c r="K13889" s="5">
        <v>8.1818180289381477</v>
      </c>
      <c r="L13889" s="3">
        <v>6.7181568775350948</v>
      </c>
      <c r="M13889" s="5">
        <v>0</v>
      </c>
      <c r="N13889" s="3">
        <v>0</v>
      </c>
      <c r="O13889" s="5">
        <v>0</v>
      </c>
      <c r="P13889" s="3">
        <v>0</v>
      </c>
      <c r="Q13889" s="5">
        <v>0</v>
      </c>
    </row>
    <row r="13890" spans="1:17" x14ac:dyDescent="0.25">
      <c r="A13890" s="2">
        <v>13889</v>
      </c>
      <c r="B13890" s="3">
        <v>26505.640362008857</v>
      </c>
      <c r="C13890" s="4">
        <v>42355.638101851851</v>
      </c>
      <c r="D13890" s="3">
        <v>848.38471001068035</v>
      </c>
      <c r="E13890" s="5">
        <v>7</v>
      </c>
      <c r="F13890" s="3">
        <v>1</v>
      </c>
      <c r="G13890" s="5">
        <v>-0.16694733500480652</v>
      </c>
      <c r="H13890" s="3">
        <v>3.458977222442627</v>
      </c>
      <c r="I13890" s="5">
        <v>2.1381900411612769</v>
      </c>
      <c r="J13890" s="3">
        <v>1.825828633403447</v>
      </c>
      <c r="K13890" s="5">
        <v>8.1818180289381477</v>
      </c>
      <c r="L13890" s="3">
        <v>6.7183172319645799</v>
      </c>
      <c r="M13890" s="5">
        <v>0</v>
      </c>
      <c r="N13890" s="3">
        <v>0</v>
      </c>
      <c r="O13890" s="5">
        <v>0</v>
      </c>
      <c r="P13890" s="3">
        <v>0</v>
      </c>
      <c r="Q13890" s="5">
        <v>0</v>
      </c>
    </row>
    <row r="13891" spans="1:17" x14ac:dyDescent="0.25">
      <c r="A13891" s="2">
        <v>13890</v>
      </c>
      <c r="B13891" s="3">
        <v>26506.655809099891</v>
      </c>
      <c r="C13891" s="4">
        <v>42355.638113425928</v>
      </c>
      <c r="D13891" s="3">
        <v>849.40015711173589</v>
      </c>
      <c r="E13891" s="5">
        <v>7</v>
      </c>
      <c r="F13891" s="3">
        <v>1</v>
      </c>
      <c r="G13891" s="5">
        <v>-0.16694733500480652</v>
      </c>
      <c r="H13891" s="3">
        <v>3.4588150978088379</v>
      </c>
      <c r="I13891" s="5">
        <v>2.1381900411612769</v>
      </c>
      <c r="J13891" s="3">
        <v>1.825875715422056</v>
      </c>
      <c r="K13891" s="5">
        <v>8.1818180289381477</v>
      </c>
      <c r="L13891" s="3">
        <v>6.7184800833668401</v>
      </c>
      <c r="M13891" s="5">
        <v>0</v>
      </c>
      <c r="N13891" s="3">
        <v>0</v>
      </c>
      <c r="O13891" s="5">
        <v>0</v>
      </c>
      <c r="P13891" s="3">
        <v>0</v>
      </c>
      <c r="Q13891" s="5">
        <v>0</v>
      </c>
    </row>
    <row r="13892" spans="1:17" x14ac:dyDescent="0.25">
      <c r="A13892" s="2">
        <v>13891</v>
      </c>
      <c r="B13892" s="3">
        <v>26507.655938588658</v>
      </c>
      <c r="C13892" s="4">
        <v>42355.638124999998</v>
      </c>
      <c r="D13892" s="3">
        <v>850.40028668070158</v>
      </c>
      <c r="E13892" s="5">
        <v>7</v>
      </c>
      <c r="F13892" s="3">
        <v>1</v>
      </c>
      <c r="G13892" s="5">
        <v>-0.16694733500480652</v>
      </c>
      <c r="H13892" s="3">
        <v>3.4588150978088379</v>
      </c>
      <c r="I13892" s="5">
        <v>2.1381900411612769</v>
      </c>
      <c r="J13892" s="3">
        <v>1.825922092938487</v>
      </c>
      <c r="K13892" s="5">
        <v>8.1818180289381477</v>
      </c>
      <c r="L13892" s="3">
        <v>6.7186404969126698</v>
      </c>
      <c r="M13892" s="5">
        <v>-3.24249267578125E-5</v>
      </c>
      <c r="N13892" s="3">
        <v>0</v>
      </c>
      <c r="O13892" s="5">
        <v>0</v>
      </c>
      <c r="P13892" s="3">
        <v>0</v>
      </c>
      <c r="Q13892" s="5">
        <v>0</v>
      </c>
    </row>
    <row r="13893" spans="1:17" x14ac:dyDescent="0.25">
      <c r="A13893" s="2">
        <v>13892</v>
      </c>
      <c r="B13893" s="3">
        <v>26508.671409814742</v>
      </c>
      <c r="C13893" s="4">
        <v>42355.638136574074</v>
      </c>
      <c r="D13893" s="3">
        <v>851.41575781155427</v>
      </c>
      <c r="E13893" s="5">
        <v>7</v>
      </c>
      <c r="F13893" s="3">
        <v>1</v>
      </c>
      <c r="G13893" s="5">
        <v>-0.16694733500480652</v>
      </c>
      <c r="H13893" s="3">
        <v>3.4588150978088379</v>
      </c>
      <c r="I13893" s="5">
        <v>2.1381900411612769</v>
      </c>
      <c r="J13893" s="3">
        <v>1.825969170223162</v>
      </c>
      <c r="K13893" s="5">
        <v>8.1818180289381477</v>
      </c>
      <c r="L13893" s="3">
        <v>6.7188033312350841</v>
      </c>
      <c r="M13893" s="5">
        <v>-3.24249267578125E-5</v>
      </c>
      <c r="N13893" s="3">
        <v>0</v>
      </c>
      <c r="O13893" s="5">
        <v>0</v>
      </c>
      <c r="P13893" s="3">
        <v>0</v>
      </c>
      <c r="Q13893" s="5">
        <v>0</v>
      </c>
    </row>
    <row r="13894" spans="1:17" x14ac:dyDescent="0.25">
      <c r="A13894" s="2">
        <v>13893</v>
      </c>
      <c r="B13894" s="3">
        <v>26509.687111900319</v>
      </c>
      <c r="C13894" s="4">
        <v>42355.638148148151</v>
      </c>
      <c r="D13894" s="3">
        <v>852.43145989712866</v>
      </c>
      <c r="E13894" s="5">
        <v>7</v>
      </c>
      <c r="F13894" s="3">
        <v>1</v>
      </c>
      <c r="G13894" s="5">
        <v>-0.16694733500480652</v>
      </c>
      <c r="H13894" s="3">
        <v>3.4588150978088379</v>
      </c>
      <c r="I13894" s="5">
        <v>2.1381900411612769</v>
      </c>
      <c r="J13894" s="3">
        <v>1.8260162605671939</v>
      </c>
      <c r="K13894" s="5">
        <v>8.1818180289381477</v>
      </c>
      <c r="L13894" s="3">
        <v>6.7189662091426188</v>
      </c>
      <c r="M13894" s="5">
        <v>0</v>
      </c>
      <c r="N13894" s="3">
        <v>0</v>
      </c>
      <c r="O13894" s="5">
        <v>0</v>
      </c>
      <c r="P13894" s="3">
        <v>0</v>
      </c>
      <c r="Q13894" s="5">
        <v>0</v>
      </c>
    </row>
    <row r="13895" spans="1:17" x14ac:dyDescent="0.25">
      <c r="A13895" s="2">
        <v>13894</v>
      </c>
      <c r="B13895" s="3">
        <v>26510.702773064066</v>
      </c>
      <c r="C13895" s="4">
        <v>42355.638159722221</v>
      </c>
      <c r="D13895" s="3">
        <v>853.44712106588315</v>
      </c>
      <c r="E13895" s="5">
        <v>7</v>
      </c>
      <c r="F13895" s="3">
        <v>1</v>
      </c>
      <c r="G13895" s="5">
        <v>-0.16712716221809387</v>
      </c>
      <c r="H13895" s="3">
        <v>3.4586529731750488</v>
      </c>
      <c r="I13895" s="5">
        <v>2.1381900411612769</v>
      </c>
      <c r="J13895" s="3">
        <v>1.8260633423751911</v>
      </c>
      <c r="K13895" s="5">
        <v>8.1818180289381477</v>
      </c>
      <c r="L13895" s="3">
        <v>6.7191290559422008</v>
      </c>
      <c r="M13895" s="5">
        <v>-6.4849853515625E-5</v>
      </c>
      <c r="N13895" s="3">
        <v>0</v>
      </c>
      <c r="O13895" s="5">
        <v>0</v>
      </c>
      <c r="P13895" s="3">
        <v>0</v>
      </c>
      <c r="Q13895" s="5">
        <v>0</v>
      </c>
    </row>
    <row r="13896" spans="1:17" x14ac:dyDescent="0.25">
      <c r="A13896" s="2">
        <v>13895</v>
      </c>
      <c r="B13896" s="3">
        <v>26511.718445831681</v>
      </c>
      <c r="C13896" s="4">
        <v>42355.638171296298</v>
      </c>
      <c r="D13896" s="3">
        <v>854.4627939237256</v>
      </c>
      <c r="E13896" s="5">
        <v>7</v>
      </c>
      <c r="F13896" s="3">
        <v>1</v>
      </c>
      <c r="G13896" s="5">
        <v>-0.16694733500480652</v>
      </c>
      <c r="H13896" s="3">
        <v>3.4586529731750488</v>
      </c>
      <c r="I13896" s="5">
        <v>2.1381900411612769</v>
      </c>
      <c r="J13896" s="3">
        <v>1.826110445408502</v>
      </c>
      <c r="K13896" s="5">
        <v>8.1818180289381477</v>
      </c>
      <c r="L13896" s="3">
        <v>6.7192919729230507</v>
      </c>
      <c r="M13896" s="5">
        <v>-6.4849853515625E-5</v>
      </c>
      <c r="N13896" s="3">
        <v>0</v>
      </c>
      <c r="O13896" s="5">
        <v>0</v>
      </c>
      <c r="P13896" s="3">
        <v>0</v>
      </c>
      <c r="Q13896" s="5">
        <v>0</v>
      </c>
    </row>
    <row r="13897" spans="1:17" x14ac:dyDescent="0.25">
      <c r="A13897" s="2">
        <v>13896</v>
      </c>
      <c r="B13897" s="3">
        <v>26512.718465467078</v>
      </c>
      <c r="C13897" s="4">
        <v>42355.638182870367</v>
      </c>
      <c r="D13897" s="3">
        <v>855.46281347892636</v>
      </c>
      <c r="E13897" s="5">
        <v>7</v>
      </c>
      <c r="F13897" s="3">
        <v>1</v>
      </c>
      <c r="G13897" s="5">
        <v>-0.16694733500480652</v>
      </c>
      <c r="H13897" s="3">
        <v>3.4588150978088379</v>
      </c>
      <c r="I13897" s="5">
        <v>2.1381900411612769</v>
      </c>
      <c r="J13897" s="3">
        <v>1.8261568162914219</v>
      </c>
      <c r="K13897" s="5">
        <v>8.1818180289381477</v>
      </c>
      <c r="L13897" s="3">
        <v>6.7194523590579447</v>
      </c>
      <c r="M13897" s="5">
        <v>0</v>
      </c>
      <c r="N13897" s="3">
        <v>0</v>
      </c>
      <c r="O13897" s="5">
        <v>0</v>
      </c>
      <c r="P13897" s="3">
        <v>0</v>
      </c>
      <c r="Q13897" s="5">
        <v>0</v>
      </c>
    </row>
    <row r="13898" spans="1:17" x14ac:dyDescent="0.25">
      <c r="A13898" s="2">
        <v>13897</v>
      </c>
      <c r="B13898" s="3">
        <v>26513.733986983316</v>
      </c>
      <c r="C13898" s="4">
        <v>42355.638194444451</v>
      </c>
      <c r="D13898" s="3">
        <v>856.4783350001735</v>
      </c>
      <c r="E13898" s="5">
        <v>7</v>
      </c>
      <c r="F13898" s="3">
        <v>1</v>
      </c>
      <c r="G13898" s="5">
        <v>-0.16694733500480652</v>
      </c>
      <c r="H13898" s="3">
        <v>3.4586529731750488</v>
      </c>
      <c r="I13898" s="5">
        <v>2.1381900411612769</v>
      </c>
      <c r="J13898" s="3">
        <v>1.82620388419326</v>
      </c>
      <c r="K13898" s="5">
        <v>8.1818180289381477</v>
      </c>
      <c r="L13898" s="3">
        <v>6.7196151553487624</v>
      </c>
      <c r="M13898" s="5">
        <v>-3.24249267578125E-5</v>
      </c>
      <c r="N13898" s="3">
        <v>0</v>
      </c>
      <c r="O13898" s="5">
        <v>0</v>
      </c>
      <c r="P13898" s="3">
        <v>0</v>
      </c>
      <c r="Q13898" s="5">
        <v>0</v>
      </c>
    </row>
    <row r="13899" spans="1:17" x14ac:dyDescent="0.25">
      <c r="A13899" s="2">
        <v>13898</v>
      </c>
      <c r="B13899" s="3">
        <v>26514.749624608481</v>
      </c>
      <c r="C13899" s="4">
        <v>42355.638206018521</v>
      </c>
      <c r="D13899" s="3">
        <v>857.49397284588963</v>
      </c>
      <c r="E13899" s="5">
        <v>7</v>
      </c>
      <c r="F13899" s="3">
        <v>1</v>
      </c>
      <c r="G13899" s="5">
        <v>-0.16712716221809387</v>
      </c>
      <c r="H13899" s="3">
        <v>3.4586529731750488</v>
      </c>
      <c r="I13899" s="5">
        <v>2.1381900411612769</v>
      </c>
      <c r="J13899" s="3">
        <v>1.826250967654176</v>
      </c>
      <c r="K13899" s="5">
        <v>8.1818180289381477</v>
      </c>
      <c r="L13899" s="3">
        <v>6.7197780036934454</v>
      </c>
      <c r="M13899" s="5">
        <v>-6.4849853515625E-5</v>
      </c>
      <c r="N13899" s="3">
        <v>0</v>
      </c>
      <c r="O13899" s="5">
        <v>0</v>
      </c>
      <c r="P13899" s="3">
        <v>0</v>
      </c>
      <c r="Q13899" s="5">
        <v>0</v>
      </c>
    </row>
    <row r="13900" spans="1:17" x14ac:dyDescent="0.25">
      <c r="A13900" s="2">
        <v>13899</v>
      </c>
      <c r="B13900" s="3">
        <v>26515.765216339441</v>
      </c>
      <c r="C13900" s="4">
        <v>42355.63821759259</v>
      </c>
      <c r="D13900" s="3">
        <v>858.50956434126465</v>
      </c>
      <c r="E13900" s="5">
        <v>7</v>
      </c>
      <c r="F13900" s="3">
        <v>1</v>
      </c>
      <c r="G13900" s="5">
        <v>-0.16694733500480652</v>
      </c>
      <c r="H13900" s="3">
        <v>3.4586529731750488</v>
      </c>
      <c r="I13900" s="5">
        <v>2.1381900411612769</v>
      </c>
      <c r="J13900" s="3">
        <v>1.8262980579333881</v>
      </c>
      <c r="K13900" s="5">
        <v>8.1818180289381477</v>
      </c>
      <c r="L13900" s="3">
        <v>6.7199408723913949</v>
      </c>
      <c r="M13900" s="5">
        <v>0</v>
      </c>
      <c r="N13900" s="3">
        <v>0</v>
      </c>
      <c r="O13900" s="5">
        <v>0</v>
      </c>
      <c r="P13900" s="3">
        <v>0</v>
      </c>
      <c r="Q13900" s="5">
        <v>0</v>
      </c>
    </row>
    <row r="13901" spans="1:17" x14ac:dyDescent="0.25">
      <c r="A13901" s="2">
        <v>13900</v>
      </c>
      <c r="B13901" s="3">
        <v>26516.765370945712</v>
      </c>
      <c r="C13901" s="4">
        <v>42355.638229166667</v>
      </c>
      <c r="D13901" s="3">
        <v>859.50971906282155</v>
      </c>
      <c r="E13901" s="5">
        <v>7</v>
      </c>
      <c r="F13901" s="3">
        <v>1</v>
      </c>
      <c r="G13901" s="5">
        <v>-0.16694733500480652</v>
      </c>
      <c r="H13901" s="3">
        <v>3.4586529731750488</v>
      </c>
      <c r="I13901" s="5">
        <v>2.1381900411612769</v>
      </c>
      <c r="J13901" s="3">
        <v>1.826344425327594</v>
      </c>
      <c r="K13901" s="5">
        <v>8.1818180289381477</v>
      </c>
      <c r="L13901" s="3">
        <v>6.7201012406486331</v>
      </c>
      <c r="M13901" s="5">
        <v>-3.24249267578125E-5</v>
      </c>
      <c r="N13901" s="3">
        <v>0</v>
      </c>
      <c r="O13901" s="5">
        <v>0</v>
      </c>
      <c r="P13901" s="3">
        <v>0</v>
      </c>
      <c r="Q13901" s="5">
        <v>0</v>
      </c>
    </row>
    <row r="13902" spans="1:17" x14ac:dyDescent="0.25">
      <c r="A13902" s="2">
        <v>13901</v>
      </c>
      <c r="B13902" s="3">
        <v>26517.780865840701</v>
      </c>
      <c r="C13902" s="4">
        <v>42355.638240740744</v>
      </c>
      <c r="D13902" s="3">
        <v>860.52521384753595</v>
      </c>
      <c r="E13902" s="5">
        <v>7</v>
      </c>
      <c r="F13902" s="3">
        <v>1</v>
      </c>
      <c r="G13902" s="5">
        <v>-0.16676752269268036</v>
      </c>
      <c r="H13902" s="3">
        <v>3.4586529731750488</v>
      </c>
      <c r="I13902" s="5">
        <v>2.1381900411612769</v>
      </c>
      <c r="J13902" s="3">
        <v>1.8263915111303251</v>
      </c>
      <c r="K13902" s="5">
        <v>8.1818180289381477</v>
      </c>
      <c r="L13902" s="3">
        <v>6.7202640927452961</v>
      </c>
      <c r="M13902" s="5">
        <v>0</v>
      </c>
      <c r="N13902" s="3">
        <v>0</v>
      </c>
      <c r="O13902" s="5">
        <v>0</v>
      </c>
      <c r="P13902" s="3">
        <v>0</v>
      </c>
      <c r="Q13902" s="5">
        <v>0</v>
      </c>
    </row>
    <row r="13903" spans="1:17" x14ac:dyDescent="0.25">
      <c r="A13903" s="2">
        <v>13902</v>
      </c>
      <c r="B13903" s="3">
        <v>26518.796466704389</v>
      </c>
      <c r="C13903" s="4">
        <v>42355.638252314813</v>
      </c>
      <c r="D13903" s="3">
        <v>861.54081482149809</v>
      </c>
      <c r="E13903" s="5">
        <v>7</v>
      </c>
      <c r="F13903" s="3">
        <v>1</v>
      </c>
      <c r="G13903" s="5">
        <v>-0.16694733500480652</v>
      </c>
      <c r="H13903" s="3">
        <v>3.4586529731750488</v>
      </c>
      <c r="I13903" s="5">
        <v>2.1381900411612769</v>
      </c>
      <c r="J13903" s="3">
        <v>1.826438598738839</v>
      </c>
      <c r="K13903" s="5">
        <v>8.1818180289381477</v>
      </c>
      <c r="L13903" s="3">
        <v>6.720426950795976</v>
      </c>
      <c r="M13903" s="5">
        <v>0</v>
      </c>
      <c r="N13903" s="3">
        <v>0</v>
      </c>
      <c r="O13903" s="5">
        <v>0</v>
      </c>
      <c r="P13903" s="3">
        <v>0</v>
      </c>
      <c r="Q13903" s="5">
        <v>0</v>
      </c>
    </row>
    <row r="13904" spans="1:17" x14ac:dyDescent="0.25">
      <c r="A13904" s="2">
        <v>13903</v>
      </c>
      <c r="B13904" s="3">
        <v>26519.812033458191</v>
      </c>
      <c r="C13904" s="4">
        <v>42355.63826388889</v>
      </c>
      <c r="D13904" s="3">
        <v>862.55638164547941</v>
      </c>
      <c r="E13904" s="5">
        <v>7</v>
      </c>
      <c r="F13904" s="3">
        <v>1</v>
      </c>
      <c r="G13904" s="5">
        <v>-0.16694733500480652</v>
      </c>
      <c r="H13904" s="3">
        <v>3.4584908485412598</v>
      </c>
      <c r="I13904" s="5">
        <v>2.1381900411612769</v>
      </c>
      <c r="J13904" s="3">
        <v>1.8264849571456201</v>
      </c>
      <c r="K13904" s="5">
        <v>8.1818180289381477</v>
      </c>
      <c r="L13904" s="3">
        <v>6.7205872833871281</v>
      </c>
      <c r="M13904" s="5">
        <v>0</v>
      </c>
      <c r="N13904" s="3">
        <v>0</v>
      </c>
      <c r="O13904" s="5">
        <v>0</v>
      </c>
      <c r="P13904" s="3">
        <v>0</v>
      </c>
      <c r="Q13904" s="5">
        <v>0</v>
      </c>
    </row>
    <row r="13905" spans="1:17" x14ac:dyDescent="0.25">
      <c r="A13905" s="2">
        <v>13904</v>
      </c>
      <c r="B13905" s="3">
        <v>26520.827331257718</v>
      </c>
      <c r="C13905" s="4">
        <v>42355.638275462959</v>
      </c>
      <c r="D13905" s="3">
        <v>863.57167894876864</v>
      </c>
      <c r="E13905" s="5">
        <v>7</v>
      </c>
      <c r="F13905" s="3">
        <v>1</v>
      </c>
      <c r="G13905" s="5">
        <v>-0.16694733500480652</v>
      </c>
      <c r="H13905" s="3">
        <v>3.4584908485412598</v>
      </c>
      <c r="I13905" s="5">
        <v>2.1381900411612769</v>
      </c>
      <c r="J13905" s="3">
        <v>1.8265327563621829</v>
      </c>
      <c r="K13905" s="5">
        <v>8.1818180289381477</v>
      </c>
      <c r="L13905" s="3">
        <v>6.7207525995899964</v>
      </c>
      <c r="M13905" s="5">
        <v>-3.24249267578125E-5</v>
      </c>
      <c r="N13905" s="3">
        <v>0</v>
      </c>
      <c r="O13905" s="5">
        <v>0</v>
      </c>
      <c r="P13905" s="3">
        <v>0</v>
      </c>
      <c r="Q13905" s="5">
        <v>0</v>
      </c>
    </row>
    <row r="13906" spans="1:17" x14ac:dyDescent="0.25">
      <c r="A13906" s="2">
        <v>13905</v>
      </c>
      <c r="B13906" s="3">
        <v>26521.827667160134</v>
      </c>
      <c r="C13906" s="4">
        <v>42355.638287037043</v>
      </c>
      <c r="D13906" s="3">
        <v>864.57201516196085</v>
      </c>
      <c r="E13906" s="5">
        <v>7</v>
      </c>
      <c r="F13906" s="3">
        <v>1</v>
      </c>
      <c r="G13906" s="5">
        <v>-0.16676752269268036</v>
      </c>
      <c r="H13906" s="3">
        <v>3.4586529731750488</v>
      </c>
      <c r="I13906" s="5">
        <v>2.1381900411612769</v>
      </c>
      <c r="J13906" s="3">
        <v>1.826579135287167</v>
      </c>
      <c r="K13906" s="5">
        <v>8.1818180289381477</v>
      </c>
      <c r="L13906" s="3">
        <v>6.7209130030250259</v>
      </c>
      <c r="M13906" s="5">
        <v>0</v>
      </c>
      <c r="N13906" s="3">
        <v>0</v>
      </c>
      <c r="O13906" s="5">
        <v>0</v>
      </c>
      <c r="P13906" s="3">
        <v>0</v>
      </c>
      <c r="Q13906" s="5">
        <v>0</v>
      </c>
    </row>
    <row r="13907" spans="1:17" x14ac:dyDescent="0.25">
      <c r="A13907" s="2">
        <v>13906</v>
      </c>
      <c r="B13907" s="3">
        <v>26522.843306324135</v>
      </c>
      <c r="C13907" s="4">
        <v>42355.638298611113</v>
      </c>
      <c r="D13907" s="3">
        <v>865.58765442620677</v>
      </c>
      <c r="E13907" s="5">
        <v>7</v>
      </c>
      <c r="F13907" s="3">
        <v>1</v>
      </c>
      <c r="G13907" s="5">
        <v>-0.16694733500480652</v>
      </c>
      <c r="H13907" s="3">
        <v>3.4584908485412598</v>
      </c>
      <c r="I13907" s="5">
        <v>2.1381900411612769</v>
      </c>
      <c r="J13907" s="3">
        <v>1.8266262234755779</v>
      </c>
      <c r="K13907" s="5">
        <v>8.1818180289381477</v>
      </c>
      <c r="L13907" s="3">
        <v>6.7210758584467367</v>
      </c>
      <c r="M13907" s="5">
        <v>-3.24249267578125E-5</v>
      </c>
      <c r="N13907" s="3">
        <v>0</v>
      </c>
      <c r="O13907" s="5">
        <v>0</v>
      </c>
      <c r="P13907" s="3">
        <v>0</v>
      </c>
      <c r="Q13907" s="5">
        <v>0</v>
      </c>
    </row>
    <row r="13908" spans="1:17" x14ac:dyDescent="0.25">
      <c r="A13908" s="2">
        <v>13907</v>
      </c>
      <c r="B13908" s="3">
        <v>26523.858954259958</v>
      </c>
      <c r="C13908" s="4">
        <v>42355.638310185182</v>
      </c>
      <c r="D13908" s="3">
        <v>866.60330227681948</v>
      </c>
      <c r="E13908" s="5">
        <v>7</v>
      </c>
      <c r="F13908" s="3">
        <v>1</v>
      </c>
      <c r="G13908" s="5">
        <v>-0.16694733500480652</v>
      </c>
      <c r="H13908" s="3">
        <v>3.4583289623260498</v>
      </c>
      <c r="I13908" s="5">
        <v>2.1381900411612769</v>
      </c>
      <c r="J13908" s="3">
        <v>1.826673318726596</v>
      </c>
      <c r="K13908" s="5">
        <v>8.1818180289381477</v>
      </c>
      <c r="L13908" s="3">
        <v>6.7212387352359002</v>
      </c>
      <c r="M13908" s="5">
        <v>-6.4802166889421642E-5</v>
      </c>
      <c r="N13908" s="3">
        <v>0</v>
      </c>
      <c r="O13908" s="5">
        <v>0</v>
      </c>
      <c r="P13908" s="3">
        <v>0</v>
      </c>
      <c r="Q13908" s="5">
        <v>0</v>
      </c>
    </row>
    <row r="13909" spans="1:17" x14ac:dyDescent="0.25">
      <c r="A13909" s="2">
        <v>13908</v>
      </c>
      <c r="B13909" s="3">
        <v>26524.874550071076</v>
      </c>
      <c r="C13909" s="4">
        <v>42355.638321759259</v>
      </c>
      <c r="D13909" s="3">
        <v>867.61889808793421</v>
      </c>
      <c r="E13909" s="5">
        <v>7</v>
      </c>
      <c r="F13909" s="3">
        <v>1</v>
      </c>
      <c r="G13909" s="5">
        <v>-0.16676752269268036</v>
      </c>
      <c r="H13909" s="3">
        <v>3.4584908485412598</v>
      </c>
      <c r="I13909" s="5">
        <v>2.1381900411612769</v>
      </c>
      <c r="J13909" s="3">
        <v>1.8267204002297961</v>
      </c>
      <c r="K13909" s="5">
        <v>8.1818180289381477</v>
      </c>
      <c r="L13909" s="3">
        <v>6.7214015638945721</v>
      </c>
      <c r="M13909" s="5">
        <v>-3.24249267578125E-5</v>
      </c>
      <c r="N13909" s="3">
        <v>0</v>
      </c>
      <c r="O13909" s="5">
        <v>0</v>
      </c>
      <c r="P13909" s="3">
        <v>0</v>
      </c>
      <c r="Q13909" s="5">
        <v>0</v>
      </c>
    </row>
    <row r="13910" spans="1:17" x14ac:dyDescent="0.25">
      <c r="A13910" s="2">
        <v>13909</v>
      </c>
      <c r="B13910" s="3">
        <v>26525.890140839641</v>
      </c>
      <c r="C13910" s="4">
        <v>42355.638333333336</v>
      </c>
      <c r="D13910" s="3">
        <v>868.63448894171268</v>
      </c>
      <c r="E13910" s="5">
        <v>7</v>
      </c>
      <c r="F13910" s="3">
        <v>1</v>
      </c>
      <c r="G13910" s="5">
        <v>-0.16694733500480652</v>
      </c>
      <c r="H13910" s="3">
        <v>3.4583289623260498</v>
      </c>
      <c r="I13910" s="5">
        <v>2.1381900411612769</v>
      </c>
      <c r="J13910" s="3">
        <v>1.8267674818854009</v>
      </c>
      <c r="K13910" s="5">
        <v>8.1818180289381477</v>
      </c>
      <c r="L13910" s="3">
        <v>6.7215643931405857</v>
      </c>
      <c r="M13910" s="5">
        <v>-3.2377243769587949E-5</v>
      </c>
      <c r="N13910" s="3">
        <v>0</v>
      </c>
      <c r="O13910" s="5">
        <v>0</v>
      </c>
      <c r="P13910" s="3">
        <v>0</v>
      </c>
      <c r="Q13910" s="5">
        <v>0</v>
      </c>
    </row>
    <row r="13911" spans="1:17" x14ac:dyDescent="0.25">
      <c r="A13911" s="2">
        <v>13910</v>
      </c>
      <c r="B13911" s="3">
        <v>26526.890154374865</v>
      </c>
      <c r="C13911" s="4">
        <v>42355.638344907406</v>
      </c>
      <c r="D13911" s="3">
        <v>869.63450247693299</v>
      </c>
      <c r="E13911" s="5">
        <v>7</v>
      </c>
      <c r="F13911" s="3">
        <v>1</v>
      </c>
      <c r="G13911" s="5">
        <v>-0.16658769547939301</v>
      </c>
      <c r="H13911" s="3">
        <v>3.4584908485412598</v>
      </c>
      <c r="I13911" s="5">
        <v>2.1381900411612769</v>
      </c>
      <c r="J13911" s="3">
        <v>1.8268138474010529</v>
      </c>
      <c r="K13911" s="5">
        <v>8.1818180289381477</v>
      </c>
      <c r="L13911" s="3">
        <v>6.7217247442135681</v>
      </c>
      <c r="M13911" s="5">
        <v>0</v>
      </c>
      <c r="N13911" s="3">
        <v>0</v>
      </c>
      <c r="O13911" s="5">
        <v>0</v>
      </c>
      <c r="P13911" s="3">
        <v>0</v>
      </c>
      <c r="Q13911" s="5">
        <v>0</v>
      </c>
    </row>
    <row r="13912" spans="1:17" x14ac:dyDescent="0.25">
      <c r="A13912" s="2">
        <v>13911</v>
      </c>
      <c r="B13912" s="3">
        <v>26527.890209052461</v>
      </c>
      <c r="C13912" s="4">
        <v>42355.638356481482</v>
      </c>
      <c r="D13912" s="3">
        <v>870.63455716957196</v>
      </c>
      <c r="E13912" s="5">
        <v>7</v>
      </c>
      <c r="F13912" s="3">
        <v>1</v>
      </c>
      <c r="G13912" s="5">
        <v>-0.16676752269268036</v>
      </c>
      <c r="H13912" s="3">
        <v>3.4584908485412598</v>
      </c>
      <c r="I13912" s="5">
        <v>2.1381900411612769</v>
      </c>
      <c r="J13912" s="3">
        <v>1.82686021522252</v>
      </c>
      <c r="K13912" s="5">
        <v>8.1818180289381477</v>
      </c>
      <c r="L13912" s="3">
        <v>6.7218851013268504</v>
      </c>
      <c r="M13912" s="5">
        <v>0</v>
      </c>
      <c r="N13912" s="3">
        <v>0</v>
      </c>
      <c r="O13912" s="5">
        <v>0</v>
      </c>
      <c r="P13912" s="3">
        <v>0</v>
      </c>
      <c r="Q13912" s="5">
        <v>0</v>
      </c>
    </row>
    <row r="13913" spans="1:17" x14ac:dyDescent="0.25">
      <c r="A13913" s="2">
        <v>13912</v>
      </c>
      <c r="B13913" s="3">
        <v>26528.905733455878</v>
      </c>
      <c r="C13913" s="4">
        <v>42355.638368055559</v>
      </c>
      <c r="D13913" s="3">
        <v>871.65008144266699</v>
      </c>
      <c r="E13913" s="5">
        <v>7</v>
      </c>
      <c r="F13913" s="3">
        <v>1</v>
      </c>
      <c r="G13913" s="5">
        <v>-0.16694733500480652</v>
      </c>
      <c r="H13913" s="3">
        <v>3.4583289623260498</v>
      </c>
      <c r="I13913" s="5">
        <v>2.1381900411612769</v>
      </c>
      <c r="J13913" s="3">
        <v>1.8269072984930059</v>
      </c>
      <c r="K13913" s="5">
        <v>8.1818180289381477</v>
      </c>
      <c r="L13913" s="3">
        <v>6.722047931817805</v>
      </c>
      <c r="M13913" s="5">
        <v>-3.2377243769587949E-5</v>
      </c>
      <c r="N13913" s="3">
        <v>0</v>
      </c>
      <c r="O13913" s="5">
        <v>0</v>
      </c>
      <c r="P13913" s="3">
        <v>0</v>
      </c>
      <c r="Q13913" s="5">
        <v>0</v>
      </c>
    </row>
    <row r="13914" spans="1:17" x14ac:dyDescent="0.25">
      <c r="A13914" s="2">
        <v>13913</v>
      </c>
      <c r="B13914" s="3">
        <v>26529.90573722179</v>
      </c>
      <c r="C13914" s="4">
        <v>42355.638379629629</v>
      </c>
      <c r="D13914" s="3">
        <v>872.65008533388868</v>
      </c>
      <c r="E13914" s="5">
        <v>7</v>
      </c>
      <c r="F13914" s="3">
        <v>1</v>
      </c>
      <c r="G13914" s="5">
        <v>-0.16694733500480652</v>
      </c>
      <c r="H13914" s="3">
        <v>3.4583289623260498</v>
      </c>
      <c r="I13914" s="5">
        <v>2.1381900411612769</v>
      </c>
      <c r="J13914" s="3">
        <v>1.826953656528213</v>
      </c>
      <c r="K13914" s="5">
        <v>8.1818180289381477</v>
      </c>
      <c r="L13914" s="3">
        <v>6.7222082540291499</v>
      </c>
      <c r="M13914" s="5">
        <v>-3.2377243769587949E-5</v>
      </c>
      <c r="N13914" s="3">
        <v>0</v>
      </c>
      <c r="O13914" s="5">
        <v>0</v>
      </c>
      <c r="P13914" s="3">
        <v>0</v>
      </c>
      <c r="Q13914" s="5">
        <v>0</v>
      </c>
    </row>
    <row r="13915" spans="1:17" x14ac:dyDescent="0.25">
      <c r="A13915" s="2">
        <v>13914</v>
      </c>
      <c r="B13915" s="3">
        <v>26530.921405347857</v>
      </c>
      <c r="C13915" s="4">
        <v>42355.638391203705</v>
      </c>
      <c r="D13915" s="3">
        <v>873.66575334466927</v>
      </c>
      <c r="E13915" s="5">
        <v>7</v>
      </c>
      <c r="F13915" s="3">
        <v>1</v>
      </c>
      <c r="G13915" s="5">
        <v>-0.16694733500480652</v>
      </c>
      <c r="H13915" s="3">
        <v>3.4583289623260498</v>
      </c>
      <c r="I13915" s="5">
        <v>2.1381900411612769</v>
      </c>
      <c r="J13915" s="3">
        <v>1.8270007445135701</v>
      </c>
      <c r="K13915" s="5">
        <v>8.1818180289381477</v>
      </c>
      <c r="L13915" s="3">
        <v>6.7223710991824444</v>
      </c>
      <c r="M13915" s="5">
        <v>-3.2377243769587949E-5</v>
      </c>
      <c r="N13915" s="3">
        <v>0</v>
      </c>
      <c r="O13915" s="5">
        <v>0</v>
      </c>
      <c r="P13915" s="3">
        <v>0</v>
      </c>
      <c r="Q13915" s="5">
        <v>0</v>
      </c>
    </row>
    <row r="13916" spans="1:17" x14ac:dyDescent="0.25">
      <c r="A13916" s="2">
        <v>13915</v>
      </c>
      <c r="B13916" s="3">
        <v>26531.921408186463</v>
      </c>
      <c r="C13916" s="4">
        <v>42355.638402777775</v>
      </c>
      <c r="D13916" s="3">
        <v>874.66575619830894</v>
      </c>
      <c r="E13916" s="5">
        <v>7</v>
      </c>
      <c r="F13916" s="3">
        <v>1</v>
      </c>
      <c r="G13916" s="5">
        <v>-0.16676752269268036</v>
      </c>
      <c r="H13916" s="3">
        <v>3.4583289623260498</v>
      </c>
      <c r="I13916" s="5">
        <v>2.1381900411612769</v>
      </c>
      <c r="J13916" s="3">
        <v>1.827047098224152</v>
      </c>
      <c r="K13916" s="5">
        <v>8.1818180289381477</v>
      </c>
      <c r="L13916" s="3">
        <v>6.7225314039148172</v>
      </c>
      <c r="M13916" s="5">
        <v>-3.2377243769587949E-5</v>
      </c>
      <c r="N13916" s="3">
        <v>0</v>
      </c>
      <c r="O13916" s="5">
        <v>0</v>
      </c>
      <c r="P13916" s="3">
        <v>0</v>
      </c>
      <c r="Q13916" s="5">
        <v>0</v>
      </c>
    </row>
    <row r="13917" spans="1:17" x14ac:dyDescent="0.25">
      <c r="A13917" s="2">
        <v>13916</v>
      </c>
      <c r="B13917" s="3">
        <v>26532.937025581286</v>
      </c>
      <c r="C13917" s="4">
        <v>42355.638414351859</v>
      </c>
      <c r="D13917" s="3">
        <v>875.68137368335829</v>
      </c>
      <c r="E13917" s="5">
        <v>7</v>
      </c>
      <c r="F13917" s="3">
        <v>1</v>
      </c>
      <c r="G13917" s="5">
        <v>-0.16676752269268036</v>
      </c>
      <c r="H13917" s="3">
        <v>3.4583289623260498</v>
      </c>
      <c r="I13917" s="5">
        <v>2.1381900411612769</v>
      </c>
      <c r="J13917" s="3">
        <v>1.827094183468676</v>
      </c>
      <c r="K13917" s="5">
        <v>8.1818180289381477</v>
      </c>
      <c r="L13917" s="3">
        <v>6.7226942376556771</v>
      </c>
      <c r="M13917" s="5">
        <v>0</v>
      </c>
      <c r="N13917" s="3">
        <v>0</v>
      </c>
      <c r="O13917" s="5">
        <v>0</v>
      </c>
      <c r="P13917" s="3">
        <v>0</v>
      </c>
      <c r="Q13917" s="5">
        <v>0</v>
      </c>
    </row>
    <row r="13918" spans="1:17" x14ac:dyDescent="0.25">
      <c r="A13918" s="2">
        <v>13917</v>
      </c>
      <c r="B13918" s="3">
        <v>26533.952493198391</v>
      </c>
      <c r="C13918" s="4">
        <v>42355.638425925928</v>
      </c>
      <c r="D13918" s="3">
        <v>876.6968412202674</v>
      </c>
      <c r="E13918" s="5">
        <v>7</v>
      </c>
      <c r="F13918" s="3">
        <v>1</v>
      </c>
      <c r="G13918" s="5">
        <v>-0.16694733500480652</v>
      </c>
      <c r="H13918" s="3">
        <v>3.4581668376922607</v>
      </c>
      <c r="I13918" s="5">
        <v>2.1381900411612769</v>
      </c>
      <c r="J13918" s="3">
        <v>1.827141265260376</v>
      </c>
      <c r="K13918" s="5">
        <v>8.1818180289381477</v>
      </c>
      <c r="L13918" s="3">
        <v>6.7228570594549133</v>
      </c>
      <c r="M13918" s="5">
        <v>-6.4802166889421642E-5</v>
      </c>
      <c r="N13918" s="3">
        <v>0</v>
      </c>
      <c r="O13918" s="5">
        <v>0</v>
      </c>
      <c r="P13918" s="3">
        <v>0</v>
      </c>
      <c r="Q13918" s="5">
        <v>0</v>
      </c>
    </row>
    <row r="13919" spans="1:17" x14ac:dyDescent="0.25">
      <c r="A13919" s="2">
        <v>13918</v>
      </c>
      <c r="B13919" s="3">
        <v>26534.952585730196</v>
      </c>
      <c r="C13919" s="4">
        <v>42355.638437499998</v>
      </c>
      <c r="D13919" s="3">
        <v>877.69693372199276</v>
      </c>
      <c r="E13919" s="5">
        <v>7</v>
      </c>
      <c r="F13919" s="3">
        <v>1</v>
      </c>
      <c r="G13919" s="5">
        <v>-0.16676752269268036</v>
      </c>
      <c r="H13919" s="3">
        <v>3.4583289623260498</v>
      </c>
      <c r="I13919" s="5">
        <v>2.1381900411612769</v>
      </c>
      <c r="J13919" s="3">
        <v>1.82718761844585</v>
      </c>
      <c r="K13919" s="5">
        <v>8.1818180289381477</v>
      </c>
      <c r="L13919" s="3">
        <v>6.7230173604359296</v>
      </c>
      <c r="M13919" s="5">
        <v>0</v>
      </c>
      <c r="N13919" s="3">
        <v>0</v>
      </c>
      <c r="O13919" s="5">
        <v>0</v>
      </c>
      <c r="P13919" s="3">
        <v>0</v>
      </c>
      <c r="Q13919" s="5">
        <v>0</v>
      </c>
    </row>
    <row r="13920" spans="1:17" x14ac:dyDescent="0.25">
      <c r="A13920" s="2">
        <v>13919</v>
      </c>
      <c r="B13920" s="3">
        <v>26535.96820740066</v>
      </c>
      <c r="C13920" s="4">
        <v>42355.638449074075</v>
      </c>
      <c r="D13920" s="3">
        <v>878.71255544258213</v>
      </c>
      <c r="E13920" s="5">
        <v>7</v>
      </c>
      <c r="F13920" s="3">
        <v>1</v>
      </c>
      <c r="G13920" s="5">
        <v>-0.16676752269268036</v>
      </c>
      <c r="H13920" s="3">
        <v>3.4583289623260498</v>
      </c>
      <c r="I13920" s="5">
        <v>2.1381900411612769</v>
      </c>
      <c r="J13920" s="3">
        <v>1.827234703096084</v>
      </c>
      <c r="K13920" s="5">
        <v>8.1818180289381477</v>
      </c>
      <c r="L13920" s="3">
        <v>6.7231801886557934</v>
      </c>
      <c r="M13920" s="5">
        <v>3.24249267578125E-5</v>
      </c>
      <c r="N13920" s="3">
        <v>0</v>
      </c>
      <c r="O13920" s="5">
        <v>0</v>
      </c>
      <c r="P13920" s="3">
        <v>0</v>
      </c>
      <c r="Q13920" s="5">
        <v>0</v>
      </c>
    </row>
    <row r="13921" spans="1:17" x14ac:dyDescent="0.25">
      <c r="A13921" s="2">
        <v>13920</v>
      </c>
      <c r="B13921" s="3">
        <v>26536.983805477415</v>
      </c>
      <c r="C13921" s="4">
        <v>42355.638460648152</v>
      </c>
      <c r="D13921" s="3">
        <v>879.72815347923483</v>
      </c>
      <c r="E13921" s="5">
        <v>7</v>
      </c>
      <c r="F13921" s="3">
        <v>1</v>
      </c>
      <c r="G13921" s="5">
        <v>-0.16676752269268036</v>
      </c>
      <c r="H13921" s="3">
        <v>3.4581668376922607</v>
      </c>
      <c r="I13921" s="5">
        <v>2.1381900411612769</v>
      </c>
      <c r="J13921" s="3">
        <v>1.8272817901799789</v>
      </c>
      <c r="K13921" s="5">
        <v>8.1818180289381477</v>
      </c>
      <c r="L13921" s="3">
        <v>6.7233430237637304</v>
      </c>
      <c r="M13921" s="5">
        <v>-3.24249267578125E-5</v>
      </c>
      <c r="N13921" s="3">
        <v>0</v>
      </c>
      <c r="O13921" s="5">
        <v>0</v>
      </c>
      <c r="P13921" s="3">
        <v>0</v>
      </c>
      <c r="Q13921" s="5">
        <v>0</v>
      </c>
    </row>
    <row r="13922" spans="1:17" x14ac:dyDescent="0.25">
      <c r="A13922" s="2">
        <v>13921</v>
      </c>
      <c r="B13922" s="3">
        <v>26537.983846200288</v>
      </c>
      <c r="C13922" s="4">
        <v>42355.638472222221</v>
      </c>
      <c r="D13922" s="3">
        <v>880.7281943875721</v>
      </c>
      <c r="E13922" s="5">
        <v>7</v>
      </c>
      <c r="F13922" s="3">
        <v>1</v>
      </c>
      <c r="G13922" s="5">
        <v>-0.16676752269268036</v>
      </c>
      <c r="H13922" s="3">
        <v>3.4581668376922607</v>
      </c>
      <c r="I13922" s="5">
        <v>2.1381900411612769</v>
      </c>
      <c r="J13922" s="3">
        <v>1.827328153466931</v>
      </c>
      <c r="K13922" s="5">
        <v>8.1818180289381477</v>
      </c>
      <c r="L13922" s="3">
        <v>6.7235033553908981</v>
      </c>
      <c r="M13922" s="5">
        <v>-3.24249267578125E-5</v>
      </c>
      <c r="N13922" s="3">
        <v>0</v>
      </c>
      <c r="O13922" s="5">
        <v>0</v>
      </c>
      <c r="P13922" s="3">
        <v>0</v>
      </c>
      <c r="Q13922" s="5">
        <v>0</v>
      </c>
    </row>
    <row r="13923" spans="1:17" x14ac:dyDescent="0.25">
      <c r="A13923" s="2">
        <v>13922</v>
      </c>
      <c r="B13923" s="3">
        <v>26538.999418944</v>
      </c>
      <c r="C13923" s="4">
        <v>42355.638483796298</v>
      </c>
      <c r="D13923" s="3">
        <v>881.74376703604742</v>
      </c>
      <c r="E13923" s="5">
        <v>7</v>
      </c>
      <c r="F13923" s="3">
        <v>1</v>
      </c>
      <c r="G13923" s="5">
        <v>-0.16676752269268036</v>
      </c>
      <c r="H13923" s="3">
        <v>3.4581668376922607</v>
      </c>
      <c r="I13923" s="5">
        <v>2.1381900411612769</v>
      </c>
      <c r="J13923" s="3">
        <v>1.827375242869278</v>
      </c>
      <c r="K13923" s="5">
        <v>8.1818180289381477</v>
      </c>
      <c r="L13923" s="3">
        <v>6.7236661975771419</v>
      </c>
      <c r="M13923" s="5">
        <v>-3.24249267578125E-5</v>
      </c>
      <c r="N13923" s="3">
        <v>0</v>
      </c>
      <c r="O13923" s="5">
        <v>0</v>
      </c>
      <c r="P13923" s="3">
        <v>0</v>
      </c>
      <c r="Q13923" s="5">
        <v>0</v>
      </c>
    </row>
    <row r="13924" spans="1:17" x14ac:dyDescent="0.25">
      <c r="A13924" s="2">
        <v>13923</v>
      </c>
      <c r="B13924" s="3">
        <v>26539.999431055679</v>
      </c>
      <c r="C13924" s="4">
        <v>42355.638495370367</v>
      </c>
      <c r="D13924" s="3">
        <v>882.74377914271281</v>
      </c>
      <c r="E13924" s="5">
        <v>7</v>
      </c>
      <c r="F13924" s="3">
        <v>1</v>
      </c>
      <c r="G13924" s="5">
        <v>-0.16712716221809387</v>
      </c>
      <c r="H13924" s="3">
        <v>3.4578425884246826</v>
      </c>
      <c r="I13924" s="5">
        <v>2.1381900411612769</v>
      </c>
      <c r="J13924" s="3">
        <v>1.8274216106694019</v>
      </c>
      <c r="K13924" s="5">
        <v>8.1818180289381477</v>
      </c>
      <c r="L13924" s="3">
        <v>6.7238265436371174</v>
      </c>
      <c r="M13924" s="5">
        <v>-9.72747802734375E-5</v>
      </c>
      <c r="N13924" s="3">
        <v>0</v>
      </c>
      <c r="O13924" s="5">
        <v>0</v>
      </c>
      <c r="P13924" s="3">
        <v>0</v>
      </c>
      <c r="Q13924" s="5">
        <v>0</v>
      </c>
    </row>
    <row r="13925" spans="1:17" x14ac:dyDescent="0.25">
      <c r="A13925" s="2">
        <v>13924</v>
      </c>
      <c r="B13925" s="3">
        <v>26541.015067999149</v>
      </c>
      <c r="C13925" s="4">
        <v>42355.638506944451</v>
      </c>
      <c r="D13925" s="3">
        <v>883.75941600097167</v>
      </c>
      <c r="E13925" s="5">
        <v>7</v>
      </c>
      <c r="F13925" s="3">
        <v>1</v>
      </c>
      <c r="G13925" s="5">
        <v>-0.16694733500480652</v>
      </c>
      <c r="H13925" s="3">
        <v>3.4580047130584717</v>
      </c>
      <c r="I13925" s="5">
        <v>2.1381900411612769</v>
      </c>
      <c r="J13925" s="3">
        <v>1.827468700688343</v>
      </c>
      <c r="K13925" s="5">
        <v>8.1818180289381477</v>
      </c>
      <c r="L13925" s="3">
        <v>6.7239893850803414</v>
      </c>
      <c r="M13925" s="5">
        <v>-3.24249267578125E-5</v>
      </c>
      <c r="N13925" s="3">
        <v>0</v>
      </c>
      <c r="O13925" s="5">
        <v>0</v>
      </c>
      <c r="P13925" s="3">
        <v>0</v>
      </c>
      <c r="Q13925" s="5">
        <v>0</v>
      </c>
    </row>
    <row r="13926" spans="1:17" x14ac:dyDescent="0.25">
      <c r="A13926" s="2">
        <v>13925</v>
      </c>
      <c r="B13926" s="3">
        <v>26542.03063491837</v>
      </c>
      <c r="C13926" s="4">
        <v>42355.638518518521</v>
      </c>
      <c r="D13926" s="3">
        <v>884.77498292018981</v>
      </c>
      <c r="E13926" s="5">
        <v>7</v>
      </c>
      <c r="F13926" s="3">
        <v>1</v>
      </c>
      <c r="G13926" s="5">
        <v>-0.16712716221809387</v>
      </c>
      <c r="H13926" s="3">
        <v>3.4580047130584717</v>
      </c>
      <c r="I13926" s="5">
        <v>2.1381900411612769</v>
      </c>
      <c r="J13926" s="3">
        <v>1.827515785932305</v>
      </c>
      <c r="K13926" s="5">
        <v>8.1818180289381477</v>
      </c>
      <c r="L13926" s="3">
        <v>6.7241522087151679</v>
      </c>
      <c r="M13926" s="5">
        <v>-3.24249267578125E-5</v>
      </c>
      <c r="N13926" s="3">
        <v>0</v>
      </c>
      <c r="O13926" s="5">
        <v>0</v>
      </c>
      <c r="P13926" s="3">
        <v>0</v>
      </c>
      <c r="Q13926" s="5">
        <v>0</v>
      </c>
    </row>
    <row r="13927" spans="1:17" x14ac:dyDescent="0.25">
      <c r="A13927" s="2">
        <v>13926</v>
      </c>
      <c r="B13927" s="3">
        <v>26543.030676929448</v>
      </c>
      <c r="C13927" s="4">
        <v>42355.63853009259</v>
      </c>
      <c r="D13927" s="3">
        <v>885.77502494129635</v>
      </c>
      <c r="E13927" s="5">
        <v>7</v>
      </c>
      <c r="F13927" s="3">
        <v>1</v>
      </c>
      <c r="G13927" s="5">
        <v>-0.16694733500480652</v>
      </c>
      <c r="H13927" s="3">
        <v>3.4580047130584717</v>
      </c>
      <c r="I13927" s="5">
        <v>2.1381900411612769</v>
      </c>
      <c r="J13927" s="3">
        <v>1.8275621398763919</v>
      </c>
      <c r="K13927" s="5">
        <v>8.1818180289381477</v>
      </c>
      <c r="L13927" s="3">
        <v>6.7243125041050327</v>
      </c>
      <c r="M13927" s="5">
        <v>-3.24249267578125E-5</v>
      </c>
      <c r="N13927" s="3">
        <v>0</v>
      </c>
      <c r="O13927" s="5">
        <v>0</v>
      </c>
      <c r="P13927" s="3">
        <v>0</v>
      </c>
      <c r="Q13927" s="5">
        <v>0</v>
      </c>
    </row>
    <row r="13928" spans="1:17" x14ac:dyDescent="0.25">
      <c r="A13928" s="2">
        <v>13927</v>
      </c>
      <c r="B13928" s="3">
        <v>26544.04625382349</v>
      </c>
      <c r="C13928" s="4">
        <v>42355.638541666667</v>
      </c>
      <c r="D13928" s="3">
        <v>886.79060184536127</v>
      </c>
      <c r="E13928" s="5">
        <v>7</v>
      </c>
      <c r="F13928" s="3">
        <v>1</v>
      </c>
      <c r="G13928" s="5">
        <v>-0.16676752269268036</v>
      </c>
      <c r="H13928" s="3">
        <v>3.4580047130584717</v>
      </c>
      <c r="I13928" s="5">
        <v>2.1381900411612769</v>
      </c>
      <c r="J13928" s="3">
        <v>1.827609218547503</v>
      </c>
      <c r="K13928" s="5">
        <v>8.1818180289381477</v>
      </c>
      <c r="L13928" s="3">
        <v>6.7244753054244528</v>
      </c>
      <c r="M13928" s="5">
        <v>-3.24249267578125E-5</v>
      </c>
      <c r="N13928" s="3">
        <v>0</v>
      </c>
      <c r="O13928" s="5">
        <v>0</v>
      </c>
      <c r="P13928" s="3">
        <v>0</v>
      </c>
      <c r="Q13928" s="5">
        <v>0</v>
      </c>
    </row>
    <row r="13929" spans="1:17" x14ac:dyDescent="0.25">
      <c r="A13929" s="2">
        <v>13928</v>
      </c>
      <c r="B13929" s="3">
        <v>26545.046271348641</v>
      </c>
      <c r="C13929" s="4">
        <v>42355.638553240744</v>
      </c>
      <c r="D13929" s="3">
        <v>887.79061935046059</v>
      </c>
      <c r="E13929" s="5">
        <v>7</v>
      </c>
      <c r="F13929" s="3">
        <v>1</v>
      </c>
      <c r="G13929" s="5">
        <v>-0.16694733500480652</v>
      </c>
      <c r="H13929" s="3">
        <v>3.4580047130584717</v>
      </c>
      <c r="I13929" s="5">
        <v>2.1381900411612769</v>
      </c>
      <c r="J13929" s="3">
        <v>1.827655581528927</v>
      </c>
      <c r="K13929" s="5">
        <v>8.1818180289381477</v>
      </c>
      <c r="L13929" s="3">
        <v>6.7246356280083202</v>
      </c>
      <c r="M13929" s="5">
        <v>-3.24249267578125E-5</v>
      </c>
      <c r="N13929" s="3">
        <v>0</v>
      </c>
      <c r="O13929" s="5">
        <v>0</v>
      </c>
      <c r="P13929" s="3">
        <v>0</v>
      </c>
      <c r="Q13929" s="5">
        <v>0</v>
      </c>
    </row>
    <row r="13930" spans="1:17" x14ac:dyDescent="0.25">
      <c r="A13930" s="2">
        <v>13929</v>
      </c>
      <c r="B13930" s="3">
        <v>26546.046435222972</v>
      </c>
      <c r="C13930" s="4">
        <v>42355.638564814813</v>
      </c>
      <c r="D13930" s="3">
        <v>888.79078337015574</v>
      </c>
      <c r="E13930" s="5">
        <v>7</v>
      </c>
      <c r="F13930" s="3">
        <v>1</v>
      </c>
      <c r="G13930" s="5">
        <v>-0.16676752269268036</v>
      </c>
      <c r="H13930" s="3">
        <v>3.4580047130584717</v>
      </c>
      <c r="I13930" s="5">
        <v>2.1381900411612769</v>
      </c>
      <c r="J13930" s="3">
        <v>1.8277019606478031</v>
      </c>
      <c r="K13930" s="5">
        <v>8.1818180289381477</v>
      </c>
      <c r="L13930" s="3">
        <v>6.7247960059858762</v>
      </c>
      <c r="M13930" s="5">
        <v>-3.24249267578125E-5</v>
      </c>
      <c r="N13930" s="3">
        <v>0</v>
      </c>
      <c r="O13930" s="5">
        <v>0</v>
      </c>
      <c r="P13930" s="3">
        <v>0</v>
      </c>
      <c r="Q13930" s="5">
        <v>0</v>
      </c>
    </row>
    <row r="13931" spans="1:17" x14ac:dyDescent="0.25">
      <c r="A13931" s="2">
        <v>13930</v>
      </c>
      <c r="B13931" s="3">
        <v>26547.061854489759</v>
      </c>
      <c r="C13931" s="4">
        <v>42355.63857638889</v>
      </c>
      <c r="D13931" s="3">
        <v>889.80620249158483</v>
      </c>
      <c r="E13931" s="5">
        <v>7</v>
      </c>
      <c r="F13931" s="3">
        <v>1</v>
      </c>
      <c r="G13931" s="5">
        <v>-0.16694733500480652</v>
      </c>
      <c r="H13931" s="3">
        <v>3.4580047130584717</v>
      </c>
      <c r="I13931" s="5">
        <v>2.1381900411612769</v>
      </c>
      <c r="J13931" s="3">
        <v>1.827749036293715</v>
      </c>
      <c r="K13931" s="5">
        <v>8.1818180289381477</v>
      </c>
      <c r="L13931" s="3">
        <v>6.724958791090442</v>
      </c>
      <c r="M13931" s="5">
        <v>0</v>
      </c>
      <c r="N13931" s="3">
        <v>0</v>
      </c>
      <c r="O13931" s="5">
        <v>0</v>
      </c>
      <c r="P13931" s="3">
        <v>0</v>
      </c>
      <c r="Q13931" s="5">
        <v>0</v>
      </c>
    </row>
    <row r="13932" spans="1:17" x14ac:dyDescent="0.25">
      <c r="A13932" s="2">
        <v>13931</v>
      </c>
      <c r="B13932" s="3">
        <v>26548.061857228116</v>
      </c>
      <c r="C13932" s="4">
        <v>42355.63858796296</v>
      </c>
      <c r="D13932" s="3">
        <v>890.80620522492507</v>
      </c>
      <c r="E13932" s="5">
        <v>7</v>
      </c>
      <c r="F13932" s="3">
        <v>1</v>
      </c>
      <c r="G13932" s="5">
        <v>-0.16712716221809387</v>
      </c>
      <c r="H13932" s="3">
        <v>3.4578425884246826</v>
      </c>
      <c r="I13932" s="5">
        <v>2.1381900411612769</v>
      </c>
      <c r="J13932" s="3">
        <v>1.8277953896167369</v>
      </c>
      <c r="K13932" s="5">
        <v>8.1818180289381477</v>
      </c>
      <c r="L13932" s="3">
        <v>6.7251190778100067</v>
      </c>
      <c r="M13932" s="5">
        <v>-9.72747802734375E-5</v>
      </c>
      <c r="N13932" s="3">
        <v>0</v>
      </c>
      <c r="O13932" s="5">
        <v>0</v>
      </c>
      <c r="P13932" s="3">
        <v>0</v>
      </c>
      <c r="Q13932" s="5">
        <v>0</v>
      </c>
    </row>
    <row r="13933" spans="1:17" x14ac:dyDescent="0.25">
      <c r="A13933" s="2">
        <v>13932</v>
      </c>
      <c r="B13933" s="3">
        <v>26549.077476968778</v>
      </c>
      <c r="C13933" s="4">
        <v>42355.638599537036</v>
      </c>
      <c r="D13933" s="3">
        <v>891.82182496057499</v>
      </c>
      <c r="E13933" s="5">
        <v>7</v>
      </c>
      <c r="F13933" s="3">
        <v>1</v>
      </c>
      <c r="G13933" s="5">
        <v>-0.16694733500480652</v>
      </c>
      <c r="H13933" s="3">
        <v>3.4580047130584717</v>
      </c>
      <c r="I13933" s="5">
        <v>2.1381900411612769</v>
      </c>
      <c r="J13933" s="3">
        <v>1.8278424765229471</v>
      </c>
      <c r="K13933" s="5">
        <v>8.1818180289381477</v>
      </c>
      <c r="L13933" s="3">
        <v>6.725281899914358</v>
      </c>
      <c r="M13933" s="5">
        <v>0</v>
      </c>
      <c r="N13933" s="3">
        <v>0</v>
      </c>
      <c r="O13933" s="5">
        <v>0</v>
      </c>
      <c r="P13933" s="3">
        <v>0</v>
      </c>
      <c r="Q13933" s="5">
        <v>0</v>
      </c>
    </row>
    <row r="13934" spans="1:17" x14ac:dyDescent="0.25">
      <c r="A13934" s="2">
        <v>13933</v>
      </c>
      <c r="B13934" s="3">
        <v>26550.0774895416</v>
      </c>
      <c r="C13934" s="4">
        <v>42355.638611111113</v>
      </c>
      <c r="D13934" s="3">
        <v>892.82183754342543</v>
      </c>
      <c r="E13934" s="5">
        <v>7</v>
      </c>
      <c r="F13934" s="3">
        <v>1</v>
      </c>
      <c r="G13934" s="5">
        <v>-0.16676752269268036</v>
      </c>
      <c r="H13934" s="3">
        <v>3.4580047130584717</v>
      </c>
      <c r="I13934" s="5">
        <v>2.1381900411612769</v>
      </c>
      <c r="J13934" s="3">
        <v>1.8278888357291441</v>
      </c>
      <c r="K13934" s="5">
        <v>8.1818180289381477</v>
      </c>
      <c r="L13934" s="3">
        <v>6.7254422056902934</v>
      </c>
      <c r="M13934" s="5">
        <v>0</v>
      </c>
      <c r="N13934" s="3">
        <v>0</v>
      </c>
      <c r="O13934" s="5">
        <v>0</v>
      </c>
      <c r="P13934" s="3">
        <v>0</v>
      </c>
      <c r="Q13934" s="5">
        <v>0</v>
      </c>
    </row>
    <row r="13935" spans="1:17" x14ac:dyDescent="0.25">
      <c r="A13935" s="2">
        <v>13934</v>
      </c>
      <c r="B13935" s="3">
        <v>26551.093076626003</v>
      </c>
      <c r="C13935" s="4">
        <v>42355.638622685183</v>
      </c>
      <c r="D13935" s="3">
        <v>893.83742462281134</v>
      </c>
      <c r="E13935" s="5">
        <v>7</v>
      </c>
      <c r="F13935" s="3">
        <v>1</v>
      </c>
      <c r="G13935" s="5">
        <v>-0.16694733500480652</v>
      </c>
      <c r="H13935" s="3">
        <v>3.4578425884246826</v>
      </c>
      <c r="I13935" s="5">
        <v>2.1381900411612769</v>
      </c>
      <c r="J13935" s="3">
        <v>1.8279359211258299</v>
      </c>
      <c r="K13935" s="5">
        <v>8.1818180289381477</v>
      </c>
      <c r="L13935" s="3">
        <v>6.7256050194658927</v>
      </c>
      <c r="M13935" s="5">
        <v>-3.24249267578125E-5</v>
      </c>
      <c r="N13935" s="3">
        <v>0</v>
      </c>
      <c r="O13935" s="5">
        <v>0</v>
      </c>
      <c r="P13935" s="3">
        <v>0</v>
      </c>
      <c r="Q13935" s="5">
        <v>0</v>
      </c>
    </row>
    <row r="13936" spans="1:17" x14ac:dyDescent="0.25">
      <c r="A13936" s="2">
        <v>13935</v>
      </c>
      <c r="B13936" s="3">
        <v>26552.093090316608</v>
      </c>
      <c r="C13936" s="4">
        <v>42355.63863425926</v>
      </c>
      <c r="D13936" s="3">
        <v>894.83743832845573</v>
      </c>
      <c r="E13936" s="5">
        <v>7</v>
      </c>
      <c r="F13936" s="3">
        <v>1</v>
      </c>
      <c r="G13936" s="5">
        <v>-0.16694733500480652</v>
      </c>
      <c r="H13936" s="3">
        <v>3.4580047130584717</v>
      </c>
      <c r="I13936" s="5">
        <v>2.1381900411612769</v>
      </c>
      <c r="J13936" s="3">
        <v>1.8279822765063469</v>
      </c>
      <c r="K13936" s="5">
        <v>8.1818180289381477</v>
      </c>
      <c r="L13936" s="3">
        <v>6.7257653096066292</v>
      </c>
      <c r="M13936" s="5">
        <v>3.24249267578125E-5</v>
      </c>
      <c r="N13936" s="3">
        <v>0</v>
      </c>
      <c r="O13936" s="5">
        <v>0</v>
      </c>
      <c r="P13936" s="3">
        <v>0</v>
      </c>
      <c r="Q13936" s="5">
        <v>0</v>
      </c>
    </row>
    <row r="13937" spans="1:17" x14ac:dyDescent="0.25">
      <c r="A13937" s="2">
        <v>13936</v>
      </c>
      <c r="B13937" s="3">
        <v>26553.108693491045</v>
      </c>
      <c r="C13937" s="4">
        <v>42355.638645833336</v>
      </c>
      <c r="D13937" s="3">
        <v>895.8530415028938</v>
      </c>
      <c r="E13937" s="5">
        <v>7</v>
      </c>
      <c r="F13937" s="3">
        <v>1</v>
      </c>
      <c r="G13937" s="5">
        <v>-0.16694733500480652</v>
      </c>
      <c r="H13937" s="3">
        <v>3.4578425884246826</v>
      </c>
      <c r="I13937" s="5">
        <v>2.1381900411612769</v>
      </c>
      <c r="J13937" s="3">
        <v>1.8280293544540691</v>
      </c>
      <c r="K13937" s="5">
        <v>8.1818180289381477</v>
      </c>
      <c r="L13937" s="3">
        <v>6.7259280972142284</v>
      </c>
      <c r="M13937" s="5">
        <v>-3.24249267578125E-5</v>
      </c>
      <c r="N13937" s="3">
        <v>0</v>
      </c>
      <c r="O13937" s="5">
        <v>0</v>
      </c>
      <c r="P13937" s="3">
        <v>0</v>
      </c>
      <c r="Q13937" s="5">
        <v>0</v>
      </c>
    </row>
    <row r="13938" spans="1:17" x14ac:dyDescent="0.25">
      <c r="A13938" s="2">
        <v>13937</v>
      </c>
      <c r="B13938" s="3">
        <v>26554.108695492567</v>
      </c>
      <c r="C13938" s="4">
        <v>42355.638657407406</v>
      </c>
      <c r="D13938" s="3">
        <v>896.85304357458756</v>
      </c>
      <c r="E13938" s="5">
        <v>7</v>
      </c>
      <c r="F13938" s="3">
        <v>1</v>
      </c>
      <c r="G13938" s="5">
        <v>-0.16658769547939301</v>
      </c>
      <c r="H13938" s="3">
        <v>3.4580047130584717</v>
      </c>
      <c r="I13938" s="5">
        <v>2.1381900411612769</v>
      </c>
      <c r="J13938" s="3">
        <v>1.8280757194461741</v>
      </c>
      <c r="K13938" s="5">
        <v>8.1818180289381477</v>
      </c>
      <c r="L13938" s="3">
        <v>6.7260884167753998</v>
      </c>
      <c r="M13938" s="5">
        <v>3.24249267578125E-5</v>
      </c>
      <c r="N13938" s="3">
        <v>0</v>
      </c>
      <c r="O13938" s="5">
        <v>0</v>
      </c>
      <c r="P13938" s="3">
        <v>0</v>
      </c>
      <c r="Q13938" s="5">
        <v>0</v>
      </c>
    </row>
    <row r="13939" spans="1:17" x14ac:dyDescent="0.25">
      <c r="A13939" s="2">
        <v>13938</v>
      </c>
      <c r="B13939" s="3">
        <v>26555.108698581793</v>
      </c>
      <c r="C13939" s="4">
        <v>42355.638668981483</v>
      </c>
      <c r="D13939" s="3">
        <v>897.85304660366364</v>
      </c>
      <c r="E13939" s="5">
        <v>7</v>
      </c>
      <c r="F13939" s="3">
        <v>1</v>
      </c>
      <c r="G13939" s="5">
        <v>-0.16694733500480652</v>
      </c>
      <c r="H13939" s="3">
        <v>3.4576807022094727</v>
      </c>
      <c r="I13939" s="5">
        <v>2.1381900411612769</v>
      </c>
      <c r="J13939" s="3">
        <v>1.828122073935045</v>
      </c>
      <c r="K13939" s="5">
        <v>8.1818180289381477</v>
      </c>
      <c r="L13939" s="3">
        <v>6.726248699725673</v>
      </c>
      <c r="M13939" s="5">
        <v>-3.2377243769587949E-5</v>
      </c>
      <c r="N13939" s="3">
        <v>0</v>
      </c>
      <c r="O13939" s="5">
        <v>0</v>
      </c>
      <c r="P13939" s="3">
        <v>0</v>
      </c>
      <c r="Q13939" s="5">
        <v>0</v>
      </c>
    </row>
    <row r="13940" spans="1:17" x14ac:dyDescent="0.25">
      <c r="A13940" s="2">
        <v>13939</v>
      </c>
      <c r="B13940" s="3">
        <v>26556.124106279793</v>
      </c>
      <c r="C13940" s="4">
        <v>42355.638692129629</v>
      </c>
      <c r="D13940" s="3">
        <v>898.86845436682836</v>
      </c>
      <c r="E13940" s="5">
        <v>7</v>
      </c>
      <c r="F13940" s="3">
        <v>1</v>
      </c>
      <c r="G13940" s="5">
        <v>-0.16694733500480652</v>
      </c>
      <c r="H13940" s="3">
        <v>3.4578425884246826</v>
      </c>
      <c r="I13940" s="5">
        <v>2.1381900411612769</v>
      </c>
      <c r="J13940" s="3">
        <v>1.828168427095517</v>
      </c>
      <c r="K13940" s="5">
        <v>8.1818180289381477</v>
      </c>
      <c r="L13940" s="3">
        <v>6.7264089757359367</v>
      </c>
      <c r="M13940" s="5">
        <v>0</v>
      </c>
      <c r="N13940" s="3">
        <v>0</v>
      </c>
      <c r="O13940" s="5">
        <v>0</v>
      </c>
      <c r="P13940" s="3">
        <v>0</v>
      </c>
      <c r="Q13940" s="5">
        <v>0</v>
      </c>
    </row>
    <row r="13941" spans="1:17" x14ac:dyDescent="0.25">
      <c r="A13941" s="2">
        <v>13940</v>
      </c>
      <c r="B13941" s="3">
        <v>26557.124294339312</v>
      </c>
      <c r="C13941" s="4">
        <v>42355.638703703706</v>
      </c>
      <c r="D13941" s="3">
        <v>899.8686423210836</v>
      </c>
      <c r="E13941" s="5">
        <v>7</v>
      </c>
      <c r="F13941" s="3">
        <v>1</v>
      </c>
      <c r="G13941" s="5">
        <v>-0.16694733500480652</v>
      </c>
      <c r="H13941" s="3">
        <v>3.4576807022094727</v>
      </c>
      <c r="I13941" s="5">
        <v>2.1381900411612769</v>
      </c>
      <c r="J13941" s="3">
        <v>1.828214787704493</v>
      </c>
      <c r="K13941" s="5">
        <v>8.1818180289381477</v>
      </c>
      <c r="L13941" s="3">
        <v>6.7265692780901416</v>
      </c>
      <c r="M13941" s="5">
        <v>-3.2377243769587949E-5</v>
      </c>
      <c r="N13941" s="3">
        <v>0</v>
      </c>
      <c r="O13941" s="5">
        <v>0</v>
      </c>
      <c r="P13941" s="3">
        <v>0</v>
      </c>
      <c r="Q13941" s="5">
        <v>0</v>
      </c>
    </row>
    <row r="13942" spans="1:17" x14ac:dyDescent="0.25">
      <c r="A13942" s="2">
        <v>13941</v>
      </c>
      <c r="B13942" s="3">
        <v>26558.140000705534</v>
      </c>
      <c r="C13942" s="4">
        <v>42355.638715277775</v>
      </c>
      <c r="D13942" s="3">
        <v>900.88434882765966</v>
      </c>
      <c r="E13942" s="5">
        <v>7</v>
      </c>
      <c r="F13942" s="3">
        <v>1</v>
      </c>
      <c r="G13942" s="5">
        <v>-0.16694733500480652</v>
      </c>
      <c r="H13942" s="3">
        <v>3.4578425884246826</v>
      </c>
      <c r="I13942" s="5">
        <v>2.1381900411612769</v>
      </c>
      <c r="J13942" s="3">
        <v>1.8282626057894149</v>
      </c>
      <c r="K13942" s="5">
        <v>8.1818180289381477</v>
      </c>
      <c r="L13942" s="3">
        <v>6.7267346186379626</v>
      </c>
      <c r="M13942" s="5">
        <v>3.2377243769587949E-5</v>
      </c>
      <c r="N13942" s="3">
        <v>0</v>
      </c>
      <c r="O13942" s="5">
        <v>0</v>
      </c>
      <c r="P13942" s="3">
        <v>0</v>
      </c>
      <c r="Q13942" s="5">
        <v>0</v>
      </c>
    </row>
    <row r="13943" spans="1:17" x14ac:dyDescent="0.25">
      <c r="A13943" s="2">
        <v>13942</v>
      </c>
      <c r="B13943" s="3">
        <v>26559.155471435395</v>
      </c>
      <c r="C13943" s="4">
        <v>42355.638726851859</v>
      </c>
      <c r="D13943" s="3">
        <v>901.89981947731474</v>
      </c>
      <c r="E13943" s="5">
        <v>7</v>
      </c>
      <c r="F13943" s="3">
        <v>1</v>
      </c>
      <c r="G13943" s="5">
        <v>-0.16694733500480652</v>
      </c>
      <c r="H13943" s="3">
        <v>3.4576807022094727</v>
      </c>
      <c r="I13943" s="5">
        <v>2.1381900411612769</v>
      </c>
      <c r="J13943" s="3">
        <v>1.828309689298377</v>
      </c>
      <c r="K13943" s="5">
        <v>8.1818180289381477</v>
      </c>
      <c r="L13943" s="3">
        <v>6.7268974167927338</v>
      </c>
      <c r="M13943" s="5">
        <v>-3.2377243769587949E-5</v>
      </c>
      <c r="N13943" s="3">
        <v>0</v>
      </c>
      <c r="O13943" s="5">
        <v>0</v>
      </c>
      <c r="P13943" s="3">
        <v>0</v>
      </c>
      <c r="Q13943" s="5">
        <v>0</v>
      </c>
    </row>
    <row r="13944" spans="1:17" x14ac:dyDescent="0.25">
      <c r="A13944" s="2">
        <v>13943</v>
      </c>
      <c r="B13944" s="3">
        <v>26560.171141596529</v>
      </c>
      <c r="C13944" s="4">
        <v>42355.638738425929</v>
      </c>
      <c r="D13944" s="3">
        <v>902.9154895933342</v>
      </c>
      <c r="E13944" s="5">
        <v>7</v>
      </c>
      <c r="F13944" s="3">
        <v>1</v>
      </c>
      <c r="G13944" s="5">
        <v>-0.16676752269268036</v>
      </c>
      <c r="H13944" s="3">
        <v>3.4576807022094727</v>
      </c>
      <c r="I13944" s="5">
        <v>2.1381900411612769</v>
      </c>
      <c r="J13944" s="3">
        <v>1.8283567734824051</v>
      </c>
      <c r="K13944" s="5">
        <v>8.1818180289381477</v>
      </c>
      <c r="L13944" s="3">
        <v>6.7270602173963754</v>
      </c>
      <c r="M13944" s="5">
        <v>0</v>
      </c>
      <c r="N13944" s="3">
        <v>0</v>
      </c>
      <c r="O13944" s="5">
        <v>0</v>
      </c>
      <c r="P13944" s="3">
        <v>0</v>
      </c>
      <c r="Q13944" s="5">
        <v>0</v>
      </c>
    </row>
    <row r="13945" spans="1:17" x14ac:dyDescent="0.25">
      <c r="A13945" s="2">
        <v>13944</v>
      </c>
      <c r="B13945" s="3">
        <v>26561.186771517521</v>
      </c>
      <c r="C13945" s="4">
        <v>42355.638749999998</v>
      </c>
      <c r="D13945" s="3">
        <v>903.93111951934236</v>
      </c>
      <c r="E13945" s="5">
        <v>7</v>
      </c>
      <c r="F13945" s="3">
        <v>1</v>
      </c>
      <c r="G13945" s="5">
        <v>-0.16694733500480652</v>
      </c>
      <c r="H13945" s="3">
        <v>3.4575185775756836</v>
      </c>
      <c r="I13945" s="5">
        <v>2.1381900411612769</v>
      </c>
      <c r="J13945" s="3">
        <v>1.8284038690754669</v>
      </c>
      <c r="K13945" s="5">
        <v>8.1818180289381477</v>
      </c>
      <c r="L13945" s="3">
        <v>6.7272230543956422</v>
      </c>
      <c r="M13945" s="5">
        <v>-3.24249267578125E-5</v>
      </c>
      <c r="N13945" s="3">
        <v>0</v>
      </c>
      <c r="O13945" s="5">
        <v>0</v>
      </c>
      <c r="P13945" s="3">
        <v>0</v>
      </c>
      <c r="Q13945" s="5">
        <v>0</v>
      </c>
    </row>
    <row r="13946" spans="1:17" x14ac:dyDescent="0.25">
      <c r="A13946" s="2">
        <v>13945</v>
      </c>
      <c r="B13946" s="3">
        <v>26562.202378025253</v>
      </c>
      <c r="C13946" s="4">
        <v>42355.638761574075</v>
      </c>
      <c r="D13946" s="3">
        <v>904.94672602206253</v>
      </c>
      <c r="E13946" s="5">
        <v>7</v>
      </c>
      <c r="F13946" s="3">
        <v>1</v>
      </c>
      <c r="G13946" s="5">
        <v>-0.16694733500480652</v>
      </c>
      <c r="H13946" s="3">
        <v>3.4575185775756836</v>
      </c>
      <c r="I13946" s="5">
        <v>2.1381900411612769</v>
      </c>
      <c r="J13946" s="3">
        <v>1.828450955755103</v>
      </c>
      <c r="K13946" s="5">
        <v>8.1818180289381477</v>
      </c>
      <c r="L13946" s="3">
        <v>6.727385859989349</v>
      </c>
      <c r="M13946" s="5">
        <v>-3.24249267578125E-5</v>
      </c>
      <c r="N13946" s="3">
        <v>0</v>
      </c>
      <c r="O13946" s="5">
        <v>0</v>
      </c>
      <c r="P13946" s="3">
        <v>0</v>
      </c>
      <c r="Q13946" s="5">
        <v>0</v>
      </c>
    </row>
    <row r="13947" spans="1:17" x14ac:dyDescent="0.25">
      <c r="A13947" s="2">
        <v>13946</v>
      </c>
      <c r="B13947" s="3">
        <v>26563.20239273339</v>
      </c>
      <c r="C13947" s="4">
        <v>42355.638773148145</v>
      </c>
      <c r="D13947" s="3">
        <v>905.94674073521423</v>
      </c>
      <c r="E13947" s="5">
        <v>7</v>
      </c>
      <c r="F13947" s="3">
        <v>1</v>
      </c>
      <c r="G13947" s="5">
        <v>-0.16694733500480652</v>
      </c>
      <c r="H13947" s="3">
        <v>3.4575185775756836</v>
      </c>
      <c r="I13947" s="5">
        <v>2.1381900411612769</v>
      </c>
      <c r="J13947" s="3">
        <v>1.8284973213427449</v>
      </c>
      <c r="K13947" s="5">
        <v>8.1818180289381477</v>
      </c>
      <c r="L13947" s="3">
        <v>6.7275461705156738</v>
      </c>
      <c r="M13947" s="5">
        <v>-3.24249267578125E-5</v>
      </c>
      <c r="N13947" s="3">
        <v>0</v>
      </c>
      <c r="O13947" s="5">
        <v>0</v>
      </c>
      <c r="P13947" s="3">
        <v>0</v>
      </c>
      <c r="Q13947" s="5">
        <v>0</v>
      </c>
    </row>
    <row r="13948" spans="1:17" x14ac:dyDescent="0.25">
      <c r="A13948" s="2">
        <v>13947</v>
      </c>
      <c r="B13948" s="3">
        <v>26564.217995642171</v>
      </c>
      <c r="C13948" s="4">
        <v>42355.638784722221</v>
      </c>
      <c r="D13948" s="3">
        <v>906.96234364399106</v>
      </c>
      <c r="E13948" s="5">
        <v>7</v>
      </c>
      <c r="F13948" s="3">
        <v>1</v>
      </c>
      <c r="G13948" s="5">
        <v>-0.16676752269268036</v>
      </c>
      <c r="H13948" s="3">
        <v>3.4575185775756836</v>
      </c>
      <c r="I13948" s="5">
        <v>2.1381900411612769</v>
      </c>
      <c r="J13948" s="3">
        <v>1.8285444106085069</v>
      </c>
      <c r="K13948" s="5">
        <v>8.1818180289381477</v>
      </c>
      <c r="L13948" s="3">
        <v>6.7277089836418114</v>
      </c>
      <c r="M13948" s="5">
        <v>0</v>
      </c>
      <c r="N13948" s="3">
        <v>0</v>
      </c>
      <c r="O13948" s="5">
        <v>0</v>
      </c>
      <c r="P13948" s="3">
        <v>0</v>
      </c>
      <c r="Q13948" s="5">
        <v>0</v>
      </c>
    </row>
    <row r="13949" spans="1:17" x14ac:dyDescent="0.25">
      <c r="A13949" s="2">
        <v>13948</v>
      </c>
      <c r="B13949" s="3">
        <v>26565.233670825797</v>
      </c>
      <c r="C13949" s="4">
        <v>42355.638796296298</v>
      </c>
      <c r="D13949" s="3">
        <v>907.97801882762099</v>
      </c>
      <c r="E13949" s="5">
        <v>7</v>
      </c>
      <c r="F13949" s="3">
        <v>1</v>
      </c>
      <c r="G13949" s="5">
        <v>-0.16694733500480652</v>
      </c>
      <c r="H13949" s="3">
        <v>3.4575185775756836</v>
      </c>
      <c r="I13949" s="5">
        <v>2.1381900411612769</v>
      </c>
      <c r="J13949" s="3">
        <v>1.8285914957900891</v>
      </c>
      <c r="K13949" s="5">
        <v>8.1818180289381477</v>
      </c>
      <c r="L13949" s="3">
        <v>6.7278717812372486</v>
      </c>
      <c r="M13949" s="5">
        <v>-3.24249267578125E-5</v>
      </c>
      <c r="N13949" s="3">
        <v>0</v>
      </c>
      <c r="O13949" s="5">
        <v>0</v>
      </c>
      <c r="P13949" s="3">
        <v>0</v>
      </c>
      <c r="Q13949" s="5">
        <v>0</v>
      </c>
    </row>
    <row r="13950" spans="1:17" x14ac:dyDescent="0.25">
      <c r="A13950" s="2">
        <v>13949</v>
      </c>
      <c r="B13950" s="3">
        <v>26566.249224722611</v>
      </c>
      <c r="C13950" s="4">
        <v>42355.638807870368</v>
      </c>
      <c r="D13950" s="3">
        <v>908.99357271942097</v>
      </c>
      <c r="E13950" s="5">
        <v>7</v>
      </c>
      <c r="F13950" s="3">
        <v>1</v>
      </c>
      <c r="G13950" s="5">
        <v>-0.16694733500480652</v>
      </c>
      <c r="H13950" s="3">
        <v>3.4575185775756836</v>
      </c>
      <c r="I13950" s="5">
        <v>2.1381900411612769</v>
      </c>
      <c r="J13950" s="3">
        <v>1.828638583155777</v>
      </c>
      <c r="K13950" s="5">
        <v>8.1818180289381477</v>
      </c>
      <c r="L13950" s="3">
        <v>6.7280345840949947</v>
      </c>
      <c r="M13950" s="5">
        <v>-3.24249267578125E-5</v>
      </c>
      <c r="N13950" s="3">
        <v>0</v>
      </c>
      <c r="O13950" s="5">
        <v>0</v>
      </c>
      <c r="P13950" s="3">
        <v>0</v>
      </c>
      <c r="Q13950" s="5">
        <v>0</v>
      </c>
    </row>
    <row r="13951" spans="1:17" x14ac:dyDescent="0.25">
      <c r="A13951" s="2">
        <v>13950</v>
      </c>
      <c r="B13951" s="3">
        <v>26567.249253896745</v>
      </c>
      <c r="C13951" s="4">
        <v>42355.638819444444</v>
      </c>
      <c r="D13951" s="3">
        <v>909.99360202889488</v>
      </c>
      <c r="E13951" s="5">
        <v>7</v>
      </c>
      <c r="F13951" s="3">
        <v>1</v>
      </c>
      <c r="G13951" s="5">
        <v>-0.16712716221809387</v>
      </c>
      <c r="H13951" s="3">
        <v>3.4573564529418945</v>
      </c>
      <c r="I13951" s="5">
        <v>2.1381900411612769</v>
      </c>
      <c r="J13951" s="3">
        <v>1.828684947455439</v>
      </c>
      <c r="K13951" s="5">
        <v>8.1818180289381477</v>
      </c>
      <c r="L13951" s="3">
        <v>6.7281948865276808</v>
      </c>
      <c r="M13951" s="5">
        <v>-3.24249267578125E-5</v>
      </c>
      <c r="N13951" s="3">
        <v>0</v>
      </c>
      <c r="O13951" s="5">
        <v>0</v>
      </c>
      <c r="P13951" s="3">
        <v>0</v>
      </c>
      <c r="Q13951" s="5">
        <v>0</v>
      </c>
    </row>
    <row r="13952" spans="1:17" x14ac:dyDescent="0.25">
      <c r="A13952" s="2">
        <v>13951</v>
      </c>
      <c r="B13952" s="3">
        <v>26568.26483844985</v>
      </c>
      <c r="C13952" s="4">
        <v>42355.638831018521</v>
      </c>
      <c r="D13952" s="3">
        <v>911.00918644665762</v>
      </c>
      <c r="E13952" s="5">
        <v>7</v>
      </c>
      <c r="F13952" s="3">
        <v>1</v>
      </c>
      <c r="G13952" s="5">
        <v>-0.16694733500480652</v>
      </c>
      <c r="H13952" s="3">
        <v>3.4575185775756836</v>
      </c>
      <c r="I13952" s="5">
        <v>2.1381900411612769</v>
      </c>
      <c r="J13952" s="3">
        <v>1.828732030382402</v>
      </c>
      <c r="K13952" s="5">
        <v>8.1818180289381477</v>
      </c>
      <c r="L13952" s="3">
        <v>6.7283576732166157</v>
      </c>
      <c r="M13952" s="5">
        <v>0</v>
      </c>
      <c r="N13952" s="3">
        <v>0</v>
      </c>
      <c r="O13952" s="5">
        <v>0</v>
      </c>
      <c r="P13952" s="3">
        <v>0</v>
      </c>
      <c r="Q13952" s="5">
        <v>0</v>
      </c>
    </row>
    <row r="13953" spans="1:17" x14ac:dyDescent="0.25">
      <c r="A13953" s="2">
        <v>13952</v>
      </c>
      <c r="B13953" s="3">
        <v>26569.280448842244</v>
      </c>
      <c r="C13953" s="4">
        <v>42355.638842592591</v>
      </c>
      <c r="D13953" s="3">
        <v>912.02479684406956</v>
      </c>
      <c r="E13953" s="5">
        <v>7</v>
      </c>
      <c r="F13953" s="3">
        <v>1</v>
      </c>
      <c r="G13953" s="5">
        <v>-0.16676752269268036</v>
      </c>
      <c r="H13953" s="3">
        <v>3.4573564529418945</v>
      </c>
      <c r="I13953" s="5">
        <v>2.1381900411612769</v>
      </c>
      <c r="J13953" s="3">
        <v>1.828779118021465</v>
      </c>
      <c r="K13953" s="5">
        <v>8.1818180289381477</v>
      </c>
      <c r="L13953" s="3">
        <v>6.7285204747285974</v>
      </c>
      <c r="M13953" s="5">
        <v>-3.24249267578125E-5</v>
      </c>
      <c r="N13953" s="3">
        <v>0</v>
      </c>
      <c r="O13953" s="5">
        <v>0</v>
      </c>
      <c r="P13953" s="3">
        <v>0</v>
      </c>
      <c r="Q13953" s="5">
        <v>0</v>
      </c>
    </row>
    <row r="13954" spans="1:17" x14ac:dyDescent="0.25">
      <c r="A13954" s="2">
        <v>13953</v>
      </c>
      <c r="B13954" s="3">
        <v>26570.296075685583</v>
      </c>
      <c r="C13954" s="4">
        <v>42355.638854166667</v>
      </c>
      <c r="D13954" s="3">
        <v>913.04042368239436</v>
      </c>
      <c r="E13954" s="5">
        <v>7</v>
      </c>
      <c r="F13954" s="3">
        <v>1</v>
      </c>
      <c r="G13954" s="5">
        <v>-0.16694733500480652</v>
      </c>
      <c r="H13954" s="3">
        <v>3.4571945667266846</v>
      </c>
      <c r="I13954" s="5">
        <v>2.1381900411612769</v>
      </c>
      <c r="J13954" s="3">
        <v>1.82882621111445</v>
      </c>
      <c r="K13954" s="5">
        <v>8.1818180289381477</v>
      </c>
      <c r="L13954" s="3">
        <v>6.7286832935701533</v>
      </c>
      <c r="M13954" s="5">
        <v>-9.7227093647234142E-5</v>
      </c>
      <c r="N13954" s="3">
        <v>0</v>
      </c>
      <c r="O13954" s="5">
        <v>0</v>
      </c>
      <c r="P13954" s="3">
        <v>0</v>
      </c>
      <c r="Q13954" s="5">
        <v>0</v>
      </c>
    </row>
    <row r="13955" spans="1:17" x14ac:dyDescent="0.25">
      <c r="A13955" s="2">
        <v>13954</v>
      </c>
      <c r="B13955" s="3">
        <v>26571.296085481499</v>
      </c>
      <c r="C13955" s="4">
        <v>42355.638865740744</v>
      </c>
      <c r="D13955" s="3">
        <v>914.04043352342171</v>
      </c>
      <c r="E13955" s="5">
        <v>7</v>
      </c>
      <c r="F13955" s="3">
        <v>1</v>
      </c>
      <c r="G13955" s="5">
        <v>-0.16694733500480652</v>
      </c>
      <c r="H13955" s="3">
        <v>3.4575185775756836</v>
      </c>
      <c r="I13955" s="5">
        <v>2.1381900411612769</v>
      </c>
      <c r="J13955" s="3">
        <v>1.8288725815435689</v>
      </c>
      <c r="K13955" s="5">
        <v>8.1818180289381477</v>
      </c>
      <c r="L13955" s="3">
        <v>6.7288436116141899</v>
      </c>
      <c r="M13955" s="5">
        <v>3.24249267578125E-5</v>
      </c>
      <c r="N13955" s="3">
        <v>0</v>
      </c>
      <c r="O13955" s="5">
        <v>0</v>
      </c>
      <c r="P13955" s="3">
        <v>0</v>
      </c>
      <c r="Q13955" s="5">
        <v>0</v>
      </c>
    </row>
    <row r="13956" spans="1:17" x14ac:dyDescent="0.25">
      <c r="A13956" s="2">
        <v>13955</v>
      </c>
      <c r="B13956" s="3">
        <v>26572.311685177283</v>
      </c>
      <c r="C13956" s="4">
        <v>42355.638877314814</v>
      </c>
      <c r="D13956" s="3">
        <v>915.05603317409089</v>
      </c>
      <c r="E13956" s="5">
        <v>7</v>
      </c>
      <c r="F13956" s="3">
        <v>1</v>
      </c>
      <c r="G13956" s="5">
        <v>-0.16694733500480652</v>
      </c>
      <c r="H13956" s="3">
        <v>3.4573564529418945</v>
      </c>
      <c r="I13956" s="5">
        <v>2.1381900411612769</v>
      </c>
      <c r="J13956" s="3">
        <v>1.8289196593168</v>
      </c>
      <c r="K13956" s="5">
        <v>8.1818180289381477</v>
      </c>
      <c r="L13956" s="3">
        <v>6.7290063760244037</v>
      </c>
      <c r="M13956" s="5">
        <v>0</v>
      </c>
      <c r="N13956" s="3">
        <v>0</v>
      </c>
      <c r="O13956" s="5">
        <v>0</v>
      </c>
      <c r="P13956" s="3">
        <v>0</v>
      </c>
      <c r="Q13956" s="5">
        <v>0</v>
      </c>
    </row>
    <row r="13957" spans="1:17" x14ac:dyDescent="0.25">
      <c r="A13957" s="2">
        <v>13956</v>
      </c>
      <c r="B13957" s="3">
        <v>26573.26484423193</v>
      </c>
      <c r="C13957" s="4">
        <v>42355.638888888891</v>
      </c>
      <c r="D13957" s="3">
        <v>916.00919227385077</v>
      </c>
      <c r="E13957" s="5">
        <v>7</v>
      </c>
      <c r="F13957" s="3">
        <v>1</v>
      </c>
      <c r="G13957" s="5">
        <v>-0.16676752269268036</v>
      </c>
      <c r="H13957" s="3">
        <v>3.4573564529418945</v>
      </c>
      <c r="I13957" s="5">
        <v>2.1381900411612769</v>
      </c>
      <c r="J13957" s="3">
        <v>1.8289638551374749</v>
      </c>
      <c r="K13957" s="5">
        <v>8.1818180289381477</v>
      </c>
      <c r="L13957" s="3">
        <v>6.7291591740324312</v>
      </c>
      <c r="M13957" s="5">
        <v>0</v>
      </c>
      <c r="N13957" s="3">
        <v>0</v>
      </c>
      <c r="O13957" s="5">
        <v>0</v>
      </c>
      <c r="P13957" s="3">
        <v>0</v>
      </c>
      <c r="Q13957" s="5">
        <v>0</v>
      </c>
    </row>
    <row r="13958" spans="1:17" x14ac:dyDescent="0.25">
      <c r="A13958" s="2">
        <v>13957</v>
      </c>
      <c r="B13958" s="3">
        <v>26573.28061944247</v>
      </c>
      <c r="C13958" s="4">
        <v>42355.638888888891</v>
      </c>
      <c r="D13958" s="3">
        <v>1.5457435233061E-2</v>
      </c>
      <c r="E13958" s="5">
        <v>8</v>
      </c>
      <c r="F13958" s="3">
        <v>1</v>
      </c>
      <c r="G13958" s="5">
        <v>0</v>
      </c>
      <c r="H13958" s="3">
        <v>3.4573564529418945</v>
      </c>
      <c r="I13958" s="5">
        <v>2.1381900411612769</v>
      </c>
      <c r="J13958" s="3">
        <v>1.8289638551374749</v>
      </c>
      <c r="K13958" s="5">
        <v>8.1818180289381477</v>
      </c>
      <c r="L13958" s="3">
        <v>6.7291591740324312</v>
      </c>
      <c r="M13958" s="5">
        <v>0</v>
      </c>
      <c r="N13958" s="3">
        <v>0</v>
      </c>
      <c r="O13958" s="5">
        <v>0</v>
      </c>
      <c r="P13958" s="3">
        <v>0</v>
      </c>
      <c r="Q13958" s="5">
        <v>0</v>
      </c>
    </row>
    <row r="13959" spans="1:17" x14ac:dyDescent="0.25">
      <c r="A13959" s="2">
        <v>13958</v>
      </c>
      <c r="B13959" s="3">
        <v>26574.296603110037</v>
      </c>
      <c r="C13959" s="4">
        <v>42355.63890046296</v>
      </c>
      <c r="D13959" s="3">
        <v>1.0155475059089349</v>
      </c>
      <c r="E13959" s="5">
        <v>7</v>
      </c>
      <c r="F13959" s="3">
        <v>1</v>
      </c>
      <c r="G13959" s="5">
        <v>-0.11120318621397018</v>
      </c>
      <c r="H13959" s="3">
        <v>3.4617321491241455</v>
      </c>
      <c r="I13959" s="5">
        <v>2.1381900411612769</v>
      </c>
      <c r="J13959" s="3">
        <v>1.8289935778928019</v>
      </c>
      <c r="K13959" s="5">
        <v>8.1818180289381477</v>
      </c>
      <c r="L13959" s="3">
        <v>6.7292620665118763</v>
      </c>
      <c r="M13959" s="5">
        <v>-1.7178535927087069E-3</v>
      </c>
      <c r="N13959" s="3">
        <v>0</v>
      </c>
      <c r="O13959" s="5">
        <v>0</v>
      </c>
      <c r="P13959" s="3">
        <v>0</v>
      </c>
      <c r="Q13959" s="5">
        <v>0</v>
      </c>
    </row>
    <row r="13960" spans="1:17" x14ac:dyDescent="0.25">
      <c r="A13960" s="2">
        <v>13959</v>
      </c>
      <c r="B13960" s="3">
        <v>26575.312230409509</v>
      </c>
      <c r="C13960" s="4">
        <v>42355.638912037037</v>
      </c>
      <c r="D13960" s="3">
        <v>2.0311748003686101</v>
      </c>
      <c r="E13960" s="5">
        <v>7</v>
      </c>
      <c r="F13960" s="3">
        <v>1</v>
      </c>
      <c r="G13960" s="5">
        <v>-0.11138300597667694</v>
      </c>
      <c r="H13960" s="3">
        <v>3.4617321491241455</v>
      </c>
      <c r="I13960" s="5">
        <v>2.1381900411612769</v>
      </c>
      <c r="J13960" s="3">
        <v>1.8290249855164189</v>
      </c>
      <c r="K13960" s="5">
        <v>8.1818180289381477</v>
      </c>
      <c r="L13960" s="3">
        <v>6.7293707904686064</v>
      </c>
      <c r="M13960" s="5">
        <v>-1.7178535927087069E-3</v>
      </c>
      <c r="N13960" s="3">
        <v>0</v>
      </c>
      <c r="O13960" s="5">
        <v>0</v>
      </c>
      <c r="P13960" s="3">
        <v>0</v>
      </c>
      <c r="Q13960" s="5">
        <v>0</v>
      </c>
    </row>
    <row r="13961" spans="1:17" x14ac:dyDescent="0.25">
      <c r="A13961" s="2">
        <v>13960</v>
      </c>
      <c r="B13961" s="3">
        <v>26576.31224944341</v>
      </c>
      <c r="C13961" s="4">
        <v>42355.638923611114</v>
      </c>
      <c r="D13961" s="3">
        <v>3.031193854322102</v>
      </c>
      <c r="E13961" s="5">
        <v>7</v>
      </c>
      <c r="F13961" s="3">
        <v>1</v>
      </c>
      <c r="G13961" s="5">
        <v>-0.11138300597667694</v>
      </c>
      <c r="H13961" s="3">
        <v>3.4617321491241455</v>
      </c>
      <c r="I13961" s="5">
        <v>2.1381900411612769</v>
      </c>
      <c r="J13961" s="3">
        <v>1.829055904365803</v>
      </c>
      <c r="K13961" s="5">
        <v>8.1818180289381477</v>
      </c>
      <c r="L13961" s="3">
        <v>6.7294778231250953</v>
      </c>
      <c r="M13961" s="5">
        <v>-1.7178535927087069E-3</v>
      </c>
      <c r="N13961" s="3">
        <v>0</v>
      </c>
      <c r="O13961" s="5">
        <v>0</v>
      </c>
      <c r="P13961" s="3">
        <v>0</v>
      </c>
      <c r="Q13961" s="5">
        <v>0</v>
      </c>
    </row>
    <row r="13962" spans="1:17" x14ac:dyDescent="0.25">
      <c r="A13962" s="2">
        <v>13961</v>
      </c>
      <c r="B13962" s="3">
        <v>26577.327833635612</v>
      </c>
      <c r="C13962" s="4">
        <v>42355.638935185183</v>
      </c>
      <c r="D13962" s="3">
        <v>4.0467780264735707</v>
      </c>
      <c r="E13962" s="5">
        <v>7</v>
      </c>
      <c r="F13962" s="3">
        <v>1</v>
      </c>
      <c r="G13962" s="5">
        <v>-0.11138300597667694</v>
      </c>
      <c r="H13962" s="3">
        <v>3.4617321491241455</v>
      </c>
      <c r="I13962" s="5">
        <v>2.1381900411612769</v>
      </c>
      <c r="J13962" s="3">
        <v>1.8290873090920441</v>
      </c>
      <c r="K13962" s="5">
        <v>8.1818180289381477</v>
      </c>
      <c r="L13962" s="3">
        <v>6.7295865385396469</v>
      </c>
      <c r="M13962" s="5">
        <v>-1.7178535927087069E-3</v>
      </c>
      <c r="N13962" s="3">
        <v>0</v>
      </c>
      <c r="O13962" s="5">
        <v>0</v>
      </c>
      <c r="P13962" s="3">
        <v>0</v>
      </c>
      <c r="Q13962" s="5">
        <v>0</v>
      </c>
    </row>
    <row r="13963" spans="1:17" x14ac:dyDescent="0.25">
      <c r="A13963" s="2">
        <v>13962</v>
      </c>
      <c r="B13963" s="3">
        <v>26578.327875345949</v>
      </c>
      <c r="C13963" s="4">
        <v>42355.63894675926</v>
      </c>
      <c r="D13963" s="3">
        <v>5.0468198721433719</v>
      </c>
      <c r="E13963" s="5">
        <v>7</v>
      </c>
      <c r="F13963" s="3">
        <v>1</v>
      </c>
      <c r="G13963" s="5">
        <v>-0.11138300597667694</v>
      </c>
      <c r="H13963" s="3">
        <v>3.4618942737579346</v>
      </c>
      <c r="I13963" s="5">
        <v>2.1381900411612769</v>
      </c>
      <c r="J13963" s="3">
        <v>1.8291182325555091</v>
      </c>
      <c r="K13963" s="5">
        <v>8.1818180289381477</v>
      </c>
      <c r="L13963" s="3">
        <v>6.7296935886945599</v>
      </c>
      <c r="M13963" s="5">
        <v>6.4849853515625E-5</v>
      </c>
      <c r="N13963" s="3">
        <v>0</v>
      </c>
      <c r="O13963" s="5">
        <v>0</v>
      </c>
      <c r="P13963" s="3">
        <v>0</v>
      </c>
      <c r="Q13963" s="5">
        <v>0</v>
      </c>
    </row>
    <row r="13964" spans="1:17" x14ac:dyDescent="0.25">
      <c r="A13964" s="2">
        <v>13963</v>
      </c>
      <c r="B13964" s="3">
        <v>26579.343450836495</v>
      </c>
      <c r="C13964" s="4">
        <v>42355.638958333337</v>
      </c>
      <c r="D13964" s="3">
        <v>6.0623952273542239</v>
      </c>
      <c r="E13964" s="5">
        <v>7</v>
      </c>
      <c r="F13964" s="3">
        <v>1</v>
      </c>
      <c r="G13964" s="5">
        <v>-0.8342587947845459</v>
      </c>
      <c r="H13964" s="3">
        <v>3.4045248031616211</v>
      </c>
      <c r="I13964" s="5">
        <v>2.1381900411612769</v>
      </c>
      <c r="J13964" s="3">
        <v>1.829351937912665</v>
      </c>
      <c r="K13964" s="5">
        <v>8.1818180289381477</v>
      </c>
      <c r="L13964" s="3">
        <v>6.7304895016928201</v>
      </c>
      <c r="M13964" s="5">
        <v>-1.1441469192504883E-2</v>
      </c>
      <c r="N13964" s="3">
        <v>0</v>
      </c>
      <c r="O13964" s="5">
        <v>0</v>
      </c>
      <c r="P13964" s="3">
        <v>0</v>
      </c>
      <c r="Q13964" s="5">
        <v>0</v>
      </c>
    </row>
    <row r="13965" spans="1:17" x14ac:dyDescent="0.25">
      <c r="A13965" s="2">
        <v>13964</v>
      </c>
      <c r="B13965" s="3">
        <v>26580.343551192767</v>
      </c>
      <c r="C13965" s="4">
        <v>42355.638969907406</v>
      </c>
      <c r="D13965" s="3">
        <v>7.0624959395110132</v>
      </c>
      <c r="E13965" s="5">
        <v>7</v>
      </c>
      <c r="F13965" s="3">
        <v>1</v>
      </c>
      <c r="G13965" s="5">
        <v>-0.83407896757125854</v>
      </c>
      <c r="H13965" s="3">
        <v>3.4038765430450439</v>
      </c>
      <c r="I13965" s="5">
        <v>2.1381900411612769</v>
      </c>
      <c r="J13965" s="3">
        <v>1.8295836315051099</v>
      </c>
      <c r="K13965" s="5">
        <v>8.1818180289381477</v>
      </c>
      <c r="L13965" s="3">
        <v>6.731278240200913</v>
      </c>
      <c r="M13965" s="5">
        <v>-1.160354632884264E-2</v>
      </c>
      <c r="N13965" s="3">
        <v>0</v>
      </c>
      <c r="O13965" s="5">
        <v>0</v>
      </c>
      <c r="P13965" s="3">
        <v>0</v>
      </c>
      <c r="Q13965" s="5">
        <v>0</v>
      </c>
    </row>
    <row r="13966" spans="1:17" x14ac:dyDescent="0.25">
      <c r="A13966" s="2">
        <v>13965</v>
      </c>
      <c r="B13966" s="3">
        <v>26581.358877357881</v>
      </c>
      <c r="C13966" s="4">
        <v>42355.638981481483</v>
      </c>
      <c r="D13966" s="3">
        <v>8.0778217737986449</v>
      </c>
      <c r="E13966" s="5">
        <v>7</v>
      </c>
      <c r="F13966" s="3">
        <v>1</v>
      </c>
      <c r="G13966" s="5">
        <v>-0.83389914035797119</v>
      </c>
      <c r="H13966" s="3">
        <v>3.4033904075622559</v>
      </c>
      <c r="I13966" s="5">
        <v>2.1381900411612769</v>
      </c>
      <c r="J13966" s="3">
        <v>1.8298153009800651</v>
      </c>
      <c r="K13966" s="5">
        <v>8.1818180289381477</v>
      </c>
      <c r="L13966" s="3">
        <v>6.732066727627859</v>
      </c>
      <c r="M13966" s="5">
        <v>-1.166834868490696E-2</v>
      </c>
      <c r="N13966" s="3">
        <v>0</v>
      </c>
      <c r="O13966" s="5">
        <v>0</v>
      </c>
      <c r="P13966" s="3">
        <v>0</v>
      </c>
      <c r="Q13966" s="5">
        <v>0</v>
      </c>
    </row>
    <row r="13967" spans="1:17" x14ac:dyDescent="0.25">
      <c r="A13967" s="2">
        <v>13966</v>
      </c>
      <c r="B13967" s="3">
        <v>26582.359070610317</v>
      </c>
      <c r="C13967" s="4">
        <v>42355.638993055552</v>
      </c>
      <c r="D13967" s="3">
        <v>9.0780150212258963</v>
      </c>
      <c r="E13967" s="5">
        <v>7</v>
      </c>
      <c r="F13967" s="3">
        <v>1</v>
      </c>
      <c r="G13967" s="5">
        <v>-0.83407896757125854</v>
      </c>
      <c r="H13967" s="3">
        <v>3.4027421474456787</v>
      </c>
      <c r="I13967" s="5">
        <v>2.1381900411612769</v>
      </c>
      <c r="J13967" s="3">
        <v>1.8300505953346511</v>
      </c>
      <c r="K13967" s="5">
        <v>8.1818180289381477</v>
      </c>
      <c r="L13967" s="3">
        <v>6.7328674120637704</v>
      </c>
      <c r="M13967" s="5">
        <v>-1.179799996316433E-2</v>
      </c>
      <c r="N13967" s="3">
        <v>0</v>
      </c>
      <c r="O13967" s="5">
        <v>0</v>
      </c>
      <c r="P13967" s="3">
        <v>0</v>
      </c>
      <c r="Q13967" s="5">
        <v>0</v>
      </c>
    </row>
    <row r="13968" spans="1:17" x14ac:dyDescent="0.25">
      <c r="A13968" s="2">
        <v>13967</v>
      </c>
      <c r="B13968" s="3">
        <v>26583.359100801987</v>
      </c>
      <c r="C13968" s="4">
        <v>42355.639004629629</v>
      </c>
      <c r="D13968" s="3">
        <v>10.078045288082269</v>
      </c>
      <c r="E13968" s="5">
        <v>7</v>
      </c>
      <c r="F13968" s="3">
        <v>1</v>
      </c>
      <c r="G13968" s="5">
        <v>-0.66738599538803101</v>
      </c>
      <c r="H13968" s="3">
        <v>3.4148967266082764</v>
      </c>
      <c r="I13968" s="5">
        <v>2.1381900411612769</v>
      </c>
      <c r="J13968" s="3">
        <v>1.830280465677969</v>
      </c>
      <c r="K13968" s="5">
        <v>8.1818180289381477</v>
      </c>
      <c r="L13968" s="3">
        <v>6.7336496154082539</v>
      </c>
      <c r="M13968" s="5">
        <v>1.9123076926916838E-3</v>
      </c>
      <c r="N13968" s="3">
        <v>0</v>
      </c>
      <c r="O13968" s="5">
        <v>0</v>
      </c>
      <c r="P13968" s="3">
        <v>0</v>
      </c>
      <c r="Q13968" s="5">
        <v>0</v>
      </c>
    </row>
    <row r="13969" spans="1:17" x14ac:dyDescent="0.25">
      <c r="A13969" s="2">
        <v>13968</v>
      </c>
      <c r="B13969" s="3">
        <v>26584.374664703697</v>
      </c>
      <c r="C13969" s="4">
        <v>42355.639016203706</v>
      </c>
      <c r="D13969" s="3">
        <v>11.093609094554523</v>
      </c>
      <c r="E13969" s="5">
        <v>7</v>
      </c>
      <c r="F13969" s="3">
        <v>1</v>
      </c>
      <c r="G13969" s="5">
        <v>-0.66720616817474365</v>
      </c>
      <c r="H13969" s="3">
        <v>3.4148967266082764</v>
      </c>
      <c r="I13969" s="5">
        <v>2.1381900411612769</v>
      </c>
      <c r="J13969" s="3">
        <v>1.830468730520471</v>
      </c>
      <c r="K13969" s="5">
        <v>8.1818180289381477</v>
      </c>
      <c r="L13969" s="3">
        <v>6.734292536098792</v>
      </c>
      <c r="M13969" s="5">
        <v>2.1392344497144222E-3</v>
      </c>
      <c r="N13969" s="3">
        <v>0</v>
      </c>
      <c r="O13969" s="5">
        <v>0</v>
      </c>
      <c r="P13969" s="3">
        <v>0</v>
      </c>
      <c r="Q13969" s="5">
        <v>0</v>
      </c>
    </row>
    <row r="13970" spans="1:17" x14ac:dyDescent="0.25">
      <c r="A13970" s="2">
        <v>13969</v>
      </c>
      <c r="B13970" s="3">
        <v>26585.390144085079</v>
      </c>
      <c r="C13970" s="4">
        <v>42355.639027777775</v>
      </c>
      <c r="D13970" s="3">
        <v>12.109088606262508</v>
      </c>
      <c r="E13970" s="5">
        <v>7</v>
      </c>
      <c r="F13970" s="3">
        <v>1</v>
      </c>
      <c r="G13970" s="5">
        <v>-0.66720616817474365</v>
      </c>
      <c r="H13970" s="3">
        <v>3.4145724773406982</v>
      </c>
      <c r="I13970" s="5">
        <v>2.1381900411612769</v>
      </c>
      <c r="J13970" s="3">
        <v>1.8306540935777951</v>
      </c>
      <c r="K13970" s="5">
        <v>8.1818180289381477</v>
      </c>
      <c r="L13970" s="3">
        <v>6.7349255104281074</v>
      </c>
      <c r="M13970" s="5">
        <v>2.2364140022546053E-3</v>
      </c>
      <c r="N13970" s="3">
        <v>0</v>
      </c>
      <c r="O13970" s="5">
        <v>0</v>
      </c>
      <c r="P13970" s="3">
        <v>0</v>
      </c>
      <c r="Q13970" s="5">
        <v>0</v>
      </c>
    </row>
    <row r="13971" spans="1:17" x14ac:dyDescent="0.25">
      <c r="A13971" s="2">
        <v>13970</v>
      </c>
      <c r="B13971" s="3">
        <v>26586.406029812639</v>
      </c>
      <c r="C13971" s="4">
        <v>42355.63903935186</v>
      </c>
      <c r="D13971" s="3">
        <v>13.124974383947746</v>
      </c>
      <c r="E13971" s="5">
        <v>7</v>
      </c>
      <c r="F13971" s="3">
        <v>1</v>
      </c>
      <c r="G13971" s="5">
        <v>-0.66738599538803101</v>
      </c>
      <c r="H13971" s="3">
        <v>3.4145724773406982</v>
      </c>
      <c r="I13971" s="5">
        <v>2.1381900411612769</v>
      </c>
      <c r="J13971" s="3">
        <v>1.8308453097089981</v>
      </c>
      <c r="K13971" s="5">
        <v>8.1818180289381477</v>
      </c>
      <c r="L13971" s="3">
        <v>6.7355784233289322</v>
      </c>
      <c r="M13971" s="5">
        <v>2.3660659790039063E-3</v>
      </c>
      <c r="N13971" s="3">
        <v>0</v>
      </c>
      <c r="O13971" s="5">
        <v>0</v>
      </c>
      <c r="P13971" s="3">
        <v>0</v>
      </c>
      <c r="Q13971" s="5">
        <v>0</v>
      </c>
    </row>
    <row r="13972" spans="1:17" x14ac:dyDescent="0.25">
      <c r="A13972" s="2">
        <v>13971</v>
      </c>
      <c r="B13972" s="3">
        <v>26587.421582381143</v>
      </c>
      <c r="C13972" s="4">
        <v>42355.639050925929</v>
      </c>
      <c r="D13972" s="3">
        <v>14.140526897317557</v>
      </c>
      <c r="E13972" s="5">
        <v>7</v>
      </c>
      <c r="F13972" s="3">
        <v>1</v>
      </c>
      <c r="G13972" s="5">
        <v>-0.66738599538803101</v>
      </c>
      <c r="H13972" s="3">
        <v>3.4142484664916992</v>
      </c>
      <c r="I13972" s="5">
        <v>2.1381900411612769</v>
      </c>
      <c r="J13972" s="3">
        <v>1.831033575165222</v>
      </c>
      <c r="K13972" s="5">
        <v>8.1818180289381477</v>
      </c>
      <c r="L13972" s="3">
        <v>6.736221217763835</v>
      </c>
      <c r="M13972" s="5">
        <v>2.3661137092858553E-3</v>
      </c>
      <c r="N13972" s="3">
        <v>0</v>
      </c>
      <c r="O13972" s="5">
        <v>0</v>
      </c>
      <c r="P13972" s="3">
        <v>0</v>
      </c>
      <c r="Q13972" s="5">
        <v>0</v>
      </c>
    </row>
    <row r="13973" spans="1:17" x14ac:dyDescent="0.25">
      <c r="A13973" s="2">
        <v>13972</v>
      </c>
      <c r="B13973" s="3">
        <v>26588.437138222798</v>
      </c>
      <c r="C13973" s="4">
        <v>42355.639062499999</v>
      </c>
      <c r="D13973" s="3">
        <v>15.156082618670307</v>
      </c>
      <c r="E13973" s="5">
        <v>7</v>
      </c>
      <c r="F13973" s="3">
        <v>1</v>
      </c>
      <c r="G13973" s="5">
        <v>-0.99987286329269409</v>
      </c>
      <c r="H13973" s="3">
        <v>3.3883187770843506</v>
      </c>
      <c r="I13973" s="5">
        <v>2.1381900411612769</v>
      </c>
      <c r="J13973" s="3">
        <v>1.831231938758215</v>
      </c>
      <c r="K13973" s="5">
        <v>8.1818180289381477</v>
      </c>
      <c r="L13973" s="3">
        <v>6.7368977004643487</v>
      </c>
      <c r="M13973" s="5">
        <v>-5.3479671478271484E-3</v>
      </c>
      <c r="N13973" s="3">
        <v>0</v>
      </c>
      <c r="O13973" s="5">
        <v>0</v>
      </c>
      <c r="P13973" s="3">
        <v>0</v>
      </c>
      <c r="Q13973" s="5">
        <v>0</v>
      </c>
    </row>
    <row r="13974" spans="1:17" x14ac:dyDescent="0.25">
      <c r="A13974" s="2">
        <v>13973</v>
      </c>
      <c r="B13974" s="3">
        <v>26589.437158895784</v>
      </c>
      <c r="C13974" s="4">
        <v>42355.639074074075</v>
      </c>
      <c r="D13974" s="3">
        <v>16.156103291652688</v>
      </c>
      <c r="E13974" s="5">
        <v>7</v>
      </c>
      <c r="F13974" s="3">
        <v>1</v>
      </c>
      <c r="G13974" s="5">
        <v>-0.99987286329269409</v>
      </c>
      <c r="H13974" s="3">
        <v>3.3875083923339844</v>
      </c>
      <c r="I13974" s="5">
        <v>2.1381900411612769</v>
      </c>
      <c r="J13974" s="3">
        <v>1.8315097123385049</v>
      </c>
      <c r="K13974" s="5">
        <v>8.1818180289381477</v>
      </c>
      <c r="L13974" s="3">
        <v>6.7378387673680704</v>
      </c>
      <c r="M13974" s="5">
        <v>-5.4452419281005859E-3</v>
      </c>
      <c r="N13974" s="3">
        <v>0</v>
      </c>
      <c r="O13974" s="5">
        <v>0</v>
      </c>
      <c r="P13974" s="3">
        <v>0</v>
      </c>
      <c r="Q13974" s="5">
        <v>0</v>
      </c>
    </row>
    <row r="13975" spans="1:17" x14ac:dyDescent="0.25">
      <c r="A13975" s="2">
        <v>13974</v>
      </c>
      <c r="B13975" s="3">
        <v>26590.45275945371</v>
      </c>
      <c r="C13975" s="4">
        <v>42355.639085648145</v>
      </c>
      <c r="D13975" s="3">
        <v>17.171703849579533</v>
      </c>
      <c r="E13975" s="5">
        <v>7</v>
      </c>
      <c r="F13975" s="3">
        <v>1</v>
      </c>
      <c r="G13975" s="5">
        <v>-1.0000526905059814</v>
      </c>
      <c r="H13975" s="3">
        <v>3.3870222568511963</v>
      </c>
      <c r="I13975" s="5">
        <v>2.1381900411612769</v>
      </c>
      <c r="J13975" s="3">
        <v>1.831791822102119</v>
      </c>
      <c r="K13975" s="5">
        <v>8.1818180289381477</v>
      </c>
      <c r="L13975" s="3">
        <v>6.7387943419945184</v>
      </c>
      <c r="M13975" s="5">
        <v>-5.5100442841649055E-3</v>
      </c>
      <c r="N13975" s="3">
        <v>0</v>
      </c>
      <c r="O13975" s="5">
        <v>0</v>
      </c>
      <c r="P13975" s="3">
        <v>0</v>
      </c>
      <c r="Q13975" s="5">
        <v>0</v>
      </c>
    </row>
    <row r="13976" spans="1:17" x14ac:dyDescent="0.25">
      <c r="A13976" s="2">
        <v>13975</v>
      </c>
      <c r="B13976" s="3">
        <v>26591.452783735669</v>
      </c>
      <c r="C13976" s="4">
        <v>42355.639097222222</v>
      </c>
      <c r="D13976" s="3">
        <v>18.171728146580143</v>
      </c>
      <c r="E13976" s="5">
        <v>7</v>
      </c>
      <c r="F13976" s="3">
        <v>1</v>
      </c>
      <c r="G13976" s="5">
        <v>-1.0000526905059814</v>
      </c>
      <c r="H13976" s="3">
        <v>3.3865361213684082</v>
      </c>
      <c r="I13976" s="5">
        <v>2.1381900411612769</v>
      </c>
      <c r="J13976" s="3">
        <v>1.832069609166419</v>
      </c>
      <c r="K13976" s="5">
        <v>8.1818180289381477</v>
      </c>
      <c r="L13976" s="3">
        <v>6.7397351348963284</v>
      </c>
      <c r="M13976" s="5">
        <v>-5.5748941376805305E-3</v>
      </c>
      <c r="N13976" s="3">
        <v>0</v>
      </c>
      <c r="O13976" s="5">
        <v>0</v>
      </c>
      <c r="P13976" s="3">
        <v>0</v>
      </c>
      <c r="Q13976" s="5">
        <v>0</v>
      </c>
    </row>
    <row r="13977" spans="1:17" x14ac:dyDescent="0.25">
      <c r="A13977" s="2">
        <v>13976</v>
      </c>
      <c r="B13977" s="3">
        <v>26592.468411065216</v>
      </c>
      <c r="C13977" s="4">
        <v>42355.639108796298</v>
      </c>
      <c r="D13977" s="3">
        <v>19.18735555131423</v>
      </c>
      <c r="E13977" s="5">
        <v>7</v>
      </c>
      <c r="F13977" s="3">
        <v>1</v>
      </c>
      <c r="G13977" s="5">
        <v>-1.0000526905059814</v>
      </c>
      <c r="H13977" s="3">
        <v>3.3860499858856201</v>
      </c>
      <c r="I13977" s="5">
        <v>2.1381900411612769</v>
      </c>
      <c r="J13977" s="3">
        <v>1.8323517064627439</v>
      </c>
      <c r="K13977" s="5">
        <v>8.1818180289381477</v>
      </c>
      <c r="L13977" s="3">
        <v>6.7406904060298132</v>
      </c>
      <c r="M13977" s="5">
        <v>-5.6072711013257504E-3</v>
      </c>
      <c r="N13977" s="3">
        <v>0</v>
      </c>
      <c r="O13977" s="5">
        <v>0</v>
      </c>
      <c r="P13977" s="3">
        <v>0</v>
      </c>
      <c r="Q13977" s="5">
        <v>0</v>
      </c>
    </row>
    <row r="13978" spans="1:17" x14ac:dyDescent="0.25">
      <c r="A13978" s="2">
        <v>13977</v>
      </c>
      <c r="B13978" s="3">
        <v>26593.484024861085</v>
      </c>
      <c r="C13978" s="4">
        <v>42355.639120370368</v>
      </c>
      <c r="D13978" s="3">
        <v>20.202969271996089</v>
      </c>
      <c r="E13978" s="5">
        <v>7</v>
      </c>
      <c r="F13978" s="3">
        <v>1</v>
      </c>
      <c r="G13978" s="5">
        <v>-1.0000526905059814</v>
      </c>
      <c r="H13978" s="3">
        <v>3.385725736618042</v>
      </c>
      <c r="I13978" s="5">
        <v>2.1381900411612769</v>
      </c>
      <c r="J13978" s="3">
        <v>1.8326338202643859</v>
      </c>
      <c r="K13978" s="5">
        <v>8.1818180289381477</v>
      </c>
      <c r="L13978" s="3">
        <v>6.7416456032793892</v>
      </c>
      <c r="M13978" s="5">
        <v>-3.8895607576705515E-4</v>
      </c>
      <c r="N13978" s="3">
        <v>0</v>
      </c>
      <c r="O13978" s="5">
        <v>0</v>
      </c>
      <c r="P13978" s="3">
        <v>0</v>
      </c>
      <c r="Q13978" s="5">
        <v>0</v>
      </c>
    </row>
    <row r="13979" spans="1:17" x14ac:dyDescent="0.25">
      <c r="A13979" s="2">
        <v>13978</v>
      </c>
      <c r="B13979" s="3">
        <v>26594.499489936872</v>
      </c>
      <c r="C13979" s="4">
        <v>42355.639131944445</v>
      </c>
      <c r="D13979" s="3">
        <v>21.218434342768347</v>
      </c>
      <c r="E13979" s="5">
        <v>7</v>
      </c>
      <c r="F13979" s="3">
        <v>1</v>
      </c>
      <c r="G13979" s="5">
        <v>-1.0000526905059814</v>
      </c>
      <c r="H13979" s="3">
        <v>3.385401725769043</v>
      </c>
      <c r="I13979" s="5">
        <v>2.1381900411612769</v>
      </c>
      <c r="J13979" s="3">
        <v>1.832911555655103</v>
      </c>
      <c r="K13979" s="5">
        <v>8.1818180289381477</v>
      </c>
      <c r="L13979" s="3">
        <v>6.7425858878088896</v>
      </c>
      <c r="M13979" s="5">
        <v>-3.5653114900924265E-4</v>
      </c>
      <c r="N13979" s="3">
        <v>0</v>
      </c>
      <c r="O13979" s="5">
        <v>0</v>
      </c>
      <c r="P13979" s="3">
        <v>0</v>
      </c>
      <c r="Q13979" s="5">
        <v>0</v>
      </c>
    </row>
    <row r="13980" spans="1:17" x14ac:dyDescent="0.25">
      <c r="A13980" s="2">
        <v>13979</v>
      </c>
      <c r="B13980" s="3">
        <v>26595.499619210103</v>
      </c>
      <c r="C13980" s="4">
        <v>42355.639143518521</v>
      </c>
      <c r="D13980" s="3">
        <v>22.218563615998271</v>
      </c>
      <c r="E13980" s="5">
        <v>7</v>
      </c>
      <c r="F13980" s="3">
        <v>1</v>
      </c>
      <c r="G13980" s="5">
        <v>-0.99969309568405151</v>
      </c>
      <c r="H13980" s="3">
        <v>3.3850774765014648</v>
      </c>
      <c r="I13980" s="5">
        <v>2.1381900411612769</v>
      </c>
      <c r="J13980" s="3">
        <v>1.8331936684037899</v>
      </c>
      <c r="K13980" s="5">
        <v>8.1818180289381477</v>
      </c>
      <c r="L13980" s="3">
        <v>6.7435409074182768</v>
      </c>
      <c r="M13980" s="5">
        <v>-3.2415389432571828E-4</v>
      </c>
      <c r="N13980" s="3">
        <v>0</v>
      </c>
      <c r="O13980" s="5">
        <v>0</v>
      </c>
      <c r="P13980" s="3">
        <v>0</v>
      </c>
      <c r="Q13980" s="5">
        <v>0</v>
      </c>
    </row>
    <row r="13981" spans="1:17" x14ac:dyDescent="0.25">
      <c r="A13981" s="2">
        <v>13980</v>
      </c>
      <c r="B13981" s="3">
        <v>26596.499623126387</v>
      </c>
      <c r="C13981" s="4">
        <v>42355.639155092591</v>
      </c>
      <c r="D13981" s="3">
        <v>23.218567622506775</v>
      </c>
      <c r="E13981" s="5">
        <v>7</v>
      </c>
      <c r="F13981" s="3">
        <v>1</v>
      </c>
      <c r="G13981" s="5">
        <v>-0.99987286329269409</v>
      </c>
      <c r="H13981" s="3">
        <v>3.3847534656524658</v>
      </c>
      <c r="I13981" s="5">
        <v>2.1381900411612769</v>
      </c>
      <c r="J13981" s="3">
        <v>1.833471440870732</v>
      </c>
      <c r="K13981" s="5">
        <v>8.1818180289381477</v>
      </c>
      <c r="L13981" s="3">
        <v>6.7444811342165814</v>
      </c>
      <c r="M13981" s="5">
        <v>-2.9168129549361765E-4</v>
      </c>
      <c r="N13981" s="3">
        <v>0</v>
      </c>
      <c r="O13981" s="5">
        <v>0</v>
      </c>
      <c r="P13981" s="3">
        <v>0</v>
      </c>
      <c r="Q13981" s="5">
        <v>0</v>
      </c>
    </row>
    <row r="13982" spans="1:17" x14ac:dyDescent="0.25">
      <c r="A13982" s="2">
        <v>13981</v>
      </c>
      <c r="B13982" s="3">
        <v>26597.515015982455</v>
      </c>
      <c r="C13982" s="4">
        <v>42355.639166666675</v>
      </c>
      <c r="D13982" s="3">
        <v>24.233960483588007</v>
      </c>
      <c r="E13982" s="5">
        <v>7</v>
      </c>
      <c r="F13982" s="3">
        <v>1</v>
      </c>
      <c r="G13982" s="5">
        <v>-1.0000526905059814</v>
      </c>
      <c r="H13982" s="3">
        <v>3.3842673301696777</v>
      </c>
      <c r="I13982" s="5">
        <v>2.1381900411612769</v>
      </c>
      <c r="J13982" s="3">
        <v>1.8337492049016739</v>
      </c>
      <c r="K13982" s="5">
        <v>8.1818180289381477</v>
      </c>
      <c r="L13982" s="3">
        <v>6.7454212431815872</v>
      </c>
      <c r="M13982" s="5">
        <v>-2.9168129549361765E-4</v>
      </c>
      <c r="N13982" s="3">
        <v>0</v>
      </c>
      <c r="O13982" s="5">
        <v>0</v>
      </c>
      <c r="P13982" s="3">
        <v>0</v>
      </c>
      <c r="Q13982" s="5">
        <v>0</v>
      </c>
    </row>
    <row r="13983" spans="1:17" x14ac:dyDescent="0.25">
      <c r="A13983" s="2">
        <v>13982</v>
      </c>
      <c r="B13983" s="3">
        <v>26598.515236051622</v>
      </c>
      <c r="C13983" s="4">
        <v>42355.639178240737</v>
      </c>
      <c r="D13983" s="3">
        <v>25.234180547747663</v>
      </c>
      <c r="E13983" s="5">
        <v>7</v>
      </c>
      <c r="F13983" s="3">
        <v>1</v>
      </c>
      <c r="G13983" s="5">
        <v>-0.99987286329269409</v>
      </c>
      <c r="H13983" s="3">
        <v>3.3842673301696777</v>
      </c>
      <c r="I13983" s="5">
        <v>2.1381900411612769</v>
      </c>
      <c r="J13983" s="3">
        <v>1.834031325004847</v>
      </c>
      <c r="K13983" s="5">
        <v>8.1818180289381477</v>
      </c>
      <c r="L13983" s="3">
        <v>6.7463760168682168</v>
      </c>
      <c r="M13983" s="5">
        <v>-2.2687911405228078E-4</v>
      </c>
      <c r="N13983" s="3">
        <v>0</v>
      </c>
      <c r="O13983" s="5">
        <v>0</v>
      </c>
      <c r="P13983" s="3">
        <v>0</v>
      </c>
      <c r="Q13983" s="5">
        <v>0</v>
      </c>
    </row>
    <row r="13984" spans="1:17" x14ac:dyDescent="0.25">
      <c r="A13984" s="2">
        <v>13983</v>
      </c>
      <c r="B13984" s="3">
        <v>26599.530823516972</v>
      </c>
      <c r="C13984" s="4">
        <v>42355.639189814814</v>
      </c>
      <c r="D13984" s="3">
        <v>26.249767912844653</v>
      </c>
      <c r="E13984" s="5">
        <v>7</v>
      </c>
      <c r="F13984" s="3">
        <v>1</v>
      </c>
      <c r="G13984" s="5">
        <v>-1.0000526905059814</v>
      </c>
      <c r="H13984" s="3">
        <v>3.3837809562683105</v>
      </c>
      <c r="I13984" s="5">
        <v>2.1381900411612769</v>
      </c>
      <c r="J13984" s="3">
        <v>1.834313418981681</v>
      </c>
      <c r="K13984" s="5">
        <v>8.1818180289381477</v>
      </c>
      <c r="L13984" s="3">
        <v>6.7473306279262992</v>
      </c>
      <c r="M13984" s="5">
        <v>-2.2687911405228078E-4</v>
      </c>
      <c r="N13984" s="3">
        <v>0</v>
      </c>
      <c r="O13984" s="5">
        <v>0</v>
      </c>
      <c r="P13984" s="3">
        <v>0</v>
      </c>
      <c r="Q13984" s="5">
        <v>0</v>
      </c>
    </row>
    <row r="13985" spans="1:17" x14ac:dyDescent="0.25">
      <c r="A13985" s="2">
        <v>13984</v>
      </c>
      <c r="B13985" s="3">
        <v>26600.546438951918</v>
      </c>
      <c r="C13985" s="4">
        <v>42355.639201388891</v>
      </c>
      <c r="D13985" s="3">
        <v>27.26538334779239</v>
      </c>
      <c r="E13985" s="5">
        <v>7</v>
      </c>
      <c r="F13985" s="3">
        <v>1</v>
      </c>
      <c r="G13985" s="5">
        <v>-0.99987286329269409</v>
      </c>
      <c r="H13985" s="3">
        <v>3.3836190700531006</v>
      </c>
      <c r="I13985" s="5">
        <v>2.1381900411612769</v>
      </c>
      <c r="J13985" s="3">
        <v>1.834595525051038</v>
      </c>
      <c r="K13985" s="5">
        <v>8.1818180289381477</v>
      </c>
      <c r="L13985" s="3">
        <v>6.7482852070899604</v>
      </c>
      <c r="M13985" s="5">
        <v>-2.5925636873580515E-4</v>
      </c>
      <c r="N13985" s="3">
        <v>0</v>
      </c>
      <c r="O13985" s="5">
        <v>0</v>
      </c>
      <c r="P13985" s="3">
        <v>0</v>
      </c>
      <c r="Q13985" s="5">
        <v>0</v>
      </c>
    </row>
    <row r="13986" spans="1:17" x14ac:dyDescent="0.25">
      <c r="A13986" s="2">
        <v>13985</v>
      </c>
      <c r="B13986" s="3">
        <v>26601.562053449539</v>
      </c>
      <c r="C13986" s="4">
        <v>42355.63921296296</v>
      </c>
      <c r="D13986" s="3">
        <v>28.280997840395138</v>
      </c>
      <c r="E13986" s="5">
        <v>7</v>
      </c>
      <c r="F13986" s="3">
        <v>1</v>
      </c>
      <c r="G13986" s="5">
        <v>-1.0000526905059814</v>
      </c>
      <c r="H13986" s="3">
        <v>3.3832948207855225</v>
      </c>
      <c r="I13986" s="5">
        <v>2.1381900411612769</v>
      </c>
      <c r="J13986" s="3">
        <v>1.8348776359348631</v>
      </c>
      <c r="K13986" s="5">
        <v>8.1818180289381477</v>
      </c>
      <c r="L13986" s="3">
        <v>6.7492397171120446</v>
      </c>
      <c r="M13986" s="5">
        <v>-2.5930404081009328E-4</v>
      </c>
      <c r="N13986" s="3">
        <v>0</v>
      </c>
      <c r="O13986" s="5">
        <v>0</v>
      </c>
      <c r="P13986" s="3">
        <v>0</v>
      </c>
      <c r="Q13986" s="5">
        <v>0</v>
      </c>
    </row>
    <row r="13987" spans="1:17" x14ac:dyDescent="0.25">
      <c r="A13987" s="2">
        <v>13986</v>
      </c>
      <c r="B13987" s="3">
        <v>26602.5620730298</v>
      </c>
      <c r="C13987" s="4">
        <v>42355.639224537037</v>
      </c>
      <c r="D13987" s="3">
        <v>29.281017435695752</v>
      </c>
      <c r="E13987" s="5">
        <v>7</v>
      </c>
      <c r="F13987" s="3">
        <v>1</v>
      </c>
      <c r="G13987" s="5">
        <v>-0.99987286329269409</v>
      </c>
      <c r="H13987" s="3">
        <v>3.3831326961517334</v>
      </c>
      <c r="I13987" s="5">
        <v>2.1381900411612769</v>
      </c>
      <c r="J13987" s="3">
        <v>1.8351554142673261</v>
      </c>
      <c r="K13987" s="5">
        <v>8.1818180289381477</v>
      </c>
      <c r="L13987" s="3">
        <v>6.7501795072796043</v>
      </c>
      <c r="M13987" s="5">
        <v>-2.2692680067848414E-4</v>
      </c>
      <c r="N13987" s="3">
        <v>0</v>
      </c>
      <c r="O13987" s="5">
        <v>0</v>
      </c>
      <c r="P13987" s="3">
        <v>0</v>
      </c>
      <c r="Q13987" s="5">
        <v>0</v>
      </c>
    </row>
    <row r="13988" spans="1:17" x14ac:dyDescent="0.25">
      <c r="A13988" s="2">
        <v>13987</v>
      </c>
      <c r="B13988" s="3">
        <v>26603.562099096205</v>
      </c>
      <c r="C13988" s="4">
        <v>42355.639236111114</v>
      </c>
      <c r="D13988" s="3">
        <v>30.28104349207451</v>
      </c>
      <c r="E13988" s="5">
        <v>7</v>
      </c>
      <c r="F13988" s="3">
        <v>1</v>
      </c>
      <c r="G13988" s="5">
        <v>-1.0000526905059814</v>
      </c>
      <c r="H13988" s="3">
        <v>3.3829708099365234</v>
      </c>
      <c r="I13988" s="5">
        <v>2.1381900411612769</v>
      </c>
      <c r="J13988" s="3">
        <v>1.8354331830978829</v>
      </c>
      <c r="K13988" s="5">
        <v>8.1818180289381477</v>
      </c>
      <c r="L13988" s="3">
        <v>6.7511192037618866</v>
      </c>
      <c r="M13988" s="5">
        <v>-2.2687911405228078E-4</v>
      </c>
      <c r="N13988" s="3">
        <v>0</v>
      </c>
      <c r="O13988" s="5">
        <v>0</v>
      </c>
      <c r="P13988" s="3">
        <v>0</v>
      </c>
      <c r="Q13988" s="5">
        <v>0</v>
      </c>
    </row>
    <row r="13989" spans="1:17" x14ac:dyDescent="0.25">
      <c r="A13989" s="2">
        <v>13988</v>
      </c>
      <c r="B13989" s="3">
        <v>26604.577643394128</v>
      </c>
      <c r="C13989" s="4">
        <v>42355.639247685183</v>
      </c>
      <c r="D13989" s="3">
        <v>31.296587790000501</v>
      </c>
      <c r="E13989" s="5">
        <v>7</v>
      </c>
      <c r="F13989" s="3">
        <v>1</v>
      </c>
      <c r="G13989" s="5">
        <v>-1.0000526905059814</v>
      </c>
      <c r="H13989" s="3">
        <v>3.3826465606689453</v>
      </c>
      <c r="I13989" s="5">
        <v>2.1381900411612769</v>
      </c>
      <c r="J13989" s="3">
        <v>1.8357152705746049</v>
      </c>
      <c r="K13989" s="5">
        <v>8.1818180289381477</v>
      </c>
      <c r="L13989" s="3">
        <v>6.7520734513785143</v>
      </c>
      <c r="M13989" s="5">
        <v>-2.2687911405228078E-4</v>
      </c>
      <c r="N13989" s="3">
        <v>0</v>
      </c>
      <c r="O13989" s="5">
        <v>0</v>
      </c>
      <c r="P13989" s="3">
        <v>0</v>
      </c>
      <c r="Q13989" s="5">
        <v>0</v>
      </c>
    </row>
    <row r="13990" spans="1:17" x14ac:dyDescent="0.25">
      <c r="A13990" s="2">
        <v>13989</v>
      </c>
      <c r="B13990" s="3">
        <v>26605.577646824204</v>
      </c>
      <c r="C13990" s="4">
        <v>42355.63925925926</v>
      </c>
      <c r="D13990" s="3">
        <v>32.296591215062094</v>
      </c>
      <c r="E13990" s="5">
        <v>7</v>
      </c>
      <c r="F13990" s="3">
        <v>1</v>
      </c>
      <c r="G13990" s="5">
        <v>-0.99987286329269409</v>
      </c>
      <c r="H13990" s="3">
        <v>3.3824846744537354</v>
      </c>
      <c r="I13990" s="5">
        <v>2.1381900411612769</v>
      </c>
      <c r="J13990" s="3">
        <v>1.8359930467674459</v>
      </c>
      <c r="K13990" s="5">
        <v>8.1818180289381477</v>
      </c>
      <c r="L13990" s="3">
        <v>6.7530130581218923</v>
      </c>
      <c r="M13990" s="5">
        <v>-1.9445418729446828E-4</v>
      </c>
      <c r="N13990" s="3">
        <v>0</v>
      </c>
      <c r="O13990" s="5">
        <v>0</v>
      </c>
      <c r="P13990" s="3">
        <v>0</v>
      </c>
      <c r="Q13990" s="5">
        <v>0</v>
      </c>
    </row>
    <row r="13991" spans="1:17" x14ac:dyDescent="0.25">
      <c r="A13991" s="2">
        <v>13990</v>
      </c>
      <c r="B13991" s="3">
        <v>26606.577674975797</v>
      </c>
      <c r="C13991" s="4">
        <v>42355.639270833337</v>
      </c>
      <c r="D13991" s="3">
        <v>33.296619466904183</v>
      </c>
      <c r="E13991" s="5">
        <v>7</v>
      </c>
      <c r="F13991" s="3">
        <v>1</v>
      </c>
      <c r="G13991" s="5">
        <v>-1.0000526905059814</v>
      </c>
      <c r="H13991" s="3">
        <v>3.3821604251861572</v>
      </c>
      <c r="I13991" s="5">
        <v>2.1381900411612769</v>
      </c>
      <c r="J13991" s="3">
        <v>1.836270821669916</v>
      </c>
      <c r="K13991" s="5">
        <v>8.1818180289381477</v>
      </c>
      <c r="L13991" s="3">
        <v>6.7539526035387363</v>
      </c>
      <c r="M13991" s="5">
        <v>-2.2687911405228078E-4</v>
      </c>
      <c r="N13991" s="3">
        <v>0</v>
      </c>
      <c r="O13991" s="5">
        <v>0</v>
      </c>
      <c r="P13991" s="3">
        <v>0</v>
      </c>
      <c r="Q13991" s="5">
        <v>0</v>
      </c>
    </row>
    <row r="13992" spans="1:17" x14ac:dyDescent="0.25">
      <c r="A13992" s="2">
        <v>13991</v>
      </c>
      <c r="B13992" s="3">
        <v>26607.593290631296</v>
      </c>
      <c r="C13992" s="4">
        <v>42355.639282407406</v>
      </c>
      <c r="D13992" s="3">
        <v>34.312235127413217</v>
      </c>
      <c r="E13992" s="5">
        <v>7</v>
      </c>
      <c r="F13992" s="3">
        <v>1</v>
      </c>
      <c r="G13992" s="5">
        <v>-0.99987286329269409</v>
      </c>
      <c r="H13992" s="3">
        <v>3.3821604251861572</v>
      </c>
      <c r="I13992" s="5">
        <v>2.1381900411612769</v>
      </c>
      <c r="J13992" s="3">
        <v>1.8365529223319541</v>
      </c>
      <c r="K13992" s="5">
        <v>8.1818180289381477</v>
      </c>
      <c r="L13992" s="3">
        <v>6.7549067244910406</v>
      </c>
      <c r="M13992" s="5">
        <v>-1.6207694716285914E-4</v>
      </c>
      <c r="N13992" s="3">
        <v>0</v>
      </c>
      <c r="O13992" s="5">
        <v>0</v>
      </c>
      <c r="P13992" s="3">
        <v>0</v>
      </c>
      <c r="Q13992" s="5">
        <v>0</v>
      </c>
    </row>
    <row r="13993" spans="1:17" x14ac:dyDescent="0.25">
      <c r="A13993" s="2">
        <v>13992</v>
      </c>
      <c r="B13993" s="3">
        <v>26608.608862643181</v>
      </c>
      <c r="C13993" s="4">
        <v>42355.639293981483</v>
      </c>
      <c r="D13993" s="3">
        <v>35.327807039054882</v>
      </c>
      <c r="E13993" s="5">
        <v>7</v>
      </c>
      <c r="F13993" s="3">
        <v>1</v>
      </c>
      <c r="G13993" s="5">
        <v>-0.83371937274932861</v>
      </c>
      <c r="H13993" s="3">
        <v>3.394963264465332</v>
      </c>
      <c r="I13993" s="5">
        <v>2.1381900411612769</v>
      </c>
      <c r="J13993" s="3">
        <v>1.8368216909530151</v>
      </c>
      <c r="K13993" s="5">
        <v>8.1818180289381477</v>
      </c>
      <c r="L13993" s="3">
        <v>6.7558165643962269</v>
      </c>
      <c r="M13993" s="5">
        <v>2.4309158325195313E-3</v>
      </c>
      <c r="N13993" s="3">
        <v>0</v>
      </c>
      <c r="O13993" s="5">
        <v>0</v>
      </c>
      <c r="P13993" s="3">
        <v>0</v>
      </c>
      <c r="Q13993" s="5">
        <v>0</v>
      </c>
    </row>
    <row r="13994" spans="1:17" x14ac:dyDescent="0.25">
      <c r="A13994" s="2">
        <v>13993</v>
      </c>
      <c r="B13994" s="3">
        <v>26609.624521761842</v>
      </c>
      <c r="C13994" s="4">
        <v>42355.639305555553</v>
      </c>
      <c r="D13994" s="3">
        <v>36.343466172745245</v>
      </c>
      <c r="E13994" s="5">
        <v>7</v>
      </c>
      <c r="F13994" s="3">
        <v>1</v>
      </c>
      <c r="G13994" s="5">
        <v>-0.83407896757125854</v>
      </c>
      <c r="H13994" s="3">
        <v>3.394801139831543</v>
      </c>
      <c r="I13994" s="5">
        <v>2.1381900411612769</v>
      </c>
      <c r="J13994" s="3">
        <v>1.8370569736416109</v>
      </c>
      <c r="K13994" s="5">
        <v>8.1818180289381477</v>
      </c>
      <c r="L13994" s="3">
        <v>6.7566153272687233</v>
      </c>
      <c r="M13994" s="5">
        <v>2.4309158325195313E-3</v>
      </c>
      <c r="N13994" s="3">
        <v>0</v>
      </c>
      <c r="O13994" s="5">
        <v>0</v>
      </c>
      <c r="P13994" s="3">
        <v>0</v>
      </c>
      <c r="Q13994" s="5">
        <v>0</v>
      </c>
    </row>
    <row r="13995" spans="1:17" x14ac:dyDescent="0.25">
      <c r="A13995" s="2">
        <v>13994</v>
      </c>
      <c r="B13995" s="3">
        <v>26610.639790754671</v>
      </c>
      <c r="C13995" s="4">
        <v>42355.639317129629</v>
      </c>
      <c r="D13995" s="3">
        <v>37.358734935011363</v>
      </c>
      <c r="E13995" s="5">
        <v>7</v>
      </c>
      <c r="F13995" s="3">
        <v>1</v>
      </c>
      <c r="G13995" s="5">
        <v>-0.83389914035797119</v>
      </c>
      <c r="H13995" s="3">
        <v>3.394963264465332</v>
      </c>
      <c r="I13995" s="5">
        <v>2.1381900411612769</v>
      </c>
      <c r="J13995" s="3">
        <v>1.837292186988063</v>
      </c>
      <c r="K13995" s="5">
        <v>8.1818180289381477</v>
      </c>
      <c r="L13995" s="3">
        <v>6.7574138453407588</v>
      </c>
      <c r="M13995" s="5">
        <v>2.5281428825110197E-3</v>
      </c>
      <c r="N13995" s="3">
        <v>0</v>
      </c>
      <c r="O13995" s="5">
        <v>0</v>
      </c>
      <c r="P13995" s="3">
        <v>0</v>
      </c>
      <c r="Q13995" s="5">
        <v>0</v>
      </c>
    </row>
    <row r="13996" spans="1:17" x14ac:dyDescent="0.25">
      <c r="A13996" s="2">
        <v>13995</v>
      </c>
      <c r="B13996" s="3">
        <v>26611.640123183453</v>
      </c>
      <c r="C13996" s="4">
        <v>42355.639328703706</v>
      </c>
      <c r="D13996" s="3">
        <v>38.35906758934734</v>
      </c>
      <c r="E13996" s="5">
        <v>7</v>
      </c>
      <c r="F13996" s="3">
        <v>1</v>
      </c>
      <c r="G13996" s="5">
        <v>-0.83407896757125854</v>
      </c>
      <c r="H13996" s="3">
        <v>3.394801139831543</v>
      </c>
      <c r="I13996" s="5">
        <v>2.1381900411612769</v>
      </c>
      <c r="J13996" s="3">
        <v>1.8375239253425619</v>
      </c>
      <c r="K13996" s="5">
        <v>8.1818180289381477</v>
      </c>
      <c r="L13996" s="3">
        <v>6.758200558601601</v>
      </c>
      <c r="M13996" s="5">
        <v>2.5281428825110197E-3</v>
      </c>
      <c r="N13996" s="3">
        <v>0</v>
      </c>
      <c r="O13996" s="5">
        <v>0</v>
      </c>
      <c r="P13996" s="3">
        <v>0</v>
      </c>
      <c r="Q13996" s="5">
        <v>0</v>
      </c>
    </row>
    <row r="13997" spans="1:17" x14ac:dyDescent="0.25">
      <c r="A13997" s="2">
        <v>13996</v>
      </c>
      <c r="B13997" s="3">
        <v>26612.655722568459</v>
      </c>
      <c r="C13997" s="4">
        <v>42355.639340277776</v>
      </c>
      <c r="D13997" s="3">
        <v>39.374666964330473</v>
      </c>
      <c r="E13997" s="5">
        <v>7</v>
      </c>
      <c r="F13997" s="3">
        <v>1</v>
      </c>
      <c r="G13997" s="5">
        <v>-0.83407896757125854</v>
      </c>
      <c r="H13997" s="3">
        <v>3.394801139831543</v>
      </c>
      <c r="I13997" s="5">
        <v>2.1381900411612769</v>
      </c>
      <c r="J13997" s="3">
        <v>1.837759201600571</v>
      </c>
      <c r="K13997" s="5">
        <v>8.1818180289381477</v>
      </c>
      <c r="L13997" s="3">
        <v>6.7589992779353336</v>
      </c>
      <c r="M13997" s="5">
        <v>2.5281428825110197E-3</v>
      </c>
      <c r="N13997" s="3">
        <v>0</v>
      </c>
      <c r="O13997" s="5">
        <v>0</v>
      </c>
      <c r="P13997" s="3">
        <v>0</v>
      </c>
      <c r="Q13997" s="5">
        <v>0</v>
      </c>
    </row>
    <row r="13998" spans="1:17" x14ac:dyDescent="0.25">
      <c r="A13998" s="2">
        <v>13997</v>
      </c>
      <c r="B13998" s="3">
        <v>26613.671344379272</v>
      </c>
      <c r="C13998" s="4">
        <v>42355.639351851853</v>
      </c>
      <c r="D13998" s="3">
        <v>40.390288865368824</v>
      </c>
      <c r="E13998" s="5">
        <v>7</v>
      </c>
      <c r="F13998" s="3">
        <v>1</v>
      </c>
      <c r="G13998" s="5">
        <v>-0.83389914035797119</v>
      </c>
      <c r="H13998" s="3">
        <v>3.3946390151977539</v>
      </c>
      <c r="I13998" s="5">
        <v>2.1381900411612769</v>
      </c>
      <c r="J13998" s="3">
        <v>1.8379944850327741</v>
      </c>
      <c r="K13998" s="5">
        <v>8.1818180289381477</v>
      </c>
      <c r="L13998" s="3">
        <v>6.7597979952180438</v>
      </c>
      <c r="M13998" s="5">
        <v>-6.4849853515625E-5</v>
      </c>
      <c r="N13998" s="3">
        <v>0</v>
      </c>
      <c r="O13998" s="5">
        <v>0</v>
      </c>
      <c r="P13998" s="3">
        <v>0</v>
      </c>
      <c r="Q13998" s="5">
        <v>0</v>
      </c>
    </row>
    <row r="13999" spans="1:17" x14ac:dyDescent="0.25">
      <c r="A13999" s="2">
        <v>13998</v>
      </c>
      <c r="B13999" s="3">
        <v>26614.686967418143</v>
      </c>
      <c r="C13999" s="4">
        <v>42355.639363425929</v>
      </c>
      <c r="D13999" s="3">
        <v>41.405911809001637</v>
      </c>
      <c r="E13999" s="5">
        <v>7</v>
      </c>
      <c r="F13999" s="3">
        <v>1</v>
      </c>
      <c r="G13999" s="5">
        <v>-0.83389914035797119</v>
      </c>
      <c r="H13999" s="3">
        <v>3.3944771289825439</v>
      </c>
      <c r="I13999" s="5">
        <v>2.1381900411612769</v>
      </c>
      <c r="J13999" s="3">
        <v>1.838229762086812</v>
      </c>
      <c r="K13999" s="5">
        <v>8.1818180289381477</v>
      </c>
      <c r="L13999" s="3">
        <v>6.7605966788123064</v>
      </c>
      <c r="M13999" s="5">
        <v>-6.4802166889421642E-5</v>
      </c>
      <c r="N13999" s="3">
        <v>0</v>
      </c>
      <c r="O13999" s="5">
        <v>0</v>
      </c>
      <c r="P13999" s="3">
        <v>0</v>
      </c>
      <c r="Q13999" s="5">
        <v>0</v>
      </c>
    </row>
    <row r="14000" spans="1:17" x14ac:dyDescent="0.25">
      <c r="A14000" s="2">
        <v>13999</v>
      </c>
      <c r="B14000" s="3">
        <v>26615.702613760001</v>
      </c>
      <c r="C14000" s="4">
        <v>42355.639374999999</v>
      </c>
      <c r="D14000" s="3">
        <v>42.421558155872496</v>
      </c>
      <c r="E14000" s="5">
        <v>7</v>
      </c>
      <c r="F14000" s="3">
        <v>1</v>
      </c>
      <c r="G14000" s="5">
        <v>-0.83407896757125854</v>
      </c>
      <c r="H14000" s="3">
        <v>3.3944771289825439</v>
      </c>
      <c r="I14000" s="5">
        <v>2.1381900411612769</v>
      </c>
      <c r="J14000" s="3">
        <v>1.8384650429818621</v>
      </c>
      <c r="K14000" s="5">
        <v>8.1818180289381477</v>
      </c>
      <c r="L14000" s="3">
        <v>6.7613953578602324</v>
      </c>
      <c r="M14000" s="5">
        <v>-6.4802166889421642E-5</v>
      </c>
      <c r="N14000" s="3">
        <v>0</v>
      </c>
      <c r="O14000" s="5">
        <v>0</v>
      </c>
      <c r="P14000" s="3">
        <v>0</v>
      </c>
      <c r="Q14000" s="5">
        <v>0</v>
      </c>
    </row>
    <row r="14001" spans="1:17" x14ac:dyDescent="0.25">
      <c r="A14001" s="2">
        <v>14000</v>
      </c>
      <c r="B14001" s="3">
        <v>26616.702620503322</v>
      </c>
      <c r="C14001" s="4">
        <v>42355.639386574083</v>
      </c>
      <c r="D14001" s="3">
        <v>43.421564904203919</v>
      </c>
      <c r="E14001" s="5">
        <v>7</v>
      </c>
      <c r="F14001" s="3">
        <v>1</v>
      </c>
      <c r="G14001" s="5">
        <v>-0.83407896757125854</v>
      </c>
      <c r="H14001" s="3">
        <v>3.3944771289825439</v>
      </c>
      <c r="I14001" s="5">
        <v>2.1381900411612769</v>
      </c>
      <c r="J14001" s="3">
        <v>1.8386967030918371</v>
      </c>
      <c r="K14001" s="5">
        <v>8.1818180289381477</v>
      </c>
      <c r="L14001" s="3">
        <v>6.7621817248389231</v>
      </c>
      <c r="M14001" s="5">
        <v>-6.4802166889421642E-5</v>
      </c>
      <c r="N14001" s="3">
        <v>0</v>
      </c>
      <c r="O14001" s="5">
        <v>0</v>
      </c>
      <c r="P14001" s="3">
        <v>0</v>
      </c>
      <c r="Q14001" s="5">
        <v>0</v>
      </c>
    </row>
    <row r="14002" spans="1:17" x14ac:dyDescent="0.25">
      <c r="A14002" s="2">
        <v>14001</v>
      </c>
      <c r="B14002" s="3">
        <v>26617.718101483679</v>
      </c>
      <c r="C14002" s="4">
        <v>42355.639398148145</v>
      </c>
      <c r="D14002" s="3">
        <v>44.43704587955412</v>
      </c>
      <c r="E14002" s="5">
        <v>7</v>
      </c>
      <c r="F14002" s="3">
        <v>1</v>
      </c>
      <c r="G14002" s="5">
        <v>-0.83371937274932861</v>
      </c>
      <c r="H14002" s="3">
        <v>3.3944771289825439</v>
      </c>
      <c r="I14002" s="5">
        <v>2.1381900411612769</v>
      </c>
      <c r="J14002" s="3">
        <v>1.8389319515623039</v>
      </c>
      <c r="K14002" s="5">
        <v>8.1818180289381477</v>
      </c>
      <c r="L14002" s="3">
        <v>6.762980255418471</v>
      </c>
      <c r="M14002" s="5">
        <v>-3.2377243769587949E-5</v>
      </c>
      <c r="N14002" s="3">
        <v>0</v>
      </c>
      <c r="O14002" s="5">
        <v>0</v>
      </c>
      <c r="P14002" s="3">
        <v>0</v>
      </c>
      <c r="Q14002" s="5">
        <v>0</v>
      </c>
    </row>
    <row r="14003" spans="1:17" x14ac:dyDescent="0.25">
      <c r="A14003" s="2">
        <v>14002</v>
      </c>
      <c r="B14003" s="3">
        <v>26618.718186226099</v>
      </c>
      <c r="C14003" s="4">
        <v>42355.639409722222</v>
      </c>
      <c r="D14003" s="3">
        <v>45.43713062197083</v>
      </c>
      <c r="E14003" s="5">
        <v>7</v>
      </c>
      <c r="F14003" s="3">
        <v>1</v>
      </c>
      <c r="G14003" s="5">
        <v>-0.83407896757125854</v>
      </c>
      <c r="H14003" s="3">
        <v>3.3943150043487549</v>
      </c>
      <c r="I14003" s="5">
        <v>2.1381900411612769</v>
      </c>
      <c r="J14003" s="3">
        <v>1.839163642239009</v>
      </c>
      <c r="K14003" s="5">
        <v>8.1818180289381477</v>
      </c>
      <c r="L14003" s="3">
        <v>6.7637666792164612</v>
      </c>
      <c r="M14003" s="5">
        <v>-9.7227093647234142E-5</v>
      </c>
      <c r="N14003" s="3">
        <v>0</v>
      </c>
      <c r="O14003" s="5">
        <v>0</v>
      </c>
      <c r="P14003" s="3">
        <v>0</v>
      </c>
      <c r="Q14003" s="5">
        <v>0</v>
      </c>
    </row>
    <row r="14004" spans="1:17" x14ac:dyDescent="0.25">
      <c r="A14004" s="2">
        <v>14003</v>
      </c>
      <c r="B14004" s="3">
        <v>26619.733823139497</v>
      </c>
      <c r="C14004" s="4">
        <v>42355.639421296299</v>
      </c>
      <c r="D14004" s="3">
        <v>46.452767560429223</v>
      </c>
      <c r="E14004" s="5">
        <v>7</v>
      </c>
      <c r="F14004" s="3">
        <v>1</v>
      </c>
      <c r="G14004" s="5">
        <v>-0.83407896757125854</v>
      </c>
      <c r="H14004" s="3">
        <v>3.3941528797149658</v>
      </c>
      <c r="I14004" s="5">
        <v>2.1381900411612769</v>
      </c>
      <c r="J14004" s="3">
        <v>1.8393989279728731</v>
      </c>
      <c r="K14004" s="5">
        <v>8.1818180289381477</v>
      </c>
      <c r="L14004" s="3">
        <v>6.764565283764667</v>
      </c>
      <c r="M14004" s="5">
        <v>-9.7227093647234142E-5</v>
      </c>
      <c r="N14004" s="3">
        <v>0</v>
      </c>
      <c r="O14004" s="5">
        <v>0</v>
      </c>
      <c r="P14004" s="3">
        <v>0</v>
      </c>
      <c r="Q14004" s="5">
        <v>0</v>
      </c>
    </row>
    <row r="14005" spans="1:17" x14ac:dyDescent="0.25">
      <c r="A14005" s="2">
        <v>14004</v>
      </c>
      <c r="B14005" s="3">
        <v>26620.749423000689</v>
      </c>
      <c r="C14005" s="4">
        <v>42355.639432870368</v>
      </c>
      <c r="D14005" s="3">
        <v>47.46836741159732</v>
      </c>
      <c r="E14005" s="5">
        <v>7</v>
      </c>
      <c r="F14005" s="3">
        <v>1</v>
      </c>
      <c r="G14005" s="5">
        <v>-0.83407896757125854</v>
      </c>
      <c r="H14005" s="3">
        <v>3.3941528797149658</v>
      </c>
      <c r="I14005" s="5">
        <v>2.1381900411612769</v>
      </c>
      <c r="J14005" s="3">
        <v>1.839634207101785</v>
      </c>
      <c r="K14005" s="5">
        <v>8.1818180289381477</v>
      </c>
      <c r="L14005" s="3">
        <v>6.7653638468367694</v>
      </c>
      <c r="M14005" s="5">
        <v>-6.4849853515625E-5</v>
      </c>
      <c r="N14005" s="3">
        <v>0</v>
      </c>
      <c r="O14005" s="5">
        <v>0</v>
      </c>
      <c r="P14005" s="3">
        <v>0</v>
      </c>
      <c r="Q14005" s="5">
        <v>0</v>
      </c>
    </row>
    <row r="14006" spans="1:17" x14ac:dyDescent="0.25">
      <c r="A14006" s="2">
        <v>14005</v>
      </c>
      <c r="B14006" s="3">
        <v>26621.765079573004</v>
      </c>
      <c r="C14006" s="4">
        <v>42355.639444444445</v>
      </c>
      <c r="D14006" s="3">
        <v>48.484024084163281</v>
      </c>
      <c r="E14006" s="5">
        <v>7</v>
      </c>
      <c r="F14006" s="3">
        <v>1</v>
      </c>
      <c r="G14006" s="5">
        <v>-0.83407896757125854</v>
      </c>
      <c r="H14006" s="3">
        <v>3.3939907550811768</v>
      </c>
      <c r="I14006" s="5">
        <v>2.1381900411612769</v>
      </c>
      <c r="J14006" s="3">
        <v>1.839869500157461</v>
      </c>
      <c r="K14006" s="5">
        <v>8.1818180289381477</v>
      </c>
      <c r="L14006" s="3">
        <v>6.7661624372096592</v>
      </c>
      <c r="M14006" s="5">
        <v>-6.4849853515625E-5</v>
      </c>
      <c r="N14006" s="3">
        <v>0</v>
      </c>
      <c r="O14006" s="5">
        <v>0</v>
      </c>
      <c r="P14006" s="3">
        <v>0</v>
      </c>
      <c r="Q14006" s="5">
        <v>0</v>
      </c>
    </row>
    <row r="14007" spans="1:17" x14ac:dyDescent="0.25">
      <c r="A14007" s="2">
        <v>14006</v>
      </c>
      <c r="B14007" s="3">
        <v>26622.78066778521</v>
      </c>
      <c r="C14007" s="4">
        <v>42355.639456018522</v>
      </c>
      <c r="D14007" s="3">
        <v>49.499612271305899</v>
      </c>
      <c r="E14007" s="5">
        <v>7</v>
      </c>
      <c r="F14007" s="3">
        <v>1</v>
      </c>
      <c r="G14007" s="5">
        <v>-0.83407896757125854</v>
      </c>
      <c r="H14007" s="3">
        <v>3.3938288688659668</v>
      </c>
      <c r="I14007" s="5">
        <v>2.1381900411612769</v>
      </c>
      <c r="J14007" s="3">
        <v>1.840104791403723</v>
      </c>
      <c r="K14007" s="5">
        <v>8.1818180289381477</v>
      </c>
      <c r="L14007" s="3">
        <v>6.7669609915543916</v>
      </c>
      <c r="M14007" s="5">
        <v>-9.7227093647234142E-5</v>
      </c>
      <c r="N14007" s="3">
        <v>0</v>
      </c>
      <c r="O14007" s="5">
        <v>0</v>
      </c>
      <c r="P14007" s="3">
        <v>0</v>
      </c>
      <c r="Q14007" s="5">
        <v>0</v>
      </c>
    </row>
    <row r="14008" spans="1:17" x14ac:dyDescent="0.25">
      <c r="A14008" s="2">
        <v>14007</v>
      </c>
      <c r="B14008" s="3">
        <v>26623.780761184167</v>
      </c>
      <c r="C14008" s="4">
        <v>42355.639467592591</v>
      </c>
      <c r="D14008" s="3">
        <v>50.499705610114397</v>
      </c>
      <c r="E14008" s="5">
        <v>7</v>
      </c>
      <c r="F14008" s="3">
        <v>1</v>
      </c>
      <c r="G14008" s="5">
        <v>-0.11120318621397018</v>
      </c>
      <c r="H14008" s="3">
        <v>3.4503879547119141</v>
      </c>
      <c r="I14008" s="5">
        <v>2.1381900411612769</v>
      </c>
      <c r="J14008" s="3">
        <v>1.840243923162443</v>
      </c>
      <c r="K14008" s="5">
        <v>8.1818180289381477</v>
      </c>
      <c r="L14008" s="3">
        <v>6.7674340247795719</v>
      </c>
      <c r="M14008" s="5">
        <v>1.1279439553618431E-2</v>
      </c>
      <c r="N14008" s="3">
        <v>0</v>
      </c>
      <c r="O14008" s="5">
        <v>0</v>
      </c>
      <c r="P14008" s="3">
        <v>0</v>
      </c>
      <c r="Q14008" s="5">
        <v>0</v>
      </c>
    </row>
    <row r="14009" spans="1:17" x14ac:dyDescent="0.25">
      <c r="A14009" s="2">
        <v>14008</v>
      </c>
      <c r="B14009" s="3">
        <v>26624.796045891115</v>
      </c>
      <c r="C14009" s="4">
        <v>42355.639479166675</v>
      </c>
      <c r="D14009" s="3">
        <v>51.514990372195427</v>
      </c>
      <c r="E14009" s="5">
        <v>7</v>
      </c>
      <c r="F14009" s="3">
        <v>1</v>
      </c>
      <c r="G14009" s="5">
        <v>-0.11102336645126343</v>
      </c>
      <c r="H14009" s="3">
        <v>3.4515223503112793</v>
      </c>
      <c r="I14009" s="5">
        <v>2.1381900411612769</v>
      </c>
      <c r="J14009" s="3">
        <v>1.8402748437714811</v>
      </c>
      <c r="K14009" s="5">
        <v>8.1818180289381477</v>
      </c>
      <c r="L14009" s="3">
        <v>6.7675407263399361</v>
      </c>
      <c r="M14009" s="5">
        <v>1.1473894119262695E-2</v>
      </c>
      <c r="N14009" s="3">
        <v>0</v>
      </c>
      <c r="O14009" s="5">
        <v>0</v>
      </c>
      <c r="P14009" s="3">
        <v>0</v>
      </c>
      <c r="Q14009" s="5">
        <v>0</v>
      </c>
    </row>
    <row r="14010" spans="1:17" x14ac:dyDescent="0.25">
      <c r="A14010" s="2">
        <v>14009</v>
      </c>
      <c r="B14010" s="3">
        <v>26625.796242346521</v>
      </c>
      <c r="C14010" s="4">
        <v>42355.639490740738</v>
      </c>
      <c r="D14010" s="3">
        <v>52.515186742393567</v>
      </c>
      <c r="E14010" s="5">
        <v>7</v>
      </c>
      <c r="F14010" s="3">
        <v>1</v>
      </c>
      <c r="G14010" s="5">
        <v>-0.11120318621397018</v>
      </c>
      <c r="H14010" s="3">
        <v>3.4518463611602783</v>
      </c>
      <c r="I14010" s="5">
        <v>2.1381900411612769</v>
      </c>
      <c r="J14010" s="3">
        <v>1.840306251510641</v>
      </c>
      <c r="K14010" s="5">
        <v>8.1818180289381477</v>
      </c>
      <c r="L14010" s="3">
        <v>6.7676491305001871</v>
      </c>
      <c r="M14010" s="5">
        <v>1.1571121402084827E-2</v>
      </c>
      <c r="N14010" s="3">
        <v>0</v>
      </c>
      <c r="O14010" s="5">
        <v>0</v>
      </c>
      <c r="P14010" s="3">
        <v>0</v>
      </c>
      <c r="Q14010" s="5">
        <v>0</v>
      </c>
    </row>
    <row r="14011" spans="1:17" x14ac:dyDescent="0.25">
      <c r="A14011" s="2">
        <v>14010</v>
      </c>
      <c r="B14011" s="3">
        <v>26626.796258357903</v>
      </c>
      <c r="C14011" s="4">
        <v>42355.639502314814</v>
      </c>
      <c r="D14011" s="3">
        <v>53.515202874075101</v>
      </c>
      <c r="E14011" s="5">
        <v>7</v>
      </c>
      <c r="F14011" s="3">
        <v>1</v>
      </c>
      <c r="G14011" s="5">
        <v>-0.11138300597667694</v>
      </c>
      <c r="H14011" s="3">
        <v>3.4521706104278564</v>
      </c>
      <c r="I14011" s="5">
        <v>2.1381900411612769</v>
      </c>
      <c r="J14011" s="3">
        <v>1.8403371726062969</v>
      </c>
      <c r="K14011" s="5">
        <v>8.1818180289381477</v>
      </c>
      <c r="L14011" s="3">
        <v>6.7677558706196361</v>
      </c>
      <c r="M14011" s="5">
        <v>1.166834868490696E-2</v>
      </c>
      <c r="N14011" s="3">
        <v>0</v>
      </c>
      <c r="O14011" s="5">
        <v>0</v>
      </c>
      <c r="P14011" s="3">
        <v>0</v>
      </c>
      <c r="Q14011" s="5">
        <v>0</v>
      </c>
    </row>
    <row r="14012" spans="1:17" x14ac:dyDescent="0.25">
      <c r="A14012" s="2">
        <v>14011</v>
      </c>
      <c r="B14012" s="3">
        <v>26627.796280624854</v>
      </c>
      <c r="C14012" s="4">
        <v>42355.639513888891</v>
      </c>
      <c r="D14012" s="3">
        <v>54.515225110949167</v>
      </c>
      <c r="E14012" s="5">
        <v>7</v>
      </c>
      <c r="F14012" s="3">
        <v>1</v>
      </c>
      <c r="G14012" s="5">
        <v>-0.11120318621397018</v>
      </c>
      <c r="H14012" s="3">
        <v>3.4526567459106445</v>
      </c>
      <c r="I14012" s="5">
        <v>2.1381900411612769</v>
      </c>
      <c r="J14012" s="3">
        <v>1.8403680892072201</v>
      </c>
      <c r="K14012" s="5">
        <v>8.1818180289381477</v>
      </c>
      <c r="L14012" s="3">
        <v>6.7678626070440311</v>
      </c>
      <c r="M14012" s="5">
        <v>7.4548722477629781E-4</v>
      </c>
      <c r="N14012" s="3">
        <v>0</v>
      </c>
      <c r="O14012" s="5">
        <v>0</v>
      </c>
      <c r="P14012" s="3">
        <v>0</v>
      </c>
      <c r="Q14012" s="5">
        <v>0</v>
      </c>
    </row>
    <row r="14013" spans="1:17" x14ac:dyDescent="0.25">
      <c r="A14013" s="2">
        <v>14012</v>
      </c>
      <c r="B14013" s="3">
        <v>26628.811879864497</v>
      </c>
      <c r="C14013" s="4">
        <v>42355.639525462961</v>
      </c>
      <c r="D14013" s="3">
        <v>55.530824350595523</v>
      </c>
      <c r="E14013" s="5">
        <v>7</v>
      </c>
      <c r="F14013" s="3">
        <v>1</v>
      </c>
      <c r="G14013" s="5">
        <v>-0.11138300597667694</v>
      </c>
      <c r="H14013" s="3">
        <v>3.4528188705444336</v>
      </c>
      <c r="I14013" s="5">
        <v>2.1381900411612769</v>
      </c>
      <c r="J14013" s="3">
        <v>1.8403994803288111</v>
      </c>
      <c r="K14013" s="5">
        <v>8.1818180289381477</v>
      </c>
      <c r="L14013" s="3">
        <v>6.7679709921200093</v>
      </c>
      <c r="M14013" s="5">
        <v>4.2138100252486765E-4</v>
      </c>
      <c r="N14013" s="3">
        <v>0</v>
      </c>
      <c r="O14013" s="5">
        <v>0</v>
      </c>
      <c r="P14013" s="3">
        <v>0</v>
      </c>
      <c r="Q14013" s="5">
        <v>0</v>
      </c>
    </row>
    <row r="14014" spans="1:17" x14ac:dyDescent="0.25">
      <c r="A14014" s="2">
        <v>14013</v>
      </c>
      <c r="B14014" s="3">
        <v>26629.82752458733</v>
      </c>
      <c r="C14014" s="4">
        <v>42355.639537037037</v>
      </c>
      <c r="D14014" s="3">
        <v>56.546469123549763</v>
      </c>
      <c r="E14014" s="5">
        <v>7</v>
      </c>
      <c r="F14014" s="3">
        <v>1</v>
      </c>
      <c r="G14014" s="5">
        <v>-0.11120318621397018</v>
      </c>
      <c r="H14014" s="3">
        <v>3.4529809951782227</v>
      </c>
      <c r="I14014" s="5">
        <v>2.1381900411612769</v>
      </c>
      <c r="J14014" s="3">
        <v>1.840430888890646</v>
      </c>
      <c r="K14014" s="5">
        <v>8.1818180289381477</v>
      </c>
      <c r="L14014" s="3">
        <v>6.7680794448915513</v>
      </c>
      <c r="M14014" s="5">
        <v>2.9172896756790578E-4</v>
      </c>
      <c r="N14014" s="3">
        <v>0</v>
      </c>
      <c r="O14014" s="5">
        <v>0</v>
      </c>
      <c r="P14014" s="3">
        <v>0</v>
      </c>
      <c r="Q14014" s="5">
        <v>0</v>
      </c>
    </row>
    <row r="14015" spans="1:17" x14ac:dyDescent="0.25">
      <c r="A14015" s="2">
        <v>14014</v>
      </c>
      <c r="B14015" s="3">
        <v>26630.843083817417</v>
      </c>
      <c r="C14015" s="4">
        <v>42355.639548611114</v>
      </c>
      <c r="D14015" s="3">
        <v>57.562028213284599</v>
      </c>
      <c r="E14015" s="5">
        <v>7</v>
      </c>
      <c r="F14015" s="3">
        <v>1</v>
      </c>
      <c r="G14015" s="5">
        <v>-0.11120318621397018</v>
      </c>
      <c r="H14015" s="3">
        <v>3.4533050060272217</v>
      </c>
      <c r="I14015" s="5">
        <v>2.1381900411612769</v>
      </c>
      <c r="J14015" s="3">
        <v>1.840462281122603</v>
      </c>
      <c r="K14015" s="5">
        <v>8.1818180289381477</v>
      </c>
      <c r="L14015" s="3">
        <v>6.768187847849525</v>
      </c>
      <c r="M14015" s="5">
        <v>2.5930404081009328E-4</v>
      </c>
      <c r="N14015" s="3">
        <v>0</v>
      </c>
      <c r="O14015" s="5">
        <v>0</v>
      </c>
      <c r="P14015" s="3">
        <v>0</v>
      </c>
      <c r="Q14015" s="5">
        <v>0</v>
      </c>
    </row>
    <row r="14016" spans="1:17" x14ac:dyDescent="0.25">
      <c r="A14016" s="2">
        <v>14015</v>
      </c>
      <c r="B14016" s="3">
        <v>26631.843086811401</v>
      </c>
      <c r="C14016" s="4">
        <v>42355.639560185184</v>
      </c>
      <c r="D14016" s="3">
        <v>58.562031207273485</v>
      </c>
      <c r="E14016" s="5">
        <v>7</v>
      </c>
      <c r="F14016" s="3">
        <v>1</v>
      </c>
      <c r="G14016" s="5">
        <v>-0.11138300597667694</v>
      </c>
      <c r="H14016" s="3">
        <v>3.4534671306610107</v>
      </c>
      <c r="I14016" s="5">
        <v>2.1381900411612769</v>
      </c>
      <c r="J14016" s="3">
        <v>1.840493205716135</v>
      </c>
      <c r="K14016" s="5">
        <v>8.1818180289381477</v>
      </c>
      <c r="L14016" s="3">
        <v>6.7682946415476497</v>
      </c>
      <c r="M14016" s="5">
        <v>2.2687911405228078E-4</v>
      </c>
      <c r="N14016" s="3">
        <v>0</v>
      </c>
      <c r="O14016" s="5">
        <v>0</v>
      </c>
      <c r="P14016" s="3">
        <v>0</v>
      </c>
      <c r="Q14016" s="5">
        <v>0</v>
      </c>
    </row>
    <row r="14017" spans="1:17" x14ac:dyDescent="0.25">
      <c r="A14017" s="2">
        <v>14016</v>
      </c>
      <c r="B14017" s="3">
        <v>26632.858736366255</v>
      </c>
      <c r="C14017" s="4">
        <v>42355.63957175926</v>
      </c>
      <c r="D14017" s="3">
        <v>59.577680772152242</v>
      </c>
      <c r="E14017" s="5">
        <v>7</v>
      </c>
      <c r="F14017" s="3">
        <v>1</v>
      </c>
      <c r="G14017" s="5">
        <v>-0.11138300597667694</v>
      </c>
      <c r="H14017" s="3">
        <v>3.4536290168762207</v>
      </c>
      <c r="I14017" s="5">
        <v>2.1381900411612769</v>
      </c>
      <c r="J14017" s="3">
        <v>1.8405246042826611</v>
      </c>
      <c r="K14017" s="5">
        <v>8.1818180289381477</v>
      </c>
      <c r="L14017" s="3">
        <v>6.7684030790217991</v>
      </c>
      <c r="M14017" s="5">
        <v>1.6202926053665578E-4</v>
      </c>
      <c r="N14017" s="3">
        <v>0</v>
      </c>
      <c r="O14017" s="5">
        <v>0</v>
      </c>
      <c r="P14017" s="3">
        <v>0</v>
      </c>
      <c r="Q14017" s="5">
        <v>0</v>
      </c>
    </row>
    <row r="14018" spans="1:17" x14ac:dyDescent="0.25">
      <c r="A14018" s="2">
        <v>14017</v>
      </c>
      <c r="B14018" s="3">
        <v>26633.874357395125</v>
      </c>
      <c r="C14018" s="4">
        <v>42355.63958333333</v>
      </c>
      <c r="D14018" s="3">
        <v>60.593301821070128</v>
      </c>
      <c r="E14018" s="5">
        <v>7</v>
      </c>
      <c r="F14018" s="3">
        <v>1</v>
      </c>
      <c r="G14018" s="5">
        <v>-0.83389914035797119</v>
      </c>
      <c r="H14018" s="3">
        <v>3.3972320556640625</v>
      </c>
      <c r="I14018" s="5">
        <v>2.1381900411612769</v>
      </c>
      <c r="J14018" s="3">
        <v>1.8406642229175589</v>
      </c>
      <c r="K14018" s="5">
        <v>8.1818180289381477</v>
      </c>
      <c r="L14018" s="3">
        <v>6.768878328570505</v>
      </c>
      <c r="M14018" s="5">
        <v>-1.1182164773344994E-2</v>
      </c>
      <c r="N14018" s="3">
        <v>0</v>
      </c>
      <c r="O14018" s="5">
        <v>0</v>
      </c>
      <c r="P14018" s="3">
        <v>0</v>
      </c>
      <c r="Q14018" s="5">
        <v>0</v>
      </c>
    </row>
    <row r="14019" spans="1:17" x14ac:dyDescent="0.25">
      <c r="A14019" s="2">
        <v>14018</v>
      </c>
      <c r="B14019" s="3">
        <v>26634.889939051012</v>
      </c>
      <c r="C14019" s="4">
        <v>42355.639606481483</v>
      </c>
      <c r="D14019" s="3">
        <v>61.608883436860189</v>
      </c>
      <c r="E14019" s="5">
        <v>7</v>
      </c>
      <c r="F14019" s="3">
        <v>1</v>
      </c>
      <c r="G14019" s="5">
        <v>-0.83389914035797119</v>
      </c>
      <c r="H14019" s="3">
        <v>3.3964216709136963</v>
      </c>
      <c r="I14019" s="5">
        <v>2.1381900411612769</v>
      </c>
      <c r="J14019" s="3">
        <v>1.8408958324566349</v>
      </c>
      <c r="K14019" s="5">
        <v>8.1818180289381477</v>
      </c>
      <c r="L14019" s="3">
        <v>6.7696650452691776</v>
      </c>
      <c r="M14019" s="5">
        <v>-1.1344241909682751E-2</v>
      </c>
      <c r="N14019" s="3">
        <v>0</v>
      </c>
      <c r="O14019" s="5">
        <v>0</v>
      </c>
      <c r="P14019" s="3">
        <v>0</v>
      </c>
      <c r="Q14019" s="5">
        <v>0</v>
      </c>
    </row>
    <row r="14020" spans="1:17" x14ac:dyDescent="0.25">
      <c r="A14020" s="2">
        <v>14019</v>
      </c>
      <c r="B14020" s="3">
        <v>26635.890077572258</v>
      </c>
      <c r="C14020" s="4">
        <v>42355.639618055553</v>
      </c>
      <c r="D14020" s="3">
        <v>62.609022083415269</v>
      </c>
      <c r="E14020" s="5">
        <v>7</v>
      </c>
      <c r="F14020" s="3">
        <v>1</v>
      </c>
      <c r="G14020" s="5">
        <v>-0.83407896757125854</v>
      </c>
      <c r="H14020" s="3">
        <v>3.3957734107971191</v>
      </c>
      <c r="I14020" s="5">
        <v>2.1381900411612769</v>
      </c>
      <c r="J14020" s="3">
        <v>1.841127489503888</v>
      </c>
      <c r="K14020" s="5">
        <v>8.1818180289381477</v>
      </c>
      <c r="L14020" s="3">
        <v>6.7704517705572842</v>
      </c>
      <c r="M14020" s="5">
        <v>-1.153874397277832E-2</v>
      </c>
      <c r="N14020" s="3">
        <v>0</v>
      </c>
      <c r="O14020" s="5">
        <v>0</v>
      </c>
      <c r="P14020" s="3">
        <v>0</v>
      </c>
      <c r="Q14020" s="5">
        <v>0</v>
      </c>
    </row>
    <row r="14021" spans="1:17" x14ac:dyDescent="0.25">
      <c r="A14021" s="2">
        <v>14020</v>
      </c>
      <c r="B14021" s="3">
        <v>26636.905664791993</v>
      </c>
      <c r="C14021" s="4">
        <v>42355.63962962963</v>
      </c>
      <c r="D14021" s="3">
        <v>63.624609318187957</v>
      </c>
      <c r="E14021" s="5">
        <v>7</v>
      </c>
      <c r="F14021" s="3">
        <v>1</v>
      </c>
      <c r="G14021" s="5">
        <v>-0.83389914035797119</v>
      </c>
      <c r="H14021" s="3">
        <v>3.3954493999481201</v>
      </c>
      <c r="I14021" s="5">
        <v>2.1381900411612769</v>
      </c>
      <c r="J14021" s="3">
        <v>1.8413664548855631</v>
      </c>
      <c r="K14021" s="5">
        <v>8.1818180289381477</v>
      </c>
      <c r="L14021" s="3">
        <v>6.7712632053090127</v>
      </c>
      <c r="M14021" s="5">
        <v>-1.1635923758149147E-2</v>
      </c>
      <c r="N14021" s="3">
        <v>0</v>
      </c>
      <c r="O14021" s="5">
        <v>0</v>
      </c>
      <c r="P14021" s="3">
        <v>0</v>
      </c>
      <c r="Q14021" s="5">
        <v>0</v>
      </c>
    </row>
    <row r="14022" spans="1:17" x14ac:dyDescent="0.25">
      <c r="A14022" s="2">
        <v>14021</v>
      </c>
      <c r="B14022" s="3">
        <v>26637.920900867921</v>
      </c>
      <c r="C14022" s="4">
        <v>42355.639641203707</v>
      </c>
      <c r="D14022" s="3">
        <v>64.639845349003096</v>
      </c>
      <c r="E14022" s="5">
        <v>7</v>
      </c>
      <c r="F14022" s="3">
        <v>1</v>
      </c>
      <c r="G14022" s="5">
        <v>-0.83407896757125854</v>
      </c>
      <c r="H14022" s="3">
        <v>3.394963264465332</v>
      </c>
      <c r="I14022" s="5">
        <v>2.1381900411612769</v>
      </c>
      <c r="J14022" s="3">
        <v>1.84159812410097</v>
      </c>
      <c r="K14022" s="5">
        <v>8.1818180289381477</v>
      </c>
      <c r="L14022" s="3">
        <v>6.7720497706755483</v>
      </c>
      <c r="M14022" s="5">
        <v>-6.4821244450286031E-4</v>
      </c>
      <c r="N14022" s="3">
        <v>0</v>
      </c>
      <c r="O14022" s="5">
        <v>0</v>
      </c>
      <c r="P14022" s="3">
        <v>0</v>
      </c>
      <c r="Q14022" s="5">
        <v>0</v>
      </c>
    </row>
    <row r="14023" spans="1:17" x14ac:dyDescent="0.25">
      <c r="A14023" s="2">
        <v>14022</v>
      </c>
      <c r="B14023" s="3">
        <v>26638.921077879942</v>
      </c>
      <c r="C14023" s="4">
        <v>42355.639652777776</v>
      </c>
      <c r="D14023" s="3">
        <v>65.640022275817131</v>
      </c>
      <c r="E14023" s="5">
        <v>7</v>
      </c>
      <c r="F14023" s="3">
        <v>1</v>
      </c>
      <c r="G14023" s="5">
        <v>-0.83389914035797119</v>
      </c>
      <c r="H14023" s="3">
        <v>3.394801139831543</v>
      </c>
      <c r="I14023" s="5">
        <v>2.1381900411612769</v>
      </c>
      <c r="J14023" s="3">
        <v>1.8418333562763081</v>
      </c>
      <c r="K14023" s="5">
        <v>8.1818180289381477</v>
      </c>
      <c r="L14023" s="3">
        <v>6.772848365885296</v>
      </c>
      <c r="M14023" s="5">
        <v>-3.5653114900924265E-4</v>
      </c>
      <c r="N14023" s="3">
        <v>0</v>
      </c>
      <c r="O14023" s="5">
        <v>0</v>
      </c>
      <c r="P14023" s="3">
        <v>0</v>
      </c>
      <c r="Q14023" s="5">
        <v>0</v>
      </c>
    </row>
    <row r="14024" spans="1:17" x14ac:dyDescent="0.25">
      <c r="A14024" s="2">
        <v>14023</v>
      </c>
      <c r="B14024" s="3">
        <v>26639.936788797499</v>
      </c>
      <c r="C14024" s="4">
        <v>42355.639664351853</v>
      </c>
      <c r="D14024" s="3">
        <v>66.655733208407085</v>
      </c>
      <c r="E14024" s="5">
        <v>7</v>
      </c>
      <c r="F14024" s="3">
        <v>1</v>
      </c>
      <c r="G14024" s="5">
        <v>-0.83407896757125854</v>
      </c>
      <c r="H14024" s="3">
        <v>3.3944771289825439</v>
      </c>
      <c r="I14024" s="5">
        <v>2.1381900411612769</v>
      </c>
      <c r="J14024" s="3">
        <v>1.8420686634482619</v>
      </c>
      <c r="K14024" s="5">
        <v>8.1818180289381477</v>
      </c>
      <c r="L14024" s="3">
        <v>6.7736471400116507</v>
      </c>
      <c r="M14024" s="5">
        <v>-3.2410622225143015E-4</v>
      </c>
      <c r="N14024" s="3">
        <v>0</v>
      </c>
      <c r="O14024" s="5">
        <v>0</v>
      </c>
      <c r="P14024" s="3">
        <v>0</v>
      </c>
      <c r="Q14024" s="5">
        <v>0</v>
      </c>
    </row>
    <row r="14025" spans="1:17" x14ac:dyDescent="0.25">
      <c r="A14025" s="2">
        <v>14024</v>
      </c>
      <c r="B14025" s="3">
        <v>26640.951974112108</v>
      </c>
      <c r="C14025" s="4">
        <v>42355.639675925922</v>
      </c>
      <c r="D14025" s="3">
        <v>67.670918202218601</v>
      </c>
      <c r="E14025" s="5">
        <v>7</v>
      </c>
      <c r="F14025" s="3">
        <v>1</v>
      </c>
      <c r="G14025" s="5">
        <v>-0.83389914035797119</v>
      </c>
      <c r="H14025" s="3">
        <v>3.3941528797149658</v>
      </c>
      <c r="I14025" s="5">
        <v>2.1381900411612769</v>
      </c>
      <c r="J14025" s="3">
        <v>1.842300247103744</v>
      </c>
      <c r="K14025" s="5">
        <v>8.1818180289381477</v>
      </c>
      <c r="L14025" s="3">
        <v>6.7744332278201513</v>
      </c>
      <c r="M14025" s="5">
        <v>-2.9172896756790578E-4</v>
      </c>
      <c r="N14025" s="3">
        <v>0</v>
      </c>
      <c r="O14025" s="5">
        <v>0</v>
      </c>
      <c r="P14025" s="3">
        <v>0</v>
      </c>
      <c r="Q14025" s="5">
        <v>0</v>
      </c>
    </row>
    <row r="14026" spans="1:17" x14ac:dyDescent="0.25">
      <c r="A14026" s="2">
        <v>14025</v>
      </c>
      <c r="B14026" s="3">
        <v>26641.952313693684</v>
      </c>
      <c r="C14026" s="4">
        <v>42355.639687499999</v>
      </c>
      <c r="D14026" s="3">
        <v>68.671258084541137</v>
      </c>
      <c r="E14026" s="5">
        <v>7</v>
      </c>
      <c r="F14026" s="3">
        <v>1</v>
      </c>
      <c r="G14026" s="5">
        <v>-0.83389914035797119</v>
      </c>
      <c r="H14026" s="3">
        <v>3.3941528797149658</v>
      </c>
      <c r="I14026" s="5">
        <v>2.1381900411612769</v>
      </c>
      <c r="J14026" s="3">
        <v>1.8425355825255589</v>
      </c>
      <c r="K14026" s="5">
        <v>8.1818180289381477</v>
      </c>
      <c r="L14026" s="3">
        <v>6.7752320045559653</v>
      </c>
      <c r="M14026" s="5">
        <v>-1.9450187392067164E-4</v>
      </c>
      <c r="N14026" s="3">
        <v>0</v>
      </c>
      <c r="O14026" s="5">
        <v>0</v>
      </c>
      <c r="P14026" s="3">
        <v>0</v>
      </c>
      <c r="Q14026" s="5">
        <v>0</v>
      </c>
    </row>
    <row r="14027" spans="1:17" x14ac:dyDescent="0.25">
      <c r="A14027" s="2">
        <v>14026</v>
      </c>
      <c r="B14027" s="3">
        <v>26642.952484224581</v>
      </c>
      <c r="C14027" s="4">
        <v>42355.639699074083</v>
      </c>
      <c r="D14027" s="3">
        <v>69.671429267060731</v>
      </c>
      <c r="E14027" s="5">
        <v>7</v>
      </c>
      <c r="F14027" s="3">
        <v>1</v>
      </c>
      <c r="G14027" s="5">
        <v>-0.83389914035797119</v>
      </c>
      <c r="H14027" s="3">
        <v>3.3939907550811768</v>
      </c>
      <c r="I14027" s="5">
        <v>2.1381900411612769</v>
      </c>
      <c r="J14027" s="3">
        <v>1.8427672857968109</v>
      </c>
      <c r="K14027" s="5">
        <v>8.1818180289381477</v>
      </c>
      <c r="L14027" s="3">
        <v>6.7760183924802577</v>
      </c>
      <c r="M14027" s="5">
        <v>-1.9450187392067164E-4</v>
      </c>
      <c r="N14027" s="3">
        <v>0</v>
      </c>
      <c r="O14027" s="5">
        <v>0</v>
      </c>
      <c r="P14027" s="3">
        <v>0</v>
      </c>
      <c r="Q14027" s="5">
        <v>0</v>
      </c>
    </row>
    <row r="14028" spans="1:17" x14ac:dyDescent="0.25">
      <c r="A14028" s="2">
        <v>14027</v>
      </c>
      <c r="B14028" s="3">
        <v>26643.968051609962</v>
      </c>
      <c r="C14028" s="4">
        <v>42355.639710648145</v>
      </c>
      <c r="D14028" s="3">
        <v>70.686996005829883</v>
      </c>
      <c r="E14028" s="5">
        <v>7</v>
      </c>
      <c r="F14028" s="3">
        <v>1</v>
      </c>
      <c r="G14028" s="5">
        <v>-0.11138300597667694</v>
      </c>
      <c r="H14028" s="3">
        <v>3.4503879547119141</v>
      </c>
      <c r="I14028" s="5">
        <v>2.1381900411612769</v>
      </c>
      <c r="J14028" s="3">
        <v>1.8428692840982659</v>
      </c>
      <c r="K14028" s="5">
        <v>8.1818180289381477</v>
      </c>
      <c r="L14028" s="3">
        <v>6.7763657573762268</v>
      </c>
      <c r="M14028" s="5">
        <v>1.1149788275361061E-2</v>
      </c>
      <c r="N14028" s="3">
        <v>0</v>
      </c>
      <c r="O14028" s="5">
        <v>0</v>
      </c>
      <c r="P14028" s="3">
        <v>0</v>
      </c>
      <c r="Q14028" s="5">
        <v>0</v>
      </c>
    </row>
    <row r="14029" spans="1:17" x14ac:dyDescent="0.25">
      <c r="A14029" s="2">
        <v>14028</v>
      </c>
      <c r="B14029" s="3">
        <v>26644.983610504205</v>
      </c>
      <c r="C14029" s="4">
        <v>42355.639722222222</v>
      </c>
      <c r="D14029" s="3">
        <v>71.702554925140632</v>
      </c>
      <c r="E14029" s="5">
        <v>7</v>
      </c>
      <c r="F14029" s="3">
        <v>1</v>
      </c>
      <c r="G14029" s="5">
        <v>-0.11138300597667694</v>
      </c>
      <c r="H14029" s="3">
        <v>3.4513602256774902</v>
      </c>
      <c r="I14029" s="5">
        <v>2.1381900411612769</v>
      </c>
      <c r="J14029" s="3">
        <v>1.842900687665421</v>
      </c>
      <c r="K14029" s="5">
        <v>8.1818180289381477</v>
      </c>
      <c r="L14029" s="3">
        <v>6.776474128852894</v>
      </c>
      <c r="M14029" s="5">
        <v>1.140904426574707E-2</v>
      </c>
      <c r="N14029" s="3">
        <v>0</v>
      </c>
      <c r="O14029" s="5">
        <v>0</v>
      </c>
      <c r="P14029" s="3">
        <v>0</v>
      </c>
      <c r="Q14029" s="5">
        <v>0</v>
      </c>
    </row>
    <row r="14030" spans="1:17" x14ac:dyDescent="0.25">
      <c r="A14030" s="2">
        <v>14029</v>
      </c>
      <c r="B14030" s="3">
        <v>26645.983633267391</v>
      </c>
      <c r="C14030" s="4">
        <v>42355.639733796299</v>
      </c>
      <c r="D14030" s="3">
        <v>72.702577663262034</v>
      </c>
      <c r="E14030" s="5">
        <v>7</v>
      </c>
      <c r="F14030" s="3">
        <v>1</v>
      </c>
      <c r="G14030" s="5">
        <v>-0.11138300597667694</v>
      </c>
      <c r="H14030" s="3">
        <v>3.4518463611602783</v>
      </c>
      <c r="I14030" s="5">
        <v>2.1381900411612769</v>
      </c>
      <c r="J14030" s="3">
        <v>1.842931603511613</v>
      </c>
      <c r="K14030" s="5">
        <v>8.1818180289381477</v>
      </c>
      <c r="L14030" s="3">
        <v>6.7765808357813038</v>
      </c>
      <c r="M14030" s="5">
        <v>1.1538696475327015E-2</v>
      </c>
      <c r="N14030" s="3">
        <v>0</v>
      </c>
      <c r="O14030" s="5">
        <v>0</v>
      </c>
      <c r="P14030" s="3">
        <v>0</v>
      </c>
      <c r="Q14030" s="5">
        <v>0</v>
      </c>
    </row>
    <row r="14031" spans="1:17" x14ac:dyDescent="0.25">
      <c r="A14031" s="2">
        <v>14030</v>
      </c>
      <c r="B14031" s="3">
        <v>26646.999246792584</v>
      </c>
      <c r="C14031" s="4">
        <v>42355.639745370368</v>
      </c>
      <c r="D14031" s="3">
        <v>73.718191198482387</v>
      </c>
      <c r="E14031" s="5">
        <v>7</v>
      </c>
      <c r="F14031" s="3">
        <v>1</v>
      </c>
      <c r="G14031" s="5">
        <v>-0.11138300597667694</v>
      </c>
      <c r="H14031" s="3">
        <v>3.4520084857940674</v>
      </c>
      <c r="I14031" s="5">
        <v>2.1381900411612769</v>
      </c>
      <c r="J14031" s="3">
        <v>1.842962998217039</v>
      </c>
      <c r="K14031" s="5">
        <v>8.1818180289381477</v>
      </c>
      <c r="L14031" s="3">
        <v>6.7766892069706026</v>
      </c>
      <c r="M14031" s="5">
        <v>1.1635923758149147E-2</v>
      </c>
      <c r="N14031" s="3">
        <v>0</v>
      </c>
      <c r="O14031" s="5">
        <v>0</v>
      </c>
      <c r="P14031" s="3">
        <v>0</v>
      </c>
      <c r="Q14031" s="5">
        <v>0</v>
      </c>
    </row>
    <row r="14032" spans="1:17" x14ac:dyDescent="0.25">
      <c r="A14032" s="2">
        <v>14031</v>
      </c>
      <c r="B14032" s="3">
        <v>26647.999270603377</v>
      </c>
      <c r="C14032" s="4">
        <v>42355.639756944445</v>
      </c>
      <c r="D14032" s="3">
        <v>74.71821508947265</v>
      </c>
      <c r="E14032" s="5">
        <v>7</v>
      </c>
      <c r="F14032" s="3">
        <v>1</v>
      </c>
      <c r="G14032" s="5">
        <v>-0.11102336645126343</v>
      </c>
      <c r="H14032" s="3">
        <v>3.4523327350616455</v>
      </c>
      <c r="I14032" s="5">
        <v>2.1381900411612769</v>
      </c>
      <c r="J14032" s="3">
        <v>1.8429939183868509</v>
      </c>
      <c r="K14032" s="5">
        <v>8.1818180289381477</v>
      </c>
      <c r="L14032" s="3">
        <v>6.7767959490625307</v>
      </c>
      <c r="M14032" s="5">
        <v>4.2138100252486765E-4</v>
      </c>
      <c r="N14032" s="3">
        <v>0</v>
      </c>
      <c r="O14032" s="5">
        <v>0</v>
      </c>
      <c r="P14032" s="3">
        <v>0</v>
      </c>
      <c r="Q14032" s="5">
        <v>0</v>
      </c>
    </row>
    <row r="14033" spans="1:17" x14ac:dyDescent="0.25">
      <c r="A14033" s="2">
        <v>14032</v>
      </c>
      <c r="B14033" s="3">
        <v>26649.014848590137</v>
      </c>
      <c r="C14033" s="4">
        <v>42355.639768518522</v>
      </c>
      <c r="D14033" s="3">
        <v>75.733792986007501</v>
      </c>
      <c r="E14033" s="5">
        <v>7</v>
      </c>
      <c r="F14033" s="3">
        <v>1</v>
      </c>
      <c r="G14033" s="5">
        <v>-0.11120318621397018</v>
      </c>
      <c r="H14033" s="3">
        <v>3.4526567459106445</v>
      </c>
      <c r="I14033" s="5">
        <v>2.1381900411612769</v>
      </c>
      <c r="J14033" s="3">
        <v>1.8430253217453101</v>
      </c>
      <c r="K14033" s="5">
        <v>8.1818180289381477</v>
      </c>
      <c r="L14033" s="3">
        <v>6.7769043679328966</v>
      </c>
      <c r="M14033" s="5">
        <v>3.5653114900924265E-4</v>
      </c>
      <c r="N14033" s="3">
        <v>0</v>
      </c>
      <c r="O14033" s="5">
        <v>0</v>
      </c>
      <c r="P14033" s="3">
        <v>0</v>
      </c>
      <c r="Q14033" s="5">
        <v>0</v>
      </c>
    </row>
    <row r="14034" spans="1:17" x14ac:dyDescent="0.25">
      <c r="A14034" s="2">
        <v>14033</v>
      </c>
      <c r="B14034" s="3">
        <v>26650.030484034876</v>
      </c>
      <c r="C14034" s="4">
        <v>42355.639780092592</v>
      </c>
      <c r="D14034" s="3">
        <v>76.749428520973353</v>
      </c>
      <c r="E14034" s="5">
        <v>7</v>
      </c>
      <c r="F14034" s="3">
        <v>1</v>
      </c>
      <c r="G14034" s="5">
        <v>-0.11120318621397018</v>
      </c>
      <c r="H14034" s="3">
        <v>3.4529809951782227</v>
      </c>
      <c r="I14034" s="5">
        <v>2.1381900411612769</v>
      </c>
      <c r="J14034" s="3">
        <v>1.843056723761016</v>
      </c>
      <c r="K14034" s="5">
        <v>8.1818180289381477</v>
      </c>
      <c r="L14034" s="3">
        <v>6.7770127892134413</v>
      </c>
      <c r="M14034" s="5">
        <v>2.5930404081009328E-4</v>
      </c>
      <c r="N14034" s="3">
        <v>0</v>
      </c>
      <c r="O14034" s="5">
        <v>0</v>
      </c>
      <c r="P14034" s="3">
        <v>0</v>
      </c>
      <c r="Q14034" s="5">
        <v>0</v>
      </c>
    </row>
    <row r="14035" spans="1:17" x14ac:dyDescent="0.25">
      <c r="A14035" s="2">
        <v>14034</v>
      </c>
      <c r="B14035" s="3">
        <v>26651.046070217031</v>
      </c>
      <c r="C14035" s="4">
        <v>42355.639791666676</v>
      </c>
      <c r="D14035" s="3">
        <v>77.76501463796447</v>
      </c>
      <c r="E14035" s="5">
        <v>7</v>
      </c>
      <c r="F14035" s="3">
        <v>1</v>
      </c>
      <c r="G14035" s="5">
        <v>-0.11138300597667694</v>
      </c>
      <c r="H14035" s="3">
        <v>3.4529809951782227</v>
      </c>
      <c r="I14035" s="5">
        <v>2.1381900411612769</v>
      </c>
      <c r="J14035" s="3">
        <v>1.843088141817977</v>
      </c>
      <c r="K14035" s="5">
        <v>8.1818180289381477</v>
      </c>
      <c r="L14035" s="3">
        <v>6.7771212715618843</v>
      </c>
      <c r="M14035" s="5">
        <v>2.2692680067848414E-4</v>
      </c>
      <c r="N14035" s="3">
        <v>0</v>
      </c>
      <c r="O14035" s="5">
        <v>0</v>
      </c>
      <c r="P14035" s="3">
        <v>0</v>
      </c>
      <c r="Q14035" s="5">
        <v>0</v>
      </c>
    </row>
    <row r="14036" spans="1:17" x14ac:dyDescent="0.25">
      <c r="A14036" s="2">
        <v>14035</v>
      </c>
      <c r="B14036" s="3">
        <v>26652.046070734857</v>
      </c>
      <c r="C14036" s="4">
        <v>42355.639803240738</v>
      </c>
      <c r="D14036" s="3">
        <v>78.765015130729168</v>
      </c>
      <c r="E14036" s="5">
        <v>7</v>
      </c>
      <c r="F14036" s="3">
        <v>1</v>
      </c>
      <c r="G14036" s="5">
        <v>-0.11120318621397018</v>
      </c>
      <c r="H14036" s="3">
        <v>3.4531428813934326</v>
      </c>
      <c r="I14036" s="5">
        <v>2.1381900411612769</v>
      </c>
      <c r="J14036" s="3">
        <v>1.8431190671318609</v>
      </c>
      <c r="K14036" s="5">
        <v>8.1818180289381477</v>
      </c>
      <c r="L14036" s="3">
        <v>6.7772280570603636</v>
      </c>
      <c r="M14036" s="5">
        <v>1.9445418729446828E-4</v>
      </c>
      <c r="N14036" s="3">
        <v>0</v>
      </c>
      <c r="O14036" s="5">
        <v>0</v>
      </c>
      <c r="P14036" s="3">
        <v>0</v>
      </c>
      <c r="Q14036" s="5">
        <v>0</v>
      </c>
    </row>
    <row r="14037" spans="1:17" x14ac:dyDescent="0.25">
      <c r="A14037" s="2">
        <v>14036</v>
      </c>
      <c r="B14037" s="3">
        <v>26653.046235165577</v>
      </c>
      <c r="C14037" s="4">
        <v>42355.639814814815</v>
      </c>
      <c r="D14037" s="3">
        <v>79.76517967172154</v>
      </c>
      <c r="E14037" s="5">
        <v>7</v>
      </c>
      <c r="F14037" s="3">
        <v>1</v>
      </c>
      <c r="G14037" s="5">
        <v>-0.11138300597667694</v>
      </c>
      <c r="H14037" s="3">
        <v>3.4531428813934326</v>
      </c>
      <c r="I14037" s="5">
        <v>2.1381900411612769</v>
      </c>
      <c r="J14037" s="3">
        <v>1.8431499959515829</v>
      </c>
      <c r="K14037" s="5">
        <v>8.1818180289381477</v>
      </c>
      <c r="L14037" s="3">
        <v>6.7773348586552444</v>
      </c>
      <c r="M14037" s="5">
        <v>1.2965202040504664E-4</v>
      </c>
      <c r="N14037" s="3">
        <v>0</v>
      </c>
      <c r="O14037" s="5">
        <v>0</v>
      </c>
      <c r="P14037" s="3">
        <v>0</v>
      </c>
      <c r="Q14037" s="5">
        <v>0</v>
      </c>
    </row>
    <row r="14038" spans="1:17" x14ac:dyDescent="0.25">
      <c r="A14038" s="2">
        <v>14037</v>
      </c>
      <c r="B14038" s="3">
        <v>26654.061670041207</v>
      </c>
      <c r="C14038" s="4">
        <v>42355.639826388891</v>
      </c>
      <c r="D14038" s="3">
        <v>80.780614432067495</v>
      </c>
      <c r="E14038" s="5">
        <v>7</v>
      </c>
      <c r="F14038" s="3">
        <v>1</v>
      </c>
      <c r="G14038" s="5">
        <v>-1.0000526905059814</v>
      </c>
      <c r="H14038" s="3">
        <v>3.3834569454193115</v>
      </c>
      <c r="I14038" s="5">
        <v>2.1381900411612769</v>
      </c>
      <c r="J14038" s="3">
        <v>1.8433607413020989</v>
      </c>
      <c r="K14038" s="5">
        <v>8.1818180289381477</v>
      </c>
      <c r="L14038" s="3">
        <v>6.7780487202141444</v>
      </c>
      <c r="M14038" s="5">
        <v>-1.3839960098266602E-2</v>
      </c>
      <c r="N14038" s="3">
        <v>0</v>
      </c>
      <c r="O14038" s="5">
        <v>0</v>
      </c>
      <c r="P14038" s="3">
        <v>0</v>
      </c>
      <c r="Q14038" s="5">
        <v>0</v>
      </c>
    </row>
    <row r="14039" spans="1:17" x14ac:dyDescent="0.25">
      <c r="A14039" s="2">
        <v>14038</v>
      </c>
      <c r="B14039" s="3">
        <v>26655.061687280649</v>
      </c>
      <c r="C14039" s="4">
        <v>42355.639837962961</v>
      </c>
      <c r="D14039" s="3">
        <v>81.78063168654306</v>
      </c>
      <c r="E14039" s="5">
        <v>7</v>
      </c>
      <c r="F14039" s="3">
        <v>1</v>
      </c>
      <c r="G14039" s="5">
        <v>-0.99987286329269409</v>
      </c>
      <c r="H14039" s="3">
        <v>3.3823225498199463</v>
      </c>
      <c r="I14039" s="5">
        <v>2.1381900411612769</v>
      </c>
      <c r="J14039" s="3">
        <v>1.8436385154909429</v>
      </c>
      <c r="K14039" s="5">
        <v>8.1818180289381477</v>
      </c>
      <c r="L14039" s="3">
        <v>6.7789883838401082</v>
      </c>
      <c r="M14039" s="5">
        <v>-1.4099264517426491E-2</v>
      </c>
      <c r="N14039" s="3">
        <v>0</v>
      </c>
      <c r="O14039" s="5">
        <v>0</v>
      </c>
      <c r="P14039" s="3">
        <v>0</v>
      </c>
      <c r="Q14039" s="5">
        <v>0</v>
      </c>
    </row>
    <row r="14040" spans="1:17" x14ac:dyDescent="0.25">
      <c r="A14040" s="2">
        <v>14039</v>
      </c>
      <c r="B14040" s="3">
        <v>26656.07719569929</v>
      </c>
      <c r="C14040" s="4">
        <v>42355.639849537038</v>
      </c>
      <c r="D14040" s="3">
        <v>82.796140120222233</v>
      </c>
      <c r="E14040" s="5">
        <v>7</v>
      </c>
      <c r="F14040" s="3">
        <v>1</v>
      </c>
      <c r="G14040" s="5">
        <v>-0.99987286329269409</v>
      </c>
      <c r="H14040" s="3">
        <v>3.3818364143371582</v>
      </c>
      <c r="I14040" s="5">
        <v>2.1381900411612769</v>
      </c>
      <c r="J14040" s="3">
        <v>1.8439162579903019</v>
      </c>
      <c r="K14040" s="5">
        <v>8.1818180289381477</v>
      </c>
      <c r="L14040" s="3">
        <v>6.7799277124025137</v>
      </c>
      <c r="M14040" s="5">
        <v>-1.4261293224990368E-2</v>
      </c>
      <c r="N14040" s="3">
        <v>0</v>
      </c>
      <c r="O14040" s="5">
        <v>0</v>
      </c>
      <c r="P14040" s="3">
        <v>0</v>
      </c>
      <c r="Q14040" s="5">
        <v>0</v>
      </c>
    </row>
    <row r="14041" spans="1:17" x14ac:dyDescent="0.25">
      <c r="A14041" s="2">
        <v>14040</v>
      </c>
      <c r="B14041" s="3">
        <v>26657.077274130999</v>
      </c>
      <c r="C14041" s="4">
        <v>42355.639861111114</v>
      </c>
      <c r="D14041" s="3">
        <v>83.79621852687265</v>
      </c>
      <c r="E14041" s="5">
        <v>7</v>
      </c>
      <c r="F14041" s="3">
        <v>1</v>
      </c>
      <c r="G14041" s="5">
        <v>-0.99987286329269409</v>
      </c>
      <c r="H14041" s="3">
        <v>3.3811881542205811</v>
      </c>
      <c r="I14041" s="5">
        <v>2.1381900411612769</v>
      </c>
      <c r="J14041" s="3">
        <v>1.84419838965227</v>
      </c>
      <c r="K14041" s="5">
        <v>8.1818180289381477</v>
      </c>
      <c r="L14041" s="3">
        <v>6.780881728939276</v>
      </c>
      <c r="M14041" s="5">
        <v>-1.4390945434570313E-2</v>
      </c>
      <c r="N14041" s="3">
        <v>0</v>
      </c>
      <c r="O14041" s="5">
        <v>0</v>
      </c>
      <c r="P14041" s="3">
        <v>0</v>
      </c>
      <c r="Q14041" s="5">
        <v>0</v>
      </c>
    </row>
    <row r="14042" spans="1:17" x14ac:dyDescent="0.25">
      <c r="A14042" s="2">
        <v>14041</v>
      </c>
      <c r="B14042" s="3">
        <v>26658.077288819091</v>
      </c>
      <c r="C14042" s="4">
        <v>42355.639872685184</v>
      </c>
      <c r="D14042" s="3">
        <v>84.796233395410894</v>
      </c>
      <c r="E14042" s="5">
        <v>7</v>
      </c>
      <c r="F14042" s="3">
        <v>1</v>
      </c>
      <c r="G14042" s="5">
        <v>-0.99987286329269409</v>
      </c>
      <c r="H14042" s="3">
        <v>3.3807017803192139</v>
      </c>
      <c r="I14042" s="5">
        <v>2.1381900411612769</v>
      </c>
      <c r="J14042" s="3">
        <v>1.8444761573246311</v>
      </c>
      <c r="K14042" s="5">
        <v>8.1818180289381477</v>
      </c>
      <c r="L14042" s="3">
        <v>6.7818208426169804</v>
      </c>
      <c r="M14042" s="5">
        <v>-6.4826011657714844E-4</v>
      </c>
      <c r="N14042" s="3">
        <v>0</v>
      </c>
      <c r="O14042" s="5">
        <v>0</v>
      </c>
      <c r="P14042" s="3">
        <v>0</v>
      </c>
      <c r="Q14042" s="5">
        <v>0</v>
      </c>
    </row>
    <row r="14043" spans="1:17" x14ac:dyDescent="0.25">
      <c r="A14043" s="2">
        <v>14042</v>
      </c>
      <c r="B14043" s="3">
        <v>26659.093031966848</v>
      </c>
      <c r="C14043" s="4">
        <v>42355.639884259261</v>
      </c>
      <c r="D14043" s="3">
        <v>85.811976362717999</v>
      </c>
      <c r="E14043" s="5">
        <v>7</v>
      </c>
      <c r="F14043" s="3">
        <v>1</v>
      </c>
      <c r="G14043" s="5">
        <v>-5.653795599937439E-2</v>
      </c>
      <c r="H14043" s="3">
        <v>3.454763650894165</v>
      </c>
      <c r="I14043" s="5">
        <v>2.1381900411612769</v>
      </c>
      <c r="J14043" s="3">
        <v>1.8445596753307909</v>
      </c>
      <c r="K14043" s="5">
        <v>8.1818180289381477</v>
      </c>
      <c r="L14043" s="3">
        <v>6.7821041399320201</v>
      </c>
      <c r="M14043" s="5">
        <v>1.4455795288085938E-2</v>
      </c>
      <c r="N14043" s="3">
        <v>0</v>
      </c>
      <c r="O14043" s="5">
        <v>0</v>
      </c>
      <c r="P14043" s="3">
        <v>0</v>
      </c>
      <c r="Q14043" s="5">
        <v>0</v>
      </c>
    </row>
    <row r="14044" spans="1:17" x14ac:dyDescent="0.25">
      <c r="A14044" s="2">
        <v>14043</v>
      </c>
      <c r="B14044" s="3">
        <v>26660.108421434485</v>
      </c>
      <c r="C14044" s="4">
        <v>42355.63989583333</v>
      </c>
      <c r="D14044" s="3">
        <v>86.827365830354765</v>
      </c>
      <c r="E14044" s="5">
        <v>7</v>
      </c>
      <c r="F14044" s="3">
        <v>1</v>
      </c>
      <c r="G14044" s="5">
        <v>-5.653795599937439E-2</v>
      </c>
      <c r="H14044" s="3">
        <v>3.4555737972259521</v>
      </c>
      <c r="I14044" s="5">
        <v>2.1381900411612769</v>
      </c>
      <c r="J14044" s="3">
        <v>1.8445756294335089</v>
      </c>
      <c r="K14044" s="5">
        <v>8.1818180289381477</v>
      </c>
      <c r="L14044" s="3">
        <v>6.7821592645243722</v>
      </c>
      <c r="M14044" s="5">
        <v>1.4715099707245827E-2</v>
      </c>
      <c r="N14044" s="3">
        <v>0</v>
      </c>
      <c r="O14044" s="5">
        <v>0</v>
      </c>
      <c r="P14044" s="3">
        <v>0</v>
      </c>
      <c r="Q14044" s="5">
        <v>0</v>
      </c>
    </row>
    <row r="14045" spans="1:17" x14ac:dyDescent="0.25">
      <c r="A14045" s="2">
        <v>14044</v>
      </c>
      <c r="B14045" s="3">
        <v>26661.108434989754</v>
      </c>
      <c r="C14045" s="4">
        <v>42355.639907407407</v>
      </c>
      <c r="D14045" s="3">
        <v>87.827379380612513</v>
      </c>
      <c r="E14045" s="5">
        <v>7</v>
      </c>
      <c r="F14045" s="3">
        <v>1</v>
      </c>
      <c r="G14045" s="5">
        <v>-5.6358136236667633E-2</v>
      </c>
      <c r="H14045" s="3">
        <v>3.4560599327087402</v>
      </c>
      <c r="I14045" s="5">
        <v>2.1381900411612769</v>
      </c>
      <c r="J14045" s="3">
        <v>1.8445913362056059</v>
      </c>
      <c r="K14045" s="5">
        <v>8.1818180289381477</v>
      </c>
      <c r="L14045" s="3">
        <v>6.7822135429390569</v>
      </c>
      <c r="M14045" s="5">
        <v>1.4941978268325329E-2</v>
      </c>
      <c r="N14045" s="3">
        <v>0</v>
      </c>
      <c r="O14045" s="5">
        <v>0</v>
      </c>
      <c r="P14045" s="3">
        <v>0</v>
      </c>
      <c r="Q14045" s="5">
        <v>0</v>
      </c>
    </row>
    <row r="14046" spans="1:17" x14ac:dyDescent="0.25">
      <c r="A14046" s="2">
        <v>14045</v>
      </c>
      <c r="B14046" s="3">
        <v>26662.108683153841</v>
      </c>
      <c r="C14046" s="4">
        <v>42355.639918981491</v>
      </c>
      <c r="D14046" s="3">
        <v>88.827627680034567</v>
      </c>
      <c r="E14046" s="5">
        <v>7</v>
      </c>
      <c r="F14046" s="3">
        <v>1</v>
      </c>
      <c r="G14046" s="5">
        <v>-5.6717775762081146E-2</v>
      </c>
      <c r="H14046" s="3">
        <v>3.4563841819763184</v>
      </c>
      <c r="I14046" s="5">
        <v>2.1381900411612769</v>
      </c>
      <c r="J14046" s="3">
        <v>1.8446070376919019</v>
      </c>
      <c r="K14046" s="5">
        <v>8.1818180289381477</v>
      </c>
      <c r="L14046" s="3">
        <v>6.782267810364524</v>
      </c>
      <c r="M14046" s="5">
        <v>1.5136480331420898E-2</v>
      </c>
      <c r="N14046" s="3">
        <v>0</v>
      </c>
      <c r="O14046" s="5">
        <v>0</v>
      </c>
      <c r="P14046" s="3">
        <v>0</v>
      </c>
      <c r="Q14046" s="5">
        <v>0</v>
      </c>
    </row>
    <row r="14047" spans="1:17" x14ac:dyDescent="0.25">
      <c r="A14047" s="2">
        <v>14046</v>
      </c>
      <c r="B14047" s="3">
        <v>26663.124151628079</v>
      </c>
      <c r="C14047" s="4">
        <v>42355.639930555553</v>
      </c>
      <c r="D14047" s="3">
        <v>89.843096129213862</v>
      </c>
      <c r="E14047" s="5">
        <v>7</v>
      </c>
      <c r="F14047" s="3">
        <v>1</v>
      </c>
      <c r="G14047" s="5">
        <v>-5.653795599937439E-2</v>
      </c>
      <c r="H14047" s="3">
        <v>3.4565463066101074</v>
      </c>
      <c r="I14047" s="5">
        <v>2.1381900411612769</v>
      </c>
      <c r="J14047" s="3">
        <v>1.8446229969404591</v>
      </c>
      <c r="K14047" s="5">
        <v>8.1818180289381477</v>
      </c>
      <c r="L14047" s="3">
        <v>6.7823229734299746</v>
      </c>
      <c r="M14047" s="5">
        <v>4.5380592928268015E-4</v>
      </c>
      <c r="N14047" s="3">
        <v>0</v>
      </c>
      <c r="O14047" s="5">
        <v>0</v>
      </c>
      <c r="P14047" s="3">
        <v>0</v>
      </c>
      <c r="Q14047" s="5">
        <v>0</v>
      </c>
    </row>
    <row r="14048" spans="1:17" x14ac:dyDescent="0.25">
      <c r="A14048" s="2">
        <v>14047</v>
      </c>
      <c r="B14048" s="3">
        <v>26664.13974611089</v>
      </c>
      <c r="C14048" s="4">
        <v>42355.63994212963</v>
      </c>
      <c r="D14048" s="3">
        <v>90.858690516785998</v>
      </c>
      <c r="E14048" s="5">
        <v>7</v>
      </c>
      <c r="F14048" s="3">
        <v>1</v>
      </c>
      <c r="G14048" s="5">
        <v>-5.653795599937439E-2</v>
      </c>
      <c r="H14048" s="3">
        <v>3.4570324420928955</v>
      </c>
      <c r="I14048" s="5">
        <v>2.1381900411612769</v>
      </c>
      <c r="J14048" s="3">
        <v>1.844638944105131</v>
      </c>
      <c r="K14048" s="5">
        <v>8.1818180289381477</v>
      </c>
      <c r="L14048" s="3">
        <v>6.7823780987416074</v>
      </c>
      <c r="M14048" s="5">
        <v>3.5653114900924265E-4</v>
      </c>
      <c r="N14048" s="3">
        <v>0</v>
      </c>
      <c r="O14048" s="5">
        <v>0</v>
      </c>
      <c r="P14048" s="3">
        <v>0</v>
      </c>
      <c r="Q14048" s="5">
        <v>0</v>
      </c>
    </row>
    <row r="14049" spans="1:17" x14ac:dyDescent="0.25">
      <c r="A14049" s="2">
        <v>14048</v>
      </c>
      <c r="B14049" s="3">
        <v>26665.139778187247</v>
      </c>
      <c r="C14049" s="4">
        <v>42355.639953703707</v>
      </c>
      <c r="D14049" s="3">
        <v>91.858722588132778</v>
      </c>
      <c r="E14049" s="5">
        <v>7</v>
      </c>
      <c r="F14049" s="3">
        <v>1</v>
      </c>
      <c r="G14049" s="5">
        <v>-5.653795599937439E-2</v>
      </c>
      <c r="H14049" s="3">
        <v>3.4571945667266846</v>
      </c>
      <c r="I14049" s="5">
        <v>2.1381900411612769</v>
      </c>
      <c r="J14049" s="3">
        <v>1.844654651906257</v>
      </c>
      <c r="K14049" s="5">
        <v>8.1818180289381477</v>
      </c>
      <c r="L14049" s="3">
        <v>6.7824324004233496</v>
      </c>
      <c r="M14049" s="5">
        <v>2.9172896756790578E-4</v>
      </c>
      <c r="N14049" s="3">
        <v>0</v>
      </c>
      <c r="O14049" s="5">
        <v>0</v>
      </c>
      <c r="P14049" s="3">
        <v>0</v>
      </c>
      <c r="Q14049" s="5">
        <v>0</v>
      </c>
    </row>
    <row r="14050" spans="1:17" x14ac:dyDescent="0.25">
      <c r="A14050" s="2">
        <v>14049</v>
      </c>
      <c r="B14050" s="3">
        <v>26666.155404584475</v>
      </c>
      <c r="C14050" s="4">
        <v>42355.639965277776</v>
      </c>
      <c r="D14050" s="3">
        <v>92.874349070571782</v>
      </c>
      <c r="E14050" s="5">
        <v>7</v>
      </c>
      <c r="F14050" s="3">
        <v>1</v>
      </c>
      <c r="G14050" s="5">
        <v>-5.653795599937439E-2</v>
      </c>
      <c r="H14050" s="3">
        <v>3.4573564529418945</v>
      </c>
      <c r="I14050" s="5">
        <v>2.1381900411612769</v>
      </c>
      <c r="J14050" s="3">
        <v>1.8446706042682219</v>
      </c>
      <c r="K14050" s="5">
        <v>8.1818180289381477</v>
      </c>
      <c r="L14050" s="3">
        <v>6.782487550760913</v>
      </c>
      <c r="M14050" s="5">
        <v>2.2687911405228078E-4</v>
      </c>
      <c r="N14050" s="3">
        <v>0</v>
      </c>
      <c r="O14050" s="5">
        <v>0</v>
      </c>
      <c r="P14050" s="3">
        <v>0</v>
      </c>
      <c r="Q14050" s="5">
        <v>0</v>
      </c>
    </row>
    <row r="14051" spans="1:17" x14ac:dyDescent="0.25">
      <c r="A14051" s="2">
        <v>14050</v>
      </c>
      <c r="B14051" s="3">
        <v>26667.170991804211</v>
      </c>
      <c r="C14051" s="4">
        <v>42355.639976851853</v>
      </c>
      <c r="D14051" s="3">
        <v>93.88993621010745</v>
      </c>
      <c r="E14051" s="5">
        <v>7</v>
      </c>
      <c r="F14051" s="3">
        <v>1</v>
      </c>
      <c r="G14051" s="5">
        <v>-5.653795599937439E-2</v>
      </c>
      <c r="H14051" s="3">
        <v>3.4573564529418945</v>
      </c>
      <c r="I14051" s="5">
        <v>2.1381900411612769</v>
      </c>
      <c r="J14051" s="3">
        <v>1.844686561460515</v>
      </c>
      <c r="K14051" s="5">
        <v>8.1818180289381477</v>
      </c>
      <c r="L14051" s="3">
        <v>6.7825427205419642</v>
      </c>
      <c r="M14051" s="5">
        <v>1.6202926053665578E-4</v>
      </c>
      <c r="N14051" s="3">
        <v>0</v>
      </c>
      <c r="O14051" s="5">
        <v>0</v>
      </c>
      <c r="P14051" s="3">
        <v>0</v>
      </c>
      <c r="Q14051" s="5">
        <v>0</v>
      </c>
    </row>
    <row r="14052" spans="1:17" x14ac:dyDescent="0.25">
      <c r="A14052" s="2">
        <v>14051</v>
      </c>
      <c r="B14052" s="3">
        <v>26668.170995735534</v>
      </c>
      <c r="C14052" s="4">
        <v>42355.639988425923</v>
      </c>
      <c r="D14052" s="3">
        <v>94.889940146441333</v>
      </c>
      <c r="E14052" s="5">
        <v>7</v>
      </c>
      <c r="F14052" s="3">
        <v>1</v>
      </c>
      <c r="G14052" s="5">
        <v>-5.6358136236667633E-2</v>
      </c>
      <c r="H14052" s="3">
        <v>3.4576807022094727</v>
      </c>
      <c r="I14052" s="5">
        <v>2.1381900411612769</v>
      </c>
      <c r="J14052" s="3">
        <v>1.8447022750856941</v>
      </c>
      <c r="K14052" s="5">
        <v>8.1818180289381477</v>
      </c>
      <c r="L14052" s="3">
        <v>6.7825970507528597</v>
      </c>
      <c r="M14052" s="5">
        <v>1.9450187392067164E-4</v>
      </c>
      <c r="N14052" s="3">
        <v>0</v>
      </c>
      <c r="O14052" s="5">
        <v>0</v>
      </c>
      <c r="P14052" s="3">
        <v>0</v>
      </c>
      <c r="Q14052" s="5">
        <v>0</v>
      </c>
    </row>
    <row r="14053" spans="1:17" x14ac:dyDescent="0.25">
      <c r="A14053" s="2">
        <v>14052</v>
      </c>
      <c r="B14053" s="3">
        <v>26669.186486660641</v>
      </c>
      <c r="C14053" s="4">
        <v>42355.64</v>
      </c>
      <c r="D14053" s="3">
        <v>95.905431086588564</v>
      </c>
      <c r="E14053" s="5">
        <v>7</v>
      </c>
      <c r="F14053" s="3">
        <v>1</v>
      </c>
      <c r="G14053" s="5">
        <v>-5.653795599937439E-2</v>
      </c>
      <c r="H14053" s="3">
        <v>3.4578425884246826</v>
      </c>
      <c r="I14053" s="5">
        <v>2.1381900411612769</v>
      </c>
      <c r="J14053" s="3">
        <v>1.8447182202358141</v>
      </c>
      <c r="K14053" s="5">
        <v>8.1818180289381477</v>
      </c>
      <c r="L14053" s="3">
        <v>6.7826521846644079</v>
      </c>
      <c r="M14053" s="5">
        <v>1.6202926053665578E-4</v>
      </c>
      <c r="N14053" s="3">
        <v>0</v>
      </c>
      <c r="O14053" s="5">
        <v>0</v>
      </c>
      <c r="P14053" s="3">
        <v>0</v>
      </c>
      <c r="Q14053" s="5">
        <v>0</v>
      </c>
    </row>
    <row r="14054" spans="1:17" x14ac:dyDescent="0.25">
      <c r="A14054" s="2">
        <v>14053</v>
      </c>
      <c r="B14054" s="3">
        <v>26670.202245723001</v>
      </c>
      <c r="C14054" s="4">
        <v>42355.640011574083</v>
      </c>
      <c r="D14054" s="3">
        <v>96.921190138922626</v>
      </c>
      <c r="E14054" s="5">
        <v>7</v>
      </c>
      <c r="F14054" s="3">
        <v>1</v>
      </c>
      <c r="G14054" s="5">
        <v>-5.653795599937439E-2</v>
      </c>
      <c r="H14054" s="3">
        <v>3.4578425884246826</v>
      </c>
      <c r="I14054" s="5">
        <v>2.1381900411612769</v>
      </c>
      <c r="J14054" s="3">
        <v>1.8447341703888109</v>
      </c>
      <c r="K14054" s="5">
        <v>8.1818180289381477</v>
      </c>
      <c r="L14054" s="3">
        <v>6.782707337186558</v>
      </c>
      <c r="M14054" s="5">
        <v>1.2960433377884328E-4</v>
      </c>
      <c r="N14054" s="3">
        <v>0</v>
      </c>
      <c r="O14054" s="5">
        <v>0</v>
      </c>
      <c r="P14054" s="3">
        <v>0</v>
      </c>
      <c r="Q14054" s="5">
        <v>0</v>
      </c>
    </row>
    <row r="14055" spans="1:17" x14ac:dyDescent="0.25">
      <c r="A14055" s="2">
        <v>14054</v>
      </c>
      <c r="B14055" s="3">
        <v>26671.217415102961</v>
      </c>
      <c r="C14055" s="4">
        <v>42355.640023148146</v>
      </c>
      <c r="D14055" s="3">
        <v>97.936359188056429</v>
      </c>
      <c r="E14055" s="5">
        <v>7</v>
      </c>
      <c r="F14055" s="3">
        <v>1</v>
      </c>
      <c r="G14055" s="5">
        <v>-5.6358136236667633E-2</v>
      </c>
      <c r="H14055" s="3">
        <v>3.4580047130584717</v>
      </c>
      <c r="I14055" s="5">
        <v>2.1381900411612769</v>
      </c>
      <c r="J14055" s="3">
        <v>1.8447498750353739</v>
      </c>
      <c r="K14055" s="5">
        <v>8.1818180289381477</v>
      </c>
      <c r="L14055" s="3">
        <v>6.7827616423155987</v>
      </c>
      <c r="M14055" s="5">
        <v>1.2965202040504664E-4</v>
      </c>
      <c r="N14055" s="3">
        <v>0</v>
      </c>
      <c r="O14055" s="5">
        <v>0</v>
      </c>
      <c r="P14055" s="3">
        <v>0</v>
      </c>
      <c r="Q14055" s="5">
        <v>0</v>
      </c>
    </row>
    <row r="14056" spans="1:17" x14ac:dyDescent="0.25">
      <c r="A14056" s="2">
        <v>14055</v>
      </c>
      <c r="B14056" s="3">
        <v>26672.217584907048</v>
      </c>
      <c r="C14056" s="4">
        <v>42355.640034722222</v>
      </c>
      <c r="D14056" s="3">
        <v>98.936529297906716</v>
      </c>
      <c r="E14056" s="5">
        <v>7</v>
      </c>
      <c r="F14056" s="3">
        <v>1</v>
      </c>
      <c r="G14056" s="5">
        <v>-5.653795599937439E-2</v>
      </c>
      <c r="H14056" s="3">
        <v>3.4581668376922607</v>
      </c>
      <c r="I14056" s="5">
        <v>2.1381900411612769</v>
      </c>
      <c r="J14056" s="3">
        <v>1.844765597196135</v>
      </c>
      <c r="K14056" s="5">
        <v>8.1818180289381477</v>
      </c>
      <c r="L14056" s="3">
        <v>6.7828160099196904</v>
      </c>
      <c r="M14056" s="5">
        <v>9.7227093647234142E-5</v>
      </c>
      <c r="N14056" s="3">
        <v>0</v>
      </c>
      <c r="O14056" s="5">
        <v>0</v>
      </c>
      <c r="P14056" s="3">
        <v>0</v>
      </c>
      <c r="Q14056" s="5">
        <v>0</v>
      </c>
    </row>
    <row r="14057" spans="1:17" x14ac:dyDescent="0.25">
      <c r="A14057" s="2">
        <v>14056</v>
      </c>
      <c r="B14057" s="3">
        <v>26673.217939485941</v>
      </c>
      <c r="C14057" s="4">
        <v>42355.640046296299</v>
      </c>
      <c r="D14057" s="3">
        <v>99.936884007125428</v>
      </c>
      <c r="E14057" s="5">
        <v>7</v>
      </c>
      <c r="F14057" s="3">
        <v>1</v>
      </c>
      <c r="G14057" s="5">
        <v>-5.653795599937439E-2</v>
      </c>
      <c r="H14057" s="3">
        <v>3.4581668376922607</v>
      </c>
      <c r="I14057" s="5">
        <v>2.1381900411612769</v>
      </c>
      <c r="J14057" s="3">
        <v>1.844781555620312</v>
      </c>
      <c r="K14057" s="5">
        <v>8.1818180289381477</v>
      </c>
      <c r="L14057" s="3">
        <v>6.7828711962150869</v>
      </c>
      <c r="M14057" s="5">
        <v>9.7227093647234142E-5</v>
      </c>
      <c r="N14057" s="3">
        <v>0</v>
      </c>
      <c r="O14057" s="5">
        <v>0</v>
      </c>
      <c r="P14057" s="3">
        <v>0</v>
      </c>
      <c r="Q14057" s="5">
        <v>0</v>
      </c>
    </row>
    <row r="14058" spans="1:17" x14ac:dyDescent="0.25">
      <c r="A14058" s="2">
        <v>14057</v>
      </c>
      <c r="B14058" s="3">
        <v>26674.233406687017</v>
      </c>
      <c r="C14058" s="4">
        <v>42355.640057870369</v>
      </c>
      <c r="D14058" s="3">
        <v>100.95235108288703</v>
      </c>
      <c r="E14058" s="5">
        <v>7</v>
      </c>
      <c r="F14058" s="3">
        <v>1</v>
      </c>
      <c r="G14058" s="5">
        <v>-5.6717775762081146E-2</v>
      </c>
      <c r="H14058" s="3">
        <v>3.4581668376922607</v>
      </c>
      <c r="I14058" s="5">
        <v>2.1381900411612769</v>
      </c>
      <c r="J14058" s="3">
        <v>1.8447975117044939</v>
      </c>
      <c r="K14058" s="5">
        <v>8.1818180289381477</v>
      </c>
      <c r="L14058" s="3">
        <v>6.7829263757117566</v>
      </c>
      <c r="M14058" s="5">
        <v>6.4849853515625E-5</v>
      </c>
      <c r="N14058" s="3">
        <v>0</v>
      </c>
      <c r="O14058" s="5">
        <v>0</v>
      </c>
      <c r="P14058" s="3">
        <v>0</v>
      </c>
      <c r="Q14058" s="5">
        <v>0</v>
      </c>
    </row>
    <row r="14059" spans="1:17" x14ac:dyDescent="0.25">
      <c r="A14059" s="2">
        <v>14058</v>
      </c>
      <c r="B14059" s="3">
        <v>26675.249065139011</v>
      </c>
      <c r="C14059" s="4">
        <v>42355.640069444446</v>
      </c>
      <c r="D14059" s="3">
        <v>101.96801056243808</v>
      </c>
      <c r="E14059" s="5">
        <v>7</v>
      </c>
      <c r="F14059" s="3">
        <v>1</v>
      </c>
      <c r="G14059" s="5">
        <v>-5.653795599937439E-2</v>
      </c>
      <c r="H14059" s="3">
        <v>3.4583289623260498</v>
      </c>
      <c r="I14059" s="5">
        <v>2.1381900411612769</v>
      </c>
      <c r="J14059" s="3">
        <v>1.8448134680764161</v>
      </c>
      <c r="K14059" s="5">
        <v>8.1818180289381477</v>
      </c>
      <c r="L14059" s="3">
        <v>6.7829815571783802</v>
      </c>
      <c r="M14059" s="5">
        <v>9.72747802734375E-5</v>
      </c>
      <c r="N14059" s="3">
        <v>0</v>
      </c>
      <c r="O14059" s="5">
        <v>0</v>
      </c>
      <c r="P14059" s="3">
        <v>0</v>
      </c>
      <c r="Q14059" s="5">
        <v>0</v>
      </c>
    </row>
    <row r="14060" spans="1:17" x14ac:dyDescent="0.25">
      <c r="A14060" s="2">
        <v>14059</v>
      </c>
      <c r="B14060" s="3">
        <v>26676.264658027852</v>
      </c>
      <c r="C14060" s="4">
        <v>42355.640081018515</v>
      </c>
      <c r="D14060" s="3">
        <v>102.98360242372364</v>
      </c>
      <c r="E14060" s="5">
        <v>7</v>
      </c>
      <c r="F14060" s="3">
        <v>1</v>
      </c>
      <c r="G14060" s="5">
        <v>-5.653795599937439E-2</v>
      </c>
      <c r="H14060" s="3">
        <v>3.4584908485412598</v>
      </c>
      <c r="I14060" s="5">
        <v>2.1381900411612769</v>
      </c>
      <c r="J14060" s="3">
        <v>1.844829408971177</v>
      </c>
      <c r="K14060" s="5">
        <v>8.1818180289381477</v>
      </c>
      <c r="L14060" s="3">
        <v>6.7830366866501084</v>
      </c>
      <c r="M14060" s="5">
        <v>9.7227093647234142E-5</v>
      </c>
      <c r="N14060" s="3">
        <v>0</v>
      </c>
      <c r="O14060" s="5">
        <v>0</v>
      </c>
      <c r="P14060" s="3">
        <v>0</v>
      </c>
      <c r="Q14060" s="5">
        <v>0</v>
      </c>
    </row>
    <row r="14061" spans="1:17" x14ac:dyDescent="0.25">
      <c r="A14061" s="2">
        <v>14060</v>
      </c>
      <c r="B14061" s="3">
        <v>26677.280302129133</v>
      </c>
      <c r="C14061" s="4">
        <v>42355.640092592592</v>
      </c>
      <c r="D14061" s="3">
        <v>103.99924661523096</v>
      </c>
      <c r="E14061" s="5">
        <v>7</v>
      </c>
      <c r="F14061" s="3">
        <v>1</v>
      </c>
      <c r="G14061" s="5">
        <v>-5.653795599937439E-2</v>
      </c>
      <c r="H14061" s="3">
        <v>3.4584908485412598</v>
      </c>
      <c r="I14061" s="5">
        <v>2.1381900411612769</v>
      </c>
      <c r="J14061" s="3">
        <v>1.844845375667564</v>
      </c>
      <c r="K14061" s="5">
        <v>8.1818180289381477</v>
      </c>
      <c r="L14061" s="3">
        <v>6.7830919061299619</v>
      </c>
      <c r="M14061" s="5">
        <v>9.7227093647234142E-5</v>
      </c>
      <c r="N14061" s="3">
        <v>0</v>
      </c>
      <c r="O14061" s="5">
        <v>0</v>
      </c>
      <c r="P14061" s="3">
        <v>0</v>
      </c>
      <c r="Q14061" s="5">
        <v>0</v>
      </c>
    </row>
    <row r="14062" spans="1:17" x14ac:dyDescent="0.25">
      <c r="A14062" s="2">
        <v>14061</v>
      </c>
      <c r="B14062" s="3">
        <v>26678.295916095427</v>
      </c>
      <c r="C14062" s="4">
        <v>42355.640104166669</v>
      </c>
      <c r="D14062" s="3">
        <v>105.01486053139928</v>
      </c>
      <c r="E14062" s="5">
        <v>7</v>
      </c>
      <c r="F14062" s="3">
        <v>1</v>
      </c>
      <c r="G14062" s="5">
        <v>-5.6358136236667633E-2</v>
      </c>
      <c r="H14062" s="3">
        <v>3.4584908485412598</v>
      </c>
      <c r="I14062" s="5">
        <v>2.1381900411612769</v>
      </c>
      <c r="J14062" s="3">
        <v>1.8448613223561241</v>
      </c>
      <c r="K14062" s="5">
        <v>8.1818180289381477</v>
      </c>
      <c r="L14062" s="3">
        <v>6.7831470580622479</v>
      </c>
      <c r="M14062" s="5">
        <v>3.2377243769587949E-5</v>
      </c>
      <c r="N14062" s="3">
        <v>0</v>
      </c>
      <c r="O14062" s="5">
        <v>0</v>
      </c>
      <c r="P14062" s="3">
        <v>0</v>
      </c>
      <c r="Q14062" s="5">
        <v>0</v>
      </c>
    </row>
    <row r="14063" spans="1:17" x14ac:dyDescent="0.25">
      <c r="A14063" s="2">
        <v>14062</v>
      </c>
      <c r="B14063" s="3">
        <v>26679.311490553409</v>
      </c>
      <c r="C14063" s="4">
        <v>42355.640115740738</v>
      </c>
      <c r="D14063" s="3">
        <v>106.03043503950217</v>
      </c>
      <c r="E14063" s="5">
        <v>7</v>
      </c>
      <c r="F14063" s="3">
        <v>1</v>
      </c>
      <c r="G14063" s="5">
        <v>-5.6717775762081146E-2</v>
      </c>
      <c r="H14063" s="3">
        <v>3.4584908485412598</v>
      </c>
      <c r="I14063" s="5">
        <v>2.1381900411612769</v>
      </c>
      <c r="J14063" s="3">
        <v>1.844877262953351</v>
      </c>
      <c r="K14063" s="5">
        <v>8.1818180289381477</v>
      </c>
      <c r="L14063" s="3">
        <v>6.7832021898242836</v>
      </c>
      <c r="M14063" s="5">
        <v>3.2377243769587949E-5</v>
      </c>
      <c r="N14063" s="3">
        <v>0</v>
      </c>
      <c r="O14063" s="5">
        <v>0</v>
      </c>
      <c r="P14063" s="3">
        <v>0</v>
      </c>
      <c r="Q14063" s="5">
        <v>0</v>
      </c>
    </row>
    <row r="14064" spans="1:17" x14ac:dyDescent="0.25">
      <c r="A14064" s="2">
        <v>14063</v>
      </c>
      <c r="B14064" s="3">
        <v>26680.327135842643</v>
      </c>
      <c r="C14064" s="4">
        <v>42355.640127314815</v>
      </c>
      <c r="D14064" s="3">
        <v>107.04608024854156</v>
      </c>
      <c r="E14064" s="5">
        <v>7</v>
      </c>
      <c r="F14064" s="3">
        <v>1</v>
      </c>
      <c r="G14064" s="5">
        <v>-5.653795599937439E-2</v>
      </c>
      <c r="H14064" s="3">
        <v>3.4586529731750488</v>
      </c>
      <c r="I14064" s="5">
        <v>2.1381900411612769</v>
      </c>
      <c r="J14064" s="3">
        <v>1.8448932226249479</v>
      </c>
      <c r="K14064" s="5">
        <v>8.1818180289381477</v>
      </c>
      <c r="L14064" s="3">
        <v>6.7832573879918927</v>
      </c>
      <c r="M14064" s="5">
        <v>6.4802166889421642E-5</v>
      </c>
      <c r="N14064" s="3">
        <v>0</v>
      </c>
      <c r="O14064" s="5">
        <v>0</v>
      </c>
      <c r="P14064" s="3">
        <v>0</v>
      </c>
      <c r="Q14064" s="5">
        <v>0</v>
      </c>
    </row>
    <row r="14065" spans="1:17" x14ac:dyDescent="0.25">
      <c r="A14065" s="2">
        <v>14064</v>
      </c>
      <c r="B14065" s="3">
        <v>26681.34272731296</v>
      </c>
      <c r="C14065" s="4">
        <v>42355.640138888899</v>
      </c>
      <c r="D14065" s="3">
        <v>108.06167170882928</v>
      </c>
      <c r="E14065" s="5">
        <v>7</v>
      </c>
      <c r="F14065" s="3">
        <v>1</v>
      </c>
      <c r="G14065" s="5">
        <v>-5.653795599937439E-2</v>
      </c>
      <c r="H14065" s="3">
        <v>3.4588150978088379</v>
      </c>
      <c r="I14065" s="5">
        <v>2.1381900411612769</v>
      </c>
      <c r="J14065" s="3">
        <v>1.844909176776637</v>
      </c>
      <c r="K14065" s="5">
        <v>8.1818180289381477</v>
      </c>
      <c r="L14065" s="3">
        <v>6.7833125684414144</v>
      </c>
      <c r="M14065" s="5">
        <v>6.4849853515625E-5</v>
      </c>
      <c r="N14065" s="3">
        <v>0</v>
      </c>
      <c r="O14065" s="5">
        <v>0</v>
      </c>
      <c r="P14065" s="3">
        <v>0</v>
      </c>
      <c r="Q14065" s="5">
        <v>0</v>
      </c>
    </row>
    <row r="14066" spans="1:17" x14ac:dyDescent="0.25">
      <c r="A14066" s="2">
        <v>14065</v>
      </c>
      <c r="B14066" s="3">
        <v>26682.342730702934</v>
      </c>
      <c r="C14066" s="4">
        <v>42355.640150462961</v>
      </c>
      <c r="D14066" s="3">
        <v>109.06167509880356</v>
      </c>
      <c r="E14066" s="5">
        <v>7</v>
      </c>
      <c r="F14066" s="3">
        <v>1</v>
      </c>
      <c r="G14066" s="5">
        <v>-5.653795599937439E-2</v>
      </c>
      <c r="H14066" s="3">
        <v>3.4586529731750488</v>
      </c>
      <c r="I14066" s="5">
        <v>2.1381900411612769</v>
      </c>
      <c r="J14066" s="3">
        <v>1.8449248845300379</v>
      </c>
      <c r="K14066" s="5">
        <v>8.1818180289381477</v>
      </c>
      <c r="L14066" s="3">
        <v>6.7833668976805894</v>
      </c>
      <c r="M14066" s="5">
        <v>3.24249267578125E-5</v>
      </c>
      <c r="N14066" s="3">
        <v>0</v>
      </c>
      <c r="O14066" s="5">
        <v>0</v>
      </c>
      <c r="P14066" s="3">
        <v>0</v>
      </c>
      <c r="Q14066" s="5">
        <v>0</v>
      </c>
    </row>
    <row r="14067" spans="1:17" x14ac:dyDescent="0.25">
      <c r="A14067" s="2">
        <v>14066</v>
      </c>
      <c r="B14067" s="3">
        <v>26683.358354553824</v>
      </c>
      <c r="C14067" s="4">
        <v>42355.640162037038</v>
      </c>
      <c r="D14067" s="3">
        <v>110.07729894969404</v>
      </c>
      <c r="E14067" s="5">
        <v>7</v>
      </c>
      <c r="F14067" s="3">
        <v>1</v>
      </c>
      <c r="G14067" s="5">
        <v>-5.653795599937439E-2</v>
      </c>
      <c r="H14067" s="3">
        <v>3.4588150978088379</v>
      </c>
      <c r="I14067" s="5">
        <v>2.1381900411612769</v>
      </c>
      <c r="J14067" s="3">
        <v>1.844940831388449</v>
      </c>
      <c r="K14067" s="5">
        <v>8.1818180289381477</v>
      </c>
      <c r="L14067" s="3">
        <v>6.7834220545169233</v>
      </c>
      <c r="M14067" s="5">
        <v>3.24249267578125E-5</v>
      </c>
      <c r="N14067" s="3">
        <v>0</v>
      </c>
      <c r="O14067" s="5">
        <v>0</v>
      </c>
      <c r="P14067" s="3">
        <v>0</v>
      </c>
      <c r="Q14067" s="5">
        <v>0</v>
      </c>
    </row>
    <row r="14068" spans="1:17" x14ac:dyDescent="0.25">
      <c r="A14068" s="2">
        <v>14067</v>
      </c>
      <c r="B14068" s="3">
        <v>26684.374001772867</v>
      </c>
      <c r="C14068" s="4">
        <v>42355.640173611115</v>
      </c>
      <c r="D14068" s="3">
        <v>111.09294622387247</v>
      </c>
      <c r="E14068" s="5">
        <v>7</v>
      </c>
      <c r="F14068" s="3">
        <v>1</v>
      </c>
      <c r="G14068" s="5">
        <v>-5.6358136236667633E-2</v>
      </c>
      <c r="H14068" s="3">
        <v>3.458977222442627</v>
      </c>
      <c r="I14068" s="5">
        <v>2.1381900411612769</v>
      </c>
      <c r="J14068" s="3">
        <v>1.844956777041064</v>
      </c>
      <c r="K14068" s="5">
        <v>8.1818180289381477</v>
      </c>
      <c r="L14068" s="3">
        <v>6.7834772085147357</v>
      </c>
      <c r="M14068" s="5">
        <v>6.4849853515625E-5</v>
      </c>
      <c r="N14068" s="3">
        <v>0</v>
      </c>
      <c r="O14068" s="5">
        <v>0</v>
      </c>
      <c r="P14068" s="3">
        <v>0</v>
      </c>
      <c r="Q14068" s="5">
        <v>0</v>
      </c>
    </row>
    <row r="14069" spans="1:17" x14ac:dyDescent="0.25">
      <c r="A14069" s="2">
        <v>14068</v>
      </c>
      <c r="B14069" s="3">
        <v>26685.389418643696</v>
      </c>
      <c r="C14069" s="4">
        <v>42355.640185185184</v>
      </c>
      <c r="D14069" s="3">
        <v>112.10836301951394</v>
      </c>
      <c r="E14069" s="5">
        <v>7</v>
      </c>
      <c r="F14069" s="3">
        <v>1</v>
      </c>
      <c r="G14069" s="5">
        <v>-5.653795599937439E-2</v>
      </c>
      <c r="H14069" s="3">
        <v>3.458977222442627</v>
      </c>
      <c r="I14069" s="5">
        <v>2.1381900411612769</v>
      </c>
      <c r="J14069" s="3">
        <v>1.8449724818687969</v>
      </c>
      <c r="K14069" s="5">
        <v>8.1818180289381477</v>
      </c>
      <c r="L14069" s="3">
        <v>6.7835315300600199</v>
      </c>
      <c r="M14069" s="5">
        <v>6.4849853515625E-5</v>
      </c>
      <c r="N14069" s="3">
        <v>0</v>
      </c>
      <c r="O14069" s="5">
        <v>0</v>
      </c>
      <c r="P14069" s="3">
        <v>0</v>
      </c>
      <c r="Q14069" s="5">
        <v>0</v>
      </c>
    </row>
    <row r="14070" spans="1:17" x14ac:dyDescent="0.25">
      <c r="A14070" s="2">
        <v>14069</v>
      </c>
      <c r="B14070" s="3">
        <v>26686.405223299509</v>
      </c>
      <c r="C14070" s="4">
        <v>42355.640196759261</v>
      </c>
      <c r="D14070" s="3">
        <v>113.12416769538042</v>
      </c>
      <c r="E14070" s="5">
        <v>7</v>
      </c>
      <c r="F14070" s="3">
        <v>1</v>
      </c>
      <c r="G14070" s="5">
        <v>-5.653795599937439E-2</v>
      </c>
      <c r="H14070" s="3">
        <v>3.458977222442627</v>
      </c>
      <c r="I14070" s="5">
        <v>2.1381900411612769</v>
      </c>
      <c r="J14070" s="3">
        <v>1.8449886844031029</v>
      </c>
      <c r="K14070" s="5">
        <v>8.1818180289381477</v>
      </c>
      <c r="L14070" s="3">
        <v>6.7835875739768214</v>
      </c>
      <c r="M14070" s="5">
        <v>3.24249267578125E-5</v>
      </c>
      <c r="N14070" s="3">
        <v>0</v>
      </c>
      <c r="O14070" s="5">
        <v>0</v>
      </c>
      <c r="P14070" s="3">
        <v>0</v>
      </c>
      <c r="Q14070" s="5">
        <v>0</v>
      </c>
    </row>
    <row r="14071" spans="1:17" x14ac:dyDescent="0.25">
      <c r="A14071" s="2">
        <v>14070</v>
      </c>
      <c r="B14071" s="3">
        <v>26687.405528014318</v>
      </c>
      <c r="C14071" s="4">
        <v>42355.640208333331</v>
      </c>
      <c r="D14071" s="3">
        <v>114.12447243525231</v>
      </c>
      <c r="E14071" s="5">
        <v>7</v>
      </c>
      <c r="F14071" s="3">
        <v>1</v>
      </c>
      <c r="G14071" s="5">
        <v>-5.6717775762081146E-2</v>
      </c>
      <c r="H14071" s="3">
        <v>3.458977222442627</v>
      </c>
      <c r="I14071" s="5">
        <v>2.1381900411612769</v>
      </c>
      <c r="J14071" s="3">
        <v>1.8450043996318459</v>
      </c>
      <c r="K14071" s="5">
        <v>8.1818180289381477</v>
      </c>
      <c r="L14071" s="3">
        <v>6.7836419324560566</v>
      </c>
      <c r="M14071" s="5">
        <v>0</v>
      </c>
      <c r="N14071" s="3">
        <v>0</v>
      </c>
      <c r="O14071" s="5">
        <v>0</v>
      </c>
      <c r="P14071" s="3">
        <v>0</v>
      </c>
      <c r="Q14071" s="5">
        <v>0</v>
      </c>
    </row>
    <row r="14072" spans="1:17" x14ac:dyDescent="0.25">
      <c r="A14072" s="2">
        <v>14071</v>
      </c>
      <c r="B14072" s="3">
        <v>26688.420837743528</v>
      </c>
      <c r="C14072" s="4">
        <v>42355.640219907407</v>
      </c>
      <c r="D14072" s="3">
        <v>115.13978215443817</v>
      </c>
      <c r="E14072" s="5">
        <v>7</v>
      </c>
      <c r="F14072" s="3">
        <v>1</v>
      </c>
      <c r="G14072" s="5">
        <v>-0.66738599538803101</v>
      </c>
      <c r="H14072" s="3">
        <v>3.4118175506591797</v>
      </c>
      <c r="I14072" s="5">
        <v>2.1381900411612769</v>
      </c>
      <c r="J14072" s="3">
        <v>1.8450375668650429</v>
      </c>
      <c r="K14072" s="5">
        <v>8.1818180289381477</v>
      </c>
      <c r="L14072" s="3">
        <v>6.7837558104777003</v>
      </c>
      <c r="M14072" s="5">
        <v>-9.3995090574026108E-3</v>
      </c>
      <c r="N14072" s="3">
        <v>0</v>
      </c>
      <c r="O14072" s="5">
        <v>0</v>
      </c>
      <c r="P14072" s="3">
        <v>0</v>
      </c>
      <c r="Q14072" s="5">
        <v>0</v>
      </c>
    </row>
    <row r="14073" spans="1:17" x14ac:dyDescent="0.25">
      <c r="A14073" s="2">
        <v>14072</v>
      </c>
      <c r="B14073" s="3">
        <v>26689.436440772603</v>
      </c>
      <c r="C14073" s="4">
        <v>42355.640231481491</v>
      </c>
      <c r="D14073" s="3">
        <v>116.15538516346447</v>
      </c>
      <c r="E14073" s="5">
        <v>7</v>
      </c>
      <c r="F14073" s="3">
        <v>1</v>
      </c>
      <c r="G14073" s="5">
        <v>-0.66738599538803101</v>
      </c>
      <c r="H14073" s="3">
        <v>3.4106831550598145</v>
      </c>
      <c r="I14073" s="5">
        <v>2.1381900411612769</v>
      </c>
      <c r="J14073" s="3">
        <v>1.8452258342667469</v>
      </c>
      <c r="K14073" s="5">
        <v>8.1818180289381477</v>
      </c>
      <c r="L14073" s="3">
        <v>6.7843980114177489</v>
      </c>
      <c r="M14073" s="5">
        <v>-9.6588134765625E-3</v>
      </c>
      <c r="N14073" s="3">
        <v>0</v>
      </c>
      <c r="O14073" s="5">
        <v>0</v>
      </c>
      <c r="P14073" s="3">
        <v>0</v>
      </c>
      <c r="Q14073" s="5">
        <v>0</v>
      </c>
    </row>
    <row r="14074" spans="1:17" x14ac:dyDescent="0.25">
      <c r="A14074" s="2">
        <v>14073</v>
      </c>
      <c r="B14074" s="3">
        <v>26690.452057159924</v>
      </c>
      <c r="C14074" s="4">
        <v>42355.640243055554</v>
      </c>
      <c r="D14074" s="3">
        <v>117.17100155078214</v>
      </c>
      <c r="E14074" s="5">
        <v>7</v>
      </c>
      <c r="F14074" s="3">
        <v>1</v>
      </c>
      <c r="G14074" s="5">
        <v>-0.66738599538803101</v>
      </c>
      <c r="H14074" s="3">
        <v>3.4098727703094482</v>
      </c>
      <c r="I14074" s="5">
        <v>2.1381900411612769</v>
      </c>
      <c r="J14074" s="3">
        <v>1.8454141182108079</v>
      </c>
      <c r="K14074" s="5">
        <v>8.1818180289381477</v>
      </c>
      <c r="L14074" s="3">
        <v>6.7850401040153514</v>
      </c>
      <c r="M14074" s="5">
        <v>-9.8208906129002571E-3</v>
      </c>
      <c r="N14074" s="3">
        <v>0</v>
      </c>
      <c r="O14074" s="5">
        <v>0</v>
      </c>
      <c r="P14074" s="3">
        <v>0</v>
      </c>
      <c r="Q14074" s="5">
        <v>0</v>
      </c>
    </row>
    <row r="14075" spans="1:17" x14ac:dyDescent="0.25">
      <c r="A14075" s="2">
        <v>14074</v>
      </c>
      <c r="B14075" s="3">
        <v>26691.452078925624</v>
      </c>
      <c r="C14075" s="4">
        <v>42355.64025462963</v>
      </c>
      <c r="D14075" s="3">
        <v>118.17102333653359</v>
      </c>
      <c r="E14075" s="5">
        <v>7</v>
      </c>
      <c r="F14075" s="3">
        <v>1</v>
      </c>
      <c r="G14075" s="5">
        <v>-0.66738599538803101</v>
      </c>
      <c r="H14075" s="3">
        <v>3.4093866348266602</v>
      </c>
      <c r="I14075" s="5">
        <v>2.1381900411612769</v>
      </c>
      <c r="J14075" s="3">
        <v>1.845599492814139</v>
      </c>
      <c r="K14075" s="5">
        <v>8.1818180289381477</v>
      </c>
      <c r="L14075" s="3">
        <v>6.7856721679283947</v>
      </c>
      <c r="M14075" s="5">
        <v>-9.9181178957223892E-3</v>
      </c>
      <c r="N14075" s="3">
        <v>0</v>
      </c>
      <c r="O14075" s="5">
        <v>0</v>
      </c>
      <c r="P14075" s="3">
        <v>0</v>
      </c>
      <c r="Q14075" s="5">
        <v>0</v>
      </c>
    </row>
    <row r="14076" spans="1:17" x14ac:dyDescent="0.25">
      <c r="A14076" s="2">
        <v>14075</v>
      </c>
      <c r="B14076" s="3">
        <v>26692.452096651275</v>
      </c>
      <c r="C14076" s="4">
        <v>42355.640266203707</v>
      </c>
      <c r="D14076" s="3">
        <v>119.17104104714424</v>
      </c>
      <c r="E14076" s="5">
        <v>7</v>
      </c>
      <c r="F14076" s="3">
        <v>1</v>
      </c>
      <c r="G14076" s="5">
        <v>-0.66738599538803101</v>
      </c>
      <c r="H14076" s="3">
        <v>3.409062385559082</v>
      </c>
      <c r="I14076" s="5">
        <v>2.1381900411612769</v>
      </c>
      <c r="J14076" s="3">
        <v>1.845784876413519</v>
      </c>
      <c r="K14076" s="5">
        <v>8.1818180289381477</v>
      </c>
      <c r="L14076" s="3">
        <v>6.7863041770746291</v>
      </c>
      <c r="M14076" s="5">
        <v>-9.9829677492380142E-3</v>
      </c>
      <c r="N14076" s="3">
        <v>0</v>
      </c>
      <c r="O14076" s="5">
        <v>0</v>
      </c>
      <c r="P14076" s="3">
        <v>0</v>
      </c>
      <c r="Q14076" s="5">
        <v>0</v>
      </c>
    </row>
    <row r="14077" spans="1:17" x14ac:dyDescent="0.25">
      <c r="A14077" s="2">
        <v>14076</v>
      </c>
      <c r="B14077" s="3">
        <v>26693.467677414941</v>
      </c>
      <c r="C14077" s="4">
        <v>42355.640277777777</v>
      </c>
      <c r="D14077" s="3">
        <v>120.18662181081385</v>
      </c>
      <c r="E14077" s="5">
        <v>7</v>
      </c>
      <c r="F14077" s="3">
        <v>1</v>
      </c>
      <c r="G14077" s="5">
        <v>-0.66756582260131836</v>
      </c>
      <c r="H14077" s="3">
        <v>3.408738374710083</v>
      </c>
      <c r="I14077" s="5">
        <v>2.1381900411612769</v>
      </c>
      <c r="J14077" s="3">
        <v>1.845973158050209</v>
      </c>
      <c r="K14077" s="5">
        <v>8.1818180289381477</v>
      </c>
      <c r="L14077" s="3">
        <v>6.7869459953956257</v>
      </c>
      <c r="M14077" s="5">
        <v>-4.2133330134674907E-4</v>
      </c>
      <c r="N14077" s="3">
        <v>0</v>
      </c>
      <c r="O14077" s="5">
        <v>0</v>
      </c>
      <c r="P14077" s="3">
        <v>0</v>
      </c>
      <c r="Q14077" s="5">
        <v>0</v>
      </c>
    </row>
    <row r="14078" spans="1:17" x14ac:dyDescent="0.25">
      <c r="A14078" s="2">
        <v>14077</v>
      </c>
      <c r="B14078" s="3">
        <v>26694.483295155631</v>
      </c>
      <c r="C14078" s="4">
        <v>42355.640289351853</v>
      </c>
      <c r="D14078" s="3">
        <v>121.20223954648684</v>
      </c>
      <c r="E14078" s="5">
        <v>7</v>
      </c>
      <c r="F14078" s="3">
        <v>1</v>
      </c>
      <c r="G14078" s="5">
        <v>-0.66738599538803101</v>
      </c>
      <c r="H14078" s="3">
        <v>3.4082522392272949</v>
      </c>
      <c r="I14078" s="5">
        <v>2.1381900411612769</v>
      </c>
      <c r="J14078" s="3">
        <v>1.8461614305368941</v>
      </c>
      <c r="K14078" s="5">
        <v>8.1818180289381477</v>
      </c>
      <c r="L14078" s="3">
        <v>6.7875877182173454</v>
      </c>
      <c r="M14078" s="5">
        <v>-3.5653114900924265E-4</v>
      </c>
      <c r="N14078" s="3">
        <v>0</v>
      </c>
      <c r="O14078" s="5">
        <v>0</v>
      </c>
      <c r="P14078" s="3">
        <v>0</v>
      </c>
      <c r="Q14078" s="5">
        <v>0</v>
      </c>
    </row>
    <row r="14079" spans="1:17" x14ac:dyDescent="0.25">
      <c r="A14079" s="2">
        <v>14078</v>
      </c>
      <c r="B14079" s="3">
        <v>26695.49896513631</v>
      </c>
      <c r="C14079" s="4">
        <v>42355.640300925923</v>
      </c>
      <c r="D14079" s="3">
        <v>122.21790954721943</v>
      </c>
      <c r="E14079" s="5">
        <v>7</v>
      </c>
      <c r="F14079" s="3">
        <v>1</v>
      </c>
      <c r="G14079" s="5">
        <v>-0.66720616817474365</v>
      </c>
      <c r="H14079" s="3">
        <v>3.4080901145935059</v>
      </c>
      <c r="I14079" s="5">
        <v>2.1381900411612769</v>
      </c>
      <c r="J14079" s="3">
        <v>1.8463497259773589</v>
      </c>
      <c r="K14079" s="5">
        <v>8.1818180289381477</v>
      </c>
      <c r="L14079" s="3">
        <v>6.7882294460574464</v>
      </c>
      <c r="M14079" s="5">
        <v>-3.2410622225143015E-4</v>
      </c>
      <c r="N14079" s="3">
        <v>0</v>
      </c>
      <c r="O14079" s="5">
        <v>0</v>
      </c>
      <c r="P14079" s="3">
        <v>0</v>
      </c>
      <c r="Q14079" s="5">
        <v>0</v>
      </c>
    </row>
    <row r="14080" spans="1:17" x14ac:dyDescent="0.25">
      <c r="A14080" s="2">
        <v>14079</v>
      </c>
      <c r="B14080" s="3">
        <v>26696.498968225536</v>
      </c>
      <c r="C14080" s="4">
        <v>42355.6403125</v>
      </c>
      <c r="D14080" s="3">
        <v>123.21791272165736</v>
      </c>
      <c r="E14080" s="5">
        <v>7</v>
      </c>
      <c r="F14080" s="3">
        <v>1</v>
      </c>
      <c r="G14080" s="5">
        <v>-0.66738599538803101</v>
      </c>
      <c r="H14080" s="3">
        <v>3.4077661037445068</v>
      </c>
      <c r="I14080" s="5">
        <v>2.1381900411612769</v>
      </c>
      <c r="J14080" s="3">
        <v>1.8465351006239761</v>
      </c>
      <c r="K14080" s="5">
        <v>8.1818180289381477</v>
      </c>
      <c r="L14080" s="3">
        <v>6.788861176139819</v>
      </c>
      <c r="M14080" s="5">
        <v>-2.5925636873580515E-4</v>
      </c>
      <c r="N14080" s="3">
        <v>0</v>
      </c>
      <c r="O14080" s="5">
        <v>0</v>
      </c>
      <c r="P14080" s="3">
        <v>0</v>
      </c>
      <c r="Q14080" s="5">
        <v>0</v>
      </c>
    </row>
    <row r="14081" spans="1:17" x14ac:dyDescent="0.25">
      <c r="A14081" s="2">
        <v>14080</v>
      </c>
      <c r="B14081" s="3">
        <v>26697.51437972299</v>
      </c>
      <c r="C14081" s="4">
        <v>42355.640324074076</v>
      </c>
      <c r="D14081" s="3">
        <v>124.23332421911448</v>
      </c>
      <c r="E14081" s="5">
        <v>7</v>
      </c>
      <c r="F14081" s="3">
        <v>1</v>
      </c>
      <c r="G14081" s="5">
        <v>-0.66738599538803101</v>
      </c>
      <c r="H14081" s="3">
        <v>3.4076039791107178</v>
      </c>
      <c r="I14081" s="5">
        <v>2.1381900411612769</v>
      </c>
      <c r="J14081" s="3">
        <v>1.8467204676882369</v>
      </c>
      <c r="K14081" s="5">
        <v>8.1818180289381477</v>
      </c>
      <c r="L14081" s="3">
        <v>6.7894928477643504</v>
      </c>
      <c r="M14081" s="5">
        <v>-2.2687911405228078E-4</v>
      </c>
      <c r="N14081" s="3">
        <v>0</v>
      </c>
      <c r="O14081" s="5">
        <v>0</v>
      </c>
      <c r="P14081" s="3">
        <v>0</v>
      </c>
      <c r="Q14081" s="5">
        <v>0</v>
      </c>
    </row>
    <row r="14082" spans="1:17" x14ac:dyDescent="0.25">
      <c r="A14082" s="2">
        <v>14081</v>
      </c>
      <c r="B14082" s="3">
        <v>26698.514514053812</v>
      </c>
      <c r="C14082" s="4">
        <v>42355.640335648146</v>
      </c>
      <c r="D14082" s="3">
        <v>125.23345853489261</v>
      </c>
      <c r="E14082" s="5">
        <v>7</v>
      </c>
      <c r="F14082" s="3">
        <v>1</v>
      </c>
      <c r="G14082" s="5">
        <v>-1.111181378364563</v>
      </c>
      <c r="H14082" s="3">
        <v>3.3727610111236572</v>
      </c>
      <c r="I14082" s="5">
        <v>2.1381900411612769</v>
      </c>
      <c r="J14082" s="3">
        <v>1.846931837874251</v>
      </c>
      <c r="K14082" s="5">
        <v>8.1818180289381477</v>
      </c>
      <c r="L14082" s="3">
        <v>6.7902111320673137</v>
      </c>
      <c r="M14082" s="5">
        <v>-7.1306228637695313E-3</v>
      </c>
      <c r="N14082" s="3">
        <v>0</v>
      </c>
      <c r="O14082" s="5">
        <v>0</v>
      </c>
      <c r="P14082" s="3">
        <v>0</v>
      </c>
      <c r="Q14082" s="5">
        <v>0</v>
      </c>
    </row>
    <row r="14083" spans="1:17" x14ac:dyDescent="0.25">
      <c r="A14083" s="2">
        <v>14082</v>
      </c>
      <c r="B14083" s="3">
        <v>26699.530123042721</v>
      </c>
      <c r="C14083" s="4">
        <v>42355.640347222223</v>
      </c>
      <c r="D14083" s="3">
        <v>126.24906743858756</v>
      </c>
      <c r="E14083" s="5">
        <v>7</v>
      </c>
      <c r="F14083" s="3">
        <v>1</v>
      </c>
      <c r="G14083" s="5">
        <v>-1.1110016107559204</v>
      </c>
      <c r="H14083" s="3">
        <v>3.3721127510070801</v>
      </c>
      <c r="I14083" s="5">
        <v>2.1381900411612769</v>
      </c>
      <c r="J14083" s="3">
        <v>1.8472452696440571</v>
      </c>
      <c r="K14083" s="5">
        <v>8.1818180289381477</v>
      </c>
      <c r="L14083" s="3">
        <v>6.7912681507300681</v>
      </c>
      <c r="M14083" s="5">
        <v>-7.1954727172851563E-3</v>
      </c>
      <c r="N14083" s="3">
        <v>0</v>
      </c>
      <c r="O14083" s="5">
        <v>0</v>
      </c>
      <c r="P14083" s="3">
        <v>0</v>
      </c>
      <c r="Q14083" s="5">
        <v>0</v>
      </c>
    </row>
    <row r="14084" spans="1:17" x14ac:dyDescent="0.25">
      <c r="A14084" s="2">
        <v>14083</v>
      </c>
      <c r="B14084" s="3">
        <v>26700.545724312415</v>
      </c>
      <c r="C14084" s="4">
        <v>42355.6403587963</v>
      </c>
      <c r="D14084" s="3">
        <v>127.26466870828564</v>
      </c>
      <c r="E14084" s="5">
        <v>7</v>
      </c>
      <c r="F14084" s="3">
        <v>1</v>
      </c>
      <c r="G14084" s="5">
        <v>-1.1113611459732056</v>
      </c>
      <c r="H14084" s="3">
        <v>3.3713023662567139</v>
      </c>
      <c r="I14084" s="5">
        <v>2.1381900411612769</v>
      </c>
      <c r="J14084" s="3">
        <v>1.847558698668355</v>
      </c>
      <c r="K14084" s="5">
        <v>8.1818180289381477</v>
      </c>
      <c r="L14084" s="3">
        <v>6.792324951486246</v>
      </c>
      <c r="M14084" s="5">
        <v>-7.2927474975585938E-3</v>
      </c>
      <c r="N14084" s="3">
        <v>0</v>
      </c>
      <c r="O14084" s="5">
        <v>0</v>
      </c>
      <c r="P14084" s="3">
        <v>0</v>
      </c>
      <c r="Q14084" s="5">
        <v>0</v>
      </c>
    </row>
    <row r="14085" spans="1:17" x14ac:dyDescent="0.25">
      <c r="A14085" s="2">
        <v>14084</v>
      </c>
      <c r="B14085" s="3">
        <v>26701.561022392641</v>
      </c>
      <c r="C14085" s="4">
        <v>42355.640370370369</v>
      </c>
      <c r="D14085" s="3">
        <v>128.27996649778487</v>
      </c>
      <c r="E14085" s="5">
        <v>7</v>
      </c>
      <c r="F14085" s="3">
        <v>1</v>
      </c>
      <c r="G14085" s="5">
        <v>-1.1108217239379883</v>
      </c>
      <c r="H14085" s="3">
        <v>3.3711402416229248</v>
      </c>
      <c r="I14085" s="5">
        <v>2.1381900411612769</v>
      </c>
      <c r="J14085" s="3">
        <v>1.8478720402457729</v>
      </c>
      <c r="K14085" s="5">
        <v>8.1818180289381477</v>
      </c>
      <c r="L14085" s="3">
        <v>6.7933812957047124</v>
      </c>
      <c r="M14085" s="5">
        <v>-7.3251724243164063E-3</v>
      </c>
      <c r="N14085" s="3">
        <v>0</v>
      </c>
      <c r="O14085" s="5">
        <v>0</v>
      </c>
      <c r="P14085" s="3">
        <v>0</v>
      </c>
      <c r="Q14085" s="5">
        <v>0</v>
      </c>
    </row>
    <row r="14086" spans="1:17" x14ac:dyDescent="0.25">
      <c r="A14086" s="2">
        <v>14085</v>
      </c>
      <c r="B14086" s="3">
        <v>26702.56136561828</v>
      </c>
      <c r="C14086" s="4">
        <v>42355.640381944446</v>
      </c>
      <c r="D14086" s="3">
        <v>129.28031001415059</v>
      </c>
      <c r="E14086" s="5">
        <v>7</v>
      </c>
      <c r="F14086" s="3">
        <v>1</v>
      </c>
      <c r="G14086" s="5">
        <v>-1.1110016107559204</v>
      </c>
      <c r="H14086" s="3">
        <v>3.3704919815063477</v>
      </c>
      <c r="I14086" s="5">
        <v>2.1381900411612769</v>
      </c>
      <c r="J14086" s="3">
        <v>1.848180746865858</v>
      </c>
      <c r="K14086" s="5">
        <v>8.1818180289381477</v>
      </c>
      <c r="L14086" s="3">
        <v>6.7944218800121927</v>
      </c>
      <c r="M14086" s="5">
        <v>-7.3899747803807259E-3</v>
      </c>
      <c r="N14086" s="3">
        <v>0</v>
      </c>
      <c r="O14086" s="5">
        <v>0</v>
      </c>
      <c r="P14086" s="3">
        <v>0</v>
      </c>
      <c r="Q14086" s="5">
        <v>0</v>
      </c>
    </row>
    <row r="14087" spans="1:17" x14ac:dyDescent="0.25">
      <c r="A14087" s="2">
        <v>14086</v>
      </c>
      <c r="B14087" s="3">
        <v>26703.576964617328</v>
      </c>
      <c r="C14087" s="4">
        <v>42355.640393518515</v>
      </c>
      <c r="D14087" s="3">
        <v>130.2959090933978</v>
      </c>
      <c r="E14087" s="5">
        <v>7</v>
      </c>
      <c r="F14087" s="3">
        <v>1</v>
      </c>
      <c r="G14087" s="5">
        <v>-1.111181378364563</v>
      </c>
      <c r="H14087" s="3">
        <v>3.3701679706573486</v>
      </c>
      <c r="I14087" s="5">
        <v>2.1381900411612769</v>
      </c>
      <c r="J14087" s="3">
        <v>1.848494167772929</v>
      </c>
      <c r="K14087" s="5">
        <v>8.1818180289381477</v>
      </c>
      <c r="L14087" s="3">
        <v>6.795478224801009</v>
      </c>
      <c r="M14087" s="5">
        <v>-4.5375822810456157E-4</v>
      </c>
      <c r="N14087" s="3">
        <v>0</v>
      </c>
      <c r="O14087" s="5">
        <v>0</v>
      </c>
      <c r="P14087" s="3">
        <v>0</v>
      </c>
      <c r="Q14087" s="5">
        <v>0</v>
      </c>
    </row>
    <row r="14088" spans="1:17" x14ac:dyDescent="0.25">
      <c r="A14088" s="2">
        <v>14087</v>
      </c>
      <c r="B14088" s="3">
        <v>26704.5925746789</v>
      </c>
      <c r="C14088" s="4">
        <v>42355.640405092592</v>
      </c>
      <c r="D14088" s="3">
        <v>131.31151906976206</v>
      </c>
      <c r="E14088" s="5">
        <v>7</v>
      </c>
      <c r="F14088" s="3">
        <v>1</v>
      </c>
      <c r="G14088" s="5">
        <v>-1.1110016107559204</v>
      </c>
      <c r="H14088" s="3">
        <v>3.3700058460235596</v>
      </c>
      <c r="I14088" s="5">
        <v>2.1381900411612769</v>
      </c>
      <c r="J14088" s="3">
        <v>1.848807593225761</v>
      </c>
      <c r="K14088" s="5">
        <v>8.1818180289381477</v>
      </c>
      <c r="L14088" s="3">
        <v>6.7965345099037737</v>
      </c>
      <c r="M14088" s="5">
        <v>-3.2415389432571828E-4</v>
      </c>
      <c r="N14088" s="3">
        <v>0</v>
      </c>
      <c r="O14088" s="5">
        <v>0</v>
      </c>
      <c r="P14088" s="3">
        <v>0</v>
      </c>
      <c r="Q14088" s="5">
        <v>0</v>
      </c>
    </row>
    <row r="14089" spans="1:17" x14ac:dyDescent="0.25">
      <c r="A14089" s="2">
        <v>14088</v>
      </c>
      <c r="B14089" s="3">
        <v>26705.592593452158</v>
      </c>
      <c r="C14089" s="4">
        <v>42355.640416666669</v>
      </c>
      <c r="D14089" s="3">
        <v>132.31153785805446</v>
      </c>
      <c r="E14089" s="5">
        <v>7</v>
      </c>
      <c r="F14089" s="3">
        <v>1</v>
      </c>
      <c r="G14089" s="5">
        <v>-1.111181378364563</v>
      </c>
      <c r="H14089" s="3">
        <v>3.3695197105407715</v>
      </c>
      <c r="I14089" s="5">
        <v>2.1381900411612769</v>
      </c>
      <c r="J14089" s="3">
        <v>1.8491162078406249</v>
      </c>
      <c r="K14089" s="5">
        <v>8.1818180289381477</v>
      </c>
      <c r="L14089" s="3">
        <v>6.7975744918127079</v>
      </c>
      <c r="M14089" s="5">
        <v>-3.2410622225143015E-4</v>
      </c>
      <c r="N14089" s="3">
        <v>0</v>
      </c>
      <c r="O14089" s="5">
        <v>0</v>
      </c>
      <c r="P14089" s="3">
        <v>0</v>
      </c>
      <c r="Q14089" s="5">
        <v>0</v>
      </c>
    </row>
    <row r="14090" spans="1:17" x14ac:dyDescent="0.25">
      <c r="A14090" s="2">
        <v>14089</v>
      </c>
      <c r="B14090" s="3">
        <v>26706.608180431296</v>
      </c>
      <c r="C14090" s="4">
        <v>42355.640428240738</v>
      </c>
      <c r="D14090" s="3">
        <v>133.32712482215359</v>
      </c>
      <c r="E14090" s="5">
        <v>7</v>
      </c>
      <c r="F14090" s="3">
        <v>1</v>
      </c>
      <c r="G14090" s="5">
        <v>-1.1108217239379883</v>
      </c>
      <c r="H14090" s="3">
        <v>3.3695197105407715</v>
      </c>
      <c r="I14090" s="5">
        <v>2.1381900411612769</v>
      </c>
      <c r="J14090" s="3">
        <v>1.849429633994234</v>
      </c>
      <c r="K14090" s="5">
        <v>8.1818180289381477</v>
      </c>
      <c r="L14090" s="3">
        <v>6.7986305960100433</v>
      </c>
      <c r="M14090" s="5">
        <v>-2.5930404081009328E-4</v>
      </c>
      <c r="N14090" s="3">
        <v>0</v>
      </c>
      <c r="O14090" s="5">
        <v>0</v>
      </c>
      <c r="P14090" s="3">
        <v>0</v>
      </c>
      <c r="Q14090" s="5">
        <v>0</v>
      </c>
    </row>
    <row r="14091" spans="1:17" x14ac:dyDescent="0.25">
      <c r="A14091" s="2">
        <v>14090</v>
      </c>
      <c r="B14091" s="3">
        <v>26707.623810166828</v>
      </c>
      <c r="C14091" s="4">
        <v>42355.640439814815</v>
      </c>
      <c r="D14091" s="3">
        <v>134.34275456270026</v>
      </c>
      <c r="E14091" s="5">
        <v>7</v>
      </c>
      <c r="F14091" s="3">
        <v>1</v>
      </c>
      <c r="G14091" s="5">
        <v>-1.1110016107559204</v>
      </c>
      <c r="H14091" s="3">
        <v>3.3690335750579834</v>
      </c>
      <c r="I14091" s="5">
        <v>2.1381900411612769</v>
      </c>
      <c r="J14091" s="3">
        <v>1.8497430694347159</v>
      </c>
      <c r="K14091" s="5">
        <v>8.1818180289381477</v>
      </c>
      <c r="L14091" s="3">
        <v>6.7996866475117264</v>
      </c>
      <c r="M14091" s="5">
        <v>-2.5930404081009328E-4</v>
      </c>
      <c r="N14091" s="3">
        <v>0</v>
      </c>
      <c r="O14091" s="5">
        <v>0</v>
      </c>
      <c r="P14091" s="3">
        <v>0</v>
      </c>
      <c r="Q14091" s="5">
        <v>0</v>
      </c>
    </row>
    <row r="14092" spans="1:17" x14ac:dyDescent="0.25">
      <c r="A14092" s="2">
        <v>14091</v>
      </c>
      <c r="B14092" s="3">
        <v>26708.639418484065</v>
      </c>
      <c r="C14092" s="4">
        <v>42355.640451388899</v>
      </c>
      <c r="D14092" s="3">
        <v>135.35836287993584</v>
      </c>
      <c r="E14092" s="5">
        <v>7</v>
      </c>
      <c r="F14092" s="3">
        <v>1</v>
      </c>
      <c r="G14092" s="5">
        <v>-0.83407896757125854</v>
      </c>
      <c r="H14092" s="3">
        <v>3.3907496929168701</v>
      </c>
      <c r="I14092" s="5">
        <v>2.1381900411612769</v>
      </c>
      <c r="J14092" s="3">
        <v>1.8500306670852871</v>
      </c>
      <c r="K14092" s="5">
        <v>8.1818180289381477</v>
      </c>
      <c r="L14092" s="3">
        <v>6.8006572573416282</v>
      </c>
      <c r="M14092" s="5">
        <v>4.1487691923975945E-3</v>
      </c>
      <c r="N14092" s="3">
        <v>0</v>
      </c>
      <c r="O14092" s="5">
        <v>0</v>
      </c>
      <c r="P14092" s="3">
        <v>0</v>
      </c>
      <c r="Q14092" s="5">
        <v>0</v>
      </c>
    </row>
    <row r="14093" spans="1:17" x14ac:dyDescent="0.25">
      <c r="A14093" s="2">
        <v>14092</v>
      </c>
      <c r="B14093" s="3">
        <v>26709.639430996744</v>
      </c>
      <c r="C14093" s="4">
        <v>42355.640462962961</v>
      </c>
      <c r="D14093" s="3">
        <v>136.35837540263657</v>
      </c>
      <c r="E14093" s="5">
        <v>7</v>
      </c>
      <c r="F14093" s="3">
        <v>1</v>
      </c>
      <c r="G14093" s="5">
        <v>-0.83389914035797119</v>
      </c>
      <c r="H14093" s="3">
        <v>3.3907496929168701</v>
      </c>
      <c r="I14093" s="5">
        <v>2.1381900411612769</v>
      </c>
      <c r="J14093" s="3">
        <v>1.850262335553345</v>
      </c>
      <c r="K14093" s="5">
        <v>8.1818180289381477</v>
      </c>
      <c r="L14093" s="3">
        <v>6.8014427830149744</v>
      </c>
      <c r="M14093" s="5">
        <v>4.1811466217041016E-3</v>
      </c>
      <c r="N14093" s="3">
        <v>0</v>
      </c>
      <c r="O14093" s="5">
        <v>0</v>
      </c>
      <c r="P14093" s="3">
        <v>0</v>
      </c>
      <c r="Q14093" s="5">
        <v>0</v>
      </c>
    </row>
    <row r="14094" spans="1:17" x14ac:dyDescent="0.25">
      <c r="A14094" s="2">
        <v>14093</v>
      </c>
      <c r="B14094" s="3">
        <v>26710.655053734863</v>
      </c>
      <c r="C14094" s="4">
        <v>42355.640474537038</v>
      </c>
      <c r="D14094" s="3">
        <v>137.37399814075795</v>
      </c>
      <c r="E14094" s="5">
        <v>7</v>
      </c>
      <c r="F14094" s="3">
        <v>1</v>
      </c>
      <c r="G14094" s="5">
        <v>-0.83407896757125854</v>
      </c>
      <c r="H14094" s="3">
        <v>3.3905875682830811</v>
      </c>
      <c r="I14094" s="5">
        <v>2.1381900411612769</v>
      </c>
      <c r="J14094" s="3">
        <v>1.8504976172280569</v>
      </c>
      <c r="K14094" s="5">
        <v>8.1818180289381477</v>
      </c>
      <c r="L14094" s="3">
        <v>6.8022405628096907</v>
      </c>
      <c r="M14094" s="5">
        <v>4.2459964752197266E-3</v>
      </c>
      <c r="N14094" s="3">
        <v>0</v>
      </c>
      <c r="O14094" s="5">
        <v>0</v>
      </c>
      <c r="P14094" s="3">
        <v>0</v>
      </c>
      <c r="Q14094" s="5">
        <v>0</v>
      </c>
    </row>
    <row r="14095" spans="1:17" x14ac:dyDescent="0.25">
      <c r="A14095" s="2">
        <v>14094</v>
      </c>
      <c r="B14095" s="3">
        <v>26711.670699430113</v>
      </c>
      <c r="C14095" s="4">
        <v>42355.6404861111</v>
      </c>
      <c r="D14095" s="3">
        <v>138.38964384101976</v>
      </c>
      <c r="E14095" s="5">
        <v>7</v>
      </c>
      <c r="F14095" s="3">
        <v>1</v>
      </c>
      <c r="G14095" s="5">
        <v>-0.83407896757125854</v>
      </c>
      <c r="H14095" s="3">
        <v>3.3905875682830811</v>
      </c>
      <c r="I14095" s="5">
        <v>2.1381900411612769</v>
      </c>
      <c r="J14095" s="3">
        <v>1.850732905000795</v>
      </c>
      <c r="K14095" s="5">
        <v>8.1818180289381477</v>
      </c>
      <c r="L14095" s="3">
        <v>6.8030383659251559</v>
      </c>
      <c r="M14095" s="5">
        <v>4.2783739045262337E-3</v>
      </c>
      <c r="N14095" s="3">
        <v>0</v>
      </c>
      <c r="O14095" s="5">
        <v>0</v>
      </c>
      <c r="P14095" s="3">
        <v>0</v>
      </c>
      <c r="Q14095" s="5">
        <v>0</v>
      </c>
    </row>
    <row r="14096" spans="1:17" x14ac:dyDescent="0.25">
      <c r="A14096" s="2">
        <v>14095</v>
      </c>
      <c r="B14096" s="3">
        <v>26712.686262384464</v>
      </c>
      <c r="C14096" s="4">
        <v>42355.640497685185</v>
      </c>
      <c r="D14096" s="3">
        <v>139.40520678033414</v>
      </c>
      <c r="E14096" s="5">
        <v>7</v>
      </c>
      <c r="F14096" s="3">
        <v>1</v>
      </c>
      <c r="G14096" s="5">
        <v>-0.83389914035797119</v>
      </c>
      <c r="H14096" s="3">
        <v>3.3905875682830811</v>
      </c>
      <c r="I14096" s="5">
        <v>2.1381900411612769</v>
      </c>
      <c r="J14096" s="3">
        <v>1.8509681704870411</v>
      </c>
      <c r="K14096" s="5">
        <v>8.1818180289381477</v>
      </c>
      <c r="L14096" s="3">
        <v>6.8038360922997443</v>
      </c>
      <c r="M14096" s="5">
        <v>4.3107988312840462E-3</v>
      </c>
      <c r="N14096" s="3">
        <v>0</v>
      </c>
      <c r="O14096" s="5">
        <v>0</v>
      </c>
      <c r="P14096" s="3">
        <v>0</v>
      </c>
      <c r="Q14096" s="5">
        <v>0</v>
      </c>
    </row>
    <row r="14097" spans="1:17" x14ac:dyDescent="0.25">
      <c r="A14097" s="2">
        <v>14096</v>
      </c>
      <c r="B14097" s="3">
        <v>26713.686278350735</v>
      </c>
      <c r="C14097" s="4">
        <v>42355.640509259261</v>
      </c>
      <c r="D14097" s="3">
        <v>140.405222756629</v>
      </c>
      <c r="E14097" s="5">
        <v>7</v>
      </c>
      <c r="F14097" s="3">
        <v>1</v>
      </c>
      <c r="G14097" s="5">
        <v>-0.83389914035797119</v>
      </c>
      <c r="H14097" s="3">
        <v>3.3907496929168701</v>
      </c>
      <c r="I14097" s="5">
        <v>2.1381900411612769</v>
      </c>
      <c r="J14097" s="3">
        <v>1.851199833524962</v>
      </c>
      <c r="K14097" s="5">
        <v>8.1818180289381477</v>
      </c>
      <c r="L14097" s="3">
        <v>6.8046215913499202</v>
      </c>
      <c r="M14097" s="5">
        <v>0</v>
      </c>
      <c r="N14097" s="3">
        <v>0</v>
      </c>
      <c r="O14097" s="5">
        <v>0</v>
      </c>
      <c r="P14097" s="3">
        <v>0</v>
      </c>
      <c r="Q14097" s="5">
        <v>0</v>
      </c>
    </row>
    <row r="14098" spans="1:17" x14ac:dyDescent="0.25">
      <c r="A14098" s="2">
        <v>14097</v>
      </c>
      <c r="B14098" s="3">
        <v>26714.701878046511</v>
      </c>
      <c r="C14098" s="4">
        <v>42355.640520833331</v>
      </c>
      <c r="D14098" s="3">
        <v>141.42082252759752</v>
      </c>
      <c r="E14098" s="5">
        <v>7</v>
      </c>
      <c r="F14098" s="3">
        <v>1</v>
      </c>
      <c r="G14098" s="5">
        <v>-0.83407896757125854</v>
      </c>
      <c r="H14098" s="3">
        <v>3.3905875682830811</v>
      </c>
      <c r="I14098" s="5">
        <v>2.1381900411612769</v>
      </c>
      <c r="J14098" s="3">
        <v>1.851431479645693</v>
      </c>
      <c r="K14098" s="5">
        <v>8.1818180289381477</v>
      </c>
      <c r="L14098" s="3">
        <v>6.8054070216001792</v>
      </c>
      <c r="M14098" s="5">
        <v>-3.24249267578125E-5</v>
      </c>
      <c r="N14098" s="3">
        <v>0</v>
      </c>
      <c r="O14098" s="5">
        <v>0</v>
      </c>
      <c r="P14098" s="3">
        <v>0</v>
      </c>
      <c r="Q14098" s="5">
        <v>0</v>
      </c>
    </row>
    <row r="14099" spans="1:17" x14ac:dyDescent="0.25">
      <c r="A14099" s="2">
        <v>14098</v>
      </c>
      <c r="B14099" s="3">
        <v>26715.701928062517</v>
      </c>
      <c r="C14099" s="4">
        <v>42355.640532407408</v>
      </c>
      <c r="D14099" s="3">
        <v>142.42087287943457</v>
      </c>
      <c r="E14099" s="5">
        <v>7</v>
      </c>
      <c r="F14099" s="3">
        <v>1</v>
      </c>
      <c r="G14099" s="5">
        <v>-0.83371937274932861</v>
      </c>
      <c r="H14099" s="3">
        <v>3.3907496929168701</v>
      </c>
      <c r="I14099" s="5">
        <v>2.1381900411612769</v>
      </c>
      <c r="J14099" s="3">
        <v>1.8516667804676661</v>
      </c>
      <c r="K14099" s="5">
        <v>8.1818180289381477</v>
      </c>
      <c r="L14099" s="3">
        <v>6.8062048308268057</v>
      </c>
      <c r="M14099" s="5">
        <v>0</v>
      </c>
      <c r="N14099" s="3">
        <v>0</v>
      </c>
      <c r="O14099" s="5">
        <v>0</v>
      </c>
      <c r="P14099" s="3">
        <v>0</v>
      </c>
      <c r="Q14099" s="5">
        <v>0</v>
      </c>
    </row>
    <row r="14100" spans="1:17" x14ac:dyDescent="0.25">
      <c r="A14100" s="2">
        <v>14099</v>
      </c>
      <c r="B14100" s="3">
        <v>26716.701934730649</v>
      </c>
      <c r="C14100" s="4">
        <v>42355.640543981484</v>
      </c>
      <c r="D14100" s="3">
        <v>143.4208791415561</v>
      </c>
      <c r="E14100" s="5">
        <v>7</v>
      </c>
      <c r="F14100" s="3">
        <v>1</v>
      </c>
      <c r="G14100" s="5">
        <v>-8.3690755069255829E-2</v>
      </c>
      <c r="H14100" s="3">
        <v>3.4492535591125488</v>
      </c>
      <c r="I14100" s="5">
        <v>2.1381900411612769</v>
      </c>
      <c r="J14100" s="3">
        <v>1.851818683754435</v>
      </c>
      <c r="K14100" s="5">
        <v>8.1818180289381477</v>
      </c>
      <c r="L14100" s="3">
        <v>6.8067204331317006</v>
      </c>
      <c r="M14100" s="5">
        <v>1.166834868490696E-2</v>
      </c>
      <c r="N14100" s="3">
        <v>0</v>
      </c>
      <c r="O14100" s="5">
        <v>0</v>
      </c>
      <c r="P14100" s="3">
        <v>0</v>
      </c>
      <c r="Q14100" s="5">
        <v>0</v>
      </c>
    </row>
    <row r="14101" spans="1:17" x14ac:dyDescent="0.25">
      <c r="A14101" s="2">
        <v>14100</v>
      </c>
      <c r="B14101" s="3">
        <v>26717.71726882549</v>
      </c>
      <c r="C14101" s="4">
        <v>42355.640555555554</v>
      </c>
      <c r="D14101" s="3">
        <v>144.43621321634993</v>
      </c>
      <c r="E14101" s="5">
        <v>7</v>
      </c>
      <c r="F14101" s="3">
        <v>1</v>
      </c>
      <c r="G14101" s="5">
        <v>-8.3870574831962585E-2</v>
      </c>
      <c r="H14101" s="3">
        <v>3.450225830078125</v>
      </c>
      <c r="I14101" s="5">
        <v>2.1381900411612769</v>
      </c>
      <c r="J14101" s="3">
        <v>1.8518419843881091</v>
      </c>
      <c r="K14101" s="5">
        <v>8.1818180289381477</v>
      </c>
      <c r="L14101" s="3">
        <v>6.8068008133097244</v>
      </c>
      <c r="M14101" s="5">
        <v>1.1895227245986462E-2</v>
      </c>
      <c r="N14101" s="3">
        <v>0</v>
      </c>
      <c r="O14101" s="5">
        <v>0</v>
      </c>
      <c r="P14101" s="3">
        <v>0</v>
      </c>
      <c r="Q14101" s="5">
        <v>0</v>
      </c>
    </row>
    <row r="14102" spans="1:17" x14ac:dyDescent="0.25">
      <c r="A14102" s="2">
        <v>14101</v>
      </c>
      <c r="B14102" s="3">
        <v>26718.717284691513</v>
      </c>
      <c r="C14102" s="4">
        <v>42355.640567129631</v>
      </c>
      <c r="D14102" s="3">
        <v>145.43622908237035</v>
      </c>
      <c r="E14102" s="5">
        <v>7</v>
      </c>
      <c r="F14102" s="3">
        <v>1</v>
      </c>
      <c r="G14102" s="5">
        <v>-8.3870574831962585E-2</v>
      </c>
      <c r="H14102" s="3">
        <v>3.4507119655609131</v>
      </c>
      <c r="I14102" s="5">
        <v>2.1381900411612769</v>
      </c>
      <c r="J14102" s="3">
        <v>1.8518652911664739</v>
      </c>
      <c r="K14102" s="5">
        <v>8.1818180289381477</v>
      </c>
      <c r="L14102" s="3">
        <v>6.8068812326838586</v>
      </c>
      <c r="M14102" s="5">
        <v>1.2024879455566406E-2</v>
      </c>
      <c r="N14102" s="3">
        <v>0</v>
      </c>
      <c r="O14102" s="5">
        <v>0</v>
      </c>
      <c r="P14102" s="3">
        <v>0</v>
      </c>
      <c r="Q14102" s="5">
        <v>0</v>
      </c>
    </row>
    <row r="14103" spans="1:17" x14ac:dyDescent="0.25">
      <c r="A14103" s="2">
        <v>14102</v>
      </c>
      <c r="B14103" s="3">
        <v>26719.717488570397</v>
      </c>
      <c r="C14103" s="4">
        <v>42355.6405787037</v>
      </c>
      <c r="D14103" s="3">
        <v>146.43643305649061</v>
      </c>
      <c r="E14103" s="5">
        <v>7</v>
      </c>
      <c r="F14103" s="3">
        <v>1</v>
      </c>
      <c r="G14103" s="5">
        <v>-8.4050394594669342E-2</v>
      </c>
      <c r="H14103" s="3">
        <v>3.4510362148284912</v>
      </c>
      <c r="I14103" s="5">
        <v>2.1381900411612769</v>
      </c>
      <c r="J14103" s="3">
        <v>1.851888961287494</v>
      </c>
      <c r="K14103" s="5">
        <v>8.1818180289381477</v>
      </c>
      <c r="L14103" s="3">
        <v>6.8069629177702868</v>
      </c>
      <c r="M14103" s="5">
        <v>1.2122154235839844E-2</v>
      </c>
      <c r="N14103" s="3">
        <v>0</v>
      </c>
      <c r="O14103" s="5">
        <v>0</v>
      </c>
      <c r="P14103" s="3">
        <v>0</v>
      </c>
      <c r="Q14103" s="5">
        <v>0</v>
      </c>
    </row>
    <row r="14104" spans="1:17" x14ac:dyDescent="0.25">
      <c r="A14104" s="2">
        <v>14103</v>
      </c>
      <c r="B14104" s="3">
        <v>26720.73309340396</v>
      </c>
      <c r="C14104" s="4">
        <v>42355.640590277777</v>
      </c>
      <c r="D14104" s="3">
        <v>147.45203779983268</v>
      </c>
      <c r="E14104" s="5">
        <v>7</v>
      </c>
      <c r="F14104" s="3">
        <v>1</v>
      </c>
      <c r="G14104" s="5">
        <v>-8.3870574831962585E-2</v>
      </c>
      <c r="H14104" s="3">
        <v>3.4516844749450684</v>
      </c>
      <c r="I14104" s="5">
        <v>2.1381900411612769</v>
      </c>
      <c r="J14104" s="3">
        <v>1.8519126382255111</v>
      </c>
      <c r="K14104" s="5">
        <v>8.1818180289381477</v>
      </c>
      <c r="L14104" s="3">
        <v>6.8070446367394979</v>
      </c>
      <c r="M14104" s="5">
        <v>8.7513925973325968E-4</v>
      </c>
      <c r="N14104" s="3">
        <v>0</v>
      </c>
      <c r="O14104" s="5">
        <v>0</v>
      </c>
      <c r="P14104" s="3">
        <v>0</v>
      </c>
      <c r="Q14104" s="5">
        <v>0</v>
      </c>
    </row>
    <row r="14105" spans="1:17" x14ac:dyDescent="0.25">
      <c r="A14105" s="2">
        <v>14104</v>
      </c>
      <c r="B14105" s="3">
        <v>26721.748771920888</v>
      </c>
      <c r="C14105" s="4">
        <v>42355.640601851854</v>
      </c>
      <c r="D14105" s="3">
        <v>148.46771632176996</v>
      </c>
      <c r="E14105" s="5">
        <v>7</v>
      </c>
      <c r="F14105" s="3">
        <v>1</v>
      </c>
      <c r="G14105" s="5">
        <v>-8.4050394594669342E-2</v>
      </c>
      <c r="H14105" s="3">
        <v>3.4518463611602783</v>
      </c>
      <c r="I14105" s="5">
        <v>2.1381900411612769</v>
      </c>
      <c r="J14105" s="3">
        <v>1.851936320378448</v>
      </c>
      <c r="K14105" s="5">
        <v>8.1818180289381477</v>
      </c>
      <c r="L14105" s="3">
        <v>6.8071263820059764</v>
      </c>
      <c r="M14105" s="5">
        <v>4.2133330134674907E-4</v>
      </c>
      <c r="N14105" s="3">
        <v>0</v>
      </c>
      <c r="O14105" s="5">
        <v>0</v>
      </c>
      <c r="P14105" s="3">
        <v>0</v>
      </c>
      <c r="Q14105" s="5">
        <v>0</v>
      </c>
    </row>
    <row r="14106" spans="1:17" x14ac:dyDescent="0.25">
      <c r="A14106" s="2">
        <v>14105</v>
      </c>
      <c r="B14106" s="3">
        <v>26722.764168255613</v>
      </c>
      <c r="C14106" s="4">
        <v>42355.640613425923</v>
      </c>
      <c r="D14106" s="3">
        <v>149.48311265649522</v>
      </c>
      <c r="E14106" s="5">
        <v>7</v>
      </c>
      <c r="F14106" s="3">
        <v>1</v>
      </c>
      <c r="G14106" s="5">
        <v>-8.3870574831962585E-2</v>
      </c>
      <c r="H14106" s="3">
        <v>3.4521706104278564</v>
      </c>
      <c r="I14106" s="5">
        <v>2.1381900411612769</v>
      </c>
      <c r="J14106" s="3">
        <v>1.8519596299333609</v>
      </c>
      <c r="K14106" s="5">
        <v>8.1818180289381477</v>
      </c>
      <c r="L14106" s="3">
        <v>6.8072068486465014</v>
      </c>
      <c r="M14106" s="5">
        <v>3.2410622225143015E-4</v>
      </c>
      <c r="N14106" s="3">
        <v>0</v>
      </c>
      <c r="O14106" s="5">
        <v>0</v>
      </c>
      <c r="P14106" s="3">
        <v>0</v>
      </c>
      <c r="Q14106" s="5">
        <v>0</v>
      </c>
    </row>
    <row r="14107" spans="1:17" x14ac:dyDescent="0.25">
      <c r="A14107" s="2">
        <v>14106</v>
      </c>
      <c r="B14107" s="3">
        <v>26723.780025557437</v>
      </c>
      <c r="C14107" s="4">
        <v>42355.640625</v>
      </c>
      <c r="D14107" s="3">
        <v>150.49897006859376</v>
      </c>
      <c r="E14107" s="5">
        <v>7</v>
      </c>
      <c r="F14107" s="3">
        <v>1</v>
      </c>
      <c r="G14107" s="5">
        <v>-8.3870574831962585E-2</v>
      </c>
      <c r="H14107" s="3">
        <v>3.4524946212768555</v>
      </c>
      <c r="I14107" s="5">
        <v>2.1381900411612769</v>
      </c>
      <c r="J14107" s="3">
        <v>1.8519836674491319</v>
      </c>
      <c r="K14107" s="5">
        <v>8.1818180289381477</v>
      </c>
      <c r="L14107" s="3">
        <v>6.8072898337039263</v>
      </c>
      <c r="M14107" s="5">
        <v>2.9168129549361765E-4</v>
      </c>
      <c r="N14107" s="3">
        <v>0</v>
      </c>
      <c r="O14107" s="5">
        <v>0</v>
      </c>
      <c r="P14107" s="3">
        <v>0</v>
      </c>
      <c r="Q14107" s="5">
        <v>0</v>
      </c>
    </row>
    <row r="14108" spans="1:17" x14ac:dyDescent="0.25">
      <c r="A14108" s="2">
        <v>14107</v>
      </c>
      <c r="B14108" s="3">
        <v>26724.79560203544</v>
      </c>
      <c r="C14108" s="4">
        <v>42355.640636574077</v>
      </c>
      <c r="D14108" s="3">
        <v>151.51454644133673</v>
      </c>
      <c r="E14108" s="5">
        <v>7</v>
      </c>
      <c r="F14108" s="3">
        <v>1</v>
      </c>
      <c r="G14108" s="5">
        <v>-8.3870574831962585E-2</v>
      </c>
      <c r="H14108" s="3">
        <v>3.4528188705444336</v>
      </c>
      <c r="I14108" s="5">
        <v>2.1381900411612769</v>
      </c>
      <c r="J14108" s="3">
        <v>1.8520073449029391</v>
      </c>
      <c r="K14108" s="5">
        <v>8.1818180289381477</v>
      </c>
      <c r="L14108" s="3">
        <v>6.8073715817867333</v>
      </c>
      <c r="M14108" s="5">
        <v>2.9172896756790578E-4</v>
      </c>
      <c r="N14108" s="3">
        <v>0</v>
      </c>
      <c r="O14108" s="5">
        <v>0</v>
      </c>
      <c r="P14108" s="3">
        <v>0</v>
      </c>
      <c r="Q14108" s="5">
        <v>0</v>
      </c>
    </row>
    <row r="14109" spans="1:17" x14ac:dyDescent="0.25">
      <c r="A14109" s="2">
        <v>14108</v>
      </c>
      <c r="B14109" s="3">
        <v>26725.811178989628</v>
      </c>
      <c r="C14109" s="4">
        <v>42355.640648148146</v>
      </c>
      <c r="D14109" s="3">
        <v>152.53012338048916</v>
      </c>
      <c r="E14109" s="5">
        <v>7</v>
      </c>
      <c r="F14109" s="3">
        <v>1</v>
      </c>
      <c r="G14109" s="5">
        <v>-8.4050394594669342E-2</v>
      </c>
      <c r="H14109" s="3">
        <v>3.4528188705444336</v>
      </c>
      <c r="I14109" s="5">
        <v>2.1381900411612769</v>
      </c>
      <c r="J14109" s="3">
        <v>1.8520310227642349</v>
      </c>
      <c r="K14109" s="5">
        <v>8.1818180289381477</v>
      </c>
      <c r="L14109" s="3">
        <v>6.8074533353220428</v>
      </c>
      <c r="M14109" s="5">
        <v>1.9450187392067164E-4</v>
      </c>
      <c r="N14109" s="3">
        <v>0</v>
      </c>
      <c r="O14109" s="5">
        <v>0</v>
      </c>
      <c r="P14109" s="3">
        <v>0</v>
      </c>
      <c r="Q14109" s="5">
        <v>0</v>
      </c>
    </row>
    <row r="14110" spans="1:17" x14ac:dyDescent="0.25">
      <c r="A14110" s="2">
        <v>14109</v>
      </c>
      <c r="B14110" s="3">
        <v>26726.811181612695</v>
      </c>
      <c r="C14110" s="4">
        <v>42355.640659722223</v>
      </c>
      <c r="D14110" s="3">
        <v>153.53012601859243</v>
      </c>
      <c r="E14110" s="5">
        <v>7</v>
      </c>
      <c r="F14110" s="3">
        <v>1</v>
      </c>
      <c r="G14110" s="5">
        <v>-8.3870574831962585E-2</v>
      </c>
      <c r="H14110" s="3">
        <v>3.4529809951782227</v>
      </c>
      <c r="I14110" s="5">
        <v>2.1381900411612769</v>
      </c>
      <c r="J14110" s="3">
        <v>1.852054333486254</v>
      </c>
      <c r="K14110" s="5">
        <v>8.1818180289381477</v>
      </c>
      <c r="L14110" s="3">
        <v>6.8075338256192577</v>
      </c>
      <c r="M14110" s="5">
        <v>1.2965202040504664E-4</v>
      </c>
      <c r="N14110" s="3">
        <v>0</v>
      </c>
      <c r="O14110" s="5">
        <v>0</v>
      </c>
      <c r="P14110" s="3">
        <v>0</v>
      </c>
      <c r="Q14110" s="5">
        <v>0</v>
      </c>
    </row>
    <row r="14111" spans="1:17" x14ac:dyDescent="0.25">
      <c r="A14111" s="2">
        <v>14110</v>
      </c>
      <c r="B14111" s="3">
        <v>26727.811380689629</v>
      </c>
      <c r="C14111" s="4">
        <v>42355.6406712963</v>
      </c>
      <c r="D14111" s="3">
        <v>154.53032520580058</v>
      </c>
      <c r="E14111" s="5">
        <v>7</v>
      </c>
      <c r="F14111" s="3">
        <v>1</v>
      </c>
      <c r="G14111" s="5">
        <v>-8.4050394594669342E-2</v>
      </c>
      <c r="H14111" s="3">
        <v>3.4531428813934326</v>
      </c>
      <c r="I14111" s="5">
        <v>2.1381900411612769</v>
      </c>
      <c r="J14111" s="3">
        <v>1.852077646829474</v>
      </c>
      <c r="K14111" s="5">
        <v>8.1818180289381477</v>
      </c>
      <c r="L14111" s="3">
        <v>6.8076143287740214</v>
      </c>
      <c r="M14111" s="5">
        <v>1.9445418729446828E-4</v>
      </c>
      <c r="N14111" s="3">
        <v>0</v>
      </c>
      <c r="O14111" s="5">
        <v>0</v>
      </c>
      <c r="P14111" s="3">
        <v>0</v>
      </c>
      <c r="Q14111" s="5">
        <v>0</v>
      </c>
    </row>
    <row r="14112" spans="1:17" x14ac:dyDescent="0.25">
      <c r="A14112" s="2">
        <v>14111</v>
      </c>
      <c r="B14112" s="3">
        <v>26728.826777269969</v>
      </c>
      <c r="C14112" s="4">
        <v>42355.640682870369</v>
      </c>
      <c r="D14112" s="3">
        <v>155.54572166583768</v>
      </c>
      <c r="E14112" s="5">
        <v>7</v>
      </c>
      <c r="F14112" s="3">
        <v>1</v>
      </c>
      <c r="G14112" s="5">
        <v>-8.3870574831962585E-2</v>
      </c>
      <c r="H14112" s="3">
        <v>3.4533050060272217</v>
      </c>
      <c r="I14112" s="5">
        <v>2.1381900411612769</v>
      </c>
      <c r="J14112" s="3">
        <v>1.8521013068061261</v>
      </c>
      <c r="K14112" s="5">
        <v>8.1818180289381477</v>
      </c>
      <c r="L14112" s="3">
        <v>6.8076960309096641</v>
      </c>
      <c r="M14112" s="5">
        <v>1.2965202040504664E-4</v>
      </c>
      <c r="N14112" s="3">
        <v>0</v>
      </c>
      <c r="O14112" s="5">
        <v>0</v>
      </c>
      <c r="P14112" s="3">
        <v>0</v>
      </c>
      <c r="Q14112" s="5">
        <v>0</v>
      </c>
    </row>
    <row r="14113" spans="1:17" x14ac:dyDescent="0.25">
      <c r="A14113" s="2">
        <v>14112</v>
      </c>
      <c r="B14113" s="3">
        <v>26729.82687453855</v>
      </c>
      <c r="C14113" s="4">
        <v>42355.640694444446</v>
      </c>
      <c r="D14113" s="3">
        <v>156.54581893442528</v>
      </c>
      <c r="E14113" s="5">
        <v>7</v>
      </c>
      <c r="F14113" s="3">
        <v>1</v>
      </c>
      <c r="G14113" s="5">
        <v>-8.3870574831962585E-2</v>
      </c>
      <c r="H14113" s="3">
        <v>3.4533050060272217</v>
      </c>
      <c r="I14113" s="5">
        <v>2.1381900411612769</v>
      </c>
      <c r="J14113" s="3">
        <v>1.8521246162442231</v>
      </c>
      <c r="K14113" s="5">
        <v>8.1818180289381477</v>
      </c>
      <c r="L14113" s="3">
        <v>6.8077765244443897</v>
      </c>
      <c r="M14113" s="5">
        <v>1.2965202040504664E-4</v>
      </c>
      <c r="N14113" s="3">
        <v>0</v>
      </c>
      <c r="O14113" s="5">
        <v>0</v>
      </c>
      <c r="P14113" s="3">
        <v>0</v>
      </c>
      <c r="Q14113" s="5">
        <v>0</v>
      </c>
    </row>
    <row r="14114" spans="1:17" x14ac:dyDescent="0.25">
      <c r="A14114" s="2">
        <v>14113</v>
      </c>
      <c r="B14114" s="3">
        <v>26730.842442976555</v>
      </c>
      <c r="C14114" s="4">
        <v>42355.640706018516</v>
      </c>
      <c r="D14114" s="3">
        <v>157.56138831476792</v>
      </c>
      <c r="E14114" s="5">
        <v>7</v>
      </c>
      <c r="F14114" s="3">
        <v>1</v>
      </c>
      <c r="G14114" s="5">
        <v>-8.4050394594669342E-2</v>
      </c>
      <c r="H14114" s="3">
        <v>3.4534671306610107</v>
      </c>
      <c r="I14114" s="5">
        <v>2.1381900411612769</v>
      </c>
      <c r="J14114" s="3">
        <v>1.852148284560734</v>
      </c>
      <c r="K14114" s="5">
        <v>8.1818180289381477</v>
      </c>
      <c r="L14114" s="3">
        <v>6.8078582609558458</v>
      </c>
      <c r="M14114" s="5">
        <v>9.7227093647234142E-5</v>
      </c>
      <c r="N14114" s="3">
        <v>0</v>
      </c>
      <c r="O14114" s="5">
        <v>0</v>
      </c>
      <c r="P14114" s="3">
        <v>0</v>
      </c>
      <c r="Q14114" s="5">
        <v>0</v>
      </c>
    </row>
    <row r="14115" spans="1:17" x14ac:dyDescent="0.25">
      <c r="A14115" s="2">
        <v>14114</v>
      </c>
      <c r="B14115" s="3">
        <v>26731.842449278771</v>
      </c>
      <c r="C14115" s="4">
        <v>42355.640717592592</v>
      </c>
      <c r="D14115" s="3">
        <v>158.56139451172726</v>
      </c>
      <c r="E14115" s="5">
        <v>7</v>
      </c>
      <c r="F14115" s="3">
        <v>1</v>
      </c>
      <c r="G14115" s="5">
        <v>-8.3870574831962585E-2</v>
      </c>
      <c r="H14115" s="3">
        <v>3.4536290168762207</v>
      </c>
      <c r="I14115" s="5">
        <v>2.1381900411612769</v>
      </c>
      <c r="J14115" s="3">
        <v>1.8521715906774989</v>
      </c>
      <c r="K14115" s="5">
        <v>8.1818180289381477</v>
      </c>
      <c r="L14115" s="3">
        <v>6.8079387496304724</v>
      </c>
      <c r="M14115" s="5">
        <v>9.7227093647234142E-5</v>
      </c>
      <c r="N14115" s="3">
        <v>0</v>
      </c>
      <c r="O14115" s="5">
        <v>0</v>
      </c>
      <c r="P14115" s="3">
        <v>0</v>
      </c>
      <c r="Q14115" s="5">
        <v>0</v>
      </c>
    </row>
    <row r="14116" spans="1:17" x14ac:dyDescent="0.25">
      <c r="A14116" s="2">
        <v>14115</v>
      </c>
      <c r="B14116" s="3">
        <v>26732.858003230725</v>
      </c>
      <c r="C14116" s="4">
        <v>42355.640729166669</v>
      </c>
      <c r="D14116" s="3">
        <v>159.57694762158141</v>
      </c>
      <c r="E14116" s="5">
        <v>7</v>
      </c>
      <c r="F14116" s="3">
        <v>1</v>
      </c>
      <c r="G14116" s="5">
        <v>-8.3870574831962585E-2</v>
      </c>
      <c r="H14116" s="3">
        <v>3.4537911415100098</v>
      </c>
      <c r="I14116" s="5">
        <v>2.1381900411612769</v>
      </c>
      <c r="J14116" s="3">
        <v>1.8521952574041849</v>
      </c>
      <c r="K14116" s="5">
        <v>8.1818180289381477</v>
      </c>
      <c r="L14116" s="3">
        <v>6.8080204869357797</v>
      </c>
      <c r="M14116" s="5">
        <v>9.7227093647234142E-5</v>
      </c>
      <c r="N14116" s="3">
        <v>0</v>
      </c>
      <c r="O14116" s="5">
        <v>0</v>
      </c>
      <c r="P14116" s="3">
        <v>0</v>
      </c>
      <c r="Q14116" s="5">
        <v>0</v>
      </c>
    </row>
    <row r="14117" spans="1:17" x14ac:dyDescent="0.25">
      <c r="A14117" s="2">
        <v>14116</v>
      </c>
      <c r="B14117" s="3">
        <v>26733.858010906359</v>
      </c>
      <c r="C14117" s="4">
        <v>42355.640740740739</v>
      </c>
      <c r="D14117" s="3">
        <v>160.57695529722039</v>
      </c>
      <c r="E14117" s="5">
        <v>7</v>
      </c>
      <c r="F14117" s="3">
        <v>1</v>
      </c>
      <c r="G14117" s="5">
        <v>-8.4050394594669342E-2</v>
      </c>
      <c r="H14117" s="3">
        <v>3.4537911415100098</v>
      </c>
      <c r="I14117" s="5">
        <v>2.1381900411612769</v>
      </c>
      <c r="J14117" s="3">
        <v>1.852218569802361</v>
      </c>
      <c r="K14117" s="5">
        <v>8.1818180289381477</v>
      </c>
      <c r="L14117" s="3">
        <v>6.808101002498951</v>
      </c>
      <c r="M14117" s="5">
        <v>9.7227093647234142E-5</v>
      </c>
      <c r="N14117" s="3">
        <v>0</v>
      </c>
      <c r="O14117" s="5">
        <v>0</v>
      </c>
      <c r="P14117" s="3">
        <v>0</v>
      </c>
      <c r="Q14117" s="5">
        <v>0</v>
      </c>
    </row>
    <row r="14118" spans="1:17" x14ac:dyDescent="0.25">
      <c r="A14118" s="2">
        <v>14117</v>
      </c>
      <c r="B14118" s="3">
        <v>26734.873627043056</v>
      </c>
      <c r="C14118" s="4">
        <v>42355.640752314815</v>
      </c>
      <c r="D14118" s="3">
        <v>161.59257148403913</v>
      </c>
      <c r="E14118" s="5">
        <v>7</v>
      </c>
      <c r="F14118" s="3">
        <v>1</v>
      </c>
      <c r="G14118" s="5">
        <v>-8.4050394594669342E-2</v>
      </c>
      <c r="H14118" s="3">
        <v>3.4537911415100098</v>
      </c>
      <c r="I14118" s="5">
        <v>2.1381900411612769</v>
      </c>
      <c r="J14118" s="3">
        <v>1.852242243882102</v>
      </c>
      <c r="K14118" s="5">
        <v>8.1818180289381477</v>
      </c>
      <c r="L14118" s="3">
        <v>6.8081827690648424</v>
      </c>
      <c r="M14118" s="5">
        <v>6.4802166889421642E-5</v>
      </c>
      <c r="N14118" s="3">
        <v>0</v>
      </c>
      <c r="O14118" s="5">
        <v>0</v>
      </c>
      <c r="P14118" s="3">
        <v>0</v>
      </c>
      <c r="Q14118" s="5">
        <v>0</v>
      </c>
    </row>
    <row r="14119" spans="1:17" x14ac:dyDescent="0.25">
      <c r="A14119" s="2">
        <v>14118</v>
      </c>
      <c r="B14119" s="3">
        <v>26735.873649470403</v>
      </c>
      <c r="C14119" s="4">
        <v>42355.6407638889</v>
      </c>
      <c r="D14119" s="3">
        <v>162.59259386627494</v>
      </c>
      <c r="E14119" s="5">
        <v>7</v>
      </c>
      <c r="F14119" s="3">
        <v>1</v>
      </c>
      <c r="G14119" s="5">
        <v>-8.4050394594669342E-2</v>
      </c>
      <c r="H14119" s="3">
        <v>3.4539532661437988</v>
      </c>
      <c r="I14119" s="5">
        <v>2.1381900411612769</v>
      </c>
      <c r="J14119" s="3">
        <v>1.8522655515467621</v>
      </c>
      <c r="K14119" s="5">
        <v>8.1818180289381477</v>
      </c>
      <c r="L14119" s="3">
        <v>6.8082632722942868</v>
      </c>
      <c r="M14119" s="5">
        <v>9.7227093647234142E-5</v>
      </c>
      <c r="N14119" s="3">
        <v>0</v>
      </c>
      <c r="O14119" s="5">
        <v>0</v>
      </c>
      <c r="P14119" s="3">
        <v>0</v>
      </c>
      <c r="Q14119" s="5">
        <v>0</v>
      </c>
    </row>
    <row r="14120" spans="1:17" x14ac:dyDescent="0.25">
      <c r="A14120" s="2">
        <v>14119</v>
      </c>
      <c r="B14120" s="3">
        <v>26736.889057373919</v>
      </c>
      <c r="C14120" s="4">
        <v>42355.640787037039</v>
      </c>
      <c r="D14120" s="3">
        <v>163.60800175475126</v>
      </c>
      <c r="E14120" s="5">
        <v>7</v>
      </c>
      <c r="F14120" s="3">
        <v>1</v>
      </c>
      <c r="G14120" s="5">
        <v>-8.3870574831962585E-2</v>
      </c>
      <c r="H14120" s="3">
        <v>3.4541153907775879</v>
      </c>
      <c r="I14120" s="5">
        <v>2.1381900411612769</v>
      </c>
      <c r="J14120" s="3">
        <v>1.8522888585066171</v>
      </c>
      <c r="K14120" s="5">
        <v>8.1818180289381477</v>
      </c>
      <c r="L14120" s="3">
        <v>6.808343775125631</v>
      </c>
      <c r="M14120" s="5">
        <v>9.72747802734375E-5</v>
      </c>
      <c r="N14120" s="3">
        <v>0</v>
      </c>
      <c r="O14120" s="5">
        <v>0</v>
      </c>
      <c r="P14120" s="3">
        <v>0</v>
      </c>
      <c r="Q14120" s="5">
        <v>0</v>
      </c>
    </row>
    <row r="14121" spans="1:17" x14ac:dyDescent="0.25">
      <c r="A14121" s="2">
        <v>14120</v>
      </c>
      <c r="B14121" s="3">
        <v>26737.889503224935</v>
      </c>
      <c r="C14121" s="4">
        <v>42355.640798611101</v>
      </c>
      <c r="D14121" s="3">
        <v>164.60844772105972</v>
      </c>
      <c r="E14121" s="5">
        <v>7</v>
      </c>
      <c r="F14121" s="3">
        <v>1</v>
      </c>
      <c r="G14121" s="5">
        <v>-8.4050394594669342E-2</v>
      </c>
      <c r="H14121" s="3">
        <v>3.4541153907775879</v>
      </c>
      <c r="I14121" s="5">
        <v>2.1381900411612769</v>
      </c>
      <c r="J14121" s="3">
        <v>1.852312184280585</v>
      </c>
      <c r="K14121" s="5">
        <v>8.1818180289381477</v>
      </c>
      <c r="L14121" s="3">
        <v>6.8084243430890146</v>
      </c>
      <c r="M14121" s="5">
        <v>6.4849853515625E-5</v>
      </c>
      <c r="N14121" s="3">
        <v>0</v>
      </c>
      <c r="O14121" s="5">
        <v>0</v>
      </c>
      <c r="P14121" s="3">
        <v>0</v>
      </c>
      <c r="Q14121" s="5">
        <v>0</v>
      </c>
    </row>
    <row r="14122" spans="1:17" x14ac:dyDescent="0.25">
      <c r="A14122" s="2">
        <v>14121</v>
      </c>
      <c r="B14122" s="3">
        <v>26738.904942727084</v>
      </c>
      <c r="C14122" s="4">
        <v>42355.640810185185</v>
      </c>
      <c r="D14122" s="3">
        <v>165.62388725328029</v>
      </c>
      <c r="E14122" s="5">
        <v>7</v>
      </c>
      <c r="F14122" s="3">
        <v>1</v>
      </c>
      <c r="G14122" s="5">
        <v>-0.66738599538803101</v>
      </c>
      <c r="H14122" s="3">
        <v>3.4082522392272949</v>
      </c>
      <c r="I14122" s="5">
        <v>2.1381900411612769</v>
      </c>
      <c r="J14122" s="3">
        <v>1.8524286861357551</v>
      </c>
      <c r="K14122" s="5">
        <v>8.1818180289381477</v>
      </c>
      <c r="L14122" s="3">
        <v>6.8088219758482333</v>
      </c>
      <c r="M14122" s="5">
        <v>-9.1402055695652962E-3</v>
      </c>
      <c r="N14122" s="3">
        <v>0</v>
      </c>
      <c r="O14122" s="5">
        <v>0</v>
      </c>
      <c r="P14122" s="3">
        <v>0</v>
      </c>
      <c r="Q14122" s="5">
        <v>0</v>
      </c>
    </row>
    <row r="14123" spans="1:17" x14ac:dyDescent="0.25">
      <c r="A14123" s="2">
        <v>14122</v>
      </c>
      <c r="B14123" s="3">
        <v>26739.920359322223</v>
      </c>
      <c r="C14123" s="4">
        <v>42355.640821759262</v>
      </c>
      <c r="D14123" s="3">
        <v>166.63930380331055</v>
      </c>
      <c r="E14123" s="5">
        <v>7</v>
      </c>
      <c r="F14123" s="3">
        <v>1</v>
      </c>
      <c r="G14123" s="5">
        <v>-0.66756582260131836</v>
      </c>
      <c r="H14123" s="3">
        <v>3.4074418544769287</v>
      </c>
      <c r="I14123" s="5">
        <v>2.1381900411612769</v>
      </c>
      <c r="J14123" s="3">
        <v>1.8526169177926199</v>
      </c>
      <c r="K14123" s="5">
        <v>8.1818180289381477</v>
      </c>
      <c r="L14123" s="3">
        <v>6.8094634311359066</v>
      </c>
      <c r="M14123" s="5">
        <v>-9.2698577791452408E-3</v>
      </c>
      <c r="N14123" s="3">
        <v>0</v>
      </c>
      <c r="O14123" s="5">
        <v>0</v>
      </c>
      <c r="P14123" s="3">
        <v>0</v>
      </c>
      <c r="Q14123" s="5">
        <v>0</v>
      </c>
    </row>
    <row r="14124" spans="1:17" x14ac:dyDescent="0.25">
      <c r="A14124" s="2">
        <v>14123</v>
      </c>
      <c r="B14124" s="3">
        <v>26740.92038029596</v>
      </c>
      <c r="C14124" s="4">
        <v>42355.640833333331</v>
      </c>
      <c r="D14124" s="3">
        <v>167.63932473192909</v>
      </c>
      <c r="E14124" s="5">
        <v>7</v>
      </c>
      <c r="F14124" s="3">
        <v>1</v>
      </c>
      <c r="G14124" s="5">
        <v>-0.66738599538803101</v>
      </c>
      <c r="H14124" s="3">
        <v>3.4069557189941406</v>
      </c>
      <c r="I14124" s="5">
        <v>2.1381900411612769</v>
      </c>
      <c r="J14124" s="3">
        <v>1.8528023004373819</v>
      </c>
      <c r="K14124" s="5">
        <v>8.1818180289381477</v>
      </c>
      <c r="L14124" s="3">
        <v>6.8100950678604297</v>
      </c>
      <c r="M14124" s="5">
        <v>-9.3995090574026108E-3</v>
      </c>
      <c r="N14124" s="3">
        <v>0</v>
      </c>
      <c r="O14124" s="5">
        <v>0</v>
      </c>
      <c r="P14124" s="3">
        <v>0</v>
      </c>
      <c r="Q14124" s="5">
        <v>0</v>
      </c>
    </row>
    <row r="14125" spans="1:17" x14ac:dyDescent="0.25">
      <c r="A14125" s="2">
        <v>14124</v>
      </c>
      <c r="B14125" s="3">
        <v>26741.936055965802</v>
      </c>
      <c r="C14125" s="4">
        <v>42355.640844907408</v>
      </c>
      <c r="D14125" s="3">
        <v>168.65500036166924</v>
      </c>
      <c r="E14125" s="5">
        <v>7</v>
      </c>
      <c r="F14125" s="3">
        <v>1</v>
      </c>
      <c r="G14125" s="5">
        <v>-0.66756582260131836</v>
      </c>
      <c r="H14125" s="3">
        <v>3.4064695835113525</v>
      </c>
      <c r="I14125" s="5">
        <v>2.1381900411612769</v>
      </c>
      <c r="J14125" s="3">
        <v>1.8529905918506091</v>
      </c>
      <c r="K14125" s="5">
        <v>8.1818180289381477</v>
      </c>
      <c r="L14125" s="3">
        <v>6.8107365192892511</v>
      </c>
      <c r="M14125" s="5">
        <v>-9.5291612669825554E-3</v>
      </c>
      <c r="N14125" s="3">
        <v>0</v>
      </c>
      <c r="O14125" s="5">
        <v>0</v>
      </c>
      <c r="P14125" s="3">
        <v>0</v>
      </c>
      <c r="Q14125" s="5">
        <v>0</v>
      </c>
    </row>
    <row r="14126" spans="1:17" x14ac:dyDescent="0.25">
      <c r="A14126" s="2">
        <v>14125</v>
      </c>
      <c r="B14126" s="3">
        <v>26742.951264397932</v>
      </c>
      <c r="C14126" s="4">
        <v>42355.640856481485</v>
      </c>
      <c r="D14126" s="3">
        <v>169.67020878879364</v>
      </c>
      <c r="E14126" s="5">
        <v>7</v>
      </c>
      <c r="F14126" s="3">
        <v>1</v>
      </c>
      <c r="G14126" s="5">
        <v>-0.66738599538803101</v>
      </c>
      <c r="H14126" s="3">
        <v>3.4061453342437744</v>
      </c>
      <c r="I14126" s="5">
        <v>2.1381900411612769</v>
      </c>
      <c r="J14126" s="3">
        <v>1.853135425107576</v>
      </c>
      <c r="K14126" s="5">
        <v>8.1818180289381477</v>
      </c>
      <c r="L14126" s="3">
        <v>6.8112298790378736</v>
      </c>
      <c r="M14126" s="5">
        <v>-9.5940111204981804E-3</v>
      </c>
      <c r="N14126" s="3">
        <v>0</v>
      </c>
      <c r="O14126" s="5">
        <v>0</v>
      </c>
      <c r="P14126" s="3">
        <v>0</v>
      </c>
      <c r="Q14126" s="5">
        <v>0</v>
      </c>
    </row>
    <row r="14127" spans="1:17" x14ac:dyDescent="0.25">
      <c r="A14127" s="2">
        <v>14126</v>
      </c>
      <c r="B14127" s="3">
        <v>26743.95160244068</v>
      </c>
      <c r="C14127" s="4">
        <v>42355.640868055554</v>
      </c>
      <c r="D14127" s="3">
        <v>170.67054682652599</v>
      </c>
      <c r="E14127" s="5">
        <v>7</v>
      </c>
      <c r="F14127" s="3">
        <v>1</v>
      </c>
      <c r="G14127" s="5">
        <v>-0.66738599538803101</v>
      </c>
      <c r="H14127" s="3">
        <v>3.4058213233947754</v>
      </c>
      <c r="I14127" s="5">
        <v>2.1381900411612769</v>
      </c>
      <c r="J14127" s="3">
        <v>1.8533642521289431</v>
      </c>
      <c r="K14127" s="5">
        <v>8.1818180289381477</v>
      </c>
      <c r="L14127" s="3">
        <v>6.8120092795393541</v>
      </c>
      <c r="M14127" s="5">
        <v>-4.8468701425008476E-4</v>
      </c>
      <c r="N14127" s="3">
        <v>0</v>
      </c>
      <c r="O14127" s="5">
        <v>0</v>
      </c>
      <c r="P14127" s="3">
        <v>0</v>
      </c>
      <c r="Q14127" s="5">
        <v>0</v>
      </c>
    </row>
    <row r="14128" spans="1:17" x14ac:dyDescent="0.25">
      <c r="A14128" s="2">
        <v>14127</v>
      </c>
      <c r="B14128" s="3">
        <v>26744.967237128538</v>
      </c>
      <c r="C14128" s="4">
        <v>42355.640879629631</v>
      </c>
      <c r="D14128" s="3">
        <v>171.68618152440879</v>
      </c>
      <c r="E14128" s="5">
        <v>7</v>
      </c>
      <c r="F14128" s="3">
        <v>1</v>
      </c>
      <c r="G14128" s="5">
        <v>-0.66720616817474365</v>
      </c>
      <c r="H14128" s="3">
        <v>3.4058213233947754</v>
      </c>
      <c r="I14128" s="5">
        <v>2.1381900411612769</v>
      </c>
      <c r="J14128" s="3">
        <v>1.853552525417494</v>
      </c>
      <c r="K14128" s="5">
        <v>8.1818180289381477</v>
      </c>
      <c r="L14128" s="3">
        <v>6.8126505004919409</v>
      </c>
      <c r="M14128" s="5">
        <v>-3.2310641836374998E-4</v>
      </c>
      <c r="N14128" s="3">
        <v>0</v>
      </c>
      <c r="O14128" s="5">
        <v>0</v>
      </c>
      <c r="P14128" s="3">
        <v>0</v>
      </c>
      <c r="Q14128" s="5">
        <v>0</v>
      </c>
    </row>
    <row r="14129" spans="1:17" x14ac:dyDescent="0.25">
      <c r="A14129" s="2">
        <v>14128</v>
      </c>
      <c r="B14129" s="3">
        <v>26745.967244162581</v>
      </c>
      <c r="C14129" s="4">
        <v>42355.6408912037</v>
      </c>
      <c r="D14129" s="3">
        <v>172.68618858351357</v>
      </c>
      <c r="E14129" s="5">
        <v>7</v>
      </c>
      <c r="F14129" s="3">
        <v>1</v>
      </c>
      <c r="G14129" s="5">
        <v>-0.66738599538803101</v>
      </c>
      <c r="H14129" s="3">
        <v>3.4053351879119873</v>
      </c>
      <c r="I14129" s="5">
        <v>2.1381900411612769</v>
      </c>
      <c r="J14129" s="3">
        <v>1.8537379101635401</v>
      </c>
      <c r="K14129" s="5">
        <v>8.1818180289381477</v>
      </c>
      <c r="L14129" s="3">
        <v>6.8132818368633012</v>
      </c>
      <c r="M14129" s="5">
        <v>-2.9077980434522033E-4</v>
      </c>
      <c r="N14129" s="3">
        <v>0</v>
      </c>
      <c r="O14129" s="5">
        <v>0</v>
      </c>
      <c r="P14129" s="3">
        <v>0</v>
      </c>
      <c r="Q14129" s="5">
        <v>0</v>
      </c>
    </row>
    <row r="14130" spans="1:17" x14ac:dyDescent="0.25">
      <c r="A14130" s="2">
        <v>14129</v>
      </c>
      <c r="B14130" s="3">
        <v>26746.982884354133</v>
      </c>
      <c r="C14130" s="4">
        <v>42355.640902777777</v>
      </c>
      <c r="D14130" s="3">
        <v>173.70182876002977</v>
      </c>
      <c r="E14130" s="5">
        <v>7</v>
      </c>
      <c r="F14130" s="3">
        <v>1</v>
      </c>
      <c r="G14130" s="5">
        <v>-0.66756582260131836</v>
      </c>
      <c r="H14130" s="3">
        <v>3.4051730632781982</v>
      </c>
      <c r="I14130" s="5">
        <v>2.1381900411612769</v>
      </c>
      <c r="J14130" s="3">
        <v>1.853926191507435</v>
      </c>
      <c r="K14130" s="5">
        <v>8.1818180289381477</v>
      </c>
      <c r="L14130" s="3">
        <v>6.8139229951194666</v>
      </c>
      <c r="M14130" s="5">
        <v>-2.5930249830707908E-4</v>
      </c>
      <c r="N14130" s="3">
        <v>0</v>
      </c>
      <c r="O14130" s="5">
        <v>0</v>
      </c>
      <c r="P14130" s="3">
        <v>0</v>
      </c>
      <c r="Q14130" s="5">
        <v>0</v>
      </c>
    </row>
    <row r="14131" spans="1:17" x14ac:dyDescent="0.25">
      <c r="A14131" s="2">
        <v>14130</v>
      </c>
      <c r="B14131" s="3">
        <v>26747.998503768984</v>
      </c>
      <c r="C14131" s="4">
        <v>42355.640914351854</v>
      </c>
      <c r="D14131" s="3">
        <v>174.71744816485639</v>
      </c>
      <c r="E14131" s="5">
        <v>7</v>
      </c>
      <c r="F14131" s="3">
        <v>1</v>
      </c>
      <c r="G14131" s="5">
        <v>-0.66738599538803101</v>
      </c>
      <c r="H14131" s="3">
        <v>3.4051730632781982</v>
      </c>
      <c r="I14131" s="5">
        <v>2.1381900411612769</v>
      </c>
      <c r="J14131" s="3">
        <v>1.854114473675202</v>
      </c>
      <c r="K14131" s="5">
        <v>8.1818180289381477</v>
      </c>
      <c r="L14131" s="3">
        <v>6.8145641280238252</v>
      </c>
      <c r="M14131" s="5">
        <v>-1.9445418729446828E-4</v>
      </c>
      <c r="N14131" s="3">
        <v>0</v>
      </c>
      <c r="O14131" s="5">
        <v>0</v>
      </c>
      <c r="P14131" s="3">
        <v>0</v>
      </c>
      <c r="Q14131" s="5">
        <v>0</v>
      </c>
    </row>
    <row r="14132" spans="1:17" x14ac:dyDescent="0.25">
      <c r="A14132" s="2">
        <v>14131</v>
      </c>
      <c r="B14132" s="3">
        <v>26748.998513594976</v>
      </c>
      <c r="C14132" s="4">
        <v>42355.640925925924</v>
      </c>
      <c r="D14132" s="3">
        <v>175.71745800588388</v>
      </c>
      <c r="E14132" s="5">
        <v>7</v>
      </c>
      <c r="F14132" s="3">
        <v>1</v>
      </c>
      <c r="G14132" s="5">
        <v>-1.6671843528747559</v>
      </c>
      <c r="H14132" s="3">
        <v>3.326087474822998</v>
      </c>
      <c r="I14132" s="5">
        <v>2.1381900411612769</v>
      </c>
      <c r="J14132" s="3">
        <v>1.854486420084126</v>
      </c>
      <c r="K14132" s="5">
        <v>8.1818180289381477</v>
      </c>
      <c r="L14132" s="3">
        <v>6.8158065060265933</v>
      </c>
      <c r="M14132" s="5">
        <v>-1.5946770086884499E-2</v>
      </c>
      <c r="N14132" s="3">
        <v>0</v>
      </c>
      <c r="O14132" s="5">
        <v>0</v>
      </c>
      <c r="P14132" s="3">
        <v>0</v>
      </c>
      <c r="Q14132" s="5">
        <v>0</v>
      </c>
    </row>
    <row r="14133" spans="1:17" x14ac:dyDescent="0.25">
      <c r="A14133" s="2">
        <v>14132</v>
      </c>
      <c r="B14133" s="3">
        <v>26750.014109205593</v>
      </c>
      <c r="C14133" s="4">
        <v>42355.6409375</v>
      </c>
      <c r="D14133" s="3">
        <v>176.7330536014621</v>
      </c>
      <c r="E14133" s="5">
        <v>7</v>
      </c>
      <c r="F14133" s="3">
        <v>1</v>
      </c>
      <c r="G14133" s="5">
        <v>-1.6671843528747559</v>
      </c>
      <c r="H14133" s="3">
        <v>3.3249530792236328</v>
      </c>
      <c r="I14133" s="5">
        <v>2.1381900411612769</v>
      </c>
      <c r="J14133" s="3">
        <v>1.8549567457670479</v>
      </c>
      <c r="K14133" s="5">
        <v>8.1818180289381477</v>
      </c>
      <c r="L14133" s="3">
        <v>6.8173705748363789</v>
      </c>
      <c r="M14133" s="5">
        <v>-1.6076421365141869E-2</v>
      </c>
      <c r="N14133" s="3">
        <v>0</v>
      </c>
      <c r="O14133" s="5">
        <v>0</v>
      </c>
      <c r="P14133" s="3">
        <v>0</v>
      </c>
      <c r="Q14133" s="5">
        <v>0</v>
      </c>
    </row>
    <row r="14134" spans="1:17" x14ac:dyDescent="0.25">
      <c r="A14134" s="2">
        <v>14133</v>
      </c>
      <c r="B14134" s="3">
        <v>26751.01411554791</v>
      </c>
      <c r="C14134" s="4">
        <v>42355.640949074077</v>
      </c>
      <c r="D14134" s="3">
        <v>177.73305994378319</v>
      </c>
      <c r="E14134" s="5">
        <v>7</v>
      </c>
      <c r="F14134" s="3">
        <v>1</v>
      </c>
      <c r="G14134" s="5">
        <v>-1.6671843528747559</v>
      </c>
      <c r="H14134" s="3">
        <v>3.3239808082580566</v>
      </c>
      <c r="I14134" s="5">
        <v>2.1381900411612769</v>
      </c>
      <c r="J14134" s="3">
        <v>1.8554198507949611</v>
      </c>
      <c r="K14134" s="5">
        <v>8.1818180289381477</v>
      </c>
      <c r="L14134" s="3">
        <v>6.8189101475052656</v>
      </c>
      <c r="M14134" s="5">
        <v>-1.623845100402832E-2</v>
      </c>
      <c r="N14134" s="3">
        <v>0</v>
      </c>
      <c r="O14134" s="5">
        <v>0</v>
      </c>
      <c r="P14134" s="3">
        <v>0</v>
      </c>
      <c r="Q14134" s="5">
        <v>0</v>
      </c>
    </row>
    <row r="14135" spans="1:17" x14ac:dyDescent="0.25">
      <c r="A14135" s="2">
        <v>14134</v>
      </c>
      <c r="B14135" s="3">
        <v>26752.014230706016</v>
      </c>
      <c r="C14135" s="4">
        <v>42355.640960648147</v>
      </c>
      <c r="D14135" s="3">
        <v>178.7331752773247</v>
      </c>
      <c r="E14135" s="5">
        <v>7</v>
      </c>
      <c r="F14135" s="3">
        <v>1</v>
      </c>
      <c r="G14135" s="5">
        <v>-1.6671843528747559</v>
      </c>
      <c r="H14135" s="3">
        <v>3.3233325481414795</v>
      </c>
      <c r="I14135" s="5">
        <v>2.1381900411612769</v>
      </c>
      <c r="J14135" s="3">
        <v>1.8558830024024799</v>
      </c>
      <c r="K14135" s="5">
        <v>8.1818180289381477</v>
      </c>
      <c r="L14135" s="3">
        <v>6.8204494873635264</v>
      </c>
      <c r="M14135" s="5">
        <v>-1.6335677355527878E-2</v>
      </c>
      <c r="N14135" s="3">
        <v>0</v>
      </c>
      <c r="O14135" s="5">
        <v>0</v>
      </c>
      <c r="P14135" s="3">
        <v>0</v>
      </c>
      <c r="Q14135" s="5">
        <v>0</v>
      </c>
    </row>
    <row r="14136" spans="1:17" x14ac:dyDescent="0.25">
      <c r="A14136" s="2">
        <v>14135</v>
      </c>
      <c r="B14136" s="3">
        <v>26753.029722698782</v>
      </c>
      <c r="C14136" s="4">
        <v>42355.640972222223</v>
      </c>
      <c r="D14136" s="3">
        <v>179.74866709465479</v>
      </c>
      <c r="E14136" s="5">
        <v>7</v>
      </c>
      <c r="F14136" s="3">
        <v>1</v>
      </c>
      <c r="G14136" s="5">
        <v>-1.6670045852661133</v>
      </c>
      <c r="H14136" s="3">
        <v>3.3228464126586914</v>
      </c>
      <c r="I14136" s="5">
        <v>2.1381900411612769</v>
      </c>
      <c r="J14136" s="3">
        <v>1.856353272203682</v>
      </c>
      <c r="K14136" s="5">
        <v>8.1818180289381477</v>
      </c>
      <c r="L14136" s="3">
        <v>6.8220121861507952</v>
      </c>
      <c r="M14136" s="5">
        <v>-8.1028940621763468E-4</v>
      </c>
      <c r="N14136" s="3">
        <v>0</v>
      </c>
      <c r="O14136" s="5">
        <v>0</v>
      </c>
      <c r="P14136" s="3">
        <v>0</v>
      </c>
      <c r="Q14136" s="5">
        <v>0</v>
      </c>
    </row>
    <row r="14137" spans="1:17" x14ac:dyDescent="0.25">
      <c r="A14137" s="2">
        <v>14136</v>
      </c>
      <c r="B14137" s="3">
        <v>26754.045363226171</v>
      </c>
      <c r="C14137" s="4">
        <v>42355.640983796293</v>
      </c>
      <c r="D14137" s="3">
        <v>180.76430763708152</v>
      </c>
      <c r="E14137" s="5">
        <v>7</v>
      </c>
      <c r="F14137" s="3">
        <v>1</v>
      </c>
      <c r="G14137" s="5">
        <v>-1.3893626928329468</v>
      </c>
      <c r="H14137" s="3">
        <v>3.3440761566162109</v>
      </c>
      <c r="I14137" s="5">
        <v>2.1381900411612769</v>
      </c>
      <c r="J14137" s="3">
        <v>1.8567693737628039</v>
      </c>
      <c r="K14137" s="5">
        <v>8.1818180289381477</v>
      </c>
      <c r="L14137" s="3">
        <v>6.8234005347005331</v>
      </c>
      <c r="M14137" s="5">
        <v>3.7598132621496916E-3</v>
      </c>
      <c r="N14137" s="3">
        <v>0</v>
      </c>
      <c r="O14137" s="5">
        <v>0</v>
      </c>
      <c r="P14137" s="3">
        <v>0</v>
      </c>
      <c r="Q14137" s="5">
        <v>0</v>
      </c>
    </row>
    <row r="14138" spans="1:17" x14ac:dyDescent="0.25">
      <c r="A14138" s="2">
        <v>14137</v>
      </c>
      <c r="B14138" s="3">
        <v>26755.060940836996</v>
      </c>
      <c r="C14138" s="4">
        <v>42355.64099537037</v>
      </c>
      <c r="D14138" s="3">
        <v>181.77988523286791</v>
      </c>
      <c r="E14138" s="5">
        <v>7</v>
      </c>
      <c r="F14138" s="3">
        <v>1</v>
      </c>
      <c r="G14138" s="5">
        <v>-1.3893626928329468</v>
      </c>
      <c r="H14138" s="3">
        <v>3.343914270401001</v>
      </c>
      <c r="I14138" s="5">
        <v>2.1381900411612769</v>
      </c>
      <c r="J14138" s="3">
        <v>1.857161352539205</v>
      </c>
      <c r="K14138" s="5">
        <v>8.1818180289381477</v>
      </c>
      <c r="L14138" s="3">
        <v>6.8247112746839269</v>
      </c>
      <c r="M14138" s="5">
        <v>3.921890165656805E-3</v>
      </c>
      <c r="N14138" s="3">
        <v>0</v>
      </c>
      <c r="O14138" s="5">
        <v>0</v>
      </c>
      <c r="P14138" s="3">
        <v>0</v>
      </c>
      <c r="Q14138" s="5">
        <v>0</v>
      </c>
    </row>
    <row r="14139" spans="1:17" x14ac:dyDescent="0.25">
      <c r="A14139" s="2">
        <v>14138</v>
      </c>
      <c r="B14139" s="3">
        <v>26756.060955740624</v>
      </c>
      <c r="C14139" s="4">
        <v>42355.641006944446</v>
      </c>
      <c r="D14139" s="3">
        <v>182.7799001364935</v>
      </c>
      <c r="E14139" s="5">
        <v>7</v>
      </c>
      <c r="F14139" s="3">
        <v>1</v>
      </c>
      <c r="G14139" s="5">
        <v>-1.3895424604415894</v>
      </c>
      <c r="H14139" s="3">
        <v>3.3434278964996338</v>
      </c>
      <c r="I14139" s="5">
        <v>2.1381900411612769</v>
      </c>
      <c r="J14139" s="3">
        <v>1.8575473189128799</v>
      </c>
      <c r="K14139" s="5">
        <v>8.1818180289381477</v>
      </c>
      <c r="L14139" s="3">
        <v>6.8260018109736098</v>
      </c>
      <c r="M14139" s="5">
        <v>3.9866925217211246E-3</v>
      </c>
      <c r="N14139" s="3">
        <v>0</v>
      </c>
      <c r="O14139" s="5">
        <v>0</v>
      </c>
      <c r="P14139" s="3">
        <v>0</v>
      </c>
      <c r="Q14139" s="5">
        <v>0</v>
      </c>
    </row>
    <row r="14140" spans="1:17" x14ac:dyDescent="0.25">
      <c r="A14140" s="2">
        <v>14139</v>
      </c>
      <c r="B14140" s="3">
        <v>26757.06114992037</v>
      </c>
      <c r="C14140" s="4">
        <v>42355.641018518509</v>
      </c>
      <c r="D14140" s="3">
        <v>183.78009442651523</v>
      </c>
      <c r="E14140" s="5">
        <v>7</v>
      </c>
      <c r="F14140" s="3">
        <v>1</v>
      </c>
      <c r="G14140" s="5">
        <v>-1.3893626928329468</v>
      </c>
      <c r="H14140" s="3">
        <v>3.3432660102844238</v>
      </c>
      <c r="I14140" s="5">
        <v>2.1381900411612769</v>
      </c>
      <c r="J14140" s="3">
        <v>1.8579333584112101</v>
      </c>
      <c r="K14140" s="5">
        <v>8.1818180289381477</v>
      </c>
      <c r="L14140" s="3">
        <v>6.8272924822836831</v>
      </c>
      <c r="M14140" s="5">
        <v>4.0515423752367496E-3</v>
      </c>
      <c r="N14140" s="3">
        <v>0</v>
      </c>
      <c r="O14140" s="5">
        <v>0</v>
      </c>
      <c r="P14140" s="3">
        <v>0</v>
      </c>
      <c r="Q14140" s="5">
        <v>0</v>
      </c>
    </row>
    <row r="14141" spans="1:17" x14ac:dyDescent="0.25">
      <c r="A14141" s="2">
        <v>14140</v>
      </c>
      <c r="B14141" s="3">
        <v>26758.076589788427</v>
      </c>
      <c r="C14141" s="4">
        <v>42355.641030092593</v>
      </c>
      <c r="D14141" s="3">
        <v>184.79553421938439</v>
      </c>
      <c r="E14141" s="5">
        <v>7</v>
      </c>
      <c r="F14141" s="3">
        <v>1</v>
      </c>
      <c r="G14141" s="5">
        <v>-1.3897223472595215</v>
      </c>
      <c r="H14141" s="3">
        <v>3.3429417610168457</v>
      </c>
      <c r="I14141" s="5">
        <v>2.1381900411612769</v>
      </c>
      <c r="J14141" s="3">
        <v>1.8583252828196639</v>
      </c>
      <c r="K14141" s="5">
        <v>8.1818180289381477</v>
      </c>
      <c r="L14141" s="3">
        <v>6.8286027194554029</v>
      </c>
      <c r="M14141" s="5">
        <v>-2.5930404081009328E-4</v>
      </c>
      <c r="N14141" s="3">
        <v>0</v>
      </c>
      <c r="O14141" s="5">
        <v>0</v>
      </c>
      <c r="P14141" s="3">
        <v>0</v>
      </c>
      <c r="Q14141" s="5">
        <v>0</v>
      </c>
    </row>
    <row r="14142" spans="1:17" x14ac:dyDescent="0.25">
      <c r="A14142" s="2">
        <v>14141</v>
      </c>
      <c r="B14142" s="3">
        <v>26759.092280651075</v>
      </c>
      <c r="C14142" s="4">
        <v>42355.641041666669</v>
      </c>
      <c r="D14142" s="3">
        <v>185.81122504694372</v>
      </c>
      <c r="E14142" s="5">
        <v>7</v>
      </c>
      <c r="F14142" s="3">
        <v>1</v>
      </c>
      <c r="G14142" s="5">
        <v>-1.3893626928329468</v>
      </c>
      <c r="H14142" s="3">
        <v>3.3427796363830566</v>
      </c>
      <c r="I14142" s="5">
        <v>2.1381900411612769</v>
      </c>
      <c r="J14142" s="3">
        <v>1.8587173021800529</v>
      </c>
      <c r="K14142" s="5">
        <v>8.1818180289381477</v>
      </c>
      <c r="L14142" s="3">
        <v>6.8299131919279787</v>
      </c>
      <c r="M14142" s="5">
        <v>-2.2692680067848414E-4</v>
      </c>
      <c r="N14142" s="3">
        <v>0</v>
      </c>
      <c r="O14142" s="5">
        <v>0</v>
      </c>
      <c r="P14142" s="3">
        <v>0</v>
      </c>
      <c r="Q14142" s="5">
        <v>0</v>
      </c>
    </row>
    <row r="14143" spans="1:17" x14ac:dyDescent="0.25">
      <c r="A14143" s="2">
        <v>14142</v>
      </c>
      <c r="B14143" s="3">
        <v>26760.107727015293</v>
      </c>
      <c r="C14143" s="4">
        <v>42355.641053240739</v>
      </c>
      <c r="D14143" s="3">
        <v>186.82667140114057</v>
      </c>
      <c r="E14143" s="5">
        <v>7</v>
      </c>
      <c r="F14143" s="3">
        <v>1</v>
      </c>
      <c r="G14143" s="5">
        <v>-1.3897223472595215</v>
      </c>
      <c r="H14143" s="3">
        <v>3.3422935009002686</v>
      </c>
      <c r="I14143" s="5">
        <v>2.1381900411612769</v>
      </c>
      <c r="J14143" s="3">
        <v>1.859109223278514</v>
      </c>
      <c r="K14143" s="5">
        <v>8.1818180289381477</v>
      </c>
      <c r="L14143" s="3">
        <v>6.8312232240733133</v>
      </c>
      <c r="M14143" s="5">
        <v>-2.5930404081009328E-4</v>
      </c>
      <c r="N14143" s="3">
        <v>0</v>
      </c>
      <c r="O14143" s="5">
        <v>0</v>
      </c>
      <c r="P14143" s="3">
        <v>0</v>
      </c>
      <c r="Q14143" s="5">
        <v>0</v>
      </c>
    </row>
    <row r="14144" spans="1:17" x14ac:dyDescent="0.25">
      <c r="A14144" s="2">
        <v>14143</v>
      </c>
      <c r="B14144" s="3">
        <v>26761.123506458367</v>
      </c>
      <c r="C14144" s="4">
        <v>42355.641064814816</v>
      </c>
      <c r="D14144" s="3">
        <v>187.84245094446564</v>
      </c>
      <c r="E14144" s="5">
        <v>7</v>
      </c>
      <c r="F14144" s="3">
        <v>1</v>
      </c>
      <c r="G14144" s="5">
        <v>-1.3895424604415894</v>
      </c>
      <c r="H14144" s="3">
        <v>3.3422935009002686</v>
      </c>
      <c r="I14144" s="5">
        <v>2.1381900411612769</v>
      </c>
      <c r="J14144" s="3">
        <v>1.859501278825948</v>
      </c>
      <c r="K14144" s="5">
        <v>8.1818180289381477</v>
      </c>
      <c r="L14144" s="3">
        <v>6.8325336122456317</v>
      </c>
      <c r="M14144" s="5">
        <v>-1.9450187392067164E-4</v>
      </c>
      <c r="N14144" s="3">
        <v>0</v>
      </c>
      <c r="O14144" s="5">
        <v>0</v>
      </c>
      <c r="P14144" s="3">
        <v>0</v>
      </c>
      <c r="Q14144" s="5">
        <v>0</v>
      </c>
    </row>
    <row r="14145" spans="1:17" x14ac:dyDescent="0.25">
      <c r="A14145" s="2">
        <v>14144</v>
      </c>
      <c r="B14145" s="3">
        <v>26762.139063949129</v>
      </c>
      <c r="C14145" s="4">
        <v>42355.641076388885</v>
      </c>
      <c r="D14145" s="3">
        <v>188.85800836504689</v>
      </c>
      <c r="E14145" s="5">
        <v>7</v>
      </c>
      <c r="F14145" s="3">
        <v>1</v>
      </c>
      <c r="G14145" s="5">
        <v>-1.3893626928329468</v>
      </c>
      <c r="H14145" s="3">
        <v>3.3419694900512695</v>
      </c>
      <c r="I14145" s="5">
        <v>2.1381900411612769</v>
      </c>
      <c r="J14145" s="3">
        <v>1.8598932533284711</v>
      </c>
      <c r="K14145" s="5">
        <v>8.1818180289381477</v>
      </c>
      <c r="L14145" s="3">
        <v>6.8338436264204887</v>
      </c>
      <c r="M14145" s="5">
        <v>-2.2687911405228078E-4</v>
      </c>
      <c r="N14145" s="3">
        <v>0</v>
      </c>
      <c r="O14145" s="5">
        <v>0</v>
      </c>
      <c r="P14145" s="3">
        <v>0</v>
      </c>
      <c r="Q14145" s="5">
        <v>0</v>
      </c>
    </row>
    <row r="14146" spans="1:17" x14ac:dyDescent="0.25">
      <c r="A14146" s="2">
        <v>14145</v>
      </c>
      <c r="B14146" s="3">
        <v>26763.154718681864</v>
      </c>
      <c r="C14146" s="4">
        <v>42355.641087962962</v>
      </c>
      <c r="D14146" s="3">
        <v>189.87366317798521</v>
      </c>
      <c r="E14146" s="5">
        <v>7</v>
      </c>
      <c r="F14146" s="3">
        <v>1</v>
      </c>
      <c r="G14146" s="5">
        <v>-1.3893626928329468</v>
      </c>
      <c r="H14146" s="3">
        <v>3.3416452407836914</v>
      </c>
      <c r="I14146" s="5">
        <v>2.1381900411612769</v>
      </c>
      <c r="J14146" s="3">
        <v>1.8602852537340679</v>
      </c>
      <c r="K14146" s="5">
        <v>8.1818180289381477</v>
      </c>
      <c r="L14146" s="3">
        <v>6.8351536426456514</v>
      </c>
      <c r="M14146" s="5">
        <v>-2.2687911405228078E-4</v>
      </c>
      <c r="N14146" s="3">
        <v>0</v>
      </c>
      <c r="O14146" s="5">
        <v>0</v>
      </c>
      <c r="P14146" s="3">
        <v>0</v>
      </c>
      <c r="Q14146" s="5">
        <v>0</v>
      </c>
    </row>
    <row r="14147" spans="1:17" x14ac:dyDescent="0.25">
      <c r="A14147" s="2">
        <v>14146</v>
      </c>
      <c r="B14147" s="3">
        <v>26764.170324673312</v>
      </c>
      <c r="C14147" s="4">
        <v>42355.641099537039</v>
      </c>
      <c r="D14147" s="3">
        <v>190.88926915940823</v>
      </c>
      <c r="E14147" s="5">
        <v>7</v>
      </c>
      <c r="F14147" s="3">
        <v>1</v>
      </c>
      <c r="G14147" s="5">
        <v>-0.55625730752944946</v>
      </c>
      <c r="H14147" s="3">
        <v>3.4076039791107178</v>
      </c>
      <c r="I14147" s="5">
        <v>2.1381900411612769</v>
      </c>
      <c r="J14147" s="3">
        <v>1.8604711429306009</v>
      </c>
      <c r="K14147" s="5">
        <v>8.1818180289381477</v>
      </c>
      <c r="L14147" s="3">
        <v>6.835783931653582</v>
      </c>
      <c r="M14147" s="5">
        <v>1.2997245416045189E-2</v>
      </c>
      <c r="N14147" s="3">
        <v>0</v>
      </c>
      <c r="O14147" s="5">
        <v>0</v>
      </c>
      <c r="P14147" s="3">
        <v>0</v>
      </c>
      <c r="Q14147" s="5">
        <v>0</v>
      </c>
    </row>
    <row r="14148" spans="1:17" x14ac:dyDescent="0.25">
      <c r="A14148" s="2">
        <v>14147</v>
      </c>
      <c r="B14148" s="3">
        <v>26765.1859231661</v>
      </c>
      <c r="C14148" s="4">
        <v>42355.641111111101</v>
      </c>
      <c r="D14148" s="3">
        <v>191.90486756197151</v>
      </c>
      <c r="E14148" s="5">
        <v>7</v>
      </c>
      <c r="F14148" s="3">
        <v>1</v>
      </c>
      <c r="G14148" s="5">
        <v>-0.55607748031616211</v>
      </c>
      <c r="H14148" s="3">
        <v>3.4084141254425049</v>
      </c>
      <c r="I14148" s="5">
        <v>2.1381900411612769</v>
      </c>
      <c r="J14148" s="3">
        <v>1.8606280967646009</v>
      </c>
      <c r="K14148" s="5">
        <v>8.1818180289381477</v>
      </c>
      <c r="L14148" s="3">
        <v>6.8363188358638878</v>
      </c>
      <c r="M14148" s="5">
        <v>1.3191699981689453E-2</v>
      </c>
      <c r="N14148" s="3">
        <v>0</v>
      </c>
      <c r="O14148" s="5">
        <v>0</v>
      </c>
      <c r="P14148" s="3">
        <v>0</v>
      </c>
      <c r="Q14148" s="5">
        <v>0</v>
      </c>
    </row>
    <row r="14149" spans="1:17" x14ac:dyDescent="0.25">
      <c r="A14149" s="2">
        <v>14148</v>
      </c>
      <c r="B14149" s="3">
        <v>26766.201543448111</v>
      </c>
      <c r="C14149" s="4">
        <v>42355.641122685185</v>
      </c>
      <c r="D14149" s="3">
        <v>192.92048784398099</v>
      </c>
      <c r="E14149" s="5">
        <v>7</v>
      </c>
      <c r="F14149" s="3">
        <v>1</v>
      </c>
      <c r="G14149" s="5">
        <v>-0.55625730752944946</v>
      </c>
      <c r="H14149" s="3">
        <v>3.4089004993438721</v>
      </c>
      <c r="I14149" s="5">
        <v>2.1381900411612769</v>
      </c>
      <c r="J14149" s="3">
        <v>1.860785046550687</v>
      </c>
      <c r="K14149" s="5">
        <v>8.1818180289381477</v>
      </c>
      <c r="L14149" s="3">
        <v>6.8368538080486356</v>
      </c>
      <c r="M14149" s="5">
        <v>1.3353824615478516E-2</v>
      </c>
      <c r="N14149" s="3">
        <v>0</v>
      </c>
      <c r="O14149" s="5">
        <v>0</v>
      </c>
      <c r="P14149" s="3">
        <v>0</v>
      </c>
      <c r="Q14149" s="5">
        <v>0</v>
      </c>
    </row>
    <row r="14150" spans="1:17" x14ac:dyDescent="0.25">
      <c r="A14150" s="2">
        <v>14149</v>
      </c>
      <c r="B14150" s="3">
        <v>26767.201564050916</v>
      </c>
      <c r="C14150" s="4">
        <v>42355.641134259262</v>
      </c>
      <c r="D14150" s="3">
        <v>193.92050847686355</v>
      </c>
      <c r="E14150" s="5">
        <v>7</v>
      </c>
      <c r="F14150" s="3">
        <v>1</v>
      </c>
      <c r="G14150" s="5">
        <v>-0.55625730752944946</v>
      </c>
      <c r="H14150" s="3">
        <v>3.409062385559082</v>
      </c>
      <c r="I14150" s="5">
        <v>2.1381900411612769</v>
      </c>
      <c r="J14150" s="3">
        <v>1.860939572670316</v>
      </c>
      <c r="K14150" s="5">
        <v>8.1818180289381477</v>
      </c>
      <c r="L14150" s="3">
        <v>6.837380575339469</v>
      </c>
      <c r="M14150" s="5">
        <v>1.3451004400849342E-2</v>
      </c>
      <c r="N14150" s="3">
        <v>0</v>
      </c>
      <c r="O14150" s="5">
        <v>0</v>
      </c>
      <c r="P14150" s="3">
        <v>0</v>
      </c>
      <c r="Q14150" s="5">
        <v>0</v>
      </c>
    </row>
    <row r="14151" spans="1:17" x14ac:dyDescent="0.25">
      <c r="A14151" s="2">
        <v>14150</v>
      </c>
      <c r="B14151" s="3">
        <v>26768.217121536665</v>
      </c>
      <c r="C14151" s="4">
        <v>42355.641145833331</v>
      </c>
      <c r="D14151" s="3">
        <v>194.93606592751965</v>
      </c>
      <c r="E14151" s="5">
        <v>7</v>
      </c>
      <c r="F14151" s="3">
        <v>1</v>
      </c>
      <c r="G14151" s="5">
        <v>-0.55643713474273682</v>
      </c>
      <c r="H14151" s="3">
        <v>3.4092245101928711</v>
      </c>
      <c r="I14151" s="5">
        <v>2.1381900411612769</v>
      </c>
      <c r="J14151" s="3">
        <v>1.8610965076979651</v>
      </c>
      <c r="K14151" s="5">
        <v>8.1818180289381477</v>
      </c>
      <c r="L14151" s="3">
        <v>6.8379155917035739</v>
      </c>
      <c r="M14151" s="5">
        <v>3.8895607576705515E-4</v>
      </c>
      <c r="N14151" s="3">
        <v>0</v>
      </c>
      <c r="O14151" s="5">
        <v>0</v>
      </c>
      <c r="P14151" s="3">
        <v>0</v>
      </c>
      <c r="Q14151" s="5">
        <v>0</v>
      </c>
    </row>
    <row r="14152" spans="1:17" x14ac:dyDescent="0.25">
      <c r="A14152" s="2">
        <v>14151</v>
      </c>
      <c r="B14152" s="3">
        <v>26769.23272580883</v>
      </c>
      <c r="C14152" s="4">
        <v>42355.641157407408</v>
      </c>
      <c r="D14152" s="3">
        <v>195.95167020470168</v>
      </c>
      <c r="E14152" s="5">
        <v>7</v>
      </c>
      <c r="F14152" s="3">
        <v>1</v>
      </c>
      <c r="G14152" s="5">
        <v>-0.55625730752944946</v>
      </c>
      <c r="H14152" s="3">
        <v>3.4095487594604492</v>
      </c>
      <c r="I14152" s="5">
        <v>2.1381900411612769</v>
      </c>
      <c r="J14152" s="3">
        <v>1.8612534667119309</v>
      </c>
      <c r="K14152" s="5">
        <v>8.1818180289381477</v>
      </c>
      <c r="L14152" s="3">
        <v>6.8384507211626486</v>
      </c>
      <c r="M14152" s="5">
        <v>2.5930404081009328E-4</v>
      </c>
      <c r="N14152" s="3">
        <v>0</v>
      </c>
      <c r="O14152" s="5">
        <v>0</v>
      </c>
      <c r="P14152" s="3">
        <v>0</v>
      </c>
      <c r="Q14152" s="5">
        <v>0</v>
      </c>
    </row>
    <row r="14153" spans="1:17" x14ac:dyDescent="0.25">
      <c r="A14153" s="2">
        <v>14152</v>
      </c>
      <c r="B14153" s="3">
        <v>26770.232842711277</v>
      </c>
      <c r="C14153" s="4">
        <v>42355.641168981485</v>
      </c>
      <c r="D14153" s="3">
        <v>196.95178723747171</v>
      </c>
      <c r="E14153" s="5">
        <v>7</v>
      </c>
      <c r="F14153" s="3">
        <v>1</v>
      </c>
      <c r="G14153" s="5">
        <v>-0.55625730752944946</v>
      </c>
      <c r="H14153" s="3">
        <v>3.4097106456756592</v>
      </c>
      <c r="I14153" s="5">
        <v>2.1381900411612769</v>
      </c>
      <c r="J14153" s="3">
        <v>1.8614080252988809</v>
      </c>
      <c r="K14153" s="5">
        <v>8.1818180289381477</v>
      </c>
      <c r="L14153" s="3">
        <v>6.8389776981522967</v>
      </c>
      <c r="M14153" s="5">
        <v>2.2687911405228078E-4</v>
      </c>
      <c r="N14153" s="3">
        <v>0</v>
      </c>
      <c r="O14153" s="5">
        <v>0</v>
      </c>
      <c r="P14153" s="3">
        <v>0</v>
      </c>
      <c r="Q14153" s="5">
        <v>0</v>
      </c>
    </row>
    <row r="14154" spans="1:17" x14ac:dyDescent="0.25">
      <c r="A14154" s="2">
        <v>14153</v>
      </c>
      <c r="B14154" s="3">
        <v>26771.24836135035</v>
      </c>
      <c r="C14154" s="4">
        <v>42355.641180555554</v>
      </c>
      <c r="D14154" s="3">
        <v>197.96730577128471</v>
      </c>
      <c r="E14154" s="5">
        <v>7</v>
      </c>
      <c r="F14154" s="3">
        <v>1</v>
      </c>
      <c r="G14154" s="5">
        <v>-0.55625730752944946</v>
      </c>
      <c r="H14154" s="3">
        <v>3.4098727703094482</v>
      </c>
      <c r="I14154" s="5">
        <v>2.1381900411612769</v>
      </c>
      <c r="J14154" s="3">
        <v>1.861564971475719</v>
      </c>
      <c r="K14154" s="5">
        <v>8.1818180289381477</v>
      </c>
      <c r="L14154" s="3">
        <v>6.839512841957597</v>
      </c>
      <c r="M14154" s="5">
        <v>1.6207694716285914E-4</v>
      </c>
      <c r="N14154" s="3">
        <v>0</v>
      </c>
      <c r="O14154" s="5">
        <v>0</v>
      </c>
      <c r="P14154" s="3">
        <v>0</v>
      </c>
      <c r="Q14154" s="5">
        <v>0</v>
      </c>
    </row>
    <row r="14155" spans="1:17" x14ac:dyDescent="0.25">
      <c r="A14155" s="2">
        <v>14154</v>
      </c>
      <c r="B14155" s="3">
        <v>26772.2639746149</v>
      </c>
      <c r="C14155" s="4">
        <v>42355.641192129631</v>
      </c>
      <c r="D14155" s="3">
        <v>198.98291913608097</v>
      </c>
      <c r="E14155" s="5">
        <v>7</v>
      </c>
      <c r="F14155" s="3">
        <v>1</v>
      </c>
      <c r="G14155" s="5">
        <v>-0.55661696195602417</v>
      </c>
      <c r="H14155" s="3">
        <v>3.4097106456756592</v>
      </c>
      <c r="I14155" s="5">
        <v>2.1381900411612769</v>
      </c>
      <c r="J14155" s="3">
        <v>1.8617219311251361</v>
      </c>
      <c r="K14155" s="5">
        <v>8.1818180289381477</v>
      </c>
      <c r="L14155" s="3">
        <v>6.8400480538007331</v>
      </c>
      <c r="M14155" s="5">
        <v>9.7227093647234142E-5</v>
      </c>
      <c r="N14155" s="3">
        <v>0</v>
      </c>
      <c r="O14155" s="5">
        <v>0</v>
      </c>
      <c r="P14155" s="3">
        <v>0</v>
      </c>
      <c r="Q14155" s="5">
        <v>0</v>
      </c>
    </row>
    <row r="14156" spans="1:17" x14ac:dyDescent="0.25">
      <c r="A14156" s="2">
        <v>14155</v>
      </c>
      <c r="B14156" s="3">
        <v>26773.279633041828</v>
      </c>
      <c r="C14156" s="4">
        <v>42355.641203703701</v>
      </c>
      <c r="D14156" s="3">
        <v>199.99857760812489</v>
      </c>
      <c r="E14156" s="5">
        <v>7</v>
      </c>
      <c r="F14156" s="3">
        <v>1</v>
      </c>
      <c r="G14156" s="5">
        <v>-0.55643713474273682</v>
      </c>
      <c r="H14156" s="3">
        <v>3.4098727703094482</v>
      </c>
      <c r="I14156" s="5">
        <v>2.1381900411612769</v>
      </c>
      <c r="J14156" s="3">
        <v>1.8618788934624411</v>
      </c>
      <c r="K14156" s="5">
        <v>8.1818180289381477</v>
      </c>
      <c r="L14156" s="3">
        <v>6.8405832855863364</v>
      </c>
      <c r="M14156" s="5">
        <v>1.2965202040504664E-4</v>
      </c>
      <c r="N14156" s="3">
        <v>0</v>
      </c>
      <c r="O14156" s="5">
        <v>0</v>
      </c>
      <c r="P14156" s="3">
        <v>0</v>
      </c>
      <c r="Q14156" s="5">
        <v>0</v>
      </c>
    </row>
    <row r="14157" spans="1:17" x14ac:dyDescent="0.25">
      <c r="A14157" s="2">
        <v>14156</v>
      </c>
      <c r="B14157" s="3">
        <v>26774.295194527527</v>
      </c>
      <c r="C14157" s="4">
        <v>42355.641215277778</v>
      </c>
      <c r="D14157" s="3">
        <v>201.01413892339784</v>
      </c>
      <c r="E14157" s="5">
        <v>7</v>
      </c>
      <c r="F14157" s="3">
        <v>1</v>
      </c>
      <c r="G14157" s="5">
        <v>-1.3332588672637939</v>
      </c>
      <c r="H14157" s="3">
        <v>3.3482897281646729</v>
      </c>
      <c r="I14157" s="5">
        <v>2.1381900411612769</v>
      </c>
      <c r="J14157" s="3">
        <v>1.862246528122147</v>
      </c>
      <c r="K14157" s="5">
        <v>8.1818180289381477</v>
      </c>
      <c r="L14157" s="3">
        <v>6.8418149187368584</v>
      </c>
      <c r="M14157" s="5">
        <v>-1.2284183874726295E-2</v>
      </c>
      <c r="N14157" s="3">
        <v>0</v>
      </c>
      <c r="O14157" s="5">
        <v>0</v>
      </c>
      <c r="P14157" s="3">
        <v>0</v>
      </c>
      <c r="Q14157" s="5">
        <v>0</v>
      </c>
    </row>
    <row r="14158" spans="1:17" x14ac:dyDescent="0.25">
      <c r="A14158" s="2">
        <v>14157</v>
      </c>
      <c r="B14158" s="3">
        <v>26775.310800453812</v>
      </c>
      <c r="C14158" s="4">
        <v>42355.641226851854</v>
      </c>
      <c r="D14158" s="3">
        <v>202.02974493489569</v>
      </c>
      <c r="E14158" s="5">
        <v>7</v>
      </c>
      <c r="F14158" s="3">
        <v>1</v>
      </c>
      <c r="G14158" s="5">
        <v>-1.3330790996551514</v>
      </c>
      <c r="H14158" s="3">
        <v>3.3478035926818848</v>
      </c>
      <c r="I14158" s="5">
        <v>2.1381900411612769</v>
      </c>
      <c r="J14158" s="3">
        <v>1.862622634084768</v>
      </c>
      <c r="K14158" s="5">
        <v>8.1818180289381477</v>
      </c>
      <c r="L14158" s="3">
        <v>6.843074118429989</v>
      </c>
      <c r="M14158" s="5">
        <v>-1.234903372824192E-2</v>
      </c>
      <c r="N14158" s="3">
        <v>0</v>
      </c>
      <c r="O14158" s="5">
        <v>0</v>
      </c>
      <c r="P14158" s="3">
        <v>0</v>
      </c>
      <c r="Q14158" s="5">
        <v>0</v>
      </c>
    </row>
    <row r="14159" spans="1:17" x14ac:dyDescent="0.25">
      <c r="A14159" s="2">
        <v>14158</v>
      </c>
      <c r="B14159" s="3">
        <v>26776.310822399959</v>
      </c>
      <c r="C14159" s="4">
        <v>42355.641238425917</v>
      </c>
      <c r="D14159" s="3">
        <v>203.0297668810463</v>
      </c>
      <c r="E14159" s="5">
        <v>7</v>
      </c>
      <c r="F14159" s="3">
        <v>1</v>
      </c>
      <c r="G14159" s="5">
        <v>-1.3330790996551514</v>
      </c>
      <c r="H14159" s="3">
        <v>3.3471553325653076</v>
      </c>
      <c r="I14159" s="5">
        <v>2.1381900411612769</v>
      </c>
      <c r="J14159" s="3">
        <v>1.8629929735543791</v>
      </c>
      <c r="K14159" s="5">
        <v>8.1818180289381477</v>
      </c>
      <c r="L14159" s="3">
        <v>6.8443137786004318</v>
      </c>
      <c r="M14159" s="5">
        <v>-1.2511062435805798E-2</v>
      </c>
      <c r="N14159" s="3">
        <v>0</v>
      </c>
      <c r="O14159" s="5">
        <v>0</v>
      </c>
      <c r="P14159" s="3">
        <v>0</v>
      </c>
      <c r="Q14159" s="5">
        <v>0</v>
      </c>
    </row>
    <row r="14160" spans="1:17" x14ac:dyDescent="0.25">
      <c r="A14160" s="2">
        <v>14159</v>
      </c>
      <c r="B14160" s="3">
        <v>26777.3264112287</v>
      </c>
      <c r="C14160" s="4">
        <v>42355.641250000001</v>
      </c>
      <c r="D14160" s="3">
        <v>204.04535562457343</v>
      </c>
      <c r="E14160" s="5">
        <v>7</v>
      </c>
      <c r="F14160" s="3">
        <v>1</v>
      </c>
      <c r="G14160" s="5">
        <v>-1.3334387540817261</v>
      </c>
      <c r="H14160" s="3">
        <v>3.3466691970825195</v>
      </c>
      <c r="I14160" s="5">
        <v>2.1381900411612769</v>
      </c>
      <c r="J14160" s="3">
        <v>1.863369075857531</v>
      </c>
      <c r="K14160" s="5">
        <v>8.1818180289381477</v>
      </c>
      <c r="L14160" s="3">
        <v>6.8455725534546144</v>
      </c>
      <c r="M14160" s="5">
        <v>-1.2640714645385742E-2</v>
      </c>
      <c r="N14160" s="3">
        <v>0</v>
      </c>
      <c r="O14160" s="5">
        <v>0</v>
      </c>
      <c r="P14160" s="3">
        <v>0</v>
      </c>
      <c r="Q14160" s="5">
        <v>0</v>
      </c>
    </row>
    <row r="14161" spans="1:17" x14ac:dyDescent="0.25">
      <c r="A14161" s="2">
        <v>14160</v>
      </c>
      <c r="B14161" s="3">
        <v>26778.326457891359</v>
      </c>
      <c r="C14161" s="4">
        <v>42355.641261574077</v>
      </c>
      <c r="D14161" s="3">
        <v>205.04540238747961</v>
      </c>
      <c r="E14161" s="5">
        <v>7</v>
      </c>
      <c r="F14161" s="3">
        <v>1</v>
      </c>
      <c r="G14161" s="5">
        <v>-1.3332588672637939</v>
      </c>
      <c r="H14161" s="3">
        <v>3.3463451862335205</v>
      </c>
      <c r="I14161" s="5">
        <v>2.1381900411612769</v>
      </c>
      <c r="J14161" s="3">
        <v>1.8637394264942191</v>
      </c>
      <c r="K14161" s="5">
        <v>8.1818180289381477</v>
      </c>
      <c r="L14161" s="3">
        <v>6.8468119452805611</v>
      </c>
      <c r="M14161" s="5">
        <v>-5.1856040954589844E-4</v>
      </c>
      <c r="N14161" s="3">
        <v>0</v>
      </c>
      <c r="O14161" s="5">
        <v>0</v>
      </c>
      <c r="P14161" s="3">
        <v>0</v>
      </c>
      <c r="Q14161" s="5">
        <v>0</v>
      </c>
    </row>
    <row r="14162" spans="1:17" x14ac:dyDescent="0.25">
      <c r="A14162" s="2">
        <v>14161</v>
      </c>
      <c r="B14162" s="3">
        <v>26779.342036158818</v>
      </c>
      <c r="C14162" s="4">
        <v>42355.641273148147</v>
      </c>
      <c r="D14162" s="3">
        <v>206.06098054967552</v>
      </c>
      <c r="E14162" s="5">
        <v>7</v>
      </c>
      <c r="F14162" s="3">
        <v>1</v>
      </c>
      <c r="G14162" s="5">
        <v>-1.3330790996551514</v>
      </c>
      <c r="H14162" s="3">
        <v>3.3460209369659424</v>
      </c>
      <c r="I14162" s="5">
        <v>2.1381900411612769</v>
      </c>
      <c r="J14162" s="3">
        <v>1.8641155131765701</v>
      </c>
      <c r="K14162" s="5">
        <v>8.1818180289381477</v>
      </c>
      <c r="L14162" s="3">
        <v>6.8480704081408277</v>
      </c>
      <c r="M14162" s="5">
        <v>-3.5653114900924265E-4</v>
      </c>
      <c r="N14162" s="3">
        <v>0</v>
      </c>
      <c r="O14162" s="5">
        <v>0</v>
      </c>
      <c r="P14162" s="3">
        <v>0</v>
      </c>
      <c r="Q14162" s="5">
        <v>0</v>
      </c>
    </row>
    <row r="14163" spans="1:17" x14ac:dyDescent="0.25">
      <c r="A14163" s="2">
        <v>14162</v>
      </c>
      <c r="B14163" s="3">
        <v>26780.35765607993</v>
      </c>
      <c r="C14163" s="4">
        <v>42355.641284722224</v>
      </c>
      <c r="D14163" s="3">
        <v>207.07660047579935</v>
      </c>
      <c r="E14163" s="5">
        <v>7</v>
      </c>
      <c r="F14163" s="3">
        <v>1</v>
      </c>
      <c r="G14163" s="5">
        <v>-1.3330790996551514</v>
      </c>
      <c r="H14163" s="3">
        <v>3.3456969261169434</v>
      </c>
      <c r="I14163" s="5">
        <v>2.1381900411612769</v>
      </c>
      <c r="J14163" s="3">
        <v>1.8644916340665549</v>
      </c>
      <c r="K14163" s="5">
        <v>8.1818180289381477</v>
      </c>
      <c r="L14163" s="3">
        <v>6.8493288560327494</v>
      </c>
      <c r="M14163" s="5">
        <v>-2.9168129549361765E-4</v>
      </c>
      <c r="N14163" s="3">
        <v>0</v>
      </c>
      <c r="O14163" s="5">
        <v>0</v>
      </c>
      <c r="P14163" s="3">
        <v>0</v>
      </c>
      <c r="Q14163" s="5">
        <v>0</v>
      </c>
    </row>
    <row r="14164" spans="1:17" x14ac:dyDescent="0.25">
      <c r="A14164" s="2">
        <v>14163</v>
      </c>
      <c r="B14164" s="3">
        <v>26781.373308998151</v>
      </c>
      <c r="C14164" s="4">
        <v>42355.641296296293</v>
      </c>
      <c r="D14164" s="3">
        <v>208.09225354439701</v>
      </c>
      <c r="E14164" s="5">
        <v>7</v>
      </c>
      <c r="F14164" s="3">
        <v>1</v>
      </c>
      <c r="G14164" s="5">
        <v>-1.3330790996551514</v>
      </c>
      <c r="H14164" s="3">
        <v>3.3455348014831543</v>
      </c>
      <c r="I14164" s="5">
        <v>2.1381900411612769</v>
      </c>
      <c r="J14164" s="3">
        <v>1.8648677516150489</v>
      </c>
      <c r="K14164" s="5">
        <v>8.1818180289381477</v>
      </c>
      <c r="L14164" s="3">
        <v>6.8505871956962938</v>
      </c>
      <c r="M14164" s="5">
        <v>-2.5930404081009328E-4</v>
      </c>
      <c r="N14164" s="3">
        <v>0</v>
      </c>
      <c r="O14164" s="5">
        <v>0</v>
      </c>
      <c r="P14164" s="3">
        <v>0</v>
      </c>
      <c r="Q14164" s="5">
        <v>0</v>
      </c>
    </row>
    <row r="14165" spans="1:17" x14ac:dyDescent="0.25">
      <c r="A14165" s="2">
        <v>14164</v>
      </c>
      <c r="B14165" s="3">
        <v>26782.388703438159</v>
      </c>
      <c r="C14165" s="4">
        <v>42355.64130787037</v>
      </c>
      <c r="D14165" s="3">
        <v>209.10766048551588</v>
      </c>
      <c r="E14165" s="5">
        <v>7</v>
      </c>
      <c r="F14165" s="3">
        <v>1</v>
      </c>
      <c r="G14165" s="5">
        <v>-1.3330790996551514</v>
      </c>
      <c r="H14165" s="3">
        <v>3.3452105522155762</v>
      </c>
      <c r="I14165" s="5">
        <v>2.1381900411612769</v>
      </c>
      <c r="J14165" s="3">
        <v>1.8652380791338159</v>
      </c>
      <c r="K14165" s="5">
        <v>8.1818180289381477</v>
      </c>
      <c r="L14165" s="3">
        <v>6.851826062358743</v>
      </c>
      <c r="M14165" s="5">
        <v>-2.5930404081009328E-4</v>
      </c>
      <c r="N14165" s="3">
        <v>0</v>
      </c>
      <c r="O14165" s="5">
        <v>0</v>
      </c>
      <c r="P14165" s="3">
        <v>0</v>
      </c>
      <c r="Q14165" s="5">
        <v>0</v>
      </c>
    </row>
    <row r="14166" spans="1:17" x14ac:dyDescent="0.25">
      <c r="A14166" s="2">
        <v>14165</v>
      </c>
      <c r="B14166" s="3">
        <v>26783.388802801965</v>
      </c>
      <c r="C14166" s="4">
        <v>42355.641319444447</v>
      </c>
      <c r="D14166" s="3">
        <v>210.1077472780342</v>
      </c>
      <c r="E14166" s="5">
        <v>7</v>
      </c>
      <c r="F14166" s="3">
        <v>1</v>
      </c>
      <c r="G14166" s="5">
        <v>-1.1108217239379883</v>
      </c>
      <c r="H14166" s="3">
        <v>3.3622269630432129</v>
      </c>
      <c r="I14166" s="5">
        <v>2.1381900411612769</v>
      </c>
      <c r="J14166" s="3">
        <v>1.865605981593883</v>
      </c>
      <c r="K14166" s="5">
        <v>8.1818180289381477</v>
      </c>
      <c r="L14166" s="3">
        <v>6.8530569351836563</v>
      </c>
      <c r="M14166" s="5">
        <v>3.2087801955640316E-3</v>
      </c>
      <c r="N14166" s="3">
        <v>0</v>
      </c>
      <c r="O14166" s="5">
        <v>0</v>
      </c>
      <c r="P14166" s="3">
        <v>0</v>
      </c>
      <c r="Q14166" s="5">
        <v>0</v>
      </c>
    </row>
    <row r="14167" spans="1:17" x14ac:dyDescent="0.25">
      <c r="A14167" s="2">
        <v>14166</v>
      </c>
      <c r="B14167" s="3">
        <v>26784.404518817199</v>
      </c>
      <c r="C14167" s="4">
        <v>42355.641331018509</v>
      </c>
      <c r="D14167" s="3">
        <v>211.12346323312244</v>
      </c>
      <c r="E14167" s="5">
        <v>7</v>
      </c>
      <c r="F14167" s="3">
        <v>1</v>
      </c>
      <c r="G14167" s="5">
        <v>-1.1110016107559204</v>
      </c>
      <c r="H14167" s="3">
        <v>3.362389087677002</v>
      </c>
      <c r="I14167" s="5">
        <v>2.1381900411612769</v>
      </c>
      <c r="J14167" s="3">
        <v>1.8659242482741429</v>
      </c>
      <c r="K14167" s="5">
        <v>8.1818180289381477</v>
      </c>
      <c r="L14167" s="3">
        <v>6.8541270665255256</v>
      </c>
      <c r="M14167" s="5">
        <v>3.3060549758374691E-3</v>
      </c>
      <c r="N14167" s="3">
        <v>0</v>
      </c>
      <c r="O14167" s="5">
        <v>0</v>
      </c>
      <c r="P14167" s="3">
        <v>0</v>
      </c>
      <c r="Q14167" s="5">
        <v>0</v>
      </c>
    </row>
    <row r="14168" spans="1:17" x14ac:dyDescent="0.25">
      <c r="A14168" s="2">
        <v>14167</v>
      </c>
      <c r="B14168" s="3">
        <v>26785.420123214684</v>
      </c>
      <c r="C14168" s="4">
        <v>42355.641342592593</v>
      </c>
      <c r="D14168" s="3">
        <v>212.13906763060385</v>
      </c>
      <c r="E14168" s="5">
        <v>7</v>
      </c>
      <c r="F14168" s="3">
        <v>1</v>
      </c>
      <c r="G14168" s="5">
        <v>-1.1110016107559204</v>
      </c>
      <c r="H14168" s="3">
        <v>3.362389087677002</v>
      </c>
      <c r="I14168" s="5">
        <v>2.1381900411612769</v>
      </c>
      <c r="J14168" s="3">
        <v>1.8662376739468871</v>
      </c>
      <c r="K14168" s="5">
        <v>8.1818180289381477</v>
      </c>
      <c r="L14168" s="3">
        <v>6.8551809365334666</v>
      </c>
      <c r="M14168" s="5">
        <v>3.3384324051439762E-3</v>
      </c>
      <c r="N14168" s="3">
        <v>0</v>
      </c>
      <c r="O14168" s="5">
        <v>0</v>
      </c>
      <c r="P14168" s="3">
        <v>0</v>
      </c>
      <c r="Q14168" s="5">
        <v>0</v>
      </c>
    </row>
    <row r="14169" spans="1:17" x14ac:dyDescent="0.25">
      <c r="A14169" s="2">
        <v>14168</v>
      </c>
      <c r="B14169" s="3">
        <v>26786.420134704815</v>
      </c>
      <c r="C14169" s="4">
        <v>42355.64135416667</v>
      </c>
      <c r="D14169" s="3">
        <v>213.13907911572255</v>
      </c>
      <c r="E14169" s="5">
        <v>7</v>
      </c>
      <c r="F14169" s="3">
        <v>1</v>
      </c>
      <c r="G14169" s="5">
        <v>-1.1110016107559204</v>
      </c>
      <c r="H14169" s="3">
        <v>3.362389087677002</v>
      </c>
      <c r="I14169" s="5">
        <v>2.1381900411612769</v>
      </c>
      <c r="J14169" s="3">
        <v>1.8665462874915351</v>
      </c>
      <c r="K14169" s="5">
        <v>8.1818180289381477</v>
      </c>
      <c r="L14169" s="3">
        <v>6.8562186231490294</v>
      </c>
      <c r="M14169" s="5">
        <v>3.4357071854174137E-3</v>
      </c>
      <c r="N14169" s="3">
        <v>0</v>
      </c>
      <c r="O14169" s="5">
        <v>0</v>
      </c>
      <c r="P14169" s="3">
        <v>0</v>
      </c>
      <c r="Q14169" s="5">
        <v>0</v>
      </c>
    </row>
    <row r="14170" spans="1:17" x14ac:dyDescent="0.25">
      <c r="A14170" s="2">
        <v>14169</v>
      </c>
      <c r="B14170" s="3">
        <v>26787.420146590928</v>
      </c>
      <c r="C14170" s="4">
        <v>42355.641365740739</v>
      </c>
      <c r="D14170" s="3">
        <v>214.13909107702631</v>
      </c>
      <c r="E14170" s="5">
        <v>7</v>
      </c>
      <c r="F14170" s="3">
        <v>1</v>
      </c>
      <c r="G14170" s="5">
        <v>-1.1110016107559204</v>
      </c>
      <c r="H14170" s="3">
        <v>3.362389087677002</v>
      </c>
      <c r="I14170" s="5">
        <v>2.1381900411612769</v>
      </c>
      <c r="J14170" s="3">
        <v>1.866854907414238</v>
      </c>
      <c r="K14170" s="5">
        <v>8.1818180289381477</v>
      </c>
      <c r="L14170" s="3">
        <v>6.8572563136233082</v>
      </c>
      <c r="M14170" s="5">
        <v>3.4357071854174137E-3</v>
      </c>
      <c r="N14170" s="3">
        <v>0</v>
      </c>
      <c r="O14170" s="5">
        <v>0</v>
      </c>
      <c r="P14170" s="3">
        <v>0</v>
      </c>
      <c r="Q14170" s="5">
        <v>0</v>
      </c>
    </row>
    <row r="14171" spans="1:17" x14ac:dyDescent="0.25">
      <c r="A14171" s="2">
        <v>14170</v>
      </c>
      <c r="B14171" s="3">
        <v>26788.435758928168</v>
      </c>
      <c r="C14171" s="4">
        <v>42355.641377314816</v>
      </c>
      <c r="D14171" s="3">
        <v>215.1547034142655</v>
      </c>
      <c r="E14171" s="5">
        <v>7</v>
      </c>
      <c r="F14171" s="3">
        <v>1</v>
      </c>
      <c r="G14171" s="5">
        <v>-1.1110016107559204</v>
      </c>
      <c r="H14171" s="3">
        <v>3.362389087677002</v>
      </c>
      <c r="I14171" s="5">
        <v>2.1381900411612769</v>
      </c>
      <c r="J14171" s="3">
        <v>1.8671683425743291</v>
      </c>
      <c r="K14171" s="5">
        <v>8.1818180289381477</v>
      </c>
      <c r="L14171" s="3">
        <v>6.8583101693890622</v>
      </c>
      <c r="M14171" s="5">
        <v>0</v>
      </c>
      <c r="N14171" s="3">
        <v>0</v>
      </c>
      <c r="O14171" s="5">
        <v>0</v>
      </c>
      <c r="P14171" s="3">
        <v>0</v>
      </c>
      <c r="Q14171" s="5">
        <v>0</v>
      </c>
    </row>
    <row r="14172" spans="1:17" x14ac:dyDescent="0.25">
      <c r="A14172" s="2">
        <v>14171</v>
      </c>
      <c r="B14172" s="3">
        <v>26789.45134800252</v>
      </c>
      <c r="C14172" s="4">
        <v>42355.641388888886</v>
      </c>
      <c r="D14172" s="3">
        <v>216.17029242345373</v>
      </c>
      <c r="E14172" s="5">
        <v>7</v>
      </c>
      <c r="F14172" s="3">
        <v>1</v>
      </c>
      <c r="G14172" s="5">
        <v>-1.1110016107559204</v>
      </c>
      <c r="H14172" s="3">
        <v>3.3622269630432129</v>
      </c>
      <c r="I14172" s="5">
        <v>2.1381900411612769</v>
      </c>
      <c r="J14172" s="3">
        <v>1.867481761949116</v>
      </c>
      <c r="K14172" s="5">
        <v>8.1818180289381477</v>
      </c>
      <c r="L14172" s="3">
        <v>6.8593639587992641</v>
      </c>
      <c r="M14172" s="5">
        <v>-3.24249267578125E-5</v>
      </c>
      <c r="N14172" s="3">
        <v>0</v>
      </c>
      <c r="O14172" s="5">
        <v>0</v>
      </c>
      <c r="P14172" s="3">
        <v>0</v>
      </c>
      <c r="Q14172" s="5">
        <v>0</v>
      </c>
    </row>
    <row r="14173" spans="1:17" x14ac:dyDescent="0.25">
      <c r="A14173" s="2">
        <v>14172</v>
      </c>
      <c r="B14173" s="3">
        <v>26790.466986224172</v>
      </c>
      <c r="C14173" s="4">
        <v>42355.641400462962</v>
      </c>
      <c r="D14173" s="3">
        <v>217.18593063508041</v>
      </c>
      <c r="E14173" s="5">
        <v>7</v>
      </c>
      <c r="F14173" s="3">
        <v>1</v>
      </c>
      <c r="G14173" s="5">
        <v>-1.1108217239379883</v>
      </c>
      <c r="H14173" s="3">
        <v>3.3622269630432129</v>
      </c>
      <c r="I14173" s="5">
        <v>2.1381900411612769</v>
      </c>
      <c r="J14173" s="3">
        <v>1.867795200011896</v>
      </c>
      <c r="K14173" s="5">
        <v>8.1818180289381477</v>
      </c>
      <c r="L14173" s="3">
        <v>6.8604177821463086</v>
      </c>
      <c r="M14173" s="5">
        <v>-3.24249267578125E-5</v>
      </c>
      <c r="N14173" s="3">
        <v>0</v>
      </c>
      <c r="O14173" s="5">
        <v>0</v>
      </c>
      <c r="P14173" s="3">
        <v>0</v>
      </c>
      <c r="Q14173" s="5">
        <v>0</v>
      </c>
    </row>
    <row r="14174" spans="1:17" x14ac:dyDescent="0.25">
      <c r="A14174" s="2">
        <v>14173</v>
      </c>
      <c r="B14174" s="3">
        <v>26791.4670642198</v>
      </c>
      <c r="C14174" s="4">
        <v>42355.641412037039</v>
      </c>
      <c r="D14174" s="3">
        <v>218.1860087710572</v>
      </c>
      <c r="E14174" s="5">
        <v>7</v>
      </c>
      <c r="F14174" s="3">
        <v>1</v>
      </c>
      <c r="G14174" s="5">
        <v>-1.1110016107559204</v>
      </c>
      <c r="H14174" s="3">
        <v>3.3620648384094238</v>
      </c>
      <c r="I14174" s="5">
        <v>2.1381900411612769</v>
      </c>
      <c r="J14174" s="3">
        <v>1.8681038231775211</v>
      </c>
      <c r="K14174" s="5">
        <v>8.1818180289381477</v>
      </c>
      <c r="L14174" s="3">
        <v>6.8614553881701736</v>
      </c>
      <c r="M14174" s="5">
        <v>-6.4849853515625E-5</v>
      </c>
      <c r="N14174" s="3">
        <v>0</v>
      </c>
      <c r="O14174" s="5">
        <v>0</v>
      </c>
      <c r="P14174" s="3">
        <v>0</v>
      </c>
      <c r="Q14174" s="5">
        <v>0</v>
      </c>
    </row>
    <row r="14175" spans="1:17" x14ac:dyDescent="0.25">
      <c r="A14175" s="2">
        <v>14174</v>
      </c>
      <c r="B14175" s="3">
        <v>26792.48259075352</v>
      </c>
      <c r="C14175" s="4">
        <v>42355.641423611109</v>
      </c>
      <c r="D14175" s="3">
        <v>219.20153514939099</v>
      </c>
      <c r="E14175" s="5">
        <v>7</v>
      </c>
      <c r="F14175" s="3">
        <v>1</v>
      </c>
      <c r="G14175" s="5">
        <v>-1.1110016107559204</v>
      </c>
      <c r="H14175" s="3">
        <v>3.3619029521942139</v>
      </c>
      <c r="I14175" s="5">
        <v>2.1381900411612769</v>
      </c>
      <c r="J14175" s="3">
        <v>1.868417232169874</v>
      </c>
      <c r="K14175" s="5">
        <v>8.1818180289381477</v>
      </c>
      <c r="L14175" s="3">
        <v>6.8625090543714453</v>
      </c>
      <c r="M14175" s="5">
        <v>-6.4802166889421642E-5</v>
      </c>
      <c r="N14175" s="3">
        <v>0</v>
      </c>
      <c r="O14175" s="5">
        <v>0</v>
      </c>
      <c r="P14175" s="3">
        <v>0</v>
      </c>
      <c r="Q14175" s="5">
        <v>0</v>
      </c>
    </row>
    <row r="14176" spans="1:17" x14ac:dyDescent="0.25">
      <c r="A14176" s="2">
        <v>14175</v>
      </c>
      <c r="B14176" s="3">
        <v>26793.49807581905</v>
      </c>
      <c r="C14176" s="4">
        <v>42355.641435185185</v>
      </c>
      <c r="D14176" s="3">
        <v>220.21702020990696</v>
      </c>
      <c r="E14176" s="5">
        <v>7</v>
      </c>
      <c r="F14176" s="3">
        <v>1</v>
      </c>
      <c r="G14176" s="5">
        <v>-1.1108217239379883</v>
      </c>
      <c r="H14176" s="3">
        <v>3.3619029521942139</v>
      </c>
      <c r="I14176" s="5">
        <v>2.1381900411612769</v>
      </c>
      <c r="J14176" s="3">
        <v>1.868725803787858</v>
      </c>
      <c r="K14176" s="5">
        <v>8.1818180289381477</v>
      </c>
      <c r="L14176" s="3">
        <v>6.8635464382674076</v>
      </c>
      <c r="M14176" s="5">
        <v>-6.4802166889421642E-5</v>
      </c>
      <c r="N14176" s="3">
        <v>0</v>
      </c>
      <c r="O14176" s="5">
        <v>0</v>
      </c>
      <c r="P14176" s="3">
        <v>0</v>
      </c>
      <c r="Q14176" s="5">
        <v>0</v>
      </c>
    </row>
    <row r="14177" spans="1:17" x14ac:dyDescent="0.25">
      <c r="A14177" s="2">
        <v>14176</v>
      </c>
      <c r="B14177" s="3">
        <v>26794.513838144525</v>
      </c>
      <c r="C14177" s="4">
        <v>42355.641446759262</v>
      </c>
      <c r="D14177" s="3">
        <v>221.23278255042356</v>
      </c>
      <c r="E14177" s="5">
        <v>7</v>
      </c>
      <c r="F14177" s="3">
        <v>1</v>
      </c>
      <c r="G14177" s="5">
        <v>-1.1110016107559204</v>
      </c>
      <c r="H14177" s="3">
        <v>3.3617408275604248</v>
      </c>
      <c r="I14177" s="5">
        <v>2.1381900411612769</v>
      </c>
      <c r="J14177" s="3">
        <v>1.86904409311812</v>
      </c>
      <c r="K14177" s="5">
        <v>8.1818180289381477</v>
      </c>
      <c r="L14177" s="3">
        <v>6.8646164546734409</v>
      </c>
      <c r="M14177" s="5">
        <v>-6.4802166889421642E-5</v>
      </c>
      <c r="N14177" s="3">
        <v>0</v>
      </c>
      <c r="O14177" s="5">
        <v>0</v>
      </c>
      <c r="P14177" s="3">
        <v>0</v>
      </c>
      <c r="Q14177" s="5">
        <v>0</v>
      </c>
    </row>
    <row r="14178" spans="1:17" x14ac:dyDescent="0.25">
      <c r="A14178" s="2">
        <v>14177</v>
      </c>
      <c r="B14178" s="3">
        <v>26795.529422933218</v>
      </c>
      <c r="C14178" s="4">
        <v>42355.641458333324</v>
      </c>
      <c r="D14178" s="3">
        <v>222.24836741930881</v>
      </c>
      <c r="E14178" s="5">
        <v>7</v>
      </c>
      <c r="F14178" s="3">
        <v>1</v>
      </c>
      <c r="G14178" s="5">
        <v>-1.1110016107559204</v>
      </c>
      <c r="H14178" s="3">
        <v>3.3615787029266357</v>
      </c>
      <c r="I14178" s="5">
        <v>2.1381900411612769</v>
      </c>
      <c r="J14178" s="3">
        <v>1.8693575084666101</v>
      </c>
      <c r="K14178" s="5">
        <v>8.1818180289381477</v>
      </c>
      <c r="L14178" s="3">
        <v>6.8656700547434513</v>
      </c>
      <c r="M14178" s="5">
        <v>-9.7227093647234142E-5</v>
      </c>
      <c r="N14178" s="3">
        <v>0</v>
      </c>
      <c r="O14178" s="5">
        <v>0</v>
      </c>
      <c r="P14178" s="3">
        <v>0</v>
      </c>
      <c r="Q14178" s="5">
        <v>0</v>
      </c>
    </row>
    <row r="14179" spans="1:17" x14ac:dyDescent="0.25">
      <c r="A14179" s="2">
        <v>14178</v>
      </c>
      <c r="B14179" s="3">
        <v>26796.529429481045</v>
      </c>
      <c r="C14179" s="4">
        <v>42355.641469907408</v>
      </c>
      <c r="D14179" s="3">
        <v>223.24837387691679</v>
      </c>
      <c r="E14179" s="5">
        <v>7</v>
      </c>
      <c r="F14179" s="3">
        <v>1</v>
      </c>
      <c r="G14179" s="5">
        <v>-1.1110016107559204</v>
      </c>
      <c r="H14179" s="3">
        <v>3.3615787029266357</v>
      </c>
      <c r="I14179" s="5">
        <v>2.1381900411612769</v>
      </c>
      <c r="J14179" s="3">
        <v>1.869666117324716</v>
      </c>
      <c r="K14179" s="5">
        <v>8.1818180289381477</v>
      </c>
      <c r="L14179" s="3">
        <v>6.8667074594988176</v>
      </c>
      <c r="M14179" s="5">
        <v>-9.7227093647234142E-5</v>
      </c>
      <c r="N14179" s="3">
        <v>0</v>
      </c>
      <c r="O14179" s="5">
        <v>0</v>
      </c>
      <c r="P14179" s="3">
        <v>0</v>
      </c>
      <c r="Q14179" s="5">
        <v>0</v>
      </c>
    </row>
    <row r="14180" spans="1:17" x14ac:dyDescent="0.25">
      <c r="A14180" s="2">
        <v>14179</v>
      </c>
      <c r="B14180" s="3">
        <v>26797.529455191565</v>
      </c>
      <c r="C14180" s="4">
        <v>42355.641481481478</v>
      </c>
      <c r="D14180" s="3">
        <v>224.24839967765945</v>
      </c>
      <c r="E14180" s="5">
        <v>7</v>
      </c>
      <c r="F14180" s="3">
        <v>1</v>
      </c>
      <c r="G14180" s="5">
        <v>-1.1110016107559204</v>
      </c>
      <c r="H14180" s="3">
        <v>3.3612546920776367</v>
      </c>
      <c r="I14180" s="5">
        <v>2.1381900411612769</v>
      </c>
      <c r="J14180" s="3">
        <v>1.8699747348761371</v>
      </c>
      <c r="K14180" s="5">
        <v>8.1818180289381477</v>
      </c>
      <c r="L14180" s="3">
        <v>6.8677448657171469</v>
      </c>
      <c r="M14180" s="5">
        <v>-9.7227093647234142E-5</v>
      </c>
      <c r="N14180" s="3">
        <v>0</v>
      </c>
      <c r="O14180" s="5">
        <v>0</v>
      </c>
      <c r="P14180" s="3">
        <v>0</v>
      </c>
      <c r="Q14180" s="5">
        <v>0</v>
      </c>
    </row>
    <row r="14181" spans="1:17" x14ac:dyDescent="0.25">
      <c r="A14181" s="2">
        <v>14180</v>
      </c>
      <c r="B14181" s="3">
        <v>26798.545021429083</v>
      </c>
      <c r="C14181" s="4">
        <v>42355.641493055555</v>
      </c>
      <c r="D14181" s="3">
        <v>225.26396582495673</v>
      </c>
      <c r="E14181" s="5">
        <v>7</v>
      </c>
      <c r="F14181" s="3">
        <v>1</v>
      </c>
      <c r="G14181" s="5">
        <v>-1.1110016107559204</v>
      </c>
      <c r="H14181" s="3">
        <v>3.3612546920776367</v>
      </c>
      <c r="I14181" s="5">
        <v>2.1381900411612769</v>
      </c>
      <c r="J14181" s="3">
        <v>1.870288144070416</v>
      </c>
      <c r="K14181" s="5">
        <v>8.1818180289381477</v>
      </c>
      <c r="L14181" s="3">
        <v>6.8687983442943583</v>
      </c>
      <c r="M14181" s="5">
        <v>-1.2965202040504664E-4</v>
      </c>
      <c r="N14181" s="3">
        <v>0</v>
      </c>
      <c r="O14181" s="5">
        <v>0</v>
      </c>
      <c r="P14181" s="3">
        <v>0</v>
      </c>
      <c r="Q14181" s="5">
        <v>0</v>
      </c>
    </row>
    <row r="14182" spans="1:17" x14ac:dyDescent="0.25">
      <c r="A14182" s="2">
        <v>14181</v>
      </c>
      <c r="B14182" s="3">
        <v>26799.54505523976</v>
      </c>
      <c r="C14182" s="4">
        <v>42355.641504629632</v>
      </c>
      <c r="D14182" s="3">
        <v>226.2639996456567</v>
      </c>
      <c r="E14182" s="5">
        <v>7</v>
      </c>
      <c r="F14182" s="3">
        <v>1</v>
      </c>
      <c r="G14182" s="5">
        <v>-1.1110016107559204</v>
      </c>
      <c r="H14182" s="3">
        <v>3.3610925674438477</v>
      </c>
      <c r="I14182" s="5">
        <v>2.1381900411612769</v>
      </c>
      <c r="J14182" s="3">
        <v>1.8705967723071331</v>
      </c>
      <c r="K14182" s="5">
        <v>8.1818180289381477</v>
      </c>
      <c r="L14182" s="3">
        <v>6.8698357149594624</v>
      </c>
      <c r="M14182" s="5">
        <v>-1.2965202040504664E-4</v>
      </c>
      <c r="N14182" s="3">
        <v>0</v>
      </c>
      <c r="O14182" s="5">
        <v>0</v>
      </c>
      <c r="P14182" s="3">
        <v>0</v>
      </c>
      <c r="Q14182" s="5">
        <v>0</v>
      </c>
    </row>
    <row r="14183" spans="1:17" x14ac:dyDescent="0.25">
      <c r="A14183" s="2">
        <v>14182</v>
      </c>
      <c r="B14183" s="3">
        <v>26800.560642539695</v>
      </c>
      <c r="C14183" s="4">
        <v>42355.641516203701</v>
      </c>
      <c r="D14183" s="3">
        <v>227.27958693556656</v>
      </c>
      <c r="E14183" s="5">
        <v>7</v>
      </c>
      <c r="F14183" s="3">
        <v>1</v>
      </c>
      <c r="G14183" s="5">
        <v>-1.111181378364563</v>
      </c>
      <c r="H14183" s="3">
        <v>3.3609304428100586</v>
      </c>
      <c r="I14183" s="5">
        <v>2.1381900411612769</v>
      </c>
      <c r="J14183" s="3">
        <v>1.870910200513686</v>
      </c>
      <c r="K14183" s="5">
        <v>8.1818180289381477</v>
      </c>
      <c r="L14183" s="3">
        <v>6.8708891902457259</v>
      </c>
      <c r="M14183" s="5">
        <v>-9.7227093647234142E-5</v>
      </c>
      <c r="N14183" s="3">
        <v>0</v>
      </c>
      <c r="O14183" s="5">
        <v>0</v>
      </c>
      <c r="P14183" s="3">
        <v>0</v>
      </c>
      <c r="Q14183" s="5">
        <v>0</v>
      </c>
    </row>
    <row r="14184" spans="1:17" x14ac:dyDescent="0.25">
      <c r="A14184" s="2">
        <v>14183</v>
      </c>
      <c r="B14184" s="3">
        <v>26801.576301427773</v>
      </c>
      <c r="C14184" s="4">
        <v>42355.641527777778</v>
      </c>
      <c r="D14184" s="3">
        <v>228.29524601411975</v>
      </c>
      <c r="E14184" s="5">
        <v>7</v>
      </c>
      <c r="F14184" s="3">
        <v>1</v>
      </c>
      <c r="G14184" s="5">
        <v>-1.1108217239379883</v>
      </c>
      <c r="H14184" s="3">
        <v>3.3610925674438477</v>
      </c>
      <c r="I14184" s="5">
        <v>2.1381900411612769</v>
      </c>
      <c r="J14184" s="3">
        <v>1.8712236528250881</v>
      </c>
      <c r="K14184" s="5">
        <v>8.1818180289381477</v>
      </c>
      <c r="L14184" s="3">
        <v>6.8719427254448888</v>
      </c>
      <c r="M14184" s="5">
        <v>-9.7227093647234142E-5</v>
      </c>
      <c r="N14184" s="3">
        <v>0</v>
      </c>
      <c r="O14184" s="5">
        <v>0</v>
      </c>
      <c r="P14184" s="3">
        <v>0</v>
      </c>
      <c r="Q14184" s="5">
        <v>0</v>
      </c>
    </row>
    <row r="14185" spans="1:17" x14ac:dyDescent="0.25">
      <c r="A14185" s="2">
        <v>14184</v>
      </c>
      <c r="B14185" s="3">
        <v>26802.5918769083</v>
      </c>
      <c r="C14185" s="4">
        <v>42355.641539351855</v>
      </c>
      <c r="D14185" s="3">
        <v>229.31082140943039</v>
      </c>
      <c r="E14185" s="5">
        <v>7</v>
      </c>
      <c r="F14185" s="3">
        <v>1</v>
      </c>
      <c r="G14185" s="5">
        <v>-1.1108217239379883</v>
      </c>
      <c r="H14185" s="3">
        <v>3.3609304428100586</v>
      </c>
      <c r="I14185" s="5">
        <v>2.1381900411612769</v>
      </c>
      <c r="J14185" s="3">
        <v>1.8715370680033081</v>
      </c>
      <c r="K14185" s="5">
        <v>8.1818180289381477</v>
      </c>
      <c r="L14185" s="3">
        <v>6.8729961053443516</v>
      </c>
      <c r="M14185" s="5">
        <v>-6.4849853515625E-5</v>
      </c>
      <c r="N14185" s="3">
        <v>0</v>
      </c>
      <c r="O14185" s="5">
        <v>0</v>
      </c>
      <c r="P14185" s="3">
        <v>0</v>
      </c>
      <c r="Q14185" s="5">
        <v>0</v>
      </c>
    </row>
    <row r="14186" spans="1:17" x14ac:dyDescent="0.25">
      <c r="A14186" s="2">
        <v>14185</v>
      </c>
      <c r="B14186" s="3">
        <v>26803.607495856988</v>
      </c>
      <c r="C14186" s="4">
        <v>42355.641550925917</v>
      </c>
      <c r="D14186" s="3">
        <v>230.32644025286001</v>
      </c>
      <c r="E14186" s="5">
        <v>7</v>
      </c>
      <c r="F14186" s="3">
        <v>1</v>
      </c>
      <c r="G14186" s="5">
        <v>-1.111181378364563</v>
      </c>
      <c r="H14186" s="3">
        <v>3.3606064319610596</v>
      </c>
      <c r="I14186" s="5">
        <v>2.1381900411612769</v>
      </c>
      <c r="J14186" s="3">
        <v>1.871850510252866</v>
      </c>
      <c r="K14186" s="5">
        <v>8.1818180289381477</v>
      </c>
      <c r="L14186" s="3">
        <v>6.8740495371656571</v>
      </c>
      <c r="M14186" s="5">
        <v>-1.2965202040504664E-4</v>
      </c>
      <c r="N14186" s="3">
        <v>0</v>
      </c>
      <c r="O14186" s="5">
        <v>0</v>
      </c>
      <c r="P14186" s="3">
        <v>0</v>
      </c>
      <c r="Q14186" s="5">
        <v>0</v>
      </c>
    </row>
    <row r="14187" spans="1:17" x14ac:dyDescent="0.25">
      <c r="A14187" s="2">
        <v>14186</v>
      </c>
      <c r="B14187" s="3">
        <v>26804.623107527568</v>
      </c>
      <c r="C14187" s="4">
        <v>42355.641562500001</v>
      </c>
      <c r="D14187" s="3">
        <v>231.34205192344024</v>
      </c>
      <c r="E14187" s="5">
        <v>7</v>
      </c>
      <c r="F14187" s="3">
        <v>1</v>
      </c>
      <c r="G14187" s="5">
        <v>-1.1110016107559204</v>
      </c>
      <c r="H14187" s="3">
        <v>3.3606064319610596</v>
      </c>
      <c r="I14187" s="5">
        <v>2.1381900411612769</v>
      </c>
      <c r="J14187" s="3">
        <v>1.8721639260861691</v>
      </c>
      <c r="K14187" s="5">
        <v>8.1818180289381477</v>
      </c>
      <c r="L14187" s="3">
        <v>6.8751028684863291</v>
      </c>
      <c r="M14187" s="5">
        <v>-9.7227093647234142E-5</v>
      </c>
      <c r="N14187" s="3">
        <v>0</v>
      </c>
      <c r="O14187" s="5">
        <v>0</v>
      </c>
      <c r="P14187" s="3">
        <v>0</v>
      </c>
      <c r="Q14187" s="5">
        <v>0</v>
      </c>
    </row>
    <row r="14188" spans="1:17" x14ac:dyDescent="0.25">
      <c r="A14188" s="2">
        <v>14187</v>
      </c>
      <c r="B14188" s="3">
        <v>26805.623114105481</v>
      </c>
      <c r="C14188" s="4">
        <v>42355.641574074078</v>
      </c>
      <c r="D14188" s="3">
        <v>232.34205849132263</v>
      </c>
      <c r="E14188" s="5">
        <v>7</v>
      </c>
      <c r="F14188" s="3">
        <v>1</v>
      </c>
      <c r="G14188" s="5">
        <v>-1.1108217239379883</v>
      </c>
      <c r="H14188" s="3">
        <v>3.3607685565948486</v>
      </c>
      <c r="I14188" s="5">
        <v>2.1381900411612769</v>
      </c>
      <c r="J14188" s="3">
        <v>1.8724725314569659</v>
      </c>
      <c r="K14188" s="5">
        <v>8.1818180289381477</v>
      </c>
      <c r="L14188" s="3">
        <v>6.8761399845244897</v>
      </c>
      <c r="M14188" s="5">
        <v>-9.7227093647234142E-5</v>
      </c>
      <c r="N14188" s="3">
        <v>0</v>
      </c>
      <c r="O14188" s="5">
        <v>0</v>
      </c>
      <c r="P14188" s="3">
        <v>0</v>
      </c>
      <c r="Q14188" s="5">
        <v>0</v>
      </c>
    </row>
    <row r="14189" spans="1:17" x14ac:dyDescent="0.25">
      <c r="A14189" s="2">
        <v>14188</v>
      </c>
      <c r="B14189" s="3">
        <v>26806.638759003745</v>
      </c>
      <c r="C14189" s="4">
        <v>42355.641585648147</v>
      </c>
      <c r="D14189" s="3">
        <v>233.35770341465107</v>
      </c>
      <c r="E14189" s="5">
        <v>7</v>
      </c>
      <c r="F14189" s="3">
        <v>1</v>
      </c>
      <c r="G14189" s="5">
        <v>-1.1110016107559204</v>
      </c>
      <c r="H14189" s="3">
        <v>3.3604443073272705</v>
      </c>
      <c r="I14189" s="5">
        <v>2.1381900411612769</v>
      </c>
      <c r="J14189" s="3">
        <v>1.872785962243035</v>
      </c>
      <c r="K14189" s="5">
        <v>8.1818180289381477</v>
      </c>
      <c r="L14189" s="3">
        <v>6.8771932907183571</v>
      </c>
      <c r="M14189" s="5">
        <v>-9.7227093647234142E-5</v>
      </c>
      <c r="N14189" s="3">
        <v>0</v>
      </c>
      <c r="O14189" s="5">
        <v>0</v>
      </c>
      <c r="P14189" s="3">
        <v>0</v>
      </c>
      <c r="Q14189" s="5">
        <v>0</v>
      </c>
    </row>
    <row r="14190" spans="1:17" x14ac:dyDescent="0.25">
      <c r="A14190" s="2">
        <v>14189</v>
      </c>
      <c r="B14190" s="3">
        <v>26807.65435503039</v>
      </c>
      <c r="C14190" s="4">
        <v>42355.641597222224</v>
      </c>
      <c r="D14190" s="3">
        <v>234.37329942626459</v>
      </c>
      <c r="E14190" s="5">
        <v>7</v>
      </c>
      <c r="F14190" s="3">
        <v>1</v>
      </c>
      <c r="G14190" s="5">
        <v>-1.1110016107559204</v>
      </c>
      <c r="H14190" s="3">
        <v>3.3602821826934814</v>
      </c>
      <c r="I14190" s="5">
        <v>2.1381900411612769</v>
      </c>
      <c r="J14190" s="3">
        <v>1.8730994001578609</v>
      </c>
      <c r="K14190" s="5">
        <v>8.1818180289381477</v>
      </c>
      <c r="L14190" s="3">
        <v>6.878246576681704</v>
      </c>
      <c r="M14190" s="5">
        <v>-9.72747802734375E-5</v>
      </c>
      <c r="N14190" s="3">
        <v>0</v>
      </c>
      <c r="O14190" s="5">
        <v>0</v>
      </c>
      <c r="P14190" s="3">
        <v>0</v>
      </c>
      <c r="Q14190" s="5">
        <v>0</v>
      </c>
    </row>
    <row r="14191" spans="1:17" x14ac:dyDescent="0.25">
      <c r="A14191" s="2">
        <v>14190</v>
      </c>
      <c r="B14191" s="3">
        <v>26808.669947798939</v>
      </c>
      <c r="C14191" s="4">
        <v>42355.641608796293</v>
      </c>
      <c r="D14191" s="3">
        <v>235.38889218979537</v>
      </c>
      <c r="E14191" s="5">
        <v>7</v>
      </c>
      <c r="F14191" s="3">
        <v>1</v>
      </c>
      <c r="G14191" s="5">
        <v>-1.1108217239379883</v>
      </c>
      <c r="H14191" s="3">
        <v>3.3602821826934814</v>
      </c>
      <c r="I14191" s="5">
        <v>2.1381900411612769</v>
      </c>
      <c r="J14191" s="3">
        <v>1.873412821485904</v>
      </c>
      <c r="K14191" s="5">
        <v>8.1818180289381477</v>
      </c>
      <c r="L14191" s="3">
        <v>6.879299768219151</v>
      </c>
      <c r="M14191" s="5">
        <v>-1.2965202040504664E-4</v>
      </c>
      <c r="N14191" s="3">
        <v>0</v>
      </c>
      <c r="O14191" s="5">
        <v>0</v>
      </c>
      <c r="P14191" s="3">
        <v>0</v>
      </c>
      <c r="Q14191" s="5">
        <v>0</v>
      </c>
    </row>
    <row r="14192" spans="1:17" x14ac:dyDescent="0.25">
      <c r="A14192" s="2">
        <v>14191</v>
      </c>
      <c r="B14192" s="3">
        <v>26809.669949469633</v>
      </c>
      <c r="C14192" s="4">
        <v>42355.64162037037</v>
      </c>
      <c r="D14192" s="3">
        <v>236.38889395572829</v>
      </c>
      <c r="E14192" s="5">
        <v>7</v>
      </c>
      <c r="F14192" s="3">
        <v>1</v>
      </c>
      <c r="G14192" s="5">
        <v>-1.1110016107559204</v>
      </c>
      <c r="H14192" s="3">
        <v>3.3599581718444824</v>
      </c>
      <c r="I14192" s="5">
        <v>2.1381900411612769</v>
      </c>
      <c r="J14192" s="3">
        <v>1.873721425781909</v>
      </c>
      <c r="K14192" s="5">
        <v>8.1818180289381477</v>
      </c>
      <c r="L14192" s="3">
        <v>6.8803367290427699</v>
      </c>
      <c r="M14192" s="5">
        <v>-1.2965202040504664E-4</v>
      </c>
      <c r="N14192" s="3">
        <v>0</v>
      </c>
      <c r="O14192" s="5">
        <v>0</v>
      </c>
      <c r="P14192" s="3">
        <v>0</v>
      </c>
      <c r="Q14192" s="5">
        <v>0</v>
      </c>
    </row>
    <row r="14193" spans="1:17" x14ac:dyDescent="0.25">
      <c r="A14193" s="2">
        <v>14192</v>
      </c>
      <c r="B14193" s="3">
        <v>26810.685550954862</v>
      </c>
      <c r="C14193" s="4">
        <v>42355.641631944447</v>
      </c>
      <c r="D14193" s="3">
        <v>237.40449537580056</v>
      </c>
      <c r="E14193" s="5">
        <v>7</v>
      </c>
      <c r="F14193" s="3">
        <v>1</v>
      </c>
      <c r="G14193" s="5">
        <v>-1.1110016107559204</v>
      </c>
      <c r="H14193" s="3">
        <v>3.3601202964782715</v>
      </c>
      <c r="I14193" s="5">
        <v>2.1381900411612769</v>
      </c>
      <c r="J14193" s="3">
        <v>1.8740348559983411</v>
      </c>
      <c r="K14193" s="5">
        <v>8.1818180289381477</v>
      </c>
      <c r="L14193" s="3">
        <v>6.8813898629576347</v>
      </c>
      <c r="M14193" s="5">
        <v>-9.7227093647234142E-5</v>
      </c>
      <c r="N14193" s="3">
        <v>0</v>
      </c>
      <c r="O14193" s="5">
        <v>0</v>
      </c>
      <c r="P14193" s="3">
        <v>0</v>
      </c>
      <c r="Q14193" s="5">
        <v>0</v>
      </c>
    </row>
    <row r="14194" spans="1:17" x14ac:dyDescent="0.25">
      <c r="A14194" s="2">
        <v>14193</v>
      </c>
      <c r="B14194" s="3">
        <v>26811.685569793284</v>
      </c>
      <c r="C14194" s="4">
        <v>42355.641643518517</v>
      </c>
      <c r="D14194" s="3">
        <v>238.40451422925511</v>
      </c>
      <c r="E14194" s="5">
        <v>7</v>
      </c>
      <c r="F14194" s="3">
        <v>1</v>
      </c>
      <c r="G14194" s="5">
        <v>-1.1110016107559204</v>
      </c>
      <c r="H14194" s="3">
        <v>3.3599581718444824</v>
      </c>
      <c r="I14194" s="5">
        <v>2.1381900411612769</v>
      </c>
      <c r="J14194" s="3">
        <v>1.8743434675208399</v>
      </c>
      <c r="K14194" s="5">
        <v>8.1818180289381477</v>
      </c>
      <c r="L14194" s="3">
        <v>6.8824267824235603</v>
      </c>
      <c r="M14194" s="5">
        <v>-9.7227093647234142E-5</v>
      </c>
      <c r="N14194" s="3">
        <v>0</v>
      </c>
      <c r="O14194" s="5">
        <v>0</v>
      </c>
      <c r="P14194" s="3">
        <v>0</v>
      </c>
      <c r="Q14194" s="5">
        <v>0</v>
      </c>
    </row>
    <row r="14195" spans="1:17" x14ac:dyDescent="0.25">
      <c r="A14195" s="2">
        <v>14194</v>
      </c>
      <c r="B14195" s="3">
        <v>26812.701227393161</v>
      </c>
      <c r="C14195" s="4">
        <v>42355.641655092593</v>
      </c>
      <c r="D14195" s="3">
        <v>239.42017178902887</v>
      </c>
      <c r="E14195" s="5">
        <v>7</v>
      </c>
      <c r="F14195" s="3">
        <v>1</v>
      </c>
      <c r="G14195" s="5">
        <v>-1.1110016107559204</v>
      </c>
      <c r="H14195" s="3">
        <v>3.3597960472106934</v>
      </c>
      <c r="I14195" s="5">
        <v>2.1381900411612769</v>
      </c>
      <c r="J14195" s="3">
        <v>1.874656897923267</v>
      </c>
      <c r="K14195" s="5">
        <v>8.1818180289381477</v>
      </c>
      <c r="L14195" s="3">
        <v>6.883479859506763</v>
      </c>
      <c r="M14195" s="5">
        <v>-6.4849853515625E-5</v>
      </c>
      <c r="N14195" s="3">
        <v>0</v>
      </c>
      <c r="O14195" s="5">
        <v>0</v>
      </c>
      <c r="P14195" s="3">
        <v>0</v>
      </c>
      <c r="Q14195" s="5">
        <v>0</v>
      </c>
    </row>
    <row r="14196" spans="1:17" x14ac:dyDescent="0.25">
      <c r="A14196" s="2">
        <v>14195</v>
      </c>
      <c r="B14196" s="3">
        <v>26813.716798713325</v>
      </c>
      <c r="C14196" s="4">
        <v>42355.64166666667</v>
      </c>
      <c r="D14196" s="3">
        <v>240.4357431041862</v>
      </c>
      <c r="E14196" s="5">
        <v>7</v>
      </c>
      <c r="F14196" s="3">
        <v>1</v>
      </c>
      <c r="G14196" s="5">
        <v>-0.66738599538803101</v>
      </c>
      <c r="H14196" s="3">
        <v>3.394801139831543</v>
      </c>
      <c r="I14196" s="5">
        <v>2.1381900411612769</v>
      </c>
      <c r="J14196" s="3">
        <v>1.87492123179071</v>
      </c>
      <c r="K14196" s="5">
        <v>8.1818180289381477</v>
      </c>
      <c r="L14196" s="3">
        <v>6.8843705461831481</v>
      </c>
      <c r="M14196" s="5">
        <v>6.9037913344800472E-3</v>
      </c>
      <c r="N14196" s="3">
        <v>0</v>
      </c>
      <c r="O14196" s="5">
        <v>0</v>
      </c>
      <c r="P14196" s="3">
        <v>0</v>
      </c>
      <c r="Q14196" s="5">
        <v>0</v>
      </c>
    </row>
    <row r="14197" spans="1:17" x14ac:dyDescent="0.25">
      <c r="A14197" s="2">
        <v>14196</v>
      </c>
      <c r="B14197" s="3">
        <v>26814.716825977714</v>
      </c>
      <c r="C14197" s="4">
        <v>42355.64167824074</v>
      </c>
      <c r="D14197" s="3">
        <v>241.43577046380801</v>
      </c>
      <c r="E14197" s="5">
        <v>7</v>
      </c>
      <c r="F14197" s="3">
        <v>1</v>
      </c>
      <c r="G14197" s="5">
        <v>-0.66738599538803101</v>
      </c>
      <c r="H14197" s="3">
        <v>3.3951253890991211</v>
      </c>
      <c r="I14197" s="5">
        <v>2.1381900411612769</v>
      </c>
      <c r="J14197" s="3">
        <v>1.875106609768294</v>
      </c>
      <c r="K14197" s="5">
        <v>8.1818180289381477</v>
      </c>
      <c r="L14197" s="3">
        <v>6.8849999173137633</v>
      </c>
      <c r="M14197" s="5">
        <v>7.0334435440599918E-3</v>
      </c>
      <c r="N14197" s="3">
        <v>0</v>
      </c>
      <c r="O14197" s="5">
        <v>0</v>
      </c>
      <c r="P14197" s="3">
        <v>0</v>
      </c>
      <c r="Q14197" s="5">
        <v>0</v>
      </c>
    </row>
    <row r="14198" spans="1:17" x14ac:dyDescent="0.25">
      <c r="A14198" s="2">
        <v>14197</v>
      </c>
      <c r="B14198" s="3">
        <v>26815.732437648297</v>
      </c>
      <c r="C14198" s="4">
        <v>42355.641689814816</v>
      </c>
      <c r="D14198" s="3">
        <v>242.45138205920117</v>
      </c>
      <c r="E14198" s="5">
        <v>7</v>
      </c>
      <c r="F14198" s="3">
        <v>1</v>
      </c>
      <c r="G14198" s="5">
        <v>-0.66738599538803101</v>
      </c>
      <c r="H14198" s="3">
        <v>3.3956115245819092</v>
      </c>
      <c r="I14198" s="5">
        <v>2.1381900411612769</v>
      </c>
      <c r="J14198" s="3">
        <v>1.8752948908710509</v>
      </c>
      <c r="K14198" s="5">
        <v>8.1818180289381477</v>
      </c>
      <c r="L14198" s="3">
        <v>6.885639210631088</v>
      </c>
      <c r="M14198" s="5">
        <v>7.1306703612208366E-3</v>
      </c>
      <c r="N14198" s="3">
        <v>0</v>
      </c>
      <c r="O14198" s="5">
        <v>0</v>
      </c>
      <c r="P14198" s="3">
        <v>0</v>
      </c>
      <c r="Q14198" s="5">
        <v>0</v>
      </c>
    </row>
    <row r="14199" spans="1:17" x14ac:dyDescent="0.25">
      <c r="A14199" s="2">
        <v>14198</v>
      </c>
      <c r="B14199" s="3">
        <v>26816.748028722621</v>
      </c>
      <c r="C14199" s="4">
        <v>42355.641701388886</v>
      </c>
      <c r="D14199" s="3">
        <v>243.46697311849101</v>
      </c>
      <c r="E14199" s="5">
        <v>7</v>
      </c>
      <c r="F14199" s="3">
        <v>1</v>
      </c>
      <c r="G14199" s="5">
        <v>-0.66738599538803101</v>
      </c>
      <c r="H14199" s="3">
        <v>3.3959355354309082</v>
      </c>
      <c r="I14199" s="5">
        <v>2.1381900411612769</v>
      </c>
      <c r="J14199" s="3">
        <v>1.8754831627168149</v>
      </c>
      <c r="K14199" s="5">
        <v>8.1818180289381477</v>
      </c>
      <c r="L14199" s="3">
        <v>6.8862785286027037</v>
      </c>
      <c r="M14199" s="5">
        <v>7.2278976440429688E-3</v>
      </c>
      <c r="N14199" s="3">
        <v>0</v>
      </c>
      <c r="O14199" s="5">
        <v>0</v>
      </c>
      <c r="P14199" s="3">
        <v>0</v>
      </c>
      <c r="Q14199" s="5">
        <v>0</v>
      </c>
    </row>
    <row r="14200" spans="1:17" x14ac:dyDescent="0.25">
      <c r="A14200" s="2">
        <v>14199</v>
      </c>
      <c r="B14200" s="3">
        <v>26817.763642027265</v>
      </c>
      <c r="C14200" s="4">
        <v>42355.641712962963</v>
      </c>
      <c r="D14200" s="3">
        <v>244.48258650834964</v>
      </c>
      <c r="E14200" s="5">
        <v>7</v>
      </c>
      <c r="F14200" s="3">
        <v>1</v>
      </c>
      <c r="G14200" s="5">
        <v>-0.66738599538803101</v>
      </c>
      <c r="H14200" s="3">
        <v>3.3959355354309082</v>
      </c>
      <c r="I14200" s="5">
        <v>2.1381900411612769</v>
      </c>
      <c r="J14200" s="3">
        <v>1.8756714383018149</v>
      </c>
      <c r="K14200" s="5">
        <v>8.1818180289381477</v>
      </c>
      <c r="L14200" s="3">
        <v>6.8869178940158919</v>
      </c>
      <c r="M14200" s="5">
        <v>3.8895607576705515E-4</v>
      </c>
      <c r="N14200" s="3">
        <v>0</v>
      </c>
      <c r="O14200" s="5">
        <v>0</v>
      </c>
      <c r="P14200" s="3">
        <v>0</v>
      </c>
      <c r="Q14200" s="5">
        <v>0</v>
      </c>
    </row>
    <row r="14201" spans="1:17" x14ac:dyDescent="0.25">
      <c r="A14201" s="2">
        <v>14200</v>
      </c>
      <c r="B14201" s="3">
        <v>26818.763649311935</v>
      </c>
      <c r="C14201" s="4">
        <v>42355.641724537039</v>
      </c>
      <c r="D14201" s="3">
        <v>245.4825937930157</v>
      </c>
      <c r="E14201" s="5">
        <v>7</v>
      </c>
      <c r="F14201" s="3">
        <v>1</v>
      </c>
      <c r="G14201" s="5">
        <v>-0.27789619565010071</v>
      </c>
      <c r="H14201" s="3">
        <v>3.4267270565032959</v>
      </c>
      <c r="I14201" s="5">
        <v>2.1381900411612769</v>
      </c>
      <c r="J14201" s="3">
        <v>1.875810336644905</v>
      </c>
      <c r="K14201" s="5">
        <v>8.1818180289381477</v>
      </c>
      <c r="L14201" s="3">
        <v>6.8873906107389127</v>
      </c>
      <c r="M14201" s="5">
        <v>6.3203335739672184E-3</v>
      </c>
      <c r="N14201" s="3">
        <v>0</v>
      </c>
      <c r="O14201" s="5">
        <v>0</v>
      </c>
      <c r="P14201" s="3">
        <v>0</v>
      </c>
      <c r="Q14201" s="5">
        <v>0</v>
      </c>
    </row>
    <row r="14202" spans="1:17" x14ac:dyDescent="0.25">
      <c r="A14202" s="2">
        <v>14201</v>
      </c>
      <c r="B14202" s="3">
        <v>26819.779280290561</v>
      </c>
      <c r="C14202" s="4">
        <v>42355.641736111109</v>
      </c>
      <c r="D14202" s="3">
        <v>246.49822470146867</v>
      </c>
      <c r="E14202" s="5">
        <v>7</v>
      </c>
      <c r="F14202" s="3">
        <v>1</v>
      </c>
      <c r="G14202" s="5">
        <v>-0.27789619565010071</v>
      </c>
      <c r="H14202" s="3">
        <v>3.427375316619873</v>
      </c>
      <c r="I14202" s="5">
        <v>2.1381900411612769</v>
      </c>
      <c r="J14202" s="3">
        <v>1.875888747553984</v>
      </c>
      <c r="K14202" s="5">
        <v>8.1818180289381477</v>
      </c>
      <c r="L14202" s="3">
        <v>6.8876593314768533</v>
      </c>
      <c r="M14202" s="5">
        <v>6.3851834274828434E-3</v>
      </c>
      <c r="N14202" s="3">
        <v>0</v>
      </c>
      <c r="O14202" s="5">
        <v>0</v>
      </c>
      <c r="P14202" s="3">
        <v>0</v>
      </c>
      <c r="Q14202" s="5">
        <v>0</v>
      </c>
    </row>
    <row r="14203" spans="1:17" x14ac:dyDescent="0.25">
      <c r="A14203" s="2">
        <v>14202</v>
      </c>
      <c r="B14203" s="3">
        <v>26820.79485853295</v>
      </c>
      <c r="C14203" s="4">
        <v>42355.641747685186</v>
      </c>
      <c r="D14203" s="3">
        <v>247.51380292882675</v>
      </c>
      <c r="E14203" s="5">
        <v>7</v>
      </c>
      <c r="F14203" s="3">
        <v>1</v>
      </c>
      <c r="G14203" s="5">
        <v>-0.27789619565010071</v>
      </c>
      <c r="H14203" s="3">
        <v>3.4278614521026611</v>
      </c>
      <c r="I14203" s="5">
        <v>2.1381900411612769</v>
      </c>
      <c r="J14203" s="3">
        <v>1.8759671540145579</v>
      </c>
      <c r="K14203" s="5">
        <v>8.1818180289381477</v>
      </c>
      <c r="L14203" s="3">
        <v>6.8879280816403261</v>
      </c>
      <c r="M14203" s="5">
        <v>6.4176083542406559E-3</v>
      </c>
      <c r="N14203" s="3">
        <v>0</v>
      </c>
      <c r="O14203" s="5">
        <v>0</v>
      </c>
      <c r="P14203" s="3">
        <v>0</v>
      </c>
      <c r="Q14203" s="5">
        <v>0</v>
      </c>
    </row>
    <row r="14204" spans="1:17" x14ac:dyDescent="0.25">
      <c r="A14204" s="2">
        <v>14203</v>
      </c>
      <c r="B14204" s="3">
        <v>26821.810194497451</v>
      </c>
      <c r="C14204" s="4">
        <v>42355.641759259262</v>
      </c>
      <c r="D14204" s="3">
        <v>248.52913872289889</v>
      </c>
      <c r="E14204" s="5">
        <v>7</v>
      </c>
      <c r="F14204" s="3">
        <v>1</v>
      </c>
      <c r="G14204" s="5">
        <v>-0.27807602286338806</v>
      </c>
      <c r="H14204" s="3">
        <v>3.4281857013702393</v>
      </c>
      <c r="I14204" s="5">
        <v>2.1381900411612769</v>
      </c>
      <c r="J14204" s="3">
        <v>1.876045539429037</v>
      </c>
      <c r="K14204" s="5">
        <v>8.1818180289381477</v>
      </c>
      <c r="L14204" s="3">
        <v>6.8881967964007798</v>
      </c>
      <c r="M14204" s="5">
        <v>6.4824582077562809E-3</v>
      </c>
      <c r="N14204" s="3">
        <v>0</v>
      </c>
      <c r="O14204" s="5">
        <v>0</v>
      </c>
      <c r="P14204" s="3">
        <v>0</v>
      </c>
      <c r="Q14204" s="5">
        <v>0</v>
      </c>
    </row>
    <row r="14205" spans="1:17" x14ac:dyDescent="0.25">
      <c r="A14205" s="2">
        <v>14204</v>
      </c>
      <c r="B14205" s="3">
        <v>26822.810481297682</v>
      </c>
      <c r="C14205" s="4">
        <v>42355.641770833325</v>
      </c>
      <c r="D14205" s="3">
        <v>249.52942571861519</v>
      </c>
      <c r="E14205" s="5">
        <v>7</v>
      </c>
      <c r="F14205" s="3">
        <v>1</v>
      </c>
      <c r="G14205" s="5">
        <v>-0.27789619565010071</v>
      </c>
      <c r="H14205" s="3">
        <v>3.4286718368530273</v>
      </c>
      <c r="I14205" s="5">
        <v>2.1381900411612769</v>
      </c>
      <c r="J14205" s="3">
        <v>1.8761227694104019</v>
      </c>
      <c r="K14205" s="5">
        <v>8.1818180289381477</v>
      </c>
      <c r="L14205" s="3">
        <v>6.8884615756427952</v>
      </c>
      <c r="M14205" s="5">
        <v>4.5375822810456157E-4</v>
      </c>
      <c r="N14205" s="3">
        <v>0</v>
      </c>
      <c r="O14205" s="5">
        <v>0</v>
      </c>
      <c r="P14205" s="3">
        <v>0</v>
      </c>
      <c r="Q14205" s="5">
        <v>0</v>
      </c>
    </row>
    <row r="14206" spans="1:17" x14ac:dyDescent="0.25">
      <c r="A14206" s="2">
        <v>14205</v>
      </c>
      <c r="B14206" s="3">
        <v>26823.826119810055</v>
      </c>
      <c r="C14206" s="4">
        <v>42355.641782407409</v>
      </c>
      <c r="D14206" s="3">
        <v>250.54506422096529</v>
      </c>
      <c r="E14206" s="5">
        <v>7</v>
      </c>
      <c r="F14206" s="3">
        <v>1</v>
      </c>
      <c r="G14206" s="5">
        <v>-0.66738599538803101</v>
      </c>
      <c r="H14206" s="3">
        <v>3.3982043266296387</v>
      </c>
      <c r="I14206" s="5">
        <v>2.1381900411612769</v>
      </c>
      <c r="J14206" s="3">
        <v>1.8762544117738089</v>
      </c>
      <c r="K14206" s="5">
        <v>8.1818180289381477</v>
      </c>
      <c r="L14206" s="3">
        <v>6.8889101896364018</v>
      </c>
      <c r="M14206" s="5">
        <v>-5.80177316442132E-3</v>
      </c>
      <c r="N14206" s="3">
        <v>0</v>
      </c>
      <c r="O14206" s="5">
        <v>0</v>
      </c>
      <c r="P14206" s="3">
        <v>0</v>
      </c>
      <c r="Q14206" s="5">
        <v>0</v>
      </c>
    </row>
    <row r="14207" spans="1:17" x14ac:dyDescent="0.25">
      <c r="A14207" s="2">
        <v>14206</v>
      </c>
      <c r="B14207" s="3">
        <v>26824.826120468231</v>
      </c>
      <c r="C14207" s="4">
        <v>42355.641793981478</v>
      </c>
      <c r="D14207" s="3">
        <v>251.54506487914151</v>
      </c>
      <c r="E14207" s="5">
        <v>7</v>
      </c>
      <c r="F14207" s="3">
        <v>1</v>
      </c>
      <c r="G14207" s="5">
        <v>-0.66738599538803101</v>
      </c>
      <c r="H14207" s="3">
        <v>3.3978803157806396</v>
      </c>
      <c r="I14207" s="5">
        <v>2.1381900411612769</v>
      </c>
      <c r="J14207" s="3">
        <v>1.8764397926036489</v>
      </c>
      <c r="K14207" s="5">
        <v>8.1818180289381477</v>
      </c>
      <c r="L14207" s="3">
        <v>6.8895401095787641</v>
      </c>
      <c r="M14207" s="5">
        <v>-5.9638023376464844E-3</v>
      </c>
      <c r="N14207" s="3">
        <v>0</v>
      </c>
      <c r="O14207" s="5">
        <v>0</v>
      </c>
      <c r="P14207" s="3">
        <v>0</v>
      </c>
      <c r="Q14207" s="5">
        <v>0</v>
      </c>
    </row>
    <row r="14208" spans="1:17" x14ac:dyDescent="0.25">
      <c r="A14208" s="2">
        <v>14207</v>
      </c>
      <c r="B14208" s="3">
        <v>26825.841719833192</v>
      </c>
      <c r="C14208" s="4">
        <v>42355.641805555555</v>
      </c>
      <c r="D14208" s="3">
        <v>252.56066422906233</v>
      </c>
      <c r="E14208" s="5">
        <v>7</v>
      </c>
      <c r="F14208" s="3">
        <v>1</v>
      </c>
      <c r="G14208" s="5">
        <v>-0.66738599538803101</v>
      </c>
      <c r="H14208" s="3">
        <v>3.3977181911468506</v>
      </c>
      <c r="I14208" s="5">
        <v>2.1381900411612769</v>
      </c>
      <c r="J14208" s="3">
        <v>1.8766280636221331</v>
      </c>
      <c r="K14208" s="5">
        <v>8.1818180289381477</v>
      </c>
      <c r="L14208" s="3">
        <v>6.8901798042783824</v>
      </c>
      <c r="M14208" s="5">
        <v>-6.0935020446777344E-3</v>
      </c>
      <c r="N14208" s="3">
        <v>0</v>
      </c>
      <c r="O14208" s="5">
        <v>0</v>
      </c>
      <c r="P14208" s="3">
        <v>0</v>
      </c>
      <c r="Q14208" s="5">
        <v>0</v>
      </c>
    </row>
    <row r="14209" spans="1:17" x14ac:dyDescent="0.25">
      <c r="A14209" s="2">
        <v>14208</v>
      </c>
      <c r="B14209" s="3">
        <v>26826.857369227644</v>
      </c>
      <c r="C14209" s="4">
        <v>42355.641817129632</v>
      </c>
      <c r="D14209" s="3">
        <v>253.576313623517</v>
      </c>
      <c r="E14209" s="5">
        <v>7</v>
      </c>
      <c r="F14209" s="3">
        <v>1</v>
      </c>
      <c r="G14209" s="5">
        <v>-0.66756582260131836</v>
      </c>
      <c r="H14209" s="3">
        <v>3.3973941802978516</v>
      </c>
      <c r="I14209" s="5">
        <v>2.1381900411612769</v>
      </c>
      <c r="J14209" s="3">
        <v>1.876816350182178</v>
      </c>
      <c r="K14209" s="5">
        <v>8.1818180289381477</v>
      </c>
      <c r="L14209" s="3">
        <v>6.8908195118917623</v>
      </c>
      <c r="M14209" s="5">
        <v>-6.2555312179028988E-3</v>
      </c>
      <c r="N14209" s="3">
        <v>0</v>
      </c>
      <c r="O14209" s="5">
        <v>0</v>
      </c>
      <c r="P14209" s="3">
        <v>0</v>
      </c>
      <c r="Q14209" s="5">
        <v>0</v>
      </c>
    </row>
    <row r="14210" spans="1:17" x14ac:dyDescent="0.25">
      <c r="A14210" s="2">
        <v>14209</v>
      </c>
      <c r="B14210" s="3">
        <v>26827.857418857689</v>
      </c>
      <c r="C14210" s="4">
        <v>42355.641828703701</v>
      </c>
      <c r="D14210" s="3">
        <v>254.57636334378239</v>
      </c>
      <c r="E14210" s="5">
        <v>7</v>
      </c>
      <c r="F14210" s="3">
        <v>1</v>
      </c>
      <c r="G14210" s="5">
        <v>-0.66738599538803101</v>
      </c>
      <c r="H14210" s="3">
        <v>3.3973941802978516</v>
      </c>
      <c r="I14210" s="5">
        <v>2.1381900411612769</v>
      </c>
      <c r="J14210" s="3">
        <v>1.8770017420533771</v>
      </c>
      <c r="K14210" s="5">
        <v>8.1818180289381477</v>
      </c>
      <c r="L14210" s="3">
        <v>6.8914493665517904</v>
      </c>
      <c r="M14210" s="5">
        <v>-6.2879561446607113E-3</v>
      </c>
      <c r="N14210" s="3">
        <v>0</v>
      </c>
      <c r="O14210" s="5">
        <v>0</v>
      </c>
      <c r="P14210" s="3">
        <v>0</v>
      </c>
      <c r="Q14210" s="5">
        <v>0</v>
      </c>
    </row>
    <row r="14211" spans="1:17" x14ac:dyDescent="0.25">
      <c r="A14211" s="2">
        <v>14210</v>
      </c>
      <c r="B14211" s="3">
        <v>26828.873043365209</v>
      </c>
      <c r="C14211" s="4">
        <v>42355.641840277778</v>
      </c>
      <c r="D14211" s="3">
        <v>255.59198778614476</v>
      </c>
      <c r="E14211" s="5">
        <v>7</v>
      </c>
      <c r="F14211" s="3">
        <v>1</v>
      </c>
      <c r="G14211" s="5">
        <v>-5.653795599937439E-2</v>
      </c>
      <c r="H14211" s="3">
        <v>3.445526123046875</v>
      </c>
      <c r="I14211" s="5">
        <v>2.1381900411612769</v>
      </c>
      <c r="J14211" s="3">
        <v>1.877089254043252</v>
      </c>
      <c r="K14211" s="5">
        <v>8.1818180289381477</v>
      </c>
      <c r="L14211" s="3">
        <v>6.8917471828704109</v>
      </c>
      <c r="M14211" s="5">
        <v>9.5291612669825554E-3</v>
      </c>
      <c r="N14211" s="3">
        <v>0</v>
      </c>
      <c r="O14211" s="5">
        <v>0</v>
      </c>
      <c r="P14211" s="3">
        <v>0</v>
      </c>
      <c r="Q14211" s="5">
        <v>0</v>
      </c>
    </row>
    <row r="14212" spans="1:17" x14ac:dyDescent="0.25">
      <c r="A14212" s="2">
        <v>14211</v>
      </c>
      <c r="B14212" s="3">
        <v>26829.88860092614</v>
      </c>
      <c r="C14212" s="4">
        <v>42355.641863425917</v>
      </c>
      <c r="D14212" s="3">
        <v>256.60754551248681</v>
      </c>
      <c r="E14212" s="5">
        <v>7</v>
      </c>
      <c r="F14212" s="3">
        <v>1</v>
      </c>
      <c r="G14212" s="5">
        <v>-5.6717775762081146E-2</v>
      </c>
      <c r="H14212" s="3">
        <v>3.4461743831634521</v>
      </c>
      <c r="I14212" s="5">
        <v>2.1381900411612769</v>
      </c>
      <c r="J14212" s="3">
        <v>1.877104961474851</v>
      </c>
      <c r="K14212" s="5">
        <v>8.1818180289381477</v>
      </c>
      <c r="L14212" s="3">
        <v>6.8918013100587334</v>
      </c>
      <c r="M14212" s="5">
        <v>9.6912384033203125E-3</v>
      </c>
      <c r="N14212" s="3">
        <v>0</v>
      </c>
      <c r="O14212" s="5">
        <v>0</v>
      </c>
      <c r="P14212" s="3">
        <v>0</v>
      </c>
      <c r="Q14212" s="5">
        <v>0</v>
      </c>
    </row>
    <row r="14213" spans="1:17" x14ac:dyDescent="0.25">
      <c r="A14213" s="2">
        <v>14212</v>
      </c>
      <c r="B14213" s="3">
        <v>26830.90428748307</v>
      </c>
      <c r="C14213" s="4">
        <v>42355.641875000001</v>
      </c>
      <c r="D14213" s="3">
        <v>257.62323197919437</v>
      </c>
      <c r="E14213" s="5">
        <v>7</v>
      </c>
      <c r="F14213" s="3">
        <v>1</v>
      </c>
      <c r="G14213" s="5">
        <v>-5.653795599937439E-2</v>
      </c>
      <c r="H14213" s="3">
        <v>3.4468226432800293</v>
      </c>
      <c r="I14213" s="5">
        <v>2.1381900411612769</v>
      </c>
      <c r="J14213" s="3">
        <v>1.8771211515906041</v>
      </c>
      <c r="K14213" s="5">
        <v>8.1818180289381477</v>
      </c>
      <c r="L14213" s="3">
        <v>6.8918571114500038</v>
      </c>
      <c r="M14213" s="5">
        <v>9.8856929689645767E-3</v>
      </c>
      <c r="N14213" s="3">
        <v>0</v>
      </c>
      <c r="O14213" s="5">
        <v>0</v>
      </c>
      <c r="P14213" s="3">
        <v>0</v>
      </c>
      <c r="Q14213" s="5">
        <v>0</v>
      </c>
    </row>
    <row r="14214" spans="1:17" x14ac:dyDescent="0.25">
      <c r="A14214" s="2">
        <v>14213</v>
      </c>
      <c r="B14214" s="3">
        <v>26831.919722674495</v>
      </c>
      <c r="C14214" s="4">
        <v>42355.641886574071</v>
      </c>
      <c r="D14214" s="3">
        <v>258.63866708540098</v>
      </c>
      <c r="E14214" s="5">
        <v>7</v>
      </c>
      <c r="F14214" s="3">
        <v>1</v>
      </c>
      <c r="G14214" s="5">
        <v>-5.6358136236667633E-2</v>
      </c>
      <c r="H14214" s="3">
        <v>3.4474709033966064</v>
      </c>
      <c r="I14214" s="5">
        <v>2.1381900411612769</v>
      </c>
      <c r="J14214" s="3">
        <v>1.8771370986087681</v>
      </c>
      <c r="K14214" s="5">
        <v>8.1818180289381477</v>
      </c>
      <c r="L14214" s="3">
        <v>6.8919120832192293</v>
      </c>
      <c r="M14214" s="5">
        <v>9.9829193204641342E-3</v>
      </c>
      <c r="N14214" s="3">
        <v>0</v>
      </c>
      <c r="O14214" s="5">
        <v>0</v>
      </c>
      <c r="P14214" s="3">
        <v>0</v>
      </c>
      <c r="Q14214" s="5">
        <v>0</v>
      </c>
    </row>
    <row r="14215" spans="1:17" x14ac:dyDescent="0.25">
      <c r="A14215" s="2">
        <v>14214</v>
      </c>
      <c r="B14215" s="3">
        <v>26832.935408619906</v>
      </c>
      <c r="C14215" s="4">
        <v>42355.641898148147</v>
      </c>
      <c r="D14215" s="3">
        <v>259.65435301577389</v>
      </c>
      <c r="E14215" s="5">
        <v>7</v>
      </c>
      <c r="F14215" s="3">
        <v>1</v>
      </c>
      <c r="G14215" s="5">
        <v>-5.653795599937439E-2</v>
      </c>
      <c r="H14215" s="3">
        <v>3.4476327896118164</v>
      </c>
      <c r="I14215" s="5">
        <v>2.1381900411612769</v>
      </c>
      <c r="J14215" s="3">
        <v>1.877153051112926</v>
      </c>
      <c r="K14215" s="5">
        <v>8.1818180289381477</v>
      </c>
      <c r="L14215" s="3">
        <v>6.891967080303389</v>
      </c>
      <c r="M14215" s="5">
        <v>4.8618315486237407E-4</v>
      </c>
      <c r="N14215" s="3">
        <v>0</v>
      </c>
      <c r="O14215" s="5">
        <v>0</v>
      </c>
      <c r="P14215" s="3">
        <v>0</v>
      </c>
      <c r="Q14215" s="5">
        <v>0</v>
      </c>
    </row>
    <row r="14216" spans="1:17" x14ac:dyDescent="0.25">
      <c r="A14216" s="2">
        <v>14215</v>
      </c>
      <c r="B14216" s="3">
        <v>26833.951087638077</v>
      </c>
      <c r="C14216" s="4">
        <v>42355.641909722224</v>
      </c>
      <c r="D14216" s="3">
        <v>260.67003204397093</v>
      </c>
      <c r="E14216" s="5">
        <v>7</v>
      </c>
      <c r="F14216" s="3">
        <v>1</v>
      </c>
      <c r="G14216" s="5">
        <v>-5.6358136236667633E-2</v>
      </c>
      <c r="H14216" s="3">
        <v>3.4481191635131836</v>
      </c>
      <c r="I14216" s="5">
        <v>2.1381900411612769</v>
      </c>
      <c r="J14216" s="3">
        <v>1.8771690035176589</v>
      </c>
      <c r="K14216" s="5">
        <v>8.1818180289381477</v>
      </c>
      <c r="L14216" s="3">
        <v>6.8920220819964264</v>
      </c>
      <c r="M14216" s="5">
        <v>4.2138100252486765E-4</v>
      </c>
      <c r="N14216" s="3">
        <v>0</v>
      </c>
      <c r="O14216" s="5">
        <v>0</v>
      </c>
      <c r="P14216" s="3">
        <v>0</v>
      </c>
      <c r="Q14216" s="5">
        <v>0</v>
      </c>
    </row>
    <row r="14217" spans="1:17" x14ac:dyDescent="0.25">
      <c r="A14217" s="2">
        <v>14216</v>
      </c>
      <c r="B14217" s="3">
        <v>26834.966684221112</v>
      </c>
      <c r="C14217" s="4">
        <v>42355.641921296294</v>
      </c>
      <c r="D14217" s="3">
        <v>261.68562869718107</v>
      </c>
      <c r="E14217" s="5">
        <v>7</v>
      </c>
      <c r="F14217" s="3">
        <v>1</v>
      </c>
      <c r="G14217" s="5">
        <v>-5.653795599937439E-2</v>
      </c>
      <c r="H14217" s="3">
        <v>3.4482810497283936</v>
      </c>
      <c r="I14217" s="5">
        <v>2.1381900411612769</v>
      </c>
      <c r="J14217" s="3">
        <v>1.8771849514972521</v>
      </c>
      <c r="K14217" s="5">
        <v>8.1818180289381477</v>
      </c>
      <c r="L14217" s="3">
        <v>6.8920770727873784</v>
      </c>
      <c r="M14217" s="5">
        <v>2.9168129549361765E-4</v>
      </c>
      <c r="N14217" s="3">
        <v>0</v>
      </c>
      <c r="O14217" s="5">
        <v>0</v>
      </c>
      <c r="P14217" s="3">
        <v>0</v>
      </c>
      <c r="Q14217" s="5">
        <v>0</v>
      </c>
    </row>
    <row r="14218" spans="1:17" x14ac:dyDescent="0.25">
      <c r="A14218" s="2">
        <v>14217</v>
      </c>
      <c r="B14218" s="3">
        <v>26835.982263526148</v>
      </c>
      <c r="C14218" s="4">
        <v>42355.641932870371</v>
      </c>
      <c r="D14218" s="3">
        <v>262.70120792202135</v>
      </c>
      <c r="E14218" s="5">
        <v>7</v>
      </c>
      <c r="F14218" s="3">
        <v>1</v>
      </c>
      <c r="G14218" s="5">
        <v>-5.653795599937439E-2</v>
      </c>
      <c r="H14218" s="3">
        <v>3.4486052989959717</v>
      </c>
      <c r="I14218" s="5">
        <v>2.1381900411612769</v>
      </c>
      <c r="J14218" s="3">
        <v>1.8772008988018021</v>
      </c>
      <c r="K14218" s="5">
        <v>8.1818180289381477</v>
      </c>
      <c r="L14218" s="3">
        <v>6.8921320664184442</v>
      </c>
      <c r="M14218" s="5">
        <v>3.2415389432571828E-4</v>
      </c>
      <c r="N14218" s="3">
        <v>0</v>
      </c>
      <c r="O14218" s="5">
        <v>0</v>
      </c>
      <c r="P14218" s="3">
        <v>0</v>
      </c>
      <c r="Q14218" s="5">
        <v>0</v>
      </c>
    </row>
    <row r="14219" spans="1:17" x14ac:dyDescent="0.25">
      <c r="A14219" s="2">
        <v>14218</v>
      </c>
      <c r="B14219" s="3">
        <v>26836.982269116597</v>
      </c>
      <c r="C14219" s="4">
        <v>42355.641944444447</v>
      </c>
      <c r="D14219" s="3">
        <v>263.70121350745893</v>
      </c>
      <c r="E14219" s="5">
        <v>7</v>
      </c>
      <c r="F14219" s="3">
        <v>1</v>
      </c>
      <c r="G14219" s="5">
        <v>-5.653795599937439E-2</v>
      </c>
      <c r="H14219" s="3">
        <v>3.4489293098449707</v>
      </c>
      <c r="I14219" s="5">
        <v>2.1381900411612769</v>
      </c>
      <c r="J14219" s="3">
        <v>1.8772166136370649</v>
      </c>
      <c r="K14219" s="5">
        <v>8.1818180289381477</v>
      </c>
      <c r="L14219" s="3">
        <v>6.8921862615378409</v>
      </c>
      <c r="M14219" s="5">
        <v>2.5930404081009328E-4</v>
      </c>
      <c r="N14219" s="3">
        <v>0</v>
      </c>
      <c r="O14219" s="5">
        <v>0</v>
      </c>
      <c r="P14219" s="3">
        <v>0</v>
      </c>
      <c r="Q14219" s="5">
        <v>0</v>
      </c>
    </row>
    <row r="14220" spans="1:17" x14ac:dyDescent="0.25">
      <c r="A14220" s="2">
        <v>14219</v>
      </c>
      <c r="B14220" s="3">
        <v>26837.997880932544</v>
      </c>
      <c r="C14220" s="4">
        <v>42355.641956018517</v>
      </c>
      <c r="D14220" s="3">
        <v>264.71682532841339</v>
      </c>
      <c r="E14220" s="5">
        <v>7</v>
      </c>
      <c r="F14220" s="3">
        <v>1</v>
      </c>
      <c r="G14220" s="5">
        <v>-5.6358136236667633E-2</v>
      </c>
      <c r="H14220" s="3">
        <v>3.4492535591125488</v>
      </c>
      <c r="I14220" s="5">
        <v>2.1381900411612769</v>
      </c>
      <c r="J14220" s="3">
        <v>1.8772325723863521</v>
      </c>
      <c r="K14220" s="5">
        <v>8.1818180289381477</v>
      </c>
      <c r="L14220" s="3">
        <v>6.8922413017170676</v>
      </c>
      <c r="M14220" s="5">
        <v>2.9172896756790578E-4</v>
      </c>
      <c r="N14220" s="3">
        <v>0</v>
      </c>
      <c r="O14220" s="5">
        <v>0</v>
      </c>
      <c r="P14220" s="3">
        <v>0</v>
      </c>
      <c r="Q14220" s="5">
        <v>0</v>
      </c>
    </row>
    <row r="14221" spans="1:17" x14ac:dyDescent="0.25">
      <c r="A14221" s="2">
        <v>14220</v>
      </c>
      <c r="B14221" s="3">
        <v>26838.997888532991</v>
      </c>
      <c r="C14221" s="4">
        <v>42355.641967592594</v>
      </c>
      <c r="D14221" s="3">
        <v>265.71683293889026</v>
      </c>
      <c r="E14221" s="5">
        <v>7</v>
      </c>
      <c r="F14221" s="3">
        <v>1</v>
      </c>
      <c r="G14221" s="5">
        <v>-5.6717775762081146E-2</v>
      </c>
      <c r="H14221" s="3">
        <v>3.4492535591125488</v>
      </c>
      <c r="I14221" s="5">
        <v>2.1381900411612769</v>
      </c>
      <c r="J14221" s="3">
        <v>1.8772482732075679</v>
      </c>
      <c r="K14221" s="5">
        <v>8.1818180289381477</v>
      </c>
      <c r="L14221" s="3">
        <v>6.8922954559007303</v>
      </c>
      <c r="M14221" s="5">
        <v>2.2687911405228078E-4</v>
      </c>
      <c r="N14221" s="3">
        <v>0</v>
      </c>
      <c r="O14221" s="5">
        <v>0</v>
      </c>
      <c r="P14221" s="3">
        <v>0</v>
      </c>
      <c r="Q14221" s="5">
        <v>0</v>
      </c>
    </row>
    <row r="14222" spans="1:17" x14ac:dyDescent="0.25">
      <c r="A14222" s="2">
        <v>14221</v>
      </c>
      <c r="B14222" s="3">
        <v>26839.997892333991</v>
      </c>
      <c r="C14222" s="4">
        <v>42355.641979166663</v>
      </c>
      <c r="D14222" s="3">
        <v>266.71683676996219</v>
      </c>
      <c r="E14222" s="5">
        <v>7</v>
      </c>
      <c r="F14222" s="3">
        <v>1</v>
      </c>
      <c r="G14222" s="5">
        <v>-5.6717775762081146E-2</v>
      </c>
      <c r="H14222" s="3">
        <v>3.4494154453277588</v>
      </c>
      <c r="I14222" s="5">
        <v>2.1381900411612769</v>
      </c>
      <c r="J14222" s="3">
        <v>1.877263988782427</v>
      </c>
      <c r="K14222" s="5">
        <v>8.1818180289381477</v>
      </c>
      <c r="L14222" s="3">
        <v>6.8923496631006698</v>
      </c>
      <c r="M14222" s="5">
        <v>1.6202926053665578E-4</v>
      </c>
      <c r="N14222" s="3">
        <v>0</v>
      </c>
      <c r="O14222" s="5">
        <v>0</v>
      </c>
      <c r="P14222" s="3">
        <v>0</v>
      </c>
      <c r="Q14222" s="5">
        <v>0</v>
      </c>
    </row>
    <row r="14223" spans="1:17" x14ac:dyDescent="0.25">
      <c r="A14223" s="2">
        <v>14222</v>
      </c>
      <c r="B14223" s="3">
        <v>26841.013384757833</v>
      </c>
      <c r="C14223" s="4">
        <v>42355.64199074074</v>
      </c>
      <c r="D14223" s="3">
        <v>267.7323291537017</v>
      </c>
      <c r="E14223" s="5">
        <v>7</v>
      </c>
      <c r="F14223" s="3">
        <v>1</v>
      </c>
      <c r="G14223" s="5">
        <v>-5.653795599937439E-2</v>
      </c>
      <c r="H14223" s="3">
        <v>3.4495775699615479</v>
      </c>
      <c r="I14223" s="5">
        <v>2.1381900411612769</v>
      </c>
      <c r="J14223" s="3">
        <v>1.8772799358987109</v>
      </c>
      <c r="K14223" s="5">
        <v>8.1818180289381477</v>
      </c>
      <c r="L14223" s="3">
        <v>6.8924046717667151</v>
      </c>
      <c r="M14223" s="5">
        <v>1.9445418729446828E-4</v>
      </c>
      <c r="N14223" s="3">
        <v>0</v>
      </c>
      <c r="O14223" s="5">
        <v>0</v>
      </c>
      <c r="P14223" s="3">
        <v>0</v>
      </c>
      <c r="Q14223" s="5">
        <v>0</v>
      </c>
    </row>
    <row r="14224" spans="1:17" x14ac:dyDescent="0.25">
      <c r="A14224" s="2">
        <v>14223</v>
      </c>
      <c r="B14224" s="3">
        <v>26842.013394784321</v>
      </c>
      <c r="C14224" s="4">
        <v>42355.642002314817</v>
      </c>
      <c r="D14224" s="3">
        <v>268.73233920525303</v>
      </c>
      <c r="E14224" s="5">
        <v>7</v>
      </c>
      <c r="F14224" s="3">
        <v>1</v>
      </c>
      <c r="G14224" s="5">
        <v>-5.653795599937439E-2</v>
      </c>
      <c r="H14224" s="3">
        <v>3.4495775699615479</v>
      </c>
      <c r="I14224" s="5">
        <v>2.1381900411612769</v>
      </c>
      <c r="J14224" s="3">
        <v>1.8772956453531811</v>
      </c>
      <c r="K14224" s="5">
        <v>8.1818180289381477</v>
      </c>
      <c r="L14224" s="3">
        <v>6.8924588629859542</v>
      </c>
      <c r="M14224" s="5">
        <v>9.7227093647234142E-5</v>
      </c>
      <c r="N14224" s="3">
        <v>0</v>
      </c>
      <c r="O14224" s="5">
        <v>0</v>
      </c>
      <c r="P14224" s="3">
        <v>0</v>
      </c>
      <c r="Q14224" s="5">
        <v>0</v>
      </c>
    </row>
    <row r="14225" spans="1:17" x14ac:dyDescent="0.25">
      <c r="A14225" s="2">
        <v>14224</v>
      </c>
      <c r="B14225" s="3">
        <v>26843.013624041356</v>
      </c>
      <c r="C14225" s="4">
        <v>42355.642013888886</v>
      </c>
      <c r="D14225" s="3">
        <v>269.73256851742605</v>
      </c>
      <c r="E14225" s="5">
        <v>7</v>
      </c>
      <c r="F14225" s="3">
        <v>1</v>
      </c>
      <c r="G14225" s="5">
        <v>-5.653795599937439E-2</v>
      </c>
      <c r="H14225" s="3">
        <v>3.4497396945953369</v>
      </c>
      <c r="I14225" s="5">
        <v>2.1381900411612769</v>
      </c>
      <c r="J14225" s="3">
        <v>1.8773113422220971</v>
      </c>
      <c r="K14225" s="5">
        <v>8.1818180289381477</v>
      </c>
      <c r="L14225" s="3">
        <v>6.8925130133553196</v>
      </c>
      <c r="M14225" s="5">
        <v>1.2965202040504664E-4</v>
      </c>
      <c r="N14225" s="3">
        <v>0</v>
      </c>
      <c r="O14225" s="5">
        <v>0</v>
      </c>
      <c r="P14225" s="3">
        <v>0</v>
      </c>
      <c r="Q14225" s="5">
        <v>0</v>
      </c>
    </row>
    <row r="14226" spans="1:17" x14ac:dyDescent="0.25">
      <c r="A14226" s="2">
        <v>14225</v>
      </c>
      <c r="B14226" s="3">
        <v>26844.029114239656</v>
      </c>
      <c r="C14226" s="4">
        <v>42355.642025462963</v>
      </c>
      <c r="D14226" s="3">
        <v>270.74805872575217</v>
      </c>
      <c r="E14226" s="5">
        <v>7</v>
      </c>
      <c r="F14226" s="3">
        <v>1</v>
      </c>
      <c r="G14226" s="5">
        <v>-5.6358136236667633E-2</v>
      </c>
      <c r="H14226" s="3">
        <v>3.4500637054443359</v>
      </c>
      <c r="I14226" s="5">
        <v>2.1381900411612769</v>
      </c>
      <c r="J14226" s="3">
        <v>1.87732729475793</v>
      </c>
      <c r="K14226" s="5">
        <v>8.1818180289381477</v>
      </c>
      <c r="L14226" s="3">
        <v>6.8925680478176741</v>
      </c>
      <c r="M14226" s="5">
        <v>1.6202926053665578E-4</v>
      </c>
      <c r="N14226" s="3">
        <v>0</v>
      </c>
      <c r="O14226" s="5">
        <v>0</v>
      </c>
      <c r="P14226" s="3">
        <v>0</v>
      </c>
      <c r="Q14226" s="5">
        <v>0</v>
      </c>
    </row>
    <row r="14227" spans="1:17" x14ac:dyDescent="0.25">
      <c r="A14227" s="2">
        <v>14226</v>
      </c>
      <c r="B14227" s="3">
        <v>26845.044721684721</v>
      </c>
      <c r="C14227" s="4">
        <v>42355.64203703704</v>
      </c>
      <c r="D14227" s="3">
        <v>271.76366609563024</v>
      </c>
      <c r="E14227" s="5">
        <v>7</v>
      </c>
      <c r="F14227" s="3">
        <v>1</v>
      </c>
      <c r="G14227" s="5">
        <v>-5.6358136236667633E-2</v>
      </c>
      <c r="H14227" s="3">
        <v>3.4500637054443359</v>
      </c>
      <c r="I14227" s="5">
        <v>2.1381900411612769</v>
      </c>
      <c r="J14227" s="3">
        <v>1.8773432460292641</v>
      </c>
      <c r="K14227" s="5">
        <v>8.1818180289381477</v>
      </c>
      <c r="L14227" s="3">
        <v>6.8926230796065271</v>
      </c>
      <c r="M14227" s="5">
        <v>1.2965202040504664E-4</v>
      </c>
      <c r="N14227" s="3">
        <v>0</v>
      </c>
      <c r="O14227" s="5">
        <v>0</v>
      </c>
      <c r="P14227" s="3">
        <v>0</v>
      </c>
      <c r="Q14227" s="5">
        <v>0</v>
      </c>
    </row>
    <row r="14228" spans="1:17" x14ac:dyDescent="0.25">
      <c r="A14228" s="2">
        <v>14227</v>
      </c>
      <c r="B14228" s="3">
        <v>26846.060317856733</v>
      </c>
      <c r="C14228" s="4">
        <v>42355.642048611109</v>
      </c>
      <c r="D14228" s="3">
        <v>272.77926225260552</v>
      </c>
      <c r="E14228" s="5">
        <v>7</v>
      </c>
      <c r="F14228" s="3">
        <v>1</v>
      </c>
      <c r="G14228" s="5">
        <v>-5.6717775762081146E-2</v>
      </c>
      <c r="H14228" s="3">
        <v>3.450225830078125</v>
      </c>
      <c r="I14228" s="5">
        <v>2.1381900411612769</v>
      </c>
      <c r="J14228" s="3">
        <v>1.877359195555528</v>
      </c>
      <c r="K14228" s="5">
        <v>8.1818180289381477</v>
      </c>
      <c r="L14228" s="3">
        <v>6.8926781072441941</v>
      </c>
      <c r="M14228" s="5">
        <v>1.6207694716285914E-4</v>
      </c>
      <c r="N14228" s="3">
        <v>0</v>
      </c>
      <c r="O14228" s="5">
        <v>0</v>
      </c>
      <c r="P14228" s="3">
        <v>0</v>
      </c>
      <c r="Q14228" s="5">
        <v>0</v>
      </c>
    </row>
    <row r="14229" spans="1:17" x14ac:dyDescent="0.25">
      <c r="A14229" s="2">
        <v>14228</v>
      </c>
      <c r="B14229" s="3">
        <v>26847.075928123821</v>
      </c>
      <c r="C14229" s="4">
        <v>42355.642060185186</v>
      </c>
      <c r="D14229" s="3">
        <v>273.79487251969323</v>
      </c>
      <c r="E14229" s="5">
        <v>7</v>
      </c>
      <c r="F14229" s="3">
        <v>1</v>
      </c>
      <c r="G14229" s="5">
        <v>-5.6358136236667633E-2</v>
      </c>
      <c r="H14229" s="3">
        <v>3.4503879547119141</v>
      </c>
      <c r="I14229" s="5">
        <v>2.1381900411612769</v>
      </c>
      <c r="J14229" s="3">
        <v>1.877375157011425</v>
      </c>
      <c r="K14229" s="5">
        <v>8.1818180289381477</v>
      </c>
      <c r="L14229" s="3">
        <v>6.8927331776124943</v>
      </c>
      <c r="M14229" s="5">
        <v>1.2965202040504664E-4</v>
      </c>
      <c r="N14229" s="3">
        <v>0</v>
      </c>
      <c r="O14229" s="5">
        <v>0</v>
      </c>
      <c r="P14229" s="3">
        <v>0</v>
      </c>
      <c r="Q14229" s="5">
        <v>0</v>
      </c>
    </row>
    <row r="14230" spans="1:17" x14ac:dyDescent="0.25">
      <c r="A14230" s="2">
        <v>14229</v>
      </c>
      <c r="B14230" s="3">
        <v>26848.076002966605</v>
      </c>
      <c r="C14230" s="4">
        <v>42355.642071759263</v>
      </c>
      <c r="D14230" s="3">
        <v>274.79494737751253</v>
      </c>
      <c r="E14230" s="5">
        <v>7</v>
      </c>
      <c r="F14230" s="3">
        <v>1</v>
      </c>
      <c r="G14230" s="5">
        <v>-5.653795599937439E-2</v>
      </c>
      <c r="H14230" s="3">
        <v>3.4503879547119141</v>
      </c>
      <c r="I14230" s="5">
        <v>2.1381900411612769</v>
      </c>
      <c r="J14230" s="3">
        <v>1.877390869426947</v>
      </c>
      <c r="K14230" s="5">
        <v>8.1818180289381477</v>
      </c>
      <c r="L14230" s="3">
        <v>6.892787390146764</v>
      </c>
      <c r="M14230" s="5">
        <v>1.2965202040504664E-4</v>
      </c>
      <c r="N14230" s="3">
        <v>0</v>
      </c>
      <c r="O14230" s="5">
        <v>0</v>
      </c>
      <c r="P14230" s="3">
        <v>0</v>
      </c>
      <c r="Q14230" s="5">
        <v>0</v>
      </c>
    </row>
    <row r="14231" spans="1:17" x14ac:dyDescent="0.25">
      <c r="A14231" s="2">
        <v>14230</v>
      </c>
      <c r="B14231" s="3">
        <v>26849.091648190679</v>
      </c>
      <c r="C14231" s="4">
        <v>42355.642083333325</v>
      </c>
      <c r="D14231" s="3">
        <v>275.81059258655193</v>
      </c>
      <c r="E14231" s="5">
        <v>7</v>
      </c>
      <c r="F14231" s="3">
        <v>1</v>
      </c>
      <c r="G14231" s="5">
        <v>-5.653795599937439E-2</v>
      </c>
      <c r="H14231" s="3">
        <v>3.4503879547119141</v>
      </c>
      <c r="I14231" s="5">
        <v>2.1381900411612769</v>
      </c>
      <c r="J14231" s="3">
        <v>1.877406832991984</v>
      </c>
      <c r="K14231" s="5">
        <v>8.1818180289381477</v>
      </c>
      <c r="L14231" s="3">
        <v>6.8928424709573513</v>
      </c>
      <c r="M14231" s="5">
        <v>9.7227093647234142E-5</v>
      </c>
      <c r="N14231" s="3">
        <v>0</v>
      </c>
      <c r="O14231" s="5">
        <v>0</v>
      </c>
      <c r="P14231" s="3">
        <v>0</v>
      </c>
      <c r="Q14231" s="5">
        <v>0</v>
      </c>
    </row>
    <row r="14232" spans="1:17" x14ac:dyDescent="0.25">
      <c r="A14232" s="2">
        <v>14231</v>
      </c>
      <c r="B14232" s="3">
        <v>26850.106958696822</v>
      </c>
      <c r="C14232" s="4">
        <v>42355.642094907409</v>
      </c>
      <c r="D14232" s="3">
        <v>276.82590308768363</v>
      </c>
      <c r="E14232" s="5">
        <v>7</v>
      </c>
      <c r="F14232" s="3">
        <v>1</v>
      </c>
      <c r="G14232" s="5">
        <v>-5.653795599937439E-2</v>
      </c>
      <c r="H14232" s="3">
        <v>3.4505500793457031</v>
      </c>
      <c r="I14232" s="5">
        <v>2.1381900411612769</v>
      </c>
      <c r="J14232" s="3">
        <v>1.8774225485422531</v>
      </c>
      <c r="K14232" s="5">
        <v>8.1818180289381477</v>
      </c>
      <c r="L14232" s="3">
        <v>6.892896696716992</v>
      </c>
      <c r="M14232" s="5">
        <v>9.72747802734375E-5</v>
      </c>
      <c r="N14232" s="3">
        <v>0</v>
      </c>
      <c r="O14232" s="5">
        <v>0</v>
      </c>
      <c r="P14232" s="3">
        <v>0</v>
      </c>
      <c r="Q14232" s="5">
        <v>0</v>
      </c>
    </row>
    <row r="14233" spans="1:17" x14ac:dyDescent="0.25">
      <c r="A14233" s="2">
        <v>14232</v>
      </c>
      <c r="B14233" s="3">
        <v>26851.107053378975</v>
      </c>
      <c r="C14233" s="4">
        <v>42355.642106481479</v>
      </c>
      <c r="D14233" s="3">
        <v>277.82599776983494</v>
      </c>
      <c r="E14233" s="5">
        <v>7</v>
      </c>
      <c r="F14233" s="3">
        <v>1</v>
      </c>
      <c r="G14233" s="5">
        <v>-5.6717775762081146E-2</v>
      </c>
      <c r="H14233" s="3">
        <v>3.4505500793457031</v>
      </c>
      <c r="I14233" s="5">
        <v>2.1381900411612769</v>
      </c>
      <c r="J14233" s="3">
        <v>1.8774382593336361</v>
      </c>
      <c r="K14233" s="5">
        <v>8.1818180289381477</v>
      </c>
      <c r="L14233" s="3">
        <v>6.8929509073890474</v>
      </c>
      <c r="M14233" s="5">
        <v>6.4849853515625E-5</v>
      </c>
      <c r="N14233" s="3">
        <v>0</v>
      </c>
      <c r="O14233" s="5">
        <v>0</v>
      </c>
      <c r="P14233" s="3">
        <v>0</v>
      </c>
      <c r="Q14233" s="5">
        <v>0</v>
      </c>
    </row>
    <row r="14234" spans="1:17" x14ac:dyDescent="0.25">
      <c r="A14234" s="2">
        <v>14233</v>
      </c>
      <c r="B14234" s="3">
        <v>26852.122458475504</v>
      </c>
      <c r="C14234" s="4">
        <v>42355.642118055555</v>
      </c>
      <c r="D14234" s="3">
        <v>278.84140258566509</v>
      </c>
      <c r="E14234" s="5">
        <v>7</v>
      </c>
      <c r="F14234" s="3">
        <v>1</v>
      </c>
      <c r="G14234" s="5">
        <v>-5.653795599937439E-2</v>
      </c>
      <c r="H14234" s="3">
        <v>3.4505500793457031</v>
      </c>
      <c r="I14234" s="5">
        <v>2.1381900411612769</v>
      </c>
      <c r="J14234" s="3">
        <v>1.8774544462788829</v>
      </c>
      <c r="K14234" s="5">
        <v>8.1818180289381477</v>
      </c>
      <c r="L14234" s="3">
        <v>6.89300676268393</v>
      </c>
      <c r="M14234" s="5">
        <v>3.24249267578125E-5</v>
      </c>
      <c r="N14234" s="3">
        <v>0</v>
      </c>
      <c r="O14234" s="5">
        <v>0</v>
      </c>
      <c r="P14234" s="3">
        <v>0</v>
      </c>
      <c r="Q14234" s="5">
        <v>0</v>
      </c>
    </row>
    <row r="14235" spans="1:17" x14ac:dyDescent="0.25">
      <c r="A14235" s="2">
        <v>14234</v>
      </c>
      <c r="B14235" s="3">
        <v>26853.12277337566</v>
      </c>
      <c r="C14235" s="4">
        <v>42355.642129629632</v>
      </c>
      <c r="D14235" s="3">
        <v>279.84171777153148</v>
      </c>
      <c r="E14235" s="5">
        <v>7</v>
      </c>
      <c r="F14235" s="3">
        <v>1</v>
      </c>
      <c r="G14235" s="5">
        <v>-5.653795599937439E-2</v>
      </c>
      <c r="H14235" s="3">
        <v>3.4508740901947021</v>
      </c>
      <c r="I14235" s="5">
        <v>2.1381900411612769</v>
      </c>
      <c r="J14235" s="3">
        <v>1.8774701608691551</v>
      </c>
      <c r="K14235" s="5">
        <v>8.1818180289381477</v>
      </c>
      <c r="L14235" s="3">
        <v>6.8930609888718841</v>
      </c>
      <c r="M14235" s="5">
        <v>9.7227093647234142E-5</v>
      </c>
      <c r="N14235" s="3">
        <v>0</v>
      </c>
      <c r="O14235" s="5">
        <v>0</v>
      </c>
      <c r="P14235" s="3">
        <v>0</v>
      </c>
      <c r="Q14235" s="5">
        <v>0</v>
      </c>
    </row>
    <row r="14236" spans="1:17" x14ac:dyDescent="0.25">
      <c r="A14236" s="2">
        <v>14235</v>
      </c>
      <c r="B14236" s="3">
        <v>26854.122790234152</v>
      </c>
      <c r="C14236" s="4">
        <v>42355.642141203702</v>
      </c>
      <c r="D14236" s="3">
        <v>280.84173464004658</v>
      </c>
      <c r="E14236" s="5">
        <v>7</v>
      </c>
      <c r="F14236" s="3">
        <v>1</v>
      </c>
      <c r="G14236" s="5">
        <v>-5.6717775762081146E-2</v>
      </c>
      <c r="H14236" s="3">
        <v>3.4508740901947021</v>
      </c>
      <c r="I14236" s="5">
        <v>2.1381900411612769</v>
      </c>
      <c r="J14236" s="3">
        <v>1.8774858630045319</v>
      </c>
      <c r="K14236" s="5">
        <v>8.1818180289381477</v>
      </c>
      <c r="L14236" s="3">
        <v>6.8931151736907772</v>
      </c>
      <c r="M14236" s="5">
        <v>9.7227093647234142E-5</v>
      </c>
      <c r="N14236" s="3">
        <v>0</v>
      </c>
      <c r="O14236" s="5">
        <v>0</v>
      </c>
      <c r="P14236" s="3">
        <v>0</v>
      </c>
      <c r="Q14236" s="5">
        <v>0</v>
      </c>
    </row>
    <row r="14237" spans="1:17" x14ac:dyDescent="0.25">
      <c r="A14237" s="2">
        <v>14236</v>
      </c>
      <c r="B14237" s="3">
        <v>26855.138396265695</v>
      </c>
      <c r="C14237" s="4">
        <v>42355.642152777778</v>
      </c>
      <c r="D14237" s="3">
        <v>281.85734066156937</v>
      </c>
      <c r="E14237" s="5">
        <v>7</v>
      </c>
      <c r="F14237" s="3">
        <v>1</v>
      </c>
      <c r="G14237" s="5">
        <v>-5.653795599937439E-2</v>
      </c>
      <c r="H14237" s="3">
        <v>3.4508740901947021</v>
      </c>
      <c r="I14237" s="5">
        <v>2.1381900411612769</v>
      </c>
      <c r="J14237" s="3">
        <v>1.8775018216847701</v>
      </c>
      <c r="K14237" s="5">
        <v>8.1818180289381477</v>
      </c>
      <c r="L14237" s="3">
        <v>6.8931702446283563</v>
      </c>
      <c r="M14237" s="5">
        <v>3.24249267578125E-5</v>
      </c>
      <c r="N14237" s="3">
        <v>0</v>
      </c>
      <c r="O14237" s="5">
        <v>0</v>
      </c>
      <c r="P14237" s="3">
        <v>0</v>
      </c>
      <c r="Q14237" s="5">
        <v>0</v>
      </c>
    </row>
    <row r="14238" spans="1:17" x14ac:dyDescent="0.25">
      <c r="A14238" s="2">
        <v>14237</v>
      </c>
      <c r="B14238" s="3">
        <v>26856.154027936049</v>
      </c>
      <c r="C14238" s="4">
        <v>42355.642164351855</v>
      </c>
      <c r="D14238" s="3">
        <v>282.87297237201801</v>
      </c>
      <c r="E14238" s="5">
        <v>7</v>
      </c>
      <c r="F14238" s="3">
        <v>1</v>
      </c>
      <c r="G14238" s="5">
        <v>-5.6717775762081146E-2</v>
      </c>
      <c r="H14238" s="3">
        <v>3.4508740901947021</v>
      </c>
      <c r="I14238" s="5">
        <v>2.1381900411612769</v>
      </c>
      <c r="J14238" s="3">
        <v>1.877517778424749</v>
      </c>
      <c r="K14238" s="5">
        <v>8.1818180289381477</v>
      </c>
      <c r="L14238" s="3">
        <v>6.8932253097457536</v>
      </c>
      <c r="M14238" s="5">
        <v>6.4802166889421642E-5</v>
      </c>
      <c r="N14238" s="3">
        <v>0</v>
      </c>
      <c r="O14238" s="5">
        <v>0</v>
      </c>
      <c r="P14238" s="3">
        <v>0</v>
      </c>
      <c r="Q14238" s="5">
        <v>0</v>
      </c>
    </row>
    <row r="14239" spans="1:17" x14ac:dyDescent="0.25">
      <c r="A14239" s="2">
        <v>14238</v>
      </c>
      <c r="B14239" s="3">
        <v>26857.169623230879</v>
      </c>
      <c r="C14239" s="4">
        <v>42355.642175925925</v>
      </c>
      <c r="D14239" s="3">
        <v>283.88856774203498</v>
      </c>
      <c r="E14239" s="5">
        <v>7</v>
      </c>
      <c r="F14239" s="3">
        <v>1</v>
      </c>
      <c r="G14239" s="5">
        <v>-5.653795599937439E-2</v>
      </c>
      <c r="H14239" s="3">
        <v>3.4510362148284912</v>
      </c>
      <c r="I14239" s="5">
        <v>2.1381900411612769</v>
      </c>
      <c r="J14239" s="3">
        <v>1.877533740434983</v>
      </c>
      <c r="K14239" s="5">
        <v>8.1818180289381477</v>
      </c>
      <c r="L14239" s="3">
        <v>6.8932803940662977</v>
      </c>
      <c r="M14239" s="5">
        <v>3.24249267578125E-5</v>
      </c>
      <c r="N14239" s="3">
        <v>0</v>
      </c>
      <c r="O14239" s="5">
        <v>0</v>
      </c>
      <c r="P14239" s="3">
        <v>0</v>
      </c>
      <c r="Q14239" s="5">
        <v>0</v>
      </c>
    </row>
    <row r="14240" spans="1:17" x14ac:dyDescent="0.25">
      <c r="A14240" s="2">
        <v>14239</v>
      </c>
      <c r="B14240" s="3">
        <v>26858.185237187143</v>
      </c>
      <c r="C14240" s="4">
        <v>42355.642187500001</v>
      </c>
      <c r="D14240" s="3">
        <v>284.90418158301617</v>
      </c>
      <c r="E14240" s="5">
        <v>7</v>
      </c>
      <c r="F14240" s="3">
        <v>1</v>
      </c>
      <c r="G14240" s="5">
        <v>-5.653795599937439E-2</v>
      </c>
      <c r="H14240" s="3">
        <v>3.4510362148284912</v>
      </c>
      <c r="I14240" s="5">
        <v>2.1381900411612769</v>
      </c>
      <c r="J14240" s="3">
        <v>1.877549688671011</v>
      </c>
      <c r="K14240" s="5">
        <v>8.1818180289381477</v>
      </c>
      <c r="L14240" s="3">
        <v>6.8933354318265971</v>
      </c>
      <c r="M14240" s="5">
        <v>3.24249267578125E-5</v>
      </c>
      <c r="N14240" s="3">
        <v>0</v>
      </c>
      <c r="O14240" s="5">
        <v>0</v>
      </c>
      <c r="P14240" s="3">
        <v>0</v>
      </c>
      <c r="Q14240" s="5">
        <v>0</v>
      </c>
    </row>
    <row r="14241" spans="1:17" x14ac:dyDescent="0.25">
      <c r="A14241" s="2">
        <v>14240</v>
      </c>
      <c r="B14241" s="3">
        <v>26859.185241765073</v>
      </c>
      <c r="C14241" s="4">
        <v>42355.642199074071</v>
      </c>
      <c r="D14241" s="3">
        <v>285.90418616094667</v>
      </c>
      <c r="E14241" s="5">
        <v>7</v>
      </c>
      <c r="F14241" s="3">
        <v>1</v>
      </c>
      <c r="G14241" s="5">
        <v>-5.6358136236667633E-2</v>
      </c>
      <c r="H14241" s="3">
        <v>3.4511981010437012</v>
      </c>
      <c r="I14241" s="5">
        <v>2.1381900411612769</v>
      </c>
      <c r="J14241" s="3">
        <v>1.877565396853037</v>
      </c>
      <c r="K14241" s="5">
        <v>8.1818180289381477</v>
      </c>
      <c r="L14241" s="3">
        <v>6.8933896424809022</v>
      </c>
      <c r="M14241" s="5">
        <v>6.4802166889421642E-5</v>
      </c>
      <c r="N14241" s="3">
        <v>0</v>
      </c>
      <c r="O14241" s="5">
        <v>0</v>
      </c>
      <c r="P14241" s="3">
        <v>0</v>
      </c>
      <c r="Q14241" s="5">
        <v>0</v>
      </c>
    </row>
    <row r="14242" spans="1:17" x14ac:dyDescent="0.25">
      <c r="A14242" s="2">
        <v>14241</v>
      </c>
      <c r="B14242" s="3">
        <v>26860.200898933876</v>
      </c>
      <c r="C14242" s="4">
        <v>42355.64221064814</v>
      </c>
      <c r="D14242" s="3">
        <v>286.91984334478491</v>
      </c>
      <c r="E14242" s="5">
        <v>7</v>
      </c>
      <c r="F14242" s="3">
        <v>1</v>
      </c>
      <c r="G14242" s="5">
        <v>-5.653795599937439E-2</v>
      </c>
      <c r="H14242" s="3">
        <v>3.4511981010437012</v>
      </c>
      <c r="I14242" s="5">
        <v>2.1381900411612769</v>
      </c>
      <c r="J14242" s="3">
        <v>1.877581353197274</v>
      </c>
      <c r="K14242" s="5">
        <v>8.1818180289381477</v>
      </c>
      <c r="L14242" s="3">
        <v>6.8934447103295309</v>
      </c>
      <c r="M14242" s="5">
        <v>6.4802166889421642E-5</v>
      </c>
      <c r="N14242" s="3">
        <v>0</v>
      </c>
      <c r="O14242" s="5">
        <v>0</v>
      </c>
      <c r="P14242" s="3">
        <v>0</v>
      </c>
      <c r="Q14242" s="5">
        <v>0</v>
      </c>
    </row>
    <row r="14243" spans="1:17" x14ac:dyDescent="0.25">
      <c r="A14243" s="2">
        <v>14242</v>
      </c>
      <c r="B14243" s="3">
        <v>26861.216459973461</v>
      </c>
      <c r="C14243" s="4">
        <v>42355.642222222225</v>
      </c>
      <c r="D14243" s="3">
        <v>287.93540436432198</v>
      </c>
      <c r="E14243" s="5">
        <v>7</v>
      </c>
      <c r="F14243" s="3">
        <v>1</v>
      </c>
      <c r="G14243" s="5">
        <v>-5.653795599937439E-2</v>
      </c>
      <c r="H14243" s="3">
        <v>3.4511981010437012</v>
      </c>
      <c r="I14243" s="5">
        <v>2.1381900411612769</v>
      </c>
      <c r="J14243" s="3">
        <v>1.8775973049057559</v>
      </c>
      <c r="K14243" s="5">
        <v>8.1818180289381477</v>
      </c>
      <c r="L14243" s="3">
        <v>6.8934997624772896</v>
      </c>
      <c r="M14243" s="5">
        <v>3.2377243769587949E-5</v>
      </c>
      <c r="N14243" s="3">
        <v>0</v>
      </c>
      <c r="O14243" s="5">
        <v>0</v>
      </c>
      <c r="P14243" s="3">
        <v>0</v>
      </c>
      <c r="Q14243" s="5">
        <v>0</v>
      </c>
    </row>
    <row r="14244" spans="1:17" x14ac:dyDescent="0.25">
      <c r="A14244" s="2">
        <v>14243</v>
      </c>
      <c r="B14244" s="3">
        <v>26862.21647208013</v>
      </c>
      <c r="C14244" s="4">
        <v>42355.642233796294</v>
      </c>
      <c r="D14244" s="3">
        <v>288.93541648101234</v>
      </c>
      <c r="E14244" s="5">
        <v>7</v>
      </c>
      <c r="F14244" s="3">
        <v>1</v>
      </c>
      <c r="G14244" s="5">
        <v>-5.653795599937439E-2</v>
      </c>
      <c r="H14244" s="3">
        <v>3.4511981010437012</v>
      </c>
      <c r="I14244" s="5">
        <v>2.1381900411612769</v>
      </c>
      <c r="J14244" s="3">
        <v>1.8776130050192981</v>
      </c>
      <c r="K14244" s="5">
        <v>8.1818180289381477</v>
      </c>
      <c r="L14244" s="3">
        <v>6.8935539473141469</v>
      </c>
      <c r="M14244" s="5">
        <v>3.2377243769587949E-5</v>
      </c>
      <c r="N14244" s="3">
        <v>0</v>
      </c>
      <c r="O14244" s="5">
        <v>0</v>
      </c>
      <c r="P14244" s="3">
        <v>0</v>
      </c>
      <c r="Q14244" s="5">
        <v>0</v>
      </c>
    </row>
    <row r="14245" spans="1:17" x14ac:dyDescent="0.25">
      <c r="A14245" s="2">
        <v>14244</v>
      </c>
      <c r="B14245" s="3">
        <v>26863.232138466868</v>
      </c>
      <c r="C14245" s="4">
        <v>42355.642245370371</v>
      </c>
      <c r="D14245" s="3">
        <v>289.95108286273921</v>
      </c>
      <c r="E14245" s="5">
        <v>7</v>
      </c>
      <c r="F14245" s="3">
        <v>1</v>
      </c>
      <c r="G14245" s="5">
        <v>-5.653795599937439E-2</v>
      </c>
      <c r="H14245" s="3">
        <v>3.4511981010437012</v>
      </c>
      <c r="I14245" s="5">
        <v>2.1381900411612769</v>
      </c>
      <c r="J14245" s="3">
        <v>1.877628960725974</v>
      </c>
      <c r="K14245" s="5">
        <v>8.1818180289381477</v>
      </c>
      <c r="L14245" s="3">
        <v>6.8936090151696661</v>
      </c>
      <c r="M14245" s="5">
        <v>0</v>
      </c>
      <c r="N14245" s="3">
        <v>0</v>
      </c>
      <c r="O14245" s="5">
        <v>0</v>
      </c>
      <c r="P14245" s="3">
        <v>0</v>
      </c>
      <c r="Q14245" s="5">
        <v>0</v>
      </c>
    </row>
    <row r="14246" spans="1:17" x14ac:dyDescent="0.25">
      <c r="A14246" s="2">
        <v>14245</v>
      </c>
      <c r="B14246" s="3">
        <v>26864.247845890728</v>
      </c>
      <c r="C14246" s="4">
        <v>42355.642256944448</v>
      </c>
      <c r="D14246" s="3">
        <v>290.96679043195957</v>
      </c>
      <c r="E14246" s="5">
        <v>7</v>
      </c>
      <c r="F14246" s="3">
        <v>1</v>
      </c>
      <c r="G14246" s="5">
        <v>-5.653795599937439E-2</v>
      </c>
      <c r="H14246" s="3">
        <v>3.4513602256774902</v>
      </c>
      <c r="I14246" s="5">
        <v>2.1381900411612769</v>
      </c>
      <c r="J14246" s="3">
        <v>1.8776449147410561</v>
      </c>
      <c r="K14246" s="5">
        <v>8.1818180289381477</v>
      </c>
      <c r="L14246" s="3">
        <v>6.8936640773071334</v>
      </c>
      <c r="M14246" s="5">
        <v>0</v>
      </c>
      <c r="N14246" s="3">
        <v>0</v>
      </c>
      <c r="O14246" s="5">
        <v>0</v>
      </c>
      <c r="P14246" s="3">
        <v>0</v>
      </c>
      <c r="Q14246" s="5">
        <v>0</v>
      </c>
    </row>
    <row r="14247" spans="1:17" x14ac:dyDescent="0.25">
      <c r="A14247" s="2">
        <v>14246</v>
      </c>
      <c r="B14247" s="3">
        <v>26865.263314565469</v>
      </c>
      <c r="C14247" s="4">
        <v>42355.642268518517</v>
      </c>
      <c r="D14247" s="3">
        <v>291.98225895632595</v>
      </c>
      <c r="E14247" s="5">
        <v>7</v>
      </c>
      <c r="F14247" s="3">
        <v>1</v>
      </c>
      <c r="G14247" s="5">
        <v>-5.653795599937439E-2</v>
      </c>
      <c r="H14247" s="3">
        <v>3.4513602256774902</v>
      </c>
      <c r="I14247" s="5">
        <v>2.1381900411612769</v>
      </c>
      <c r="J14247" s="3">
        <v>1.877660859936471</v>
      </c>
      <c r="K14247" s="5">
        <v>8.1818180289381477</v>
      </c>
      <c r="L14247" s="3">
        <v>6.8937191102373179</v>
      </c>
      <c r="M14247" s="5">
        <v>9.7227093647234142E-5</v>
      </c>
      <c r="N14247" s="3">
        <v>0</v>
      </c>
      <c r="O14247" s="5">
        <v>0</v>
      </c>
      <c r="P14247" s="3">
        <v>0</v>
      </c>
      <c r="Q14247" s="5">
        <v>0</v>
      </c>
    </row>
    <row r="14248" spans="1:17" x14ac:dyDescent="0.25">
      <c r="A14248" s="2">
        <v>14247</v>
      </c>
      <c r="B14248" s="3">
        <v>26866.263333950243</v>
      </c>
      <c r="C14248" s="4">
        <v>42355.642280092594</v>
      </c>
      <c r="D14248" s="3">
        <v>292.9822784463646</v>
      </c>
      <c r="E14248" s="5">
        <v>7</v>
      </c>
      <c r="F14248" s="3">
        <v>1</v>
      </c>
      <c r="G14248" s="5">
        <v>-5.653795599937439E-2</v>
      </c>
      <c r="H14248" s="3">
        <v>3.4513602256774902</v>
      </c>
      <c r="I14248" s="5">
        <v>2.1381900411612769</v>
      </c>
      <c r="J14248" s="3">
        <v>1.877676569897478</v>
      </c>
      <c r="K14248" s="5">
        <v>8.1818180289381477</v>
      </c>
      <c r="L14248" s="3">
        <v>6.8937733317274423</v>
      </c>
      <c r="M14248" s="5">
        <v>0</v>
      </c>
      <c r="N14248" s="3">
        <v>0</v>
      </c>
      <c r="O14248" s="5">
        <v>0</v>
      </c>
      <c r="P14248" s="3">
        <v>0</v>
      </c>
      <c r="Q14248" s="5">
        <v>0</v>
      </c>
    </row>
    <row r="14249" spans="1:17" x14ac:dyDescent="0.25">
      <c r="A14249" s="2">
        <v>14248</v>
      </c>
      <c r="B14249" s="3">
        <v>26867.278977234495</v>
      </c>
      <c r="C14249" s="4">
        <v>42355.642291666663</v>
      </c>
      <c r="D14249" s="3">
        <v>293.99792174063919</v>
      </c>
      <c r="E14249" s="5">
        <v>7</v>
      </c>
      <c r="F14249" s="3">
        <v>1</v>
      </c>
      <c r="G14249" s="5">
        <v>-5.653795599937439E-2</v>
      </c>
      <c r="H14249" s="3">
        <v>3.4513602256774902</v>
      </c>
      <c r="I14249" s="5">
        <v>2.1381900411612769</v>
      </c>
      <c r="J14249" s="3">
        <v>1.877692529142037</v>
      </c>
      <c r="K14249" s="5">
        <v>8.1818180289381477</v>
      </c>
      <c r="L14249" s="3">
        <v>6.893828413883929</v>
      </c>
      <c r="M14249" s="5">
        <v>0</v>
      </c>
      <c r="N14249" s="3">
        <v>0</v>
      </c>
      <c r="O14249" s="5">
        <v>0</v>
      </c>
      <c r="P14249" s="3">
        <v>0</v>
      </c>
      <c r="Q14249" s="5">
        <v>0</v>
      </c>
    </row>
    <row r="14250" spans="1:17" x14ac:dyDescent="0.25">
      <c r="A14250" s="2">
        <v>14249</v>
      </c>
      <c r="B14250" s="3">
        <v>26868.294534394423</v>
      </c>
      <c r="C14250" s="4">
        <v>42355.64230324074</v>
      </c>
      <c r="D14250" s="3">
        <v>295.01347878528492</v>
      </c>
      <c r="E14250" s="5">
        <v>7</v>
      </c>
      <c r="F14250" s="3">
        <v>1</v>
      </c>
      <c r="G14250" s="5">
        <v>-5.653795599937439E-2</v>
      </c>
      <c r="H14250" s="3">
        <v>3.4515223503112793</v>
      </c>
      <c r="I14250" s="5">
        <v>2.1381900411612769</v>
      </c>
      <c r="J14250" s="3">
        <v>1.877708477289175</v>
      </c>
      <c r="K14250" s="5">
        <v>8.1818180289381477</v>
      </c>
      <c r="L14250" s="3">
        <v>6.8938834587121276</v>
      </c>
      <c r="M14250" s="5">
        <v>3.24249267578125E-5</v>
      </c>
      <c r="N14250" s="3">
        <v>0</v>
      </c>
      <c r="O14250" s="5">
        <v>0</v>
      </c>
      <c r="P14250" s="3">
        <v>0</v>
      </c>
      <c r="Q14250" s="5">
        <v>0</v>
      </c>
    </row>
    <row r="14251" spans="1:17" x14ac:dyDescent="0.25">
      <c r="A14251" s="2">
        <v>14250</v>
      </c>
      <c r="B14251" s="3">
        <v>26869.310159247812</v>
      </c>
      <c r="C14251" s="4">
        <v>42355.642314814817</v>
      </c>
      <c r="D14251" s="3">
        <v>296.02910363867005</v>
      </c>
      <c r="E14251" s="5">
        <v>7</v>
      </c>
      <c r="F14251" s="3">
        <v>1</v>
      </c>
      <c r="G14251" s="5">
        <v>-5.653795599937439E-2</v>
      </c>
      <c r="H14251" s="3">
        <v>3.4515223503112793</v>
      </c>
      <c r="I14251" s="5">
        <v>2.1381900411612769</v>
      </c>
      <c r="J14251" s="3">
        <v>1.8777244405550471</v>
      </c>
      <c r="K14251" s="5">
        <v>8.1818180289381477</v>
      </c>
      <c r="L14251" s="3">
        <v>6.8939385560197692</v>
      </c>
      <c r="M14251" s="5">
        <v>3.24249267578125E-5</v>
      </c>
      <c r="N14251" s="3">
        <v>0</v>
      </c>
      <c r="O14251" s="5">
        <v>0</v>
      </c>
      <c r="P14251" s="3">
        <v>0</v>
      </c>
      <c r="Q14251" s="5">
        <v>0</v>
      </c>
    </row>
    <row r="14252" spans="1:17" x14ac:dyDescent="0.25">
      <c r="A14252" s="2">
        <v>14251</v>
      </c>
      <c r="B14252" s="3">
        <v>26870.310171389567</v>
      </c>
      <c r="C14252" s="4">
        <v>42355.642326388886</v>
      </c>
      <c r="D14252" s="3">
        <v>297.02911580047271</v>
      </c>
      <c r="E14252" s="5">
        <v>7</v>
      </c>
      <c r="F14252" s="3">
        <v>1</v>
      </c>
      <c r="G14252" s="5">
        <v>-5.6358136236667633E-2</v>
      </c>
      <c r="H14252" s="3">
        <v>3.4515223503112793</v>
      </c>
      <c r="I14252" s="5">
        <v>2.1381900411612769</v>
      </c>
      <c r="J14252" s="3">
        <v>1.8777401480841589</v>
      </c>
      <c r="K14252" s="5">
        <v>8.1818180289381477</v>
      </c>
      <c r="L14252" s="3">
        <v>6.8939927713036369</v>
      </c>
      <c r="M14252" s="5">
        <v>0</v>
      </c>
      <c r="N14252" s="3">
        <v>0</v>
      </c>
      <c r="O14252" s="5">
        <v>0</v>
      </c>
      <c r="P14252" s="3">
        <v>0</v>
      </c>
      <c r="Q14252" s="5">
        <v>0</v>
      </c>
    </row>
    <row r="14253" spans="1:17" x14ac:dyDescent="0.25">
      <c r="A14253" s="2">
        <v>14252</v>
      </c>
      <c r="B14253" s="3">
        <v>26871.325781040116</v>
      </c>
      <c r="C14253" s="4">
        <v>42355.642337962963</v>
      </c>
      <c r="D14253" s="3">
        <v>298.04472543097631</v>
      </c>
      <c r="E14253" s="5">
        <v>7</v>
      </c>
      <c r="F14253" s="3">
        <v>1</v>
      </c>
      <c r="G14253" s="5">
        <v>-5.653795599937439E-2</v>
      </c>
      <c r="H14253" s="3">
        <v>3.4515223503112793</v>
      </c>
      <c r="I14253" s="5">
        <v>2.1381900411612769</v>
      </c>
      <c r="J14253" s="3">
        <v>1.877756092361613</v>
      </c>
      <c r="K14253" s="5">
        <v>8.1818180289381477</v>
      </c>
      <c r="L14253" s="3">
        <v>6.8940478037510484</v>
      </c>
      <c r="M14253" s="5">
        <v>0</v>
      </c>
      <c r="N14253" s="3">
        <v>0</v>
      </c>
      <c r="O14253" s="5">
        <v>0</v>
      </c>
      <c r="P14253" s="3">
        <v>0</v>
      </c>
      <c r="Q14253" s="5">
        <v>0</v>
      </c>
    </row>
    <row r="14254" spans="1:17" x14ac:dyDescent="0.25">
      <c r="A14254" s="2">
        <v>14253</v>
      </c>
      <c r="B14254" s="3">
        <v>26872.341389698198</v>
      </c>
      <c r="C14254" s="4">
        <v>42355.64234953704</v>
      </c>
      <c r="D14254" s="3">
        <v>299.06033409407257</v>
      </c>
      <c r="E14254" s="5">
        <v>7</v>
      </c>
      <c r="F14254" s="3">
        <v>1</v>
      </c>
      <c r="G14254" s="5">
        <v>-5.6717775762081146E-2</v>
      </c>
      <c r="H14254" s="3">
        <v>3.4515223503112793</v>
      </c>
      <c r="I14254" s="5">
        <v>2.1381900411612769</v>
      </c>
      <c r="J14254" s="3">
        <v>1.877772058078544</v>
      </c>
      <c r="K14254" s="5">
        <v>8.1818180289381477</v>
      </c>
      <c r="L14254" s="3">
        <v>6.8941029107550023</v>
      </c>
      <c r="M14254" s="5">
        <v>0</v>
      </c>
      <c r="N14254" s="3">
        <v>0</v>
      </c>
      <c r="O14254" s="5">
        <v>0</v>
      </c>
      <c r="P14254" s="3">
        <v>0</v>
      </c>
      <c r="Q14254" s="5">
        <v>0</v>
      </c>
    </row>
    <row r="14255" spans="1:17" x14ac:dyDescent="0.25">
      <c r="A14255" s="2">
        <v>14254</v>
      </c>
      <c r="B14255" s="3">
        <v>26873.356992927776</v>
      </c>
      <c r="C14255" s="4">
        <v>42355.642361111109</v>
      </c>
      <c r="D14255" s="3">
        <v>300.07593732364768</v>
      </c>
      <c r="E14255" s="5">
        <v>7</v>
      </c>
      <c r="F14255" s="3">
        <v>1</v>
      </c>
      <c r="G14255" s="5">
        <v>-5.653795599937439E-2</v>
      </c>
      <c r="H14255" s="3">
        <v>3.4516844749450684</v>
      </c>
      <c r="I14255" s="5">
        <v>2.1381900411612769</v>
      </c>
      <c r="J14255" s="3">
        <v>1.8777880186328619</v>
      </c>
      <c r="K14255" s="5">
        <v>8.1818180289381477</v>
      </c>
      <c r="L14255" s="3">
        <v>6.8941580005560974</v>
      </c>
      <c r="M14255" s="5">
        <v>3.24249267578125E-5</v>
      </c>
      <c r="N14255" s="3">
        <v>0</v>
      </c>
      <c r="O14255" s="5">
        <v>0</v>
      </c>
      <c r="P14255" s="3">
        <v>0</v>
      </c>
      <c r="Q14255" s="5">
        <v>0</v>
      </c>
    </row>
    <row r="14256" spans="1:17" x14ac:dyDescent="0.25">
      <c r="A14256" s="2">
        <v>14255</v>
      </c>
      <c r="B14256" s="3">
        <v>26874.357028262239</v>
      </c>
      <c r="C14256" s="4">
        <v>42355.642372685186</v>
      </c>
      <c r="D14256" s="3">
        <v>301.07597266813957</v>
      </c>
      <c r="E14256" s="5">
        <v>7</v>
      </c>
      <c r="F14256" s="3">
        <v>1</v>
      </c>
      <c r="G14256" s="5">
        <v>-5.6178316473960876E-2</v>
      </c>
      <c r="H14256" s="3">
        <v>3.4516844749450684</v>
      </c>
      <c r="I14256" s="5">
        <v>2.1381900411612769</v>
      </c>
      <c r="J14256" s="3">
        <v>1.8778037366463689</v>
      </c>
      <c r="K14256" s="5">
        <v>8.1818180289381477</v>
      </c>
      <c r="L14256" s="3">
        <v>6.8942122537405579</v>
      </c>
      <c r="M14256" s="5">
        <v>0</v>
      </c>
      <c r="N14256" s="3">
        <v>0</v>
      </c>
      <c r="O14256" s="5">
        <v>0</v>
      </c>
      <c r="P14256" s="3">
        <v>0</v>
      </c>
      <c r="Q14256" s="5">
        <v>0</v>
      </c>
    </row>
    <row r="14257" spans="1:17" x14ac:dyDescent="0.25">
      <c r="A14257" s="2">
        <v>14256</v>
      </c>
      <c r="B14257" s="3">
        <v>26875.372643952829</v>
      </c>
      <c r="C14257" s="4">
        <v>42355.642384259256</v>
      </c>
      <c r="D14257" s="3">
        <v>302.09158834869851</v>
      </c>
      <c r="E14257" s="5">
        <v>7</v>
      </c>
      <c r="F14257" s="3">
        <v>1</v>
      </c>
      <c r="G14257" s="5">
        <v>-5.653795599937439E-2</v>
      </c>
      <c r="H14257" s="3">
        <v>3.4518463611602783</v>
      </c>
      <c r="I14257" s="5">
        <v>2.1381900411612769</v>
      </c>
      <c r="J14257" s="3">
        <v>1.8778196919546311</v>
      </c>
      <c r="K14257" s="5">
        <v>8.1818180289381477</v>
      </c>
      <c r="L14257" s="3">
        <v>6.894267326667908</v>
      </c>
      <c r="M14257" s="5">
        <v>6.4802166889421642E-5</v>
      </c>
      <c r="N14257" s="3">
        <v>0</v>
      </c>
      <c r="O14257" s="5">
        <v>0</v>
      </c>
      <c r="P14257" s="3">
        <v>0</v>
      </c>
      <c r="Q14257" s="5">
        <v>0</v>
      </c>
    </row>
    <row r="14258" spans="1:17" x14ac:dyDescent="0.25">
      <c r="A14258" s="2">
        <v>14257</v>
      </c>
      <c r="B14258" s="3">
        <v>26876.388067966433</v>
      </c>
      <c r="C14258" s="4">
        <v>42355.642395833333</v>
      </c>
      <c r="D14258" s="3">
        <v>303.10701246255104</v>
      </c>
      <c r="E14258" s="5">
        <v>7</v>
      </c>
      <c r="F14258" s="3">
        <v>1</v>
      </c>
      <c r="G14258" s="5">
        <v>-5.653795599937439E-2</v>
      </c>
      <c r="H14258" s="3">
        <v>3.4518463611602783</v>
      </c>
      <c r="I14258" s="5">
        <v>2.1381900411612769</v>
      </c>
      <c r="J14258" s="3">
        <v>1.8778354065432059</v>
      </c>
      <c r="K14258" s="5">
        <v>8.1818180289381477</v>
      </c>
      <c r="L14258" s="3">
        <v>6.8943215690851449</v>
      </c>
      <c r="M14258" s="5">
        <v>6.4802166889421642E-5</v>
      </c>
      <c r="N14258" s="3">
        <v>0</v>
      </c>
      <c r="O14258" s="5">
        <v>0</v>
      </c>
      <c r="P14258" s="3">
        <v>0</v>
      </c>
      <c r="Q14258" s="5">
        <v>0</v>
      </c>
    </row>
    <row r="14259" spans="1:17" x14ac:dyDescent="0.25">
      <c r="A14259" s="2">
        <v>14258</v>
      </c>
      <c r="B14259" s="3">
        <v>26877.403890205998</v>
      </c>
      <c r="C14259" s="4">
        <v>42355.642407407409</v>
      </c>
      <c r="D14259" s="3">
        <v>304.12283472217405</v>
      </c>
      <c r="E14259" s="5">
        <v>7</v>
      </c>
      <c r="F14259" s="3">
        <v>1</v>
      </c>
      <c r="G14259" s="5">
        <v>-5.6358136236667633E-2</v>
      </c>
      <c r="H14259" s="3">
        <v>3.4516844749450684</v>
      </c>
      <c r="I14259" s="5">
        <v>2.1381900411612769</v>
      </c>
      <c r="J14259" s="3">
        <v>1.8778516070882469</v>
      </c>
      <c r="K14259" s="5">
        <v>8.1818180289381477</v>
      </c>
      <c r="L14259" s="3">
        <v>6.8943774892684013</v>
      </c>
      <c r="M14259" s="5">
        <v>3.24249267578125E-5</v>
      </c>
      <c r="N14259" s="3">
        <v>0</v>
      </c>
      <c r="O14259" s="5">
        <v>0</v>
      </c>
      <c r="P14259" s="3">
        <v>0</v>
      </c>
      <c r="Q14259" s="5">
        <v>0</v>
      </c>
    </row>
    <row r="14260" spans="1:17" x14ac:dyDescent="0.25">
      <c r="A14260" s="2">
        <v>14259</v>
      </c>
      <c r="B14260" s="3">
        <v>26878.403962853325</v>
      </c>
      <c r="C14260" s="4">
        <v>42355.642418981479</v>
      </c>
      <c r="D14260" s="3">
        <v>305.12290734944264</v>
      </c>
      <c r="E14260" s="5">
        <v>7</v>
      </c>
      <c r="F14260" s="3">
        <v>1</v>
      </c>
      <c r="G14260" s="5">
        <v>-5.6717775762081146E-2</v>
      </c>
      <c r="H14260" s="3">
        <v>3.4516844749450684</v>
      </c>
      <c r="I14260" s="5">
        <v>2.1381900411612769</v>
      </c>
      <c r="J14260" s="3">
        <v>1.8778673210237391</v>
      </c>
      <c r="K14260" s="5">
        <v>8.1818180289381477</v>
      </c>
      <c r="L14260" s="3">
        <v>6.8944317299074713</v>
      </c>
      <c r="M14260" s="5">
        <v>0</v>
      </c>
      <c r="N14260" s="3">
        <v>0</v>
      </c>
      <c r="O14260" s="5">
        <v>0</v>
      </c>
      <c r="P14260" s="3">
        <v>0</v>
      </c>
      <c r="Q14260" s="5">
        <v>0</v>
      </c>
    </row>
    <row r="14261" spans="1:17" x14ac:dyDescent="0.25">
      <c r="A14261" s="2">
        <v>14260</v>
      </c>
      <c r="B14261" s="3">
        <v>26879.419174358103</v>
      </c>
      <c r="C14261" s="4">
        <v>42355.642430555556</v>
      </c>
      <c r="D14261" s="3">
        <v>306.13811875397624</v>
      </c>
      <c r="E14261" s="5">
        <v>7</v>
      </c>
      <c r="F14261" s="3">
        <v>1</v>
      </c>
      <c r="G14261" s="5">
        <v>-5.6358136236667633E-2</v>
      </c>
      <c r="H14261" s="3">
        <v>3.4518463611602783</v>
      </c>
      <c r="I14261" s="5">
        <v>2.1381900411612769</v>
      </c>
      <c r="J14261" s="3">
        <v>1.877883020491528</v>
      </c>
      <c r="K14261" s="5">
        <v>8.1818180289381477</v>
      </c>
      <c r="L14261" s="3">
        <v>6.8944859210062113</v>
      </c>
      <c r="M14261" s="5">
        <v>3.2377243769587949E-5</v>
      </c>
      <c r="N14261" s="3">
        <v>0</v>
      </c>
      <c r="O14261" s="5">
        <v>0</v>
      </c>
      <c r="P14261" s="3">
        <v>0</v>
      </c>
      <c r="Q14261" s="5">
        <v>0</v>
      </c>
    </row>
    <row r="14262" spans="1:17" x14ac:dyDescent="0.25">
      <c r="A14262" s="2">
        <v>14261</v>
      </c>
      <c r="B14262" s="3">
        <v>26880.419471659468</v>
      </c>
      <c r="C14262" s="4">
        <v>42355.642442129632</v>
      </c>
      <c r="D14262" s="3">
        <v>307.13841605032519</v>
      </c>
      <c r="E14262" s="5">
        <v>7</v>
      </c>
      <c r="F14262" s="3">
        <v>1</v>
      </c>
      <c r="G14262" s="5">
        <v>-5.653795599937439E-2</v>
      </c>
      <c r="H14262" s="3">
        <v>3.4518463611602783</v>
      </c>
      <c r="I14262" s="5">
        <v>2.1381900411612769</v>
      </c>
      <c r="J14262" s="3">
        <v>1.87789897300583</v>
      </c>
      <c r="K14262" s="5">
        <v>8.1818180289381477</v>
      </c>
      <c r="L14262" s="3">
        <v>6.8945409860190257</v>
      </c>
      <c r="M14262" s="5">
        <v>0</v>
      </c>
      <c r="N14262" s="3">
        <v>0</v>
      </c>
      <c r="O14262" s="5">
        <v>0</v>
      </c>
      <c r="P14262" s="3">
        <v>0</v>
      </c>
      <c r="Q14262" s="5">
        <v>0</v>
      </c>
    </row>
    <row r="14263" spans="1:17" x14ac:dyDescent="0.25">
      <c r="A14263" s="2">
        <v>14262</v>
      </c>
      <c r="B14263" s="3">
        <v>26881.435096192057</v>
      </c>
      <c r="C14263" s="4">
        <v>42355.642453703702</v>
      </c>
      <c r="D14263" s="3">
        <v>308.15404059794952</v>
      </c>
      <c r="E14263" s="5">
        <v>7</v>
      </c>
      <c r="F14263" s="3">
        <v>1</v>
      </c>
      <c r="G14263" s="5">
        <v>-5.653795599937439E-2</v>
      </c>
      <c r="H14263" s="3">
        <v>3.4518463611602783</v>
      </c>
      <c r="I14263" s="5">
        <v>2.1381900411612769</v>
      </c>
      <c r="J14263" s="3">
        <v>1.8779149319718409</v>
      </c>
      <c r="K14263" s="5">
        <v>8.1818180289381477</v>
      </c>
      <c r="L14263" s="3">
        <v>6.8945960736193097</v>
      </c>
      <c r="M14263" s="5">
        <v>3.2377243769587949E-5</v>
      </c>
      <c r="N14263" s="3">
        <v>0</v>
      </c>
      <c r="O14263" s="5">
        <v>0</v>
      </c>
      <c r="P14263" s="3">
        <v>0</v>
      </c>
      <c r="Q14263" s="5">
        <v>0</v>
      </c>
    </row>
    <row r="14264" spans="1:17" x14ac:dyDescent="0.25">
      <c r="A14264" s="2">
        <v>14263</v>
      </c>
      <c r="B14264" s="3">
        <v>26882.450340769137</v>
      </c>
      <c r="C14264" s="4">
        <v>42355.642465277779</v>
      </c>
      <c r="D14264" s="3">
        <v>309.16928486425837</v>
      </c>
      <c r="E14264" s="5">
        <v>7</v>
      </c>
      <c r="F14264" s="3">
        <v>1</v>
      </c>
      <c r="G14264" s="5">
        <v>-5.653795599937439E-2</v>
      </c>
      <c r="H14264" s="3">
        <v>3.4520084857940674</v>
      </c>
      <c r="I14264" s="5">
        <v>2.1381900411612769</v>
      </c>
      <c r="J14264" s="3">
        <v>1.8779308767342711</v>
      </c>
      <c r="K14264" s="5">
        <v>8.1818180289381477</v>
      </c>
      <c r="L14264" s="3">
        <v>6.8946511124511582</v>
      </c>
      <c r="M14264" s="5">
        <v>3.24249267578125E-5</v>
      </c>
      <c r="N14264" s="3">
        <v>0</v>
      </c>
      <c r="O14264" s="5">
        <v>0</v>
      </c>
      <c r="P14264" s="3">
        <v>0</v>
      </c>
      <c r="Q14264" s="5">
        <v>0</v>
      </c>
    </row>
    <row r="14265" spans="1:17" x14ac:dyDescent="0.25">
      <c r="A14265" s="2">
        <v>14264</v>
      </c>
      <c r="B14265" s="3">
        <v>26883.450726169729</v>
      </c>
      <c r="C14265" s="4">
        <v>42355.642476851855</v>
      </c>
      <c r="D14265" s="3">
        <v>310.16967057562476</v>
      </c>
      <c r="E14265" s="5">
        <v>7</v>
      </c>
      <c r="F14265" s="3">
        <v>1</v>
      </c>
      <c r="G14265" s="5">
        <v>-5.653795599937439E-2</v>
      </c>
      <c r="H14265" s="3">
        <v>3.4518463611602783</v>
      </c>
      <c r="I14265" s="5">
        <v>2.1381900411612769</v>
      </c>
      <c r="J14265" s="3">
        <v>1.87794658621858</v>
      </c>
      <c r="K14265" s="5">
        <v>8.1818180289381477</v>
      </c>
      <c r="L14265" s="3">
        <v>6.8947053394556708</v>
      </c>
      <c r="M14265" s="5">
        <v>3.2377243769587949E-5</v>
      </c>
      <c r="N14265" s="3">
        <v>0</v>
      </c>
      <c r="O14265" s="5">
        <v>0</v>
      </c>
      <c r="P14265" s="3">
        <v>0</v>
      </c>
      <c r="Q14265" s="5">
        <v>0</v>
      </c>
    </row>
    <row r="14266" spans="1:17" x14ac:dyDescent="0.25">
      <c r="A14266" s="2">
        <v>14265</v>
      </c>
      <c r="B14266" s="3">
        <v>26884.466296582639</v>
      </c>
      <c r="C14266" s="4">
        <v>42355.642488425925</v>
      </c>
      <c r="D14266" s="3">
        <v>311.1852409785119</v>
      </c>
      <c r="E14266" s="5">
        <v>7</v>
      </c>
      <c r="F14266" s="3">
        <v>1</v>
      </c>
      <c r="G14266" s="5">
        <v>-5.6358136236667633E-2</v>
      </c>
      <c r="H14266" s="3">
        <v>3.4520084857940674</v>
      </c>
      <c r="I14266" s="5">
        <v>2.1381900411612769</v>
      </c>
      <c r="J14266" s="3">
        <v>1.877962540018433</v>
      </c>
      <c r="K14266" s="5">
        <v>8.1818180289381477</v>
      </c>
      <c r="L14266" s="3">
        <v>6.8947604099581561</v>
      </c>
      <c r="M14266" s="5">
        <v>6.4802166889421642E-5</v>
      </c>
      <c r="N14266" s="3">
        <v>0</v>
      </c>
      <c r="O14266" s="5">
        <v>0</v>
      </c>
      <c r="P14266" s="3">
        <v>0</v>
      </c>
      <c r="Q14266" s="5">
        <v>0</v>
      </c>
    </row>
    <row r="14267" spans="1:17" x14ac:dyDescent="0.25">
      <c r="A14267" s="2">
        <v>14266</v>
      </c>
      <c r="B14267" s="3">
        <v>26885.481762470448</v>
      </c>
      <c r="C14267" s="4">
        <v>42355.642500000002</v>
      </c>
      <c r="D14267" s="3">
        <v>312.20070686130487</v>
      </c>
      <c r="E14267" s="5">
        <v>7</v>
      </c>
      <c r="F14267" s="3">
        <v>1</v>
      </c>
      <c r="G14267" s="5">
        <v>-5.6358136236667633E-2</v>
      </c>
      <c r="H14267" s="3">
        <v>3.4518463611602783</v>
      </c>
      <c r="I14267" s="5">
        <v>2.1381900411612769</v>
      </c>
      <c r="J14267" s="3">
        <v>1.8779782417911941</v>
      </c>
      <c r="K14267" s="5">
        <v>8.1818180289381477</v>
      </c>
      <c r="L14267" s="3">
        <v>6.8948146111986661</v>
      </c>
      <c r="M14267" s="5">
        <v>-3.24249267578125E-5</v>
      </c>
      <c r="N14267" s="3">
        <v>0</v>
      </c>
      <c r="O14267" s="5">
        <v>0</v>
      </c>
      <c r="P14267" s="3">
        <v>0</v>
      </c>
      <c r="Q14267" s="5">
        <v>0</v>
      </c>
    </row>
    <row r="14268" spans="1:17" x14ac:dyDescent="0.25">
      <c r="A14268" s="2">
        <v>14267</v>
      </c>
      <c r="B14268" s="3">
        <v>26886.481967797936</v>
      </c>
      <c r="C14268" s="4">
        <v>42355.642511574071</v>
      </c>
      <c r="D14268" s="3">
        <v>313.20091218879287</v>
      </c>
      <c r="E14268" s="5">
        <v>7</v>
      </c>
      <c r="F14268" s="3">
        <v>1</v>
      </c>
      <c r="G14268" s="5">
        <v>-5.6717775762081146E-2</v>
      </c>
      <c r="H14268" s="3">
        <v>3.4520084857940674</v>
      </c>
      <c r="I14268" s="5">
        <v>2.1381900411612769</v>
      </c>
      <c r="J14268" s="3">
        <v>1.8779941871374579</v>
      </c>
      <c r="K14268" s="5">
        <v>8.1818180289381477</v>
      </c>
      <c r="L14268" s="3">
        <v>6.894869653097861</v>
      </c>
      <c r="M14268" s="5">
        <v>3.24249267578125E-5</v>
      </c>
      <c r="N14268" s="3">
        <v>0</v>
      </c>
      <c r="O14268" s="5">
        <v>0</v>
      </c>
      <c r="P14268" s="3">
        <v>0</v>
      </c>
      <c r="Q14268" s="5">
        <v>0</v>
      </c>
    </row>
    <row r="14269" spans="1:17" x14ac:dyDescent="0.25">
      <c r="A14269" s="2">
        <v>14268</v>
      </c>
      <c r="B14269" s="3">
        <v>26887.482036590663</v>
      </c>
      <c r="C14269" s="4">
        <v>42355.642523148141</v>
      </c>
      <c r="D14269" s="3">
        <v>314.20098100156929</v>
      </c>
      <c r="E14269" s="5">
        <v>7</v>
      </c>
      <c r="F14269" s="3">
        <v>1</v>
      </c>
      <c r="G14269" s="5">
        <v>-5.653795599937439E-2</v>
      </c>
      <c r="H14269" s="3">
        <v>3.4518463611602783</v>
      </c>
      <c r="I14269" s="5">
        <v>2.1381900411612769</v>
      </c>
      <c r="J14269" s="3">
        <v>1.87800989867055</v>
      </c>
      <c r="K14269" s="5">
        <v>8.1818180289381477</v>
      </c>
      <c r="L14269" s="3">
        <v>6.8949238883882114</v>
      </c>
      <c r="M14269" s="5">
        <v>0</v>
      </c>
      <c r="N14269" s="3">
        <v>0</v>
      </c>
      <c r="O14269" s="5">
        <v>0</v>
      </c>
      <c r="P14269" s="3">
        <v>0</v>
      </c>
      <c r="Q14269" s="5">
        <v>0</v>
      </c>
    </row>
    <row r="14270" spans="1:17" x14ac:dyDescent="0.25">
      <c r="A14270" s="2">
        <v>14269</v>
      </c>
      <c r="B14270" s="3">
        <v>26888.497578793373</v>
      </c>
      <c r="C14270" s="4">
        <v>42355.642534722225</v>
      </c>
      <c r="D14270" s="3">
        <v>315.21652318924396</v>
      </c>
      <c r="E14270" s="5">
        <v>7</v>
      </c>
      <c r="F14270" s="3">
        <v>1</v>
      </c>
      <c r="G14270" s="5">
        <v>-5.653795599937439E-2</v>
      </c>
      <c r="H14270" s="3">
        <v>3.4518463611602783</v>
      </c>
      <c r="I14270" s="5">
        <v>2.1381900411612769</v>
      </c>
      <c r="J14270" s="3">
        <v>1.8780258344906049</v>
      </c>
      <c r="K14270" s="5">
        <v>8.1818180289381477</v>
      </c>
      <c r="L14270" s="3">
        <v>6.8949788985367224</v>
      </c>
      <c r="M14270" s="5">
        <v>0</v>
      </c>
      <c r="N14270" s="3">
        <v>0</v>
      </c>
      <c r="O14270" s="5">
        <v>0</v>
      </c>
      <c r="P14270" s="3">
        <v>0</v>
      </c>
      <c r="Q14270" s="5">
        <v>0</v>
      </c>
    </row>
    <row r="14271" spans="1:17" x14ac:dyDescent="0.25">
      <c r="A14271" s="2">
        <v>14270</v>
      </c>
      <c r="B14271" s="3">
        <v>26889.513169030619</v>
      </c>
      <c r="C14271" s="4">
        <v>42355.642546296294</v>
      </c>
      <c r="D14271" s="3">
        <v>316.23211354177511</v>
      </c>
      <c r="E14271" s="5">
        <v>7</v>
      </c>
      <c r="F14271" s="3">
        <v>1</v>
      </c>
      <c r="G14271" s="5">
        <v>-5.6717775762081146E-2</v>
      </c>
      <c r="H14271" s="3">
        <v>3.4520084857940674</v>
      </c>
      <c r="I14271" s="5">
        <v>2.1381900411612769</v>
      </c>
      <c r="J14271" s="3">
        <v>1.8780417878401481</v>
      </c>
      <c r="K14271" s="5">
        <v>8.1818180289381477</v>
      </c>
      <c r="L14271" s="3">
        <v>6.8950339695952598</v>
      </c>
      <c r="M14271" s="5">
        <v>0</v>
      </c>
      <c r="N14271" s="3">
        <v>0</v>
      </c>
      <c r="O14271" s="5">
        <v>0</v>
      </c>
      <c r="P14271" s="3">
        <v>0</v>
      </c>
      <c r="Q14271" s="5">
        <v>0</v>
      </c>
    </row>
    <row r="14272" spans="1:17" x14ac:dyDescent="0.25">
      <c r="A14272" s="2">
        <v>14271</v>
      </c>
      <c r="B14272" s="3">
        <v>26890.528769192559</v>
      </c>
      <c r="C14272" s="4">
        <v>42355.642557870371</v>
      </c>
      <c r="D14272" s="3">
        <v>317.24771358842969</v>
      </c>
      <c r="E14272" s="5">
        <v>7</v>
      </c>
      <c r="F14272" s="3">
        <v>1</v>
      </c>
      <c r="G14272" s="5">
        <v>-5.6717775762081146E-2</v>
      </c>
      <c r="H14272" s="3">
        <v>3.4520084857940674</v>
      </c>
      <c r="I14272" s="5">
        <v>2.1381900411612769</v>
      </c>
      <c r="J14272" s="3">
        <v>1.8780577342867291</v>
      </c>
      <c r="K14272" s="5">
        <v>8.1818180289381477</v>
      </c>
      <c r="L14272" s="3">
        <v>6.8950890168646719</v>
      </c>
      <c r="M14272" s="5">
        <v>3.24249267578125E-5</v>
      </c>
      <c r="N14272" s="3">
        <v>0</v>
      </c>
      <c r="O14272" s="5">
        <v>0</v>
      </c>
      <c r="P14272" s="3">
        <v>0</v>
      </c>
      <c r="Q14272" s="5">
        <v>0</v>
      </c>
    </row>
    <row r="14273" spans="1:17" x14ac:dyDescent="0.25">
      <c r="A14273" s="2">
        <v>14272</v>
      </c>
      <c r="B14273" s="3">
        <v>26891.528792066016</v>
      </c>
      <c r="C14273" s="4">
        <v>42355.642569444448</v>
      </c>
      <c r="D14273" s="3">
        <v>318.2477364869502</v>
      </c>
      <c r="E14273" s="5">
        <v>7</v>
      </c>
      <c r="F14273" s="3">
        <v>1</v>
      </c>
      <c r="G14273" s="5">
        <v>-5.653795599937439E-2</v>
      </c>
      <c r="H14273" s="3">
        <v>3.4520084857940674</v>
      </c>
      <c r="I14273" s="5">
        <v>2.1381900411612769</v>
      </c>
      <c r="J14273" s="3">
        <v>1.8780734329931179</v>
      </c>
      <c r="K14273" s="5">
        <v>8.1818180289381477</v>
      </c>
      <c r="L14273" s="3">
        <v>6.8951432091099294</v>
      </c>
      <c r="M14273" s="5">
        <v>0</v>
      </c>
      <c r="N14273" s="3">
        <v>0</v>
      </c>
      <c r="O14273" s="5">
        <v>0</v>
      </c>
      <c r="P14273" s="3">
        <v>0</v>
      </c>
      <c r="Q14273" s="5">
        <v>0</v>
      </c>
    </row>
    <row r="14274" spans="1:17" x14ac:dyDescent="0.25">
      <c r="A14274" s="2">
        <v>14273</v>
      </c>
      <c r="B14274" s="3">
        <v>26892.528833575852</v>
      </c>
      <c r="C14274" s="4">
        <v>42355.642581018517</v>
      </c>
      <c r="D14274" s="3">
        <v>319.24777806194646</v>
      </c>
      <c r="E14274" s="5">
        <v>7</v>
      </c>
      <c r="F14274" s="3">
        <v>1</v>
      </c>
      <c r="G14274" s="5">
        <v>-5.653795599937439E-2</v>
      </c>
      <c r="H14274" s="3">
        <v>3.4521706104278564</v>
      </c>
      <c r="I14274" s="5">
        <v>2.1381900411612769</v>
      </c>
      <c r="J14274" s="3">
        <v>1.8780891460448019</v>
      </c>
      <c r="K14274" s="5">
        <v>8.1818180289381477</v>
      </c>
      <c r="L14274" s="3">
        <v>6.895197450576787</v>
      </c>
      <c r="M14274" s="5">
        <v>3.24249267578125E-5</v>
      </c>
      <c r="N14274" s="3">
        <v>0</v>
      </c>
      <c r="O14274" s="5">
        <v>0</v>
      </c>
      <c r="P14274" s="3">
        <v>0</v>
      </c>
      <c r="Q14274" s="5">
        <v>0</v>
      </c>
    </row>
    <row r="14275" spans="1:17" x14ac:dyDescent="0.25">
      <c r="A14275" s="2">
        <v>14274</v>
      </c>
      <c r="B14275" s="3">
        <v>26893.544511486267</v>
      </c>
      <c r="C14275" s="4">
        <v>42355.642592592594</v>
      </c>
      <c r="D14275" s="3">
        <v>320.26345602749922</v>
      </c>
      <c r="E14275" s="5">
        <v>7</v>
      </c>
      <c r="F14275" s="3">
        <v>1</v>
      </c>
      <c r="G14275" s="5">
        <v>-5.653795599937439E-2</v>
      </c>
      <c r="H14275" s="3">
        <v>3.4521706104278564</v>
      </c>
      <c r="I14275" s="5">
        <v>2.1381900411612769</v>
      </c>
      <c r="J14275" s="3">
        <v>1.8781051042819641</v>
      </c>
      <c r="K14275" s="5">
        <v>8.1818180289381477</v>
      </c>
      <c r="L14275" s="3">
        <v>6.8952525390230699</v>
      </c>
      <c r="M14275" s="5">
        <v>3.24249267578125E-5</v>
      </c>
      <c r="N14275" s="3">
        <v>0</v>
      </c>
      <c r="O14275" s="5">
        <v>0</v>
      </c>
      <c r="P14275" s="3">
        <v>0</v>
      </c>
      <c r="Q14275" s="5">
        <v>0</v>
      </c>
    </row>
    <row r="14276" spans="1:17" x14ac:dyDescent="0.25">
      <c r="A14276" s="2">
        <v>14275</v>
      </c>
      <c r="B14276" s="3">
        <v>26894.560019087872</v>
      </c>
      <c r="C14276" s="4">
        <v>42355.642604166664</v>
      </c>
      <c r="D14276" s="3">
        <v>321.2789635739706</v>
      </c>
      <c r="E14276" s="5">
        <v>7</v>
      </c>
      <c r="F14276" s="3">
        <v>1</v>
      </c>
      <c r="G14276" s="5">
        <v>-5.653795599937439E-2</v>
      </c>
      <c r="H14276" s="3">
        <v>3.4521706104278564</v>
      </c>
      <c r="I14276" s="5">
        <v>2.1381900411612769</v>
      </c>
      <c r="J14276" s="3">
        <v>1.8781210516389351</v>
      </c>
      <c r="K14276" s="5">
        <v>8.1818180289381477</v>
      </c>
      <c r="L14276" s="3">
        <v>6.8953075905676471</v>
      </c>
      <c r="M14276" s="5">
        <v>3.24249267578125E-5</v>
      </c>
      <c r="N14276" s="3">
        <v>0</v>
      </c>
      <c r="O14276" s="5">
        <v>0</v>
      </c>
      <c r="P14276" s="3">
        <v>0</v>
      </c>
      <c r="Q14276" s="5">
        <v>0</v>
      </c>
    </row>
    <row r="14277" spans="1:17" x14ac:dyDescent="0.25">
      <c r="A14277" s="2">
        <v>14276</v>
      </c>
      <c r="B14277" s="3">
        <v>26895.575614573176</v>
      </c>
      <c r="C14277" s="4">
        <v>42355.64261574074</v>
      </c>
      <c r="D14277" s="3">
        <v>322.2945590692994</v>
      </c>
      <c r="E14277" s="5">
        <v>7</v>
      </c>
      <c r="F14277" s="3">
        <v>1</v>
      </c>
      <c r="G14277" s="5">
        <v>-5.6717775762081146E-2</v>
      </c>
      <c r="H14277" s="3">
        <v>3.4520084857940674</v>
      </c>
      <c r="I14277" s="5">
        <v>2.1381900411612769</v>
      </c>
      <c r="J14277" s="3">
        <v>1.878137003115447</v>
      </c>
      <c r="K14277" s="5">
        <v>8.1818180289381477</v>
      </c>
      <c r="L14277" s="3">
        <v>6.8953626561744672</v>
      </c>
      <c r="M14277" s="5">
        <v>0</v>
      </c>
      <c r="N14277" s="3">
        <v>0</v>
      </c>
      <c r="O14277" s="5">
        <v>0</v>
      </c>
      <c r="P14277" s="3">
        <v>0</v>
      </c>
      <c r="Q14277" s="5">
        <v>0</v>
      </c>
    </row>
    <row r="14278" spans="1:17" x14ac:dyDescent="0.25">
      <c r="A14278" s="2">
        <v>14277</v>
      </c>
      <c r="B14278" s="3">
        <v>26896.591262940074</v>
      </c>
      <c r="C14278" s="4">
        <v>42355.642627314817</v>
      </c>
      <c r="D14278" s="3">
        <v>323.3102074762968</v>
      </c>
      <c r="E14278" s="5">
        <v>7</v>
      </c>
      <c r="F14278" s="3">
        <v>1</v>
      </c>
      <c r="G14278" s="5">
        <v>-5.6717775762081146E-2</v>
      </c>
      <c r="H14278" s="3">
        <v>3.4520084857940674</v>
      </c>
      <c r="I14278" s="5">
        <v>2.1381900411612769</v>
      </c>
      <c r="J14278" s="3">
        <v>1.8781529620505619</v>
      </c>
      <c r="K14278" s="5">
        <v>8.1818180289381477</v>
      </c>
      <c r="L14278" s="3">
        <v>6.8954177476063911</v>
      </c>
      <c r="M14278" s="5">
        <v>3.24249267578125E-5</v>
      </c>
      <c r="N14278" s="3">
        <v>0</v>
      </c>
      <c r="O14278" s="5">
        <v>0</v>
      </c>
      <c r="P14278" s="3">
        <v>0</v>
      </c>
      <c r="Q14278" s="5">
        <v>0</v>
      </c>
    </row>
    <row r="14279" spans="1:17" x14ac:dyDescent="0.25">
      <c r="A14279" s="2">
        <v>14278</v>
      </c>
      <c r="B14279" s="3">
        <v>26897.606840590997</v>
      </c>
      <c r="C14279" s="4">
        <v>42355.642638888887</v>
      </c>
      <c r="D14279" s="3">
        <v>324.32578498687116</v>
      </c>
      <c r="E14279" s="5">
        <v>7</v>
      </c>
      <c r="F14279" s="3">
        <v>1</v>
      </c>
      <c r="G14279" s="5">
        <v>-5.653795599937439E-2</v>
      </c>
      <c r="H14279" s="3">
        <v>3.4520084857940674</v>
      </c>
      <c r="I14279" s="5">
        <v>2.1381900411612769</v>
      </c>
      <c r="J14279" s="3">
        <v>1.8781689194893421</v>
      </c>
      <c r="K14279" s="5">
        <v>8.1818180289381477</v>
      </c>
      <c r="L14279" s="3">
        <v>6.8954728339943516</v>
      </c>
      <c r="M14279" s="5">
        <v>0</v>
      </c>
      <c r="N14279" s="3">
        <v>0</v>
      </c>
      <c r="O14279" s="5">
        <v>0</v>
      </c>
      <c r="P14279" s="3">
        <v>0</v>
      </c>
      <c r="Q14279" s="5">
        <v>0</v>
      </c>
    </row>
    <row r="14280" spans="1:17" x14ac:dyDescent="0.25">
      <c r="A14280" s="2">
        <v>14279</v>
      </c>
      <c r="B14280" s="3">
        <v>26898.622447444592</v>
      </c>
      <c r="C14280" s="4">
        <v>42355.642650462964</v>
      </c>
      <c r="D14280" s="3">
        <v>325.34139186552693</v>
      </c>
      <c r="E14280" s="5">
        <v>7</v>
      </c>
      <c r="F14280" s="3">
        <v>1</v>
      </c>
      <c r="G14280" s="5">
        <v>-0.33364033699035645</v>
      </c>
      <c r="H14280" s="3">
        <v>3.4304544925689697</v>
      </c>
      <c r="I14280" s="5">
        <v>2.1381900411612769</v>
      </c>
      <c r="J14280" s="3">
        <v>1.878207109809015</v>
      </c>
      <c r="K14280" s="5">
        <v>8.1818180289381477</v>
      </c>
      <c r="L14280" s="3">
        <v>6.8956041002869792</v>
      </c>
      <c r="M14280" s="5">
        <v>-4.3107988312840462E-3</v>
      </c>
      <c r="N14280" s="3">
        <v>0</v>
      </c>
      <c r="O14280" s="5">
        <v>0</v>
      </c>
      <c r="P14280" s="3">
        <v>0</v>
      </c>
      <c r="Q14280" s="5">
        <v>0</v>
      </c>
    </row>
    <row r="14281" spans="1:17" x14ac:dyDescent="0.25">
      <c r="A14281" s="2">
        <v>14280</v>
      </c>
      <c r="B14281" s="3">
        <v>26899.638128182043</v>
      </c>
      <c r="C14281" s="4">
        <v>42355.64266203704</v>
      </c>
      <c r="D14281" s="3">
        <v>326.35707259796493</v>
      </c>
      <c r="E14281" s="5">
        <v>7</v>
      </c>
      <c r="F14281" s="3">
        <v>1</v>
      </c>
      <c r="G14281" s="5">
        <v>-0.33364033699035645</v>
      </c>
      <c r="H14281" s="3">
        <v>3.4298062324523926</v>
      </c>
      <c r="I14281" s="5">
        <v>2.1381900411612769</v>
      </c>
      <c r="J14281" s="3">
        <v>1.878301207764197</v>
      </c>
      <c r="K14281" s="5">
        <v>8.1818180289381477</v>
      </c>
      <c r="L14281" s="3">
        <v>6.8959268683042092</v>
      </c>
      <c r="M14281" s="5">
        <v>-4.472875501960516E-3</v>
      </c>
      <c r="N14281" s="3">
        <v>0</v>
      </c>
      <c r="O14281" s="5">
        <v>0</v>
      </c>
      <c r="P14281" s="3">
        <v>0</v>
      </c>
      <c r="Q14281" s="5">
        <v>0</v>
      </c>
    </row>
    <row r="14282" spans="1:17" x14ac:dyDescent="0.25">
      <c r="A14282" s="2">
        <v>14281</v>
      </c>
      <c r="B14282" s="3">
        <v>26900.653693201533</v>
      </c>
      <c r="C14282" s="4">
        <v>42355.64267361111</v>
      </c>
      <c r="D14282" s="3">
        <v>327.37263759740586</v>
      </c>
      <c r="E14282" s="5">
        <v>7</v>
      </c>
      <c r="F14282" s="3">
        <v>1</v>
      </c>
      <c r="G14282" s="5">
        <v>-0.33346050977706909</v>
      </c>
      <c r="H14282" s="3">
        <v>3.4296441078186035</v>
      </c>
      <c r="I14282" s="5">
        <v>2.1381900411612769</v>
      </c>
      <c r="J14282" s="3">
        <v>1.878395297723146</v>
      </c>
      <c r="K14282" s="5">
        <v>8.1818180289381477</v>
      </c>
      <c r="L14282" s="3">
        <v>6.8962495753471078</v>
      </c>
      <c r="M14282" s="5">
        <v>-4.5053004287183285E-3</v>
      </c>
      <c r="N14282" s="3">
        <v>0</v>
      </c>
      <c r="O14282" s="5">
        <v>0</v>
      </c>
      <c r="P14282" s="3">
        <v>0</v>
      </c>
      <c r="Q14282" s="5">
        <v>0</v>
      </c>
    </row>
    <row r="14283" spans="1:17" x14ac:dyDescent="0.25">
      <c r="A14283" s="2">
        <v>14282</v>
      </c>
      <c r="B14283" s="3">
        <v>26901.653709147755</v>
      </c>
      <c r="C14283" s="4">
        <v>42355.642685185187</v>
      </c>
      <c r="D14283" s="3">
        <v>328.37265355365082</v>
      </c>
      <c r="E14283" s="5">
        <v>7</v>
      </c>
      <c r="F14283" s="3">
        <v>1</v>
      </c>
      <c r="G14283" s="5">
        <v>-0.33346050977706909</v>
      </c>
      <c r="H14283" s="3">
        <v>3.4293200969696045</v>
      </c>
      <c r="I14283" s="5">
        <v>2.1381900411612769</v>
      </c>
      <c r="J14283" s="3">
        <v>1.8784879360942091</v>
      </c>
      <c r="K14283" s="5">
        <v>8.1818180289381477</v>
      </c>
      <c r="L14283" s="3">
        <v>6.8965672783928316</v>
      </c>
      <c r="M14283" s="5">
        <v>-4.5376778580248356E-3</v>
      </c>
      <c r="N14283" s="3">
        <v>0</v>
      </c>
      <c r="O14283" s="5">
        <v>0</v>
      </c>
      <c r="P14283" s="3">
        <v>0</v>
      </c>
      <c r="Q14283" s="5">
        <v>0</v>
      </c>
    </row>
    <row r="14284" spans="1:17" x14ac:dyDescent="0.25">
      <c r="A14284" s="2">
        <v>14283</v>
      </c>
      <c r="B14284" s="3">
        <v>26902.669137025976</v>
      </c>
      <c r="C14284" s="4">
        <v>42355.642696759256</v>
      </c>
      <c r="D14284" s="3">
        <v>329.38808155217021</v>
      </c>
      <c r="E14284" s="5">
        <v>7</v>
      </c>
      <c r="F14284" s="3">
        <v>1</v>
      </c>
      <c r="G14284" s="5">
        <v>-0.33346050977706909</v>
      </c>
      <c r="H14284" s="3">
        <v>3.4293200969696045</v>
      </c>
      <c r="I14284" s="5">
        <v>2.1381900411612769</v>
      </c>
      <c r="J14284" s="3">
        <v>1.8785805801282749</v>
      </c>
      <c r="K14284" s="5">
        <v>8.1818180289381477</v>
      </c>
      <c r="L14284" s="3">
        <v>6.8968849776337526</v>
      </c>
      <c r="M14284" s="5">
        <v>-4.5701027847826481E-3</v>
      </c>
      <c r="N14284" s="3">
        <v>0</v>
      </c>
      <c r="O14284" s="5">
        <v>0</v>
      </c>
      <c r="P14284" s="3">
        <v>0</v>
      </c>
      <c r="Q14284" s="5">
        <v>0</v>
      </c>
    </row>
    <row r="14285" spans="1:17" x14ac:dyDescent="0.25">
      <c r="A14285" s="2">
        <v>14284</v>
      </c>
      <c r="B14285" s="3">
        <v>26903.669319947709</v>
      </c>
      <c r="C14285" s="4">
        <v>42355.642708333333</v>
      </c>
      <c r="D14285" s="3">
        <v>330.38826435360301</v>
      </c>
      <c r="E14285" s="5">
        <v>7</v>
      </c>
      <c r="F14285" s="3">
        <v>1</v>
      </c>
      <c r="G14285" s="5">
        <v>-0.33364033699035645</v>
      </c>
      <c r="H14285" s="3">
        <v>3.4288339614868164</v>
      </c>
      <c r="I14285" s="5">
        <v>2.1381900411612769</v>
      </c>
      <c r="J14285" s="3">
        <v>1.878674675387207</v>
      </c>
      <c r="K14285" s="5">
        <v>8.1818180289381477</v>
      </c>
      <c r="L14285" s="3">
        <v>6.8972076305995706</v>
      </c>
      <c r="M14285" s="5">
        <v>-2.2687911405228078E-4</v>
      </c>
      <c r="N14285" s="3">
        <v>0</v>
      </c>
      <c r="O14285" s="5">
        <v>0</v>
      </c>
      <c r="P14285" s="3">
        <v>0</v>
      </c>
      <c r="Q14285" s="5">
        <v>0</v>
      </c>
    </row>
    <row r="14286" spans="1:17" x14ac:dyDescent="0.25">
      <c r="A14286" s="2">
        <v>14285</v>
      </c>
      <c r="B14286" s="3">
        <v>26904.684911773904</v>
      </c>
      <c r="C14286" s="4">
        <v>42355.64271990741</v>
      </c>
      <c r="D14286" s="3">
        <v>331.40385619483868</v>
      </c>
      <c r="E14286" s="5">
        <v>7</v>
      </c>
      <c r="F14286" s="3">
        <v>1</v>
      </c>
      <c r="G14286" s="5">
        <v>-0.33364033699035645</v>
      </c>
      <c r="H14286" s="3">
        <v>3.4286718368530273</v>
      </c>
      <c r="I14286" s="5">
        <v>2.1381900411612769</v>
      </c>
      <c r="J14286" s="3">
        <v>1.878768761194674</v>
      </c>
      <c r="K14286" s="5">
        <v>8.1818180289381477</v>
      </c>
      <c r="L14286" s="3">
        <v>6.8975302312243461</v>
      </c>
      <c r="M14286" s="5">
        <v>-2.2687911405228078E-4</v>
      </c>
      <c r="N14286" s="3">
        <v>0</v>
      </c>
      <c r="O14286" s="5">
        <v>0</v>
      </c>
      <c r="P14286" s="3">
        <v>0</v>
      </c>
      <c r="Q14286" s="5">
        <v>0</v>
      </c>
    </row>
    <row r="14287" spans="1:17" x14ac:dyDescent="0.25">
      <c r="A14287" s="2">
        <v>14286</v>
      </c>
      <c r="B14287" s="3">
        <v>26905.70058367938</v>
      </c>
      <c r="C14287" s="4">
        <v>42355.642731481479</v>
      </c>
      <c r="D14287" s="3">
        <v>332.41952816547331</v>
      </c>
      <c r="E14287" s="5">
        <v>7</v>
      </c>
      <c r="F14287" s="3">
        <v>1</v>
      </c>
      <c r="G14287" s="5">
        <v>-0.33328071236610413</v>
      </c>
      <c r="H14287" s="3">
        <v>3.4285097122192383</v>
      </c>
      <c r="I14287" s="5">
        <v>2.1381900411612769</v>
      </c>
      <c r="J14287" s="3">
        <v>1.8788628524889031</v>
      </c>
      <c r="K14287" s="5">
        <v>8.1818180289381477</v>
      </c>
      <c r="L14287" s="3">
        <v>6.8978528359876918</v>
      </c>
      <c r="M14287" s="5">
        <v>-1.9450187392067164E-4</v>
      </c>
      <c r="N14287" s="3">
        <v>0</v>
      </c>
      <c r="O14287" s="5">
        <v>0</v>
      </c>
      <c r="P14287" s="3">
        <v>0</v>
      </c>
      <c r="Q14287" s="5">
        <v>0</v>
      </c>
    </row>
    <row r="14288" spans="1:17" x14ac:dyDescent="0.25">
      <c r="A14288" s="2">
        <v>14287</v>
      </c>
      <c r="B14288" s="3">
        <v>26906.716151681288</v>
      </c>
      <c r="C14288" s="4">
        <v>42355.642743055549</v>
      </c>
      <c r="D14288" s="3">
        <v>333.43509607716123</v>
      </c>
      <c r="E14288" s="5">
        <v>7</v>
      </c>
      <c r="F14288" s="3">
        <v>1</v>
      </c>
      <c r="G14288" s="5">
        <v>-0.33364033699035645</v>
      </c>
      <c r="H14288" s="3">
        <v>3.4283475875854492</v>
      </c>
      <c r="I14288" s="5">
        <v>2.1381900411612769</v>
      </c>
      <c r="J14288" s="3">
        <v>1.8789569325675921</v>
      </c>
      <c r="K14288" s="5">
        <v>8.1818180289381477</v>
      </c>
      <c r="L14288" s="3">
        <v>6.8981753876331764</v>
      </c>
      <c r="M14288" s="5">
        <v>-1.6207694716285914E-4</v>
      </c>
      <c r="N14288" s="3">
        <v>0</v>
      </c>
      <c r="O14288" s="5">
        <v>0</v>
      </c>
      <c r="P14288" s="3">
        <v>0</v>
      </c>
      <c r="Q14288" s="5">
        <v>0</v>
      </c>
    </row>
    <row r="14289" spans="1:17" x14ac:dyDescent="0.25">
      <c r="A14289" s="2">
        <v>14288</v>
      </c>
      <c r="B14289" s="3">
        <v>26907.716171953271</v>
      </c>
      <c r="C14289" s="4">
        <v>42355.642754629633</v>
      </c>
      <c r="D14289" s="3">
        <v>334.43511636418322</v>
      </c>
      <c r="E14289" s="5">
        <v>7</v>
      </c>
      <c r="F14289" s="3">
        <v>1</v>
      </c>
      <c r="G14289" s="5">
        <v>-0.33346050977706909</v>
      </c>
      <c r="H14289" s="3">
        <v>3.4281857013702393</v>
      </c>
      <c r="I14289" s="5">
        <v>2.1381900411612769</v>
      </c>
      <c r="J14289" s="3">
        <v>1.879049573289979</v>
      </c>
      <c r="K14289" s="5">
        <v>8.1818180289381477</v>
      </c>
      <c r="L14289" s="3">
        <v>6.8984929935202031</v>
      </c>
      <c r="M14289" s="5">
        <v>-1.6202926053665578E-4</v>
      </c>
      <c r="N14289" s="3">
        <v>0</v>
      </c>
      <c r="O14289" s="5">
        <v>0</v>
      </c>
      <c r="P14289" s="3">
        <v>0</v>
      </c>
      <c r="Q14289" s="5">
        <v>0</v>
      </c>
    </row>
    <row r="14290" spans="1:17" x14ac:dyDescent="0.25">
      <c r="A14290" s="2">
        <v>14289</v>
      </c>
      <c r="B14290" s="3">
        <v>26908.731751032756</v>
      </c>
      <c r="C14290" s="4">
        <v>42355.642766203702</v>
      </c>
      <c r="D14290" s="3">
        <v>335.45069542361182</v>
      </c>
      <c r="E14290" s="5">
        <v>7</v>
      </c>
      <c r="F14290" s="3">
        <v>1</v>
      </c>
      <c r="G14290" s="5">
        <v>-1.0000526905059814</v>
      </c>
      <c r="H14290" s="3">
        <v>3.3758401870727539</v>
      </c>
      <c r="I14290" s="5">
        <v>2.1381900411612769</v>
      </c>
      <c r="J14290" s="3">
        <v>1.879221742345849</v>
      </c>
      <c r="K14290" s="5">
        <v>8.1818180289381477</v>
      </c>
      <c r="L14290" s="3">
        <v>6.8990772287584736</v>
      </c>
      <c r="M14290" s="5">
        <v>-1.059875451028347E-2</v>
      </c>
      <c r="N14290" s="3">
        <v>0</v>
      </c>
      <c r="O14290" s="5">
        <v>0</v>
      </c>
      <c r="P14290" s="3">
        <v>0</v>
      </c>
      <c r="Q14290" s="5">
        <v>0</v>
      </c>
    </row>
    <row r="14291" spans="1:17" x14ac:dyDescent="0.25">
      <c r="A14291" s="2">
        <v>14290</v>
      </c>
      <c r="B14291" s="3">
        <v>26909.747407745417</v>
      </c>
      <c r="C14291" s="4">
        <v>42355.642777777779</v>
      </c>
      <c r="D14291" s="3">
        <v>336.46635216635246</v>
      </c>
      <c r="E14291" s="5">
        <v>7</v>
      </c>
      <c r="F14291" s="3">
        <v>1</v>
      </c>
      <c r="G14291" s="5">
        <v>-1.0000526905059814</v>
      </c>
      <c r="H14291" s="3">
        <v>3.3745436668395996</v>
      </c>
      <c r="I14291" s="5">
        <v>2.1381900411612769</v>
      </c>
      <c r="J14291" s="3">
        <v>1.8795038622557869</v>
      </c>
      <c r="K14291" s="5">
        <v>8.1818180289381477</v>
      </c>
      <c r="L14291" s="3">
        <v>6.9000294058924494</v>
      </c>
      <c r="M14291" s="5">
        <v>-1.0825634002685547E-2</v>
      </c>
      <c r="N14291" s="3">
        <v>0</v>
      </c>
      <c r="O14291" s="5">
        <v>0</v>
      </c>
      <c r="P14291" s="3">
        <v>0</v>
      </c>
      <c r="Q14291" s="5">
        <v>0</v>
      </c>
    </row>
    <row r="14292" spans="1:17" x14ac:dyDescent="0.25">
      <c r="A14292" s="2">
        <v>14291</v>
      </c>
      <c r="B14292" s="3">
        <v>26910.763017902231</v>
      </c>
      <c r="C14292" s="4">
        <v>42355.642789351848</v>
      </c>
      <c r="D14292" s="3">
        <v>337.48196239835278</v>
      </c>
      <c r="E14292" s="5">
        <v>7</v>
      </c>
      <c r="F14292" s="3">
        <v>1</v>
      </c>
      <c r="G14292" s="5">
        <v>-1.0000526905059814</v>
      </c>
      <c r="H14292" s="3">
        <v>3.3735711574554443</v>
      </c>
      <c r="I14292" s="5">
        <v>2.1381900411612769</v>
      </c>
      <c r="J14292" s="3">
        <v>1.8797859704003981</v>
      </c>
      <c r="K14292" s="5">
        <v>8.1818180289381477</v>
      </c>
      <c r="L14292" s="3">
        <v>6.9009812641148924</v>
      </c>
      <c r="M14292" s="5">
        <v>-1.0987711139023304E-2</v>
      </c>
      <c r="N14292" s="3">
        <v>0</v>
      </c>
      <c r="O14292" s="5">
        <v>0</v>
      </c>
      <c r="P14292" s="3">
        <v>0</v>
      </c>
      <c r="Q14292" s="5">
        <v>0</v>
      </c>
    </row>
    <row r="14293" spans="1:17" x14ac:dyDescent="0.25">
      <c r="A14293" s="2">
        <v>14292</v>
      </c>
      <c r="B14293" s="3">
        <v>26911.763059106303</v>
      </c>
      <c r="C14293" s="4">
        <v>42355.642800925925</v>
      </c>
      <c r="D14293" s="3">
        <v>338.48200360242606</v>
      </c>
      <c r="E14293" s="5">
        <v>7</v>
      </c>
      <c r="F14293" s="3">
        <v>1</v>
      </c>
      <c r="G14293" s="5">
        <v>-1.0002325773239136</v>
      </c>
      <c r="H14293" s="3">
        <v>3.3729228973388672</v>
      </c>
      <c r="I14293" s="5">
        <v>2.1381900411612769</v>
      </c>
      <c r="J14293" s="3">
        <v>1.8800637485135581</v>
      </c>
      <c r="K14293" s="5">
        <v>8.1818180289381477</v>
      </c>
      <c r="L14293" s="3">
        <v>6.9019182969585948</v>
      </c>
      <c r="M14293" s="5">
        <v>-1.1084938421845436E-2</v>
      </c>
      <c r="N14293" s="3">
        <v>0</v>
      </c>
      <c r="O14293" s="5">
        <v>0</v>
      </c>
      <c r="P14293" s="3">
        <v>0</v>
      </c>
      <c r="Q14293" s="5">
        <v>0</v>
      </c>
    </row>
    <row r="14294" spans="1:17" x14ac:dyDescent="0.25">
      <c r="A14294" s="2">
        <v>14293</v>
      </c>
      <c r="B14294" s="3">
        <v>26912.778676526192</v>
      </c>
      <c r="C14294" s="4">
        <v>42355.642812500002</v>
      </c>
      <c r="D14294" s="3">
        <v>339.49762100226332</v>
      </c>
      <c r="E14294" s="5">
        <v>7</v>
      </c>
      <c r="F14294" s="3">
        <v>1</v>
      </c>
      <c r="G14294" s="5">
        <v>-1.0000526905059814</v>
      </c>
      <c r="H14294" s="3">
        <v>3.37227463722229</v>
      </c>
      <c r="I14294" s="5">
        <v>2.1381900411612769</v>
      </c>
      <c r="J14294" s="3">
        <v>1.8803458512297531</v>
      </c>
      <c r="K14294" s="5">
        <v>8.1818180289381477</v>
      </c>
      <c r="L14294" s="3">
        <v>6.9028697281802573</v>
      </c>
      <c r="M14294" s="5">
        <v>-1.1182213202118874E-2</v>
      </c>
      <c r="N14294" s="3">
        <v>0</v>
      </c>
      <c r="O14294" s="5">
        <v>0</v>
      </c>
      <c r="P14294" s="3">
        <v>0</v>
      </c>
      <c r="Q14294" s="5">
        <v>0</v>
      </c>
    </row>
    <row r="14295" spans="1:17" x14ac:dyDescent="0.25">
      <c r="A14295" s="2">
        <v>14294</v>
      </c>
      <c r="B14295" s="3">
        <v>26913.778687640388</v>
      </c>
      <c r="C14295" s="4">
        <v>42355.642824074072</v>
      </c>
      <c r="D14295" s="3">
        <v>340.49763203124695</v>
      </c>
      <c r="E14295" s="5">
        <v>7</v>
      </c>
      <c r="F14295" s="3">
        <v>1</v>
      </c>
      <c r="G14295" s="5">
        <v>-0.99987286329269409</v>
      </c>
      <c r="H14295" s="3">
        <v>3.371788501739502</v>
      </c>
      <c r="I14295" s="5">
        <v>2.1381900411612769</v>
      </c>
      <c r="J14295" s="3">
        <v>1.880623622109296</v>
      </c>
      <c r="K14295" s="5">
        <v>8.1818180289381477</v>
      </c>
      <c r="L14295" s="3">
        <v>6.9038064063916806</v>
      </c>
      <c r="M14295" s="5">
        <v>-6.4826011657714844E-4</v>
      </c>
      <c r="N14295" s="3">
        <v>0</v>
      </c>
      <c r="O14295" s="5">
        <v>0</v>
      </c>
      <c r="P14295" s="3">
        <v>0</v>
      </c>
      <c r="Q14295" s="5">
        <v>0</v>
      </c>
    </row>
    <row r="14296" spans="1:17" x14ac:dyDescent="0.25">
      <c r="A14296" s="2">
        <v>14295</v>
      </c>
      <c r="B14296" s="3">
        <v>26914.79421596356</v>
      </c>
      <c r="C14296" s="4">
        <v>42355.642835648141</v>
      </c>
      <c r="D14296" s="3">
        <v>341.51316035442045</v>
      </c>
      <c r="E14296" s="5">
        <v>7</v>
      </c>
      <c r="F14296" s="3">
        <v>1</v>
      </c>
      <c r="G14296" s="5">
        <v>-1.0000526905059814</v>
      </c>
      <c r="H14296" s="3">
        <v>3.371626615524292</v>
      </c>
      <c r="I14296" s="5">
        <v>2.1381900411612769</v>
      </c>
      <c r="J14296" s="3">
        <v>1.880905701251399</v>
      </c>
      <c r="K14296" s="5">
        <v>8.1818180289381477</v>
      </c>
      <c r="L14296" s="3">
        <v>6.9047574821106172</v>
      </c>
      <c r="M14296" s="5">
        <v>-4.5375822810456157E-4</v>
      </c>
      <c r="N14296" s="3">
        <v>0</v>
      </c>
      <c r="O14296" s="5">
        <v>0</v>
      </c>
      <c r="P14296" s="3">
        <v>0</v>
      </c>
      <c r="Q14296" s="5">
        <v>0</v>
      </c>
    </row>
    <row r="14297" spans="1:17" x14ac:dyDescent="0.25">
      <c r="A14297" s="2">
        <v>14296</v>
      </c>
      <c r="B14297" s="3">
        <v>26915.794234671655</v>
      </c>
      <c r="C14297" s="4">
        <v>42355.642847222225</v>
      </c>
      <c r="D14297" s="3">
        <v>342.51317910261309</v>
      </c>
      <c r="E14297" s="5">
        <v>7</v>
      </c>
      <c r="F14297" s="3">
        <v>1</v>
      </c>
      <c r="G14297" s="5">
        <v>-0.99987286329269409</v>
      </c>
      <c r="H14297" s="3">
        <v>3.3713023662567139</v>
      </c>
      <c r="I14297" s="5">
        <v>2.1381900411612769</v>
      </c>
      <c r="J14297" s="3">
        <v>1.881183478975591</v>
      </c>
      <c r="K14297" s="5">
        <v>8.1818180289381477</v>
      </c>
      <c r="L14297" s="3">
        <v>6.9056939418048611</v>
      </c>
      <c r="M14297" s="5">
        <v>-4.2138100252486765E-4</v>
      </c>
      <c r="N14297" s="3">
        <v>0</v>
      </c>
      <c r="O14297" s="5">
        <v>0</v>
      </c>
      <c r="P14297" s="3">
        <v>0</v>
      </c>
      <c r="Q14297" s="5">
        <v>0</v>
      </c>
    </row>
    <row r="14298" spans="1:17" x14ac:dyDescent="0.25">
      <c r="A14298" s="2">
        <v>14297</v>
      </c>
      <c r="B14298" s="3">
        <v>26916.80983205669</v>
      </c>
      <c r="C14298" s="4">
        <v>42355.642858796295</v>
      </c>
      <c r="D14298" s="3">
        <v>343.52877645255694</v>
      </c>
      <c r="E14298" s="5">
        <v>7</v>
      </c>
      <c r="F14298" s="3">
        <v>1</v>
      </c>
      <c r="G14298" s="5">
        <v>-0.99987286329269409</v>
      </c>
      <c r="H14298" s="3">
        <v>3.3708162307739258</v>
      </c>
      <c r="I14298" s="5">
        <v>2.1381900411612769</v>
      </c>
      <c r="J14298" s="3">
        <v>1.8814655773049469</v>
      </c>
      <c r="K14298" s="5">
        <v>8.1818180289381477</v>
      </c>
      <c r="L14298" s="3">
        <v>6.90664487016807</v>
      </c>
      <c r="M14298" s="5">
        <v>-3.2410622225143015E-4</v>
      </c>
      <c r="N14298" s="3">
        <v>0</v>
      </c>
      <c r="O14298" s="5">
        <v>0</v>
      </c>
      <c r="P14298" s="3">
        <v>0</v>
      </c>
      <c r="Q14298" s="5">
        <v>0</v>
      </c>
    </row>
    <row r="14299" spans="1:17" x14ac:dyDescent="0.25">
      <c r="A14299" s="2">
        <v>14298</v>
      </c>
      <c r="B14299" s="3">
        <v>26917.825480403535</v>
      </c>
      <c r="C14299" s="4">
        <v>42355.642870370371</v>
      </c>
      <c r="D14299" s="3">
        <v>344.54442483950447</v>
      </c>
      <c r="E14299" s="5">
        <v>7</v>
      </c>
      <c r="F14299" s="3">
        <v>1</v>
      </c>
      <c r="G14299" s="5">
        <v>-0.99969309568405151</v>
      </c>
      <c r="H14299" s="3">
        <v>3.3704919815063477</v>
      </c>
      <c r="I14299" s="5">
        <v>2.1381900411612769</v>
      </c>
      <c r="J14299" s="3">
        <v>1.881747680810931</v>
      </c>
      <c r="K14299" s="5">
        <v>8.1818180289381477</v>
      </c>
      <c r="L14299" s="3">
        <v>6.9075957238180123</v>
      </c>
      <c r="M14299" s="5">
        <v>-3.2415389432571828E-4</v>
      </c>
      <c r="N14299" s="3">
        <v>0</v>
      </c>
      <c r="O14299" s="5">
        <v>0</v>
      </c>
      <c r="P14299" s="3">
        <v>0</v>
      </c>
      <c r="Q14299" s="5">
        <v>0</v>
      </c>
    </row>
    <row r="14300" spans="1:17" x14ac:dyDescent="0.25">
      <c r="A14300" s="2">
        <v>14299</v>
      </c>
      <c r="B14300" s="3">
        <v>26918.825514785629</v>
      </c>
      <c r="C14300" s="4">
        <v>42355.642881944441</v>
      </c>
      <c r="D14300" s="3">
        <v>345.54445927172623</v>
      </c>
      <c r="E14300" s="5">
        <v>7</v>
      </c>
      <c r="F14300" s="3">
        <v>1</v>
      </c>
      <c r="G14300" s="5">
        <v>-1.0000526905059814</v>
      </c>
      <c r="H14300" s="3">
        <v>3.3701679706573486</v>
      </c>
      <c r="I14300" s="5">
        <v>2.1381900411612769</v>
      </c>
      <c r="J14300" s="3">
        <v>1.8820254586036489</v>
      </c>
      <c r="K14300" s="5">
        <v>8.1818180289381477</v>
      </c>
      <c r="L14300" s="3">
        <v>6.908531906617152</v>
      </c>
      <c r="M14300" s="5">
        <v>-2.9172896756790578E-4</v>
      </c>
      <c r="N14300" s="3">
        <v>0</v>
      </c>
      <c r="O14300" s="5">
        <v>0</v>
      </c>
      <c r="P14300" s="3">
        <v>0</v>
      </c>
      <c r="Q14300" s="5">
        <v>0</v>
      </c>
    </row>
    <row r="14301" spans="1:17" x14ac:dyDescent="0.25">
      <c r="A14301" s="2">
        <v>14300</v>
      </c>
      <c r="B14301" s="3">
        <v>26919.84105102851</v>
      </c>
      <c r="C14301" s="4">
        <v>42355.642893518518</v>
      </c>
      <c r="D14301" s="3">
        <v>346.55999541937052</v>
      </c>
      <c r="E14301" s="5">
        <v>7</v>
      </c>
      <c r="F14301" s="3">
        <v>1</v>
      </c>
      <c r="G14301" s="5">
        <v>-0.99987286329269409</v>
      </c>
      <c r="H14301" s="3">
        <v>3.3698439598083496</v>
      </c>
      <c r="I14301" s="5">
        <v>2.1381900411612769</v>
      </c>
      <c r="J14301" s="3">
        <v>1.8823075375778739</v>
      </c>
      <c r="K14301" s="5">
        <v>8.1818180289381477</v>
      </c>
      <c r="L14301" s="3">
        <v>6.9094825299021183</v>
      </c>
      <c r="M14301" s="5">
        <v>-2.2687911405228078E-4</v>
      </c>
      <c r="N14301" s="3">
        <v>0</v>
      </c>
      <c r="O14301" s="5">
        <v>0</v>
      </c>
      <c r="P14301" s="3">
        <v>0</v>
      </c>
      <c r="Q14301" s="5">
        <v>0</v>
      </c>
    </row>
    <row r="14302" spans="1:17" x14ac:dyDescent="0.25">
      <c r="A14302" s="2">
        <v>14301</v>
      </c>
      <c r="B14302" s="3">
        <v>26920.841068272963</v>
      </c>
      <c r="C14302" s="4">
        <v>42355.642905092594</v>
      </c>
      <c r="D14302" s="3">
        <v>347.56001268387104</v>
      </c>
      <c r="E14302" s="5">
        <v>7</v>
      </c>
      <c r="F14302" s="3">
        <v>1</v>
      </c>
      <c r="G14302" s="5">
        <v>-0.99969309568405151</v>
      </c>
      <c r="H14302" s="3">
        <v>3.3698439598083496</v>
      </c>
      <c r="I14302" s="5">
        <v>2.1381900411612769</v>
      </c>
      <c r="J14302" s="3">
        <v>1.8825853019971439</v>
      </c>
      <c r="K14302" s="5">
        <v>8.1818180289381477</v>
      </c>
      <c r="L14302" s="3">
        <v>6.9104185515882071</v>
      </c>
      <c r="M14302" s="5">
        <v>-1.6202926053665578E-4</v>
      </c>
      <c r="N14302" s="3">
        <v>0</v>
      </c>
      <c r="O14302" s="5">
        <v>0</v>
      </c>
      <c r="P14302" s="3">
        <v>0</v>
      </c>
      <c r="Q14302" s="5">
        <v>0</v>
      </c>
    </row>
    <row r="14303" spans="1:17" x14ac:dyDescent="0.25">
      <c r="A14303" s="2">
        <v>14302</v>
      </c>
      <c r="B14303" s="3">
        <v>26921.856659357312</v>
      </c>
      <c r="C14303" s="4">
        <v>42355.642916666664</v>
      </c>
      <c r="D14303" s="3">
        <v>348.57560374817336</v>
      </c>
      <c r="E14303" s="5">
        <v>7</v>
      </c>
      <c r="F14303" s="3">
        <v>1</v>
      </c>
      <c r="G14303" s="5">
        <v>-0.99987286329269409</v>
      </c>
      <c r="H14303" s="3">
        <v>3.3693575859069824</v>
      </c>
      <c r="I14303" s="5">
        <v>2.1381900411612769</v>
      </c>
      <c r="J14303" s="3">
        <v>1.88286739739902</v>
      </c>
      <c r="K14303" s="5">
        <v>8.1818180289381477</v>
      </c>
      <c r="L14303" s="3">
        <v>6.9113691004623776</v>
      </c>
      <c r="M14303" s="5">
        <v>-2.5930404081009328E-4</v>
      </c>
      <c r="N14303" s="3">
        <v>0</v>
      </c>
      <c r="O14303" s="5">
        <v>0</v>
      </c>
      <c r="P14303" s="3">
        <v>0</v>
      </c>
      <c r="Q14303" s="5">
        <v>0</v>
      </c>
    </row>
    <row r="14304" spans="1:17" x14ac:dyDescent="0.25">
      <c r="A14304" s="2">
        <v>14303</v>
      </c>
      <c r="B14304" s="3">
        <v>26922.872310711649</v>
      </c>
      <c r="C14304" s="4">
        <v>42355.642928240741</v>
      </c>
      <c r="D14304" s="3">
        <v>349.59125514260489</v>
      </c>
      <c r="E14304" s="5">
        <v>7</v>
      </c>
      <c r="F14304" s="3">
        <v>1</v>
      </c>
      <c r="G14304" s="5">
        <v>-1.0000526905059814</v>
      </c>
      <c r="H14304" s="3">
        <v>3.3691956996917725</v>
      </c>
      <c r="I14304" s="5">
        <v>2.1381900411612769</v>
      </c>
      <c r="J14304" s="3">
        <v>1.8831495130706231</v>
      </c>
      <c r="K14304" s="5">
        <v>8.1818180289381477</v>
      </c>
      <c r="L14304" s="3">
        <v>6.9123196543247936</v>
      </c>
      <c r="M14304" s="5">
        <v>-1.9445418729446828E-4</v>
      </c>
      <c r="N14304" s="3">
        <v>0</v>
      </c>
      <c r="O14304" s="5">
        <v>0</v>
      </c>
      <c r="P14304" s="3">
        <v>0</v>
      </c>
      <c r="Q14304" s="5">
        <v>0</v>
      </c>
    </row>
    <row r="14305" spans="1:17" x14ac:dyDescent="0.25">
      <c r="A14305" s="2">
        <v>14304</v>
      </c>
      <c r="B14305" s="3">
        <v>26923.88771417411</v>
      </c>
      <c r="C14305" s="4">
        <v>42355.642951388887</v>
      </c>
      <c r="D14305" s="3">
        <v>350.60665888075329</v>
      </c>
      <c r="E14305" s="5">
        <v>7</v>
      </c>
      <c r="F14305" s="3">
        <v>1</v>
      </c>
      <c r="G14305" s="5">
        <v>-1.0000526905059814</v>
      </c>
      <c r="H14305" s="3">
        <v>3.3690335750579834</v>
      </c>
      <c r="I14305" s="5">
        <v>2.1381900411612769</v>
      </c>
      <c r="J14305" s="3">
        <v>1.883427281863957</v>
      </c>
      <c r="K14305" s="5">
        <v>8.1818180289381477</v>
      </c>
      <c r="L14305" s="3">
        <v>6.9132554966038704</v>
      </c>
      <c r="M14305" s="5">
        <v>-1.9445418729446828E-4</v>
      </c>
      <c r="N14305" s="3">
        <v>0</v>
      </c>
      <c r="O14305" s="5">
        <v>0</v>
      </c>
      <c r="P14305" s="3">
        <v>0</v>
      </c>
      <c r="Q14305" s="5">
        <v>0</v>
      </c>
    </row>
    <row r="14306" spans="1:17" x14ac:dyDescent="0.25">
      <c r="A14306" s="2">
        <v>14305</v>
      </c>
      <c r="B14306" s="3">
        <v>26924.887739117719</v>
      </c>
      <c r="C14306" s="4">
        <v>42355.642962962957</v>
      </c>
      <c r="D14306" s="3">
        <v>351.60668359880162</v>
      </c>
      <c r="E14306" s="5">
        <v>7</v>
      </c>
      <c r="F14306" s="3">
        <v>1</v>
      </c>
      <c r="G14306" s="5">
        <v>-0.99987286329269409</v>
      </c>
      <c r="H14306" s="3">
        <v>3.3688714504241943</v>
      </c>
      <c r="I14306" s="5">
        <v>2.1381900411612769</v>
      </c>
      <c r="J14306" s="3">
        <v>1.883705047749481</v>
      </c>
      <c r="K14306" s="5">
        <v>8.1818180289381477</v>
      </c>
      <c r="L14306" s="3">
        <v>6.9141912784416091</v>
      </c>
      <c r="M14306" s="5">
        <v>-1.9450187392067164E-4</v>
      </c>
      <c r="N14306" s="3">
        <v>0</v>
      </c>
      <c r="O14306" s="5">
        <v>0</v>
      </c>
      <c r="P14306" s="3">
        <v>0</v>
      </c>
      <c r="Q14306" s="5">
        <v>0</v>
      </c>
    </row>
    <row r="14307" spans="1:17" x14ac:dyDescent="0.25">
      <c r="A14307" s="2">
        <v>14306</v>
      </c>
      <c r="B14307" s="3">
        <v>26925.903609747707</v>
      </c>
      <c r="C14307" s="4">
        <v>42355.642974537041</v>
      </c>
      <c r="D14307" s="3">
        <v>352.62255426387969</v>
      </c>
      <c r="E14307" s="5">
        <v>7</v>
      </c>
      <c r="F14307" s="3">
        <v>1</v>
      </c>
      <c r="G14307" s="5">
        <v>-0.99987286329269409</v>
      </c>
      <c r="H14307" s="3">
        <v>3.3688714504241943</v>
      </c>
      <c r="I14307" s="5">
        <v>2.1381900411612769</v>
      </c>
      <c r="J14307" s="3">
        <v>1.8839915166983761</v>
      </c>
      <c r="K14307" s="5">
        <v>8.1818180289381477</v>
      </c>
      <c r="L14307" s="3">
        <v>6.9151563294701779</v>
      </c>
      <c r="M14307" s="5">
        <v>-1.6207694716285914E-4</v>
      </c>
      <c r="N14307" s="3">
        <v>0</v>
      </c>
      <c r="O14307" s="5">
        <v>0</v>
      </c>
      <c r="P14307" s="3">
        <v>0</v>
      </c>
      <c r="Q14307" s="5">
        <v>0</v>
      </c>
    </row>
    <row r="14308" spans="1:17" x14ac:dyDescent="0.25">
      <c r="A14308" s="2">
        <v>14307</v>
      </c>
      <c r="B14308" s="3">
        <v>26926.919051460351</v>
      </c>
      <c r="C14308" s="4">
        <v>42355.64298611111</v>
      </c>
      <c r="D14308" s="3">
        <v>353.63799585121438</v>
      </c>
      <c r="E14308" s="5">
        <v>7</v>
      </c>
      <c r="F14308" s="3">
        <v>1</v>
      </c>
      <c r="G14308" s="5">
        <v>-0.99987286329269409</v>
      </c>
      <c r="H14308" s="3">
        <v>3.3685474395751953</v>
      </c>
      <c r="I14308" s="5">
        <v>2.1381900411612769</v>
      </c>
      <c r="J14308" s="3">
        <v>1.884273584255014</v>
      </c>
      <c r="K14308" s="5">
        <v>8.1818180289381477</v>
      </c>
      <c r="L14308" s="3">
        <v>6.916106497949972</v>
      </c>
      <c r="M14308" s="5">
        <v>-1.6202926053665578E-4</v>
      </c>
      <c r="N14308" s="3">
        <v>0</v>
      </c>
      <c r="O14308" s="5">
        <v>0</v>
      </c>
      <c r="P14308" s="3">
        <v>0</v>
      </c>
      <c r="Q14308" s="5">
        <v>0</v>
      </c>
    </row>
    <row r="14309" spans="1:17" x14ac:dyDescent="0.25">
      <c r="A14309" s="2">
        <v>14308</v>
      </c>
      <c r="B14309" s="3">
        <v>26927.934744784128</v>
      </c>
      <c r="C14309" s="4">
        <v>42355.642997685187</v>
      </c>
      <c r="D14309" s="3">
        <v>354.65368920506029</v>
      </c>
      <c r="E14309" s="5">
        <v>7</v>
      </c>
      <c r="F14309" s="3">
        <v>1</v>
      </c>
      <c r="G14309" s="5">
        <v>-1.0000526905059814</v>
      </c>
      <c r="H14309" s="3">
        <v>3.3683853149414063</v>
      </c>
      <c r="I14309" s="5">
        <v>2.1381900411612769</v>
      </c>
      <c r="J14309" s="3">
        <v>1.8845557029875859</v>
      </c>
      <c r="K14309" s="5">
        <v>8.1818180289381477</v>
      </c>
      <c r="L14309" s="3">
        <v>6.9170568068247293</v>
      </c>
      <c r="M14309" s="5">
        <v>-1.2965202040504664E-4</v>
      </c>
      <c r="N14309" s="3">
        <v>0</v>
      </c>
      <c r="O14309" s="5">
        <v>0</v>
      </c>
      <c r="P14309" s="3">
        <v>0</v>
      </c>
      <c r="Q14309" s="5">
        <v>0</v>
      </c>
    </row>
    <row r="14310" spans="1:17" x14ac:dyDescent="0.25">
      <c r="A14310" s="2">
        <v>14309</v>
      </c>
      <c r="B14310" s="3">
        <v>26928.934786915503</v>
      </c>
      <c r="C14310" s="4">
        <v>42355.643009259256</v>
      </c>
      <c r="D14310" s="3">
        <v>355.65373133142856</v>
      </c>
      <c r="E14310" s="5">
        <v>7</v>
      </c>
      <c r="F14310" s="3">
        <v>1</v>
      </c>
      <c r="G14310" s="5">
        <v>-0.99987286329269409</v>
      </c>
      <c r="H14310" s="3">
        <v>3.3682231903076172</v>
      </c>
      <c r="I14310" s="5">
        <v>2.1381900411612769</v>
      </c>
      <c r="J14310" s="3">
        <v>1.884833476677239</v>
      </c>
      <c r="K14310" s="5">
        <v>8.1818180289381477</v>
      </c>
      <c r="L14310" s="3">
        <v>6.9179924331187266</v>
      </c>
      <c r="M14310" s="5">
        <v>-1.2965202040504664E-4</v>
      </c>
      <c r="N14310" s="3">
        <v>0</v>
      </c>
      <c r="O14310" s="5">
        <v>0</v>
      </c>
      <c r="P14310" s="3">
        <v>0</v>
      </c>
      <c r="Q14310" s="5">
        <v>0</v>
      </c>
    </row>
    <row r="14311" spans="1:17" x14ac:dyDescent="0.25">
      <c r="A14311" s="2">
        <v>14310</v>
      </c>
      <c r="B14311" s="3">
        <v>26929.950374009928</v>
      </c>
      <c r="C14311" s="4">
        <v>42355.643020833333</v>
      </c>
      <c r="D14311" s="3">
        <v>356.66931840078962</v>
      </c>
      <c r="E14311" s="5">
        <v>7</v>
      </c>
      <c r="F14311" s="3">
        <v>1</v>
      </c>
      <c r="G14311" s="5">
        <v>-0.99987286329269409</v>
      </c>
      <c r="H14311" s="3">
        <v>3.3682231903076172</v>
      </c>
      <c r="I14311" s="5">
        <v>2.1381900411612769</v>
      </c>
      <c r="J14311" s="3">
        <v>1.8851155678488629</v>
      </c>
      <c r="K14311" s="5">
        <v>8.1818180289381477</v>
      </c>
      <c r="L14311" s="3">
        <v>6.9189425506470776</v>
      </c>
      <c r="M14311" s="5">
        <v>-9.7227093647234142E-5</v>
      </c>
      <c r="N14311" s="3">
        <v>0</v>
      </c>
      <c r="O14311" s="5">
        <v>0</v>
      </c>
      <c r="P14311" s="3">
        <v>0</v>
      </c>
      <c r="Q14311" s="5">
        <v>0</v>
      </c>
    </row>
    <row r="14312" spans="1:17" x14ac:dyDescent="0.25">
      <c r="A14312" s="2">
        <v>14311</v>
      </c>
      <c r="B14312" s="3">
        <v>26930.965881305779</v>
      </c>
      <c r="C14312" s="4">
        <v>42355.64303240741</v>
      </c>
      <c r="D14312" s="3">
        <v>357.68482570164986</v>
      </c>
      <c r="E14312" s="5">
        <v>7</v>
      </c>
      <c r="F14312" s="3">
        <v>1</v>
      </c>
      <c r="G14312" s="5">
        <v>-0.99969309568405151</v>
      </c>
      <c r="H14312" s="3">
        <v>3.3680610656738281</v>
      </c>
      <c r="I14312" s="5">
        <v>2.1381900411612769</v>
      </c>
      <c r="J14312" s="3">
        <v>1.8853976474126239</v>
      </c>
      <c r="K14312" s="5">
        <v>8.1818180289381477</v>
      </c>
      <c r="L14312" s="3">
        <v>6.9198925862043072</v>
      </c>
      <c r="M14312" s="5">
        <v>-1.2965202040504664E-4</v>
      </c>
      <c r="N14312" s="3">
        <v>0</v>
      </c>
      <c r="O14312" s="5">
        <v>0</v>
      </c>
      <c r="P14312" s="3">
        <v>0</v>
      </c>
      <c r="Q14312" s="5">
        <v>0</v>
      </c>
    </row>
    <row r="14313" spans="1:17" x14ac:dyDescent="0.25">
      <c r="A14313" s="2">
        <v>14312</v>
      </c>
      <c r="B14313" s="3">
        <v>26931.965884274705</v>
      </c>
      <c r="C14313" s="4">
        <v>42355.643043981479</v>
      </c>
      <c r="D14313" s="3">
        <v>358.68482869563877</v>
      </c>
      <c r="E14313" s="5">
        <v>7</v>
      </c>
      <c r="F14313" s="3">
        <v>1</v>
      </c>
      <c r="G14313" s="5">
        <v>-1.0000526905059814</v>
      </c>
      <c r="H14313" s="3">
        <v>3.3677370548248291</v>
      </c>
      <c r="I14313" s="5">
        <v>2.1381900411612769</v>
      </c>
      <c r="J14313" s="3">
        <v>1.885675410985465</v>
      </c>
      <c r="K14313" s="5">
        <v>8.1818180289381477</v>
      </c>
      <c r="L14313" s="3">
        <v>6.9208280409464118</v>
      </c>
      <c r="M14313" s="5">
        <v>-1.2965202040504664E-4</v>
      </c>
      <c r="N14313" s="3">
        <v>0</v>
      </c>
      <c r="O14313" s="5">
        <v>0</v>
      </c>
      <c r="P14313" s="3">
        <v>0</v>
      </c>
      <c r="Q14313" s="5">
        <v>0</v>
      </c>
    </row>
    <row r="14314" spans="1:17" x14ac:dyDescent="0.25">
      <c r="A14314" s="2">
        <v>14313</v>
      </c>
      <c r="B14314" s="3">
        <v>26932.965971804057</v>
      </c>
      <c r="C14314" s="4">
        <v>42355.643055555549</v>
      </c>
      <c r="D14314" s="3">
        <v>359.68491622499062</v>
      </c>
      <c r="E14314" s="5">
        <v>7</v>
      </c>
      <c r="F14314" s="3">
        <v>1</v>
      </c>
      <c r="G14314" s="5">
        <v>-0.99987286329269409</v>
      </c>
      <c r="H14314" s="3">
        <v>3.36757493019104</v>
      </c>
      <c r="I14314" s="5">
        <v>2.1381900411612769</v>
      </c>
      <c r="J14314" s="3">
        <v>1.885953204692582</v>
      </c>
      <c r="K14314" s="5">
        <v>8.1818180289381477</v>
      </c>
      <c r="L14314" s="3">
        <v>6.9217635531862278</v>
      </c>
      <c r="M14314" s="5">
        <v>-1.2965202040504664E-4</v>
      </c>
      <c r="N14314" s="3">
        <v>0</v>
      </c>
      <c r="O14314" s="5">
        <v>0</v>
      </c>
      <c r="P14314" s="3">
        <v>0</v>
      </c>
      <c r="Q14314" s="5">
        <v>0</v>
      </c>
    </row>
    <row r="14315" spans="1:17" x14ac:dyDescent="0.25">
      <c r="A14315" s="2">
        <v>14314</v>
      </c>
      <c r="B14315" s="3">
        <v>26933.981587549781</v>
      </c>
      <c r="C14315" s="4">
        <v>42355.643067129633</v>
      </c>
      <c r="D14315" s="3">
        <v>360.70053194564935</v>
      </c>
      <c r="E14315" s="5">
        <v>7</v>
      </c>
      <c r="F14315" s="3">
        <v>1</v>
      </c>
      <c r="G14315" s="5">
        <v>-1.0000526905059814</v>
      </c>
      <c r="H14315" s="3">
        <v>3.3674130439758301</v>
      </c>
      <c r="I14315" s="5">
        <v>2.1381900411612769</v>
      </c>
      <c r="J14315" s="3">
        <v>1.88623530772618</v>
      </c>
      <c r="K14315" s="5">
        <v>8.1818180289381477</v>
      </c>
      <c r="L14315" s="3">
        <v>6.9227135362748964</v>
      </c>
      <c r="M14315" s="5">
        <v>-1.6202926053665578E-4</v>
      </c>
      <c r="N14315" s="3">
        <v>0</v>
      </c>
      <c r="O14315" s="5">
        <v>0</v>
      </c>
      <c r="P14315" s="3">
        <v>0</v>
      </c>
      <c r="Q14315" s="5">
        <v>0</v>
      </c>
    </row>
    <row r="14316" spans="1:17" x14ac:dyDescent="0.25">
      <c r="A14316" s="2">
        <v>14315</v>
      </c>
      <c r="B14316" s="3">
        <v>26934.997188403438</v>
      </c>
      <c r="C14316" s="4">
        <v>42355.643078703702</v>
      </c>
      <c r="D14316" s="3">
        <v>361.71613279429965</v>
      </c>
      <c r="E14316" s="5">
        <v>7</v>
      </c>
      <c r="F14316" s="3">
        <v>1</v>
      </c>
      <c r="G14316" s="5">
        <v>-1.0000526905059814</v>
      </c>
      <c r="H14316" s="3">
        <v>3.367250919342041</v>
      </c>
      <c r="I14316" s="5">
        <v>2.1381900411612769</v>
      </c>
      <c r="J14316" s="3">
        <v>1.886517400778422</v>
      </c>
      <c r="K14316" s="5">
        <v>8.1818180289381477</v>
      </c>
      <c r="L14316" s="3">
        <v>6.9236634597203448</v>
      </c>
      <c r="M14316" s="5">
        <v>-1.2965202040504664E-4</v>
      </c>
      <c r="N14316" s="3">
        <v>0</v>
      </c>
      <c r="O14316" s="5">
        <v>0</v>
      </c>
      <c r="P14316" s="3">
        <v>0</v>
      </c>
      <c r="Q14316" s="5">
        <v>0</v>
      </c>
    </row>
    <row r="14317" spans="1:17" x14ac:dyDescent="0.25">
      <c r="A14317" s="2">
        <v>14316</v>
      </c>
      <c r="B14317" s="3">
        <v>26935.997188795958</v>
      </c>
      <c r="C14317" s="4">
        <v>42355.643090277779</v>
      </c>
      <c r="D14317" s="3">
        <v>362.71613319182734</v>
      </c>
      <c r="E14317" s="5">
        <v>7</v>
      </c>
      <c r="F14317" s="3">
        <v>1</v>
      </c>
      <c r="G14317" s="5">
        <v>-0.99987286329269409</v>
      </c>
      <c r="H14317" s="3">
        <v>3.367250919342041</v>
      </c>
      <c r="I14317" s="5">
        <v>2.1381900411612769</v>
      </c>
      <c r="J14317" s="3">
        <v>1.886795165618675</v>
      </c>
      <c r="K14317" s="5">
        <v>8.1818180289381477</v>
      </c>
      <c r="L14317" s="3">
        <v>6.9245987780212959</v>
      </c>
      <c r="M14317" s="5">
        <v>-9.7227093647234142E-5</v>
      </c>
      <c r="N14317" s="3">
        <v>0</v>
      </c>
      <c r="O14317" s="5">
        <v>0</v>
      </c>
      <c r="P14317" s="3">
        <v>0</v>
      </c>
      <c r="Q14317" s="5">
        <v>0</v>
      </c>
    </row>
    <row r="14318" spans="1:17" x14ac:dyDescent="0.25">
      <c r="A14318" s="2">
        <v>14317</v>
      </c>
      <c r="B14318" s="3">
        <v>26936.997195012969</v>
      </c>
      <c r="C14318" s="4">
        <v>42355.643101851849</v>
      </c>
      <c r="D14318" s="3">
        <v>363.71613940883663</v>
      </c>
      <c r="E14318" s="5">
        <v>7</v>
      </c>
      <c r="F14318" s="3">
        <v>1</v>
      </c>
      <c r="G14318" s="5">
        <v>-0.99987286329269409</v>
      </c>
      <c r="H14318" s="3">
        <v>3.367088794708252</v>
      </c>
      <c r="I14318" s="5">
        <v>2.1381900411612769</v>
      </c>
      <c r="J14318" s="3">
        <v>1.8870729340008301</v>
      </c>
      <c r="K14318" s="5">
        <v>8.1818180289381477</v>
      </c>
      <c r="L14318" s="3">
        <v>6.9255340597453543</v>
      </c>
      <c r="M14318" s="5">
        <v>-9.7227093647234142E-5</v>
      </c>
      <c r="N14318" s="3">
        <v>0</v>
      </c>
      <c r="O14318" s="5">
        <v>0</v>
      </c>
      <c r="P14318" s="3">
        <v>0</v>
      </c>
      <c r="Q14318" s="5">
        <v>0</v>
      </c>
    </row>
    <row r="14319" spans="1:17" x14ac:dyDescent="0.25">
      <c r="A14319" s="2">
        <v>14318</v>
      </c>
      <c r="B14319" s="3">
        <v>26938.0128341118</v>
      </c>
      <c r="C14319" s="4">
        <v>42355.643113425926</v>
      </c>
      <c r="D14319" s="3">
        <v>364.73177859789553</v>
      </c>
      <c r="E14319" s="5">
        <v>7</v>
      </c>
      <c r="F14319" s="3">
        <v>1</v>
      </c>
      <c r="G14319" s="5">
        <v>-1.0000526905059814</v>
      </c>
      <c r="H14319" s="3">
        <v>3.3669266700744629</v>
      </c>
      <c r="I14319" s="5">
        <v>2.1381900411612769</v>
      </c>
      <c r="J14319" s="3">
        <v>1.887355044341285</v>
      </c>
      <c r="K14319" s="5">
        <v>8.1818180289381477</v>
      </c>
      <c r="L14319" s="3">
        <v>6.9264839344711344</v>
      </c>
      <c r="M14319" s="5">
        <v>-1.2965202040504664E-4</v>
      </c>
      <c r="N14319" s="3">
        <v>0</v>
      </c>
      <c r="O14319" s="5">
        <v>0</v>
      </c>
      <c r="P14319" s="3">
        <v>0</v>
      </c>
      <c r="Q14319" s="5">
        <v>0</v>
      </c>
    </row>
    <row r="14320" spans="1:17" x14ac:dyDescent="0.25">
      <c r="A14320" s="2">
        <v>14319</v>
      </c>
      <c r="B14320" s="3">
        <v>26939.028362003901</v>
      </c>
      <c r="C14320" s="4">
        <v>42355.643125000002</v>
      </c>
      <c r="D14320" s="3">
        <v>365.74730701129346</v>
      </c>
      <c r="E14320" s="5">
        <v>7</v>
      </c>
      <c r="F14320" s="3">
        <v>1</v>
      </c>
      <c r="G14320" s="5">
        <v>-0.99987286329269409</v>
      </c>
      <c r="H14320" s="3">
        <v>3.3667647838592529</v>
      </c>
      <c r="I14320" s="5">
        <v>2.1381900411612769</v>
      </c>
      <c r="J14320" s="3">
        <v>1.8876327741333949</v>
      </c>
      <c r="K14320" s="5">
        <v>8.1818180289381477</v>
      </c>
      <c r="L14320" s="3">
        <v>6.9274190197742236</v>
      </c>
      <c r="M14320" s="5">
        <v>-1.6202926053665578E-4</v>
      </c>
      <c r="N14320" s="3">
        <v>0</v>
      </c>
      <c r="O14320" s="5">
        <v>0</v>
      </c>
      <c r="P14320" s="3">
        <v>0</v>
      </c>
      <c r="Q14320" s="5">
        <v>0</v>
      </c>
    </row>
    <row r="14321" spans="1:17" x14ac:dyDescent="0.25">
      <c r="A14321" s="2">
        <v>14320</v>
      </c>
      <c r="B14321" s="3">
        <v>26940.044118474812</v>
      </c>
      <c r="C14321" s="4">
        <v>42355.643136574072</v>
      </c>
      <c r="D14321" s="3">
        <v>366.76306296090655</v>
      </c>
      <c r="E14321" s="5">
        <v>7</v>
      </c>
      <c r="F14321" s="3">
        <v>1</v>
      </c>
      <c r="G14321" s="5">
        <v>-1.0000526905059814</v>
      </c>
      <c r="H14321" s="3">
        <v>3.3667647838592529</v>
      </c>
      <c r="I14321" s="5">
        <v>2.1381900411612769</v>
      </c>
      <c r="J14321" s="3">
        <v>1.8879192592226051</v>
      </c>
      <c r="K14321" s="5">
        <v>8.1818180289381477</v>
      </c>
      <c r="L14321" s="3">
        <v>6.9283835427386453</v>
      </c>
      <c r="M14321" s="5">
        <v>-9.7227093647234142E-5</v>
      </c>
      <c r="N14321" s="3">
        <v>0</v>
      </c>
      <c r="O14321" s="5">
        <v>0</v>
      </c>
      <c r="P14321" s="3">
        <v>0</v>
      </c>
      <c r="Q14321" s="5">
        <v>0</v>
      </c>
    </row>
    <row r="14322" spans="1:17" x14ac:dyDescent="0.25">
      <c r="A14322" s="2">
        <v>14321</v>
      </c>
      <c r="B14322" s="3">
        <v>26941.059660351711</v>
      </c>
      <c r="C14322" s="4">
        <v>42355.643148148149</v>
      </c>
      <c r="D14322" s="3">
        <v>367.77860474257096</v>
      </c>
      <c r="E14322" s="5">
        <v>7</v>
      </c>
      <c r="F14322" s="3">
        <v>1</v>
      </c>
      <c r="G14322" s="5">
        <v>-1.0000526905059814</v>
      </c>
      <c r="H14322" s="3">
        <v>3.3664405345916748</v>
      </c>
      <c r="I14322" s="5">
        <v>2.1381900411612769</v>
      </c>
      <c r="J14322" s="3">
        <v>1.8882013456205871</v>
      </c>
      <c r="K14322" s="5">
        <v>8.1818180289381477</v>
      </c>
      <c r="L14322" s="3">
        <v>6.9293332148329521</v>
      </c>
      <c r="M14322" s="5">
        <v>-1.6207694716285914E-4</v>
      </c>
      <c r="N14322" s="3">
        <v>0</v>
      </c>
      <c r="O14322" s="5">
        <v>0</v>
      </c>
      <c r="P14322" s="3">
        <v>0</v>
      </c>
      <c r="Q14322" s="5">
        <v>0</v>
      </c>
    </row>
    <row r="14323" spans="1:17" x14ac:dyDescent="0.25">
      <c r="A14323" s="2">
        <v>14322</v>
      </c>
      <c r="B14323" s="3">
        <v>26942.059673395714</v>
      </c>
      <c r="C14323" s="4">
        <v>42355.643159722225</v>
      </c>
      <c r="D14323" s="3">
        <v>368.77861781664376</v>
      </c>
      <c r="E14323" s="5">
        <v>7</v>
      </c>
      <c r="F14323" s="3">
        <v>1</v>
      </c>
      <c r="G14323" s="5">
        <v>-0.99987286329269409</v>
      </c>
      <c r="H14323" s="3">
        <v>3.3664405345916748</v>
      </c>
      <c r="I14323" s="5">
        <v>2.1381900411612769</v>
      </c>
      <c r="J14323" s="3">
        <v>1.8884791167083299</v>
      </c>
      <c r="K14323" s="5">
        <v>8.1818180289381477</v>
      </c>
      <c r="L14323" s="3">
        <v>6.9302683357736408</v>
      </c>
      <c r="M14323" s="5">
        <v>-1.2965202040504664E-4</v>
      </c>
      <c r="N14323" s="3">
        <v>0</v>
      </c>
      <c r="O14323" s="5">
        <v>0</v>
      </c>
      <c r="P14323" s="3">
        <v>0</v>
      </c>
      <c r="Q14323" s="5">
        <v>0</v>
      </c>
    </row>
    <row r="14324" spans="1:17" x14ac:dyDescent="0.25">
      <c r="A14324" s="2">
        <v>14323</v>
      </c>
      <c r="B14324" s="3">
        <v>26943.075293011061</v>
      </c>
      <c r="C14324" s="4">
        <v>42355.643171296295</v>
      </c>
      <c r="D14324" s="3">
        <v>369.79423741695678</v>
      </c>
      <c r="E14324" s="5">
        <v>7</v>
      </c>
      <c r="F14324" s="3">
        <v>1</v>
      </c>
      <c r="G14324" s="5">
        <v>-1.0000526905059814</v>
      </c>
      <c r="H14324" s="3">
        <v>3.3664405345916748</v>
      </c>
      <c r="I14324" s="5">
        <v>2.1381900411612769</v>
      </c>
      <c r="J14324" s="3">
        <v>1.8887612211627089</v>
      </c>
      <c r="K14324" s="5">
        <v>8.1818180289381477</v>
      </c>
      <c r="L14324" s="3">
        <v>6.9312180127480154</v>
      </c>
      <c r="M14324" s="5">
        <v>-6.4849853515625E-5</v>
      </c>
      <c r="N14324" s="3">
        <v>0</v>
      </c>
      <c r="O14324" s="5">
        <v>0</v>
      </c>
      <c r="P14324" s="3">
        <v>0</v>
      </c>
      <c r="Q14324" s="5">
        <v>0</v>
      </c>
    </row>
    <row r="14325" spans="1:17" x14ac:dyDescent="0.25">
      <c r="A14325" s="2">
        <v>14324</v>
      </c>
      <c r="B14325" s="3">
        <v>26944.09096300177</v>
      </c>
      <c r="C14325" s="4">
        <v>42355.643182870364</v>
      </c>
      <c r="D14325" s="3">
        <v>370.80990749788896</v>
      </c>
      <c r="E14325" s="5">
        <v>7</v>
      </c>
      <c r="F14325" s="3">
        <v>1</v>
      </c>
      <c r="G14325" s="5">
        <v>-0.66756582260131836</v>
      </c>
      <c r="H14325" s="3">
        <v>3.3925323486328125</v>
      </c>
      <c r="I14325" s="5">
        <v>2.1381900411612769</v>
      </c>
      <c r="J14325" s="3">
        <v>1.8889733312192809</v>
      </c>
      <c r="K14325" s="5">
        <v>8.1818180289381477</v>
      </c>
      <c r="L14325" s="3">
        <v>6.9319357293697088</v>
      </c>
      <c r="M14325" s="5">
        <v>5.1535130478441715E-3</v>
      </c>
      <c r="N14325" s="3">
        <v>0</v>
      </c>
      <c r="O14325" s="5">
        <v>0</v>
      </c>
      <c r="P14325" s="3">
        <v>0</v>
      </c>
      <c r="Q14325" s="5">
        <v>0</v>
      </c>
    </row>
    <row r="14326" spans="1:17" x14ac:dyDescent="0.25">
      <c r="A14326" s="2">
        <v>14325</v>
      </c>
      <c r="B14326" s="3">
        <v>26945.091029909803</v>
      </c>
      <c r="C14326" s="4">
        <v>42355.643194444441</v>
      </c>
      <c r="D14326" s="3">
        <v>371.8099743006635</v>
      </c>
      <c r="E14326" s="5">
        <v>7</v>
      </c>
      <c r="F14326" s="3">
        <v>1</v>
      </c>
      <c r="G14326" s="5">
        <v>-0.66738599538803101</v>
      </c>
      <c r="H14326" s="3">
        <v>3.3930184841156006</v>
      </c>
      <c r="I14326" s="5">
        <v>2.1381900411612769</v>
      </c>
      <c r="J14326" s="3">
        <v>1.8891587301654971</v>
      </c>
      <c r="K14326" s="5">
        <v>8.1818180289381477</v>
      </c>
      <c r="L14326" s="3">
        <v>6.9325647616167041</v>
      </c>
      <c r="M14326" s="5">
        <v>5.2831647917628288E-3</v>
      </c>
      <c r="N14326" s="3">
        <v>0</v>
      </c>
      <c r="O14326" s="5">
        <v>0</v>
      </c>
      <c r="P14326" s="3">
        <v>0</v>
      </c>
      <c r="Q14326" s="5">
        <v>0</v>
      </c>
    </row>
    <row r="14327" spans="1:17" x14ac:dyDescent="0.25">
      <c r="A14327" s="2">
        <v>14326</v>
      </c>
      <c r="B14327" s="3">
        <v>26946.106532940037</v>
      </c>
      <c r="C14327" s="4">
        <v>42355.643206018518</v>
      </c>
      <c r="D14327" s="3">
        <v>372.82547734092145</v>
      </c>
      <c r="E14327" s="5">
        <v>7</v>
      </c>
      <c r="F14327" s="3">
        <v>1</v>
      </c>
      <c r="G14327" s="5">
        <v>-0.66738599538803101</v>
      </c>
      <c r="H14327" s="3">
        <v>3.3930184841156006</v>
      </c>
      <c r="I14327" s="5">
        <v>2.1381900411612769</v>
      </c>
      <c r="J14327" s="3">
        <v>1.8893469770949129</v>
      </c>
      <c r="K14327" s="5">
        <v>8.1818180289381477</v>
      </c>
      <c r="L14327" s="3">
        <v>6.9332034993596148</v>
      </c>
      <c r="M14327" s="5">
        <v>5.2831647917628288E-3</v>
      </c>
      <c r="N14327" s="3">
        <v>0</v>
      </c>
      <c r="O14327" s="5">
        <v>0</v>
      </c>
      <c r="P14327" s="3">
        <v>0</v>
      </c>
      <c r="Q14327" s="5">
        <v>0</v>
      </c>
    </row>
    <row r="14328" spans="1:17" x14ac:dyDescent="0.25">
      <c r="A14328" s="2">
        <v>14327</v>
      </c>
      <c r="B14328" s="3">
        <v>26947.122153026561</v>
      </c>
      <c r="C14328" s="4">
        <v>42355.643217592595</v>
      </c>
      <c r="D14328" s="3">
        <v>373.84109743746939</v>
      </c>
      <c r="E14328" s="5">
        <v>7</v>
      </c>
      <c r="F14328" s="3">
        <v>1</v>
      </c>
      <c r="G14328" s="5">
        <v>-0.66738599538803101</v>
      </c>
      <c r="H14328" s="3">
        <v>3.3933424949645996</v>
      </c>
      <c r="I14328" s="5">
        <v>2.1381900411612769</v>
      </c>
      <c r="J14328" s="3">
        <v>1.889535267201272</v>
      </c>
      <c r="K14328" s="5">
        <v>8.1818180289381477</v>
      </c>
      <c r="L14328" s="3">
        <v>6.9338424138749026</v>
      </c>
      <c r="M14328" s="5">
        <v>5.3803920745849609E-3</v>
      </c>
      <c r="N14328" s="3">
        <v>0</v>
      </c>
      <c r="O14328" s="5">
        <v>0</v>
      </c>
      <c r="P14328" s="3">
        <v>0</v>
      </c>
      <c r="Q14328" s="5">
        <v>0</v>
      </c>
    </row>
    <row r="14329" spans="1:17" x14ac:dyDescent="0.25">
      <c r="A14329" s="2">
        <v>14328</v>
      </c>
      <c r="B14329" s="3">
        <v>26948.137528604635</v>
      </c>
      <c r="C14329" s="4">
        <v>42355.643229166664</v>
      </c>
      <c r="D14329" s="3">
        <v>374.85647307067978</v>
      </c>
      <c r="E14329" s="5">
        <v>7</v>
      </c>
      <c r="F14329" s="3">
        <v>1</v>
      </c>
      <c r="G14329" s="5">
        <v>-0.66756582260131836</v>
      </c>
      <c r="H14329" s="3">
        <v>3.3933424949645996</v>
      </c>
      <c r="I14329" s="5">
        <v>2.1381900411612769</v>
      </c>
      <c r="J14329" s="3">
        <v>1.8897206518584651</v>
      </c>
      <c r="K14329" s="5">
        <v>8.1818180289381477</v>
      </c>
      <c r="L14329" s="3">
        <v>6.9344714802389404</v>
      </c>
      <c r="M14329" s="5">
        <v>1.9445418729446828E-4</v>
      </c>
      <c r="N14329" s="3">
        <v>0</v>
      </c>
      <c r="O14329" s="5">
        <v>0</v>
      </c>
      <c r="P14329" s="3">
        <v>0</v>
      </c>
      <c r="Q14329" s="5">
        <v>0</v>
      </c>
    </row>
    <row r="14330" spans="1:17" x14ac:dyDescent="0.25">
      <c r="A14330" s="2">
        <v>14329</v>
      </c>
      <c r="B14330" s="3">
        <v>26949.137743596169</v>
      </c>
      <c r="C14330" s="4">
        <v>42355.643240740741</v>
      </c>
      <c r="D14330" s="3">
        <v>375.85668798702926</v>
      </c>
      <c r="E14330" s="5">
        <v>7</v>
      </c>
      <c r="F14330" s="3">
        <v>1</v>
      </c>
      <c r="G14330" s="5">
        <v>-0.66738599538803101</v>
      </c>
      <c r="H14330" s="3">
        <v>3.3933424949645996</v>
      </c>
      <c r="I14330" s="5">
        <v>2.1381900411612769</v>
      </c>
      <c r="J14330" s="3">
        <v>1.8899089254889581</v>
      </c>
      <c r="K14330" s="5">
        <v>8.1818180289381477</v>
      </c>
      <c r="L14330" s="3">
        <v>6.9351103705403707</v>
      </c>
      <c r="M14330" s="5">
        <v>6.4802166889421642E-5</v>
      </c>
      <c r="N14330" s="3">
        <v>0</v>
      </c>
      <c r="O14330" s="5">
        <v>0</v>
      </c>
      <c r="P14330" s="3">
        <v>0</v>
      </c>
      <c r="Q14330" s="5">
        <v>0</v>
      </c>
    </row>
    <row r="14331" spans="1:17" x14ac:dyDescent="0.25">
      <c r="A14331" s="2">
        <v>14330</v>
      </c>
      <c r="B14331" s="3">
        <v>26950.153362645113</v>
      </c>
      <c r="C14331" s="4">
        <v>42355.643252314818</v>
      </c>
      <c r="D14331" s="3">
        <v>376.87230704098278</v>
      </c>
      <c r="E14331" s="5">
        <v>7</v>
      </c>
      <c r="F14331" s="3">
        <v>1</v>
      </c>
      <c r="G14331" s="5">
        <v>-0.66720616817474365</v>
      </c>
      <c r="H14331" s="3">
        <v>3.3935046195983887</v>
      </c>
      <c r="I14331" s="5">
        <v>2.1381900411612769</v>
      </c>
      <c r="J14331" s="3">
        <v>1.890097201339507</v>
      </c>
      <c r="K14331" s="5">
        <v>8.1818180289381477</v>
      </c>
      <c r="L14331" s="3">
        <v>6.935749275411891</v>
      </c>
      <c r="M14331" s="5">
        <v>9.7227093647234142E-5</v>
      </c>
      <c r="N14331" s="3">
        <v>0</v>
      </c>
      <c r="O14331" s="5">
        <v>0</v>
      </c>
      <c r="P14331" s="3">
        <v>0</v>
      </c>
      <c r="Q14331" s="5">
        <v>0</v>
      </c>
    </row>
    <row r="14332" spans="1:17" x14ac:dyDescent="0.25">
      <c r="A14332" s="2">
        <v>14331</v>
      </c>
      <c r="B14332" s="3">
        <v>26951.168978004873</v>
      </c>
      <c r="C14332" s="4">
        <v>42355.643263888887</v>
      </c>
      <c r="D14332" s="3">
        <v>377.88792240074343</v>
      </c>
      <c r="E14332" s="5">
        <v>7</v>
      </c>
      <c r="F14332" s="3">
        <v>1</v>
      </c>
      <c r="G14332" s="5">
        <v>-0.66720616817474365</v>
      </c>
      <c r="H14332" s="3">
        <v>3.3935046195983887</v>
      </c>
      <c r="I14332" s="5">
        <v>2.1381900411612769</v>
      </c>
      <c r="J14332" s="3">
        <v>1.8902854694831419</v>
      </c>
      <c r="K14332" s="5">
        <v>8.1818180289381477</v>
      </c>
      <c r="L14332" s="3">
        <v>6.9363881600019814</v>
      </c>
      <c r="M14332" s="5">
        <v>6.4802166889421642E-5</v>
      </c>
      <c r="N14332" s="3">
        <v>0</v>
      </c>
      <c r="O14332" s="5">
        <v>0</v>
      </c>
      <c r="P14332" s="3">
        <v>0</v>
      </c>
      <c r="Q14332" s="5">
        <v>0</v>
      </c>
    </row>
    <row r="14333" spans="1:17" x14ac:dyDescent="0.25">
      <c r="A14333" s="2">
        <v>14332</v>
      </c>
      <c r="B14333" s="3">
        <v>26952.169000467307</v>
      </c>
      <c r="C14333" s="4">
        <v>42355.643275462957</v>
      </c>
      <c r="D14333" s="3">
        <v>378.88794486317875</v>
      </c>
      <c r="E14333" s="5">
        <v>7</v>
      </c>
      <c r="F14333" s="3">
        <v>1</v>
      </c>
      <c r="G14333" s="5">
        <v>-0.66738599538803101</v>
      </c>
      <c r="H14333" s="3">
        <v>3.3935046195983887</v>
      </c>
      <c r="I14333" s="5">
        <v>2.1381900411612769</v>
      </c>
      <c r="J14333" s="3">
        <v>1.8904708492880049</v>
      </c>
      <c r="K14333" s="5">
        <v>8.1818180289381477</v>
      </c>
      <c r="L14333" s="3">
        <v>6.9370172500406522</v>
      </c>
      <c r="M14333" s="5">
        <v>3.24249267578125E-5</v>
      </c>
      <c r="N14333" s="3">
        <v>0</v>
      </c>
      <c r="O14333" s="5">
        <v>0</v>
      </c>
      <c r="P14333" s="3">
        <v>0</v>
      </c>
      <c r="Q14333" s="5">
        <v>0</v>
      </c>
    </row>
    <row r="14334" spans="1:17" x14ac:dyDescent="0.25">
      <c r="A14334" s="2">
        <v>14333</v>
      </c>
      <c r="B14334" s="3">
        <v>26953.169060362896</v>
      </c>
      <c r="C14334" s="4">
        <v>42355.643287037034</v>
      </c>
      <c r="D14334" s="3">
        <v>379.88800487405194</v>
      </c>
      <c r="E14334" s="5">
        <v>7</v>
      </c>
      <c r="F14334" s="3">
        <v>1</v>
      </c>
      <c r="G14334" s="5">
        <v>-0.66756582260131836</v>
      </c>
      <c r="H14334" s="3">
        <v>3.3933424949645996</v>
      </c>
      <c r="I14334" s="5">
        <v>2.1381900411612769</v>
      </c>
      <c r="J14334" s="3">
        <v>1.890656243056595</v>
      </c>
      <c r="K14334" s="5">
        <v>8.1818180289381477</v>
      </c>
      <c r="L14334" s="3">
        <v>6.9376463862932196</v>
      </c>
      <c r="M14334" s="5">
        <v>0</v>
      </c>
      <c r="N14334" s="3">
        <v>0</v>
      </c>
      <c r="O14334" s="5">
        <v>0</v>
      </c>
      <c r="P14334" s="3">
        <v>0</v>
      </c>
      <c r="Q14334" s="5">
        <v>0</v>
      </c>
    </row>
    <row r="14335" spans="1:17" x14ac:dyDescent="0.25">
      <c r="A14335" s="2">
        <v>14334</v>
      </c>
      <c r="B14335" s="3">
        <v>26954.184602525507</v>
      </c>
      <c r="C14335" s="4">
        <v>42355.64329861111</v>
      </c>
      <c r="D14335" s="3">
        <v>380.90354701160197</v>
      </c>
      <c r="E14335" s="5">
        <v>7</v>
      </c>
      <c r="F14335" s="3">
        <v>1</v>
      </c>
      <c r="G14335" s="5">
        <v>-0.66756582260131836</v>
      </c>
      <c r="H14335" s="3">
        <v>3.3935046195983887</v>
      </c>
      <c r="I14335" s="5">
        <v>2.1381900411612769</v>
      </c>
      <c r="J14335" s="3">
        <v>1.8908445101269391</v>
      </c>
      <c r="K14335" s="5">
        <v>8.1818180289381477</v>
      </c>
      <c r="L14335" s="3">
        <v>6.9382852712225382</v>
      </c>
      <c r="M14335" s="5">
        <v>0</v>
      </c>
      <c r="N14335" s="3">
        <v>0</v>
      </c>
      <c r="O14335" s="5">
        <v>0</v>
      </c>
      <c r="P14335" s="3">
        <v>0</v>
      </c>
      <c r="Q14335" s="5">
        <v>0</v>
      </c>
    </row>
    <row r="14336" spans="1:17" x14ac:dyDescent="0.25">
      <c r="A14336" s="2">
        <v>14335</v>
      </c>
      <c r="B14336" s="3">
        <v>26955.200208141017</v>
      </c>
      <c r="C14336" s="4">
        <v>42355.643310185187</v>
      </c>
      <c r="D14336" s="3">
        <v>381.91915256195222</v>
      </c>
      <c r="E14336" s="5">
        <v>7</v>
      </c>
      <c r="F14336" s="3">
        <v>1</v>
      </c>
      <c r="G14336" s="5">
        <v>-0.66738599538803101</v>
      </c>
      <c r="H14336" s="3">
        <v>3.3933424949645996</v>
      </c>
      <c r="I14336" s="5">
        <v>2.1381900411612769</v>
      </c>
      <c r="J14336" s="3">
        <v>1.8910327916807961</v>
      </c>
      <c r="K14336" s="5">
        <v>8.1818180289381477</v>
      </c>
      <c r="L14336" s="3">
        <v>6.9389242100045028</v>
      </c>
      <c r="M14336" s="5">
        <v>-3.24249267578125E-5</v>
      </c>
      <c r="N14336" s="3">
        <v>0</v>
      </c>
      <c r="O14336" s="5">
        <v>0</v>
      </c>
      <c r="P14336" s="3">
        <v>0</v>
      </c>
      <c r="Q14336" s="5">
        <v>0</v>
      </c>
    </row>
    <row r="14337" spans="1:17" x14ac:dyDescent="0.25">
      <c r="A14337" s="2">
        <v>14336</v>
      </c>
      <c r="B14337" s="3">
        <v>26956.215796699085</v>
      </c>
      <c r="C14337" s="4">
        <v>42355.643321759257</v>
      </c>
      <c r="D14337" s="3">
        <v>382.93474121024241</v>
      </c>
      <c r="E14337" s="5">
        <v>7</v>
      </c>
      <c r="F14337" s="3">
        <v>1</v>
      </c>
      <c r="G14337" s="5">
        <v>-0.66738599538803101</v>
      </c>
      <c r="H14337" s="3">
        <v>3.3935046195983887</v>
      </c>
      <c r="I14337" s="5">
        <v>2.1381900411612769</v>
      </c>
      <c r="J14337" s="3">
        <v>1.891221051347612</v>
      </c>
      <c r="K14337" s="5">
        <v>8.1818180289381477</v>
      </c>
      <c r="L14337" s="3">
        <v>6.9395630763942062</v>
      </c>
      <c r="M14337" s="5">
        <v>0</v>
      </c>
      <c r="N14337" s="3">
        <v>0</v>
      </c>
      <c r="O14337" s="5">
        <v>0</v>
      </c>
      <c r="P14337" s="3">
        <v>0</v>
      </c>
      <c r="Q14337" s="5">
        <v>0</v>
      </c>
    </row>
    <row r="14338" spans="1:17" x14ac:dyDescent="0.25">
      <c r="A14338" s="2">
        <v>14337</v>
      </c>
      <c r="B14338" s="3">
        <v>26957.231422153964</v>
      </c>
      <c r="C14338" s="4">
        <v>42355.643333333333</v>
      </c>
      <c r="D14338" s="3">
        <v>383.95036654983744</v>
      </c>
      <c r="E14338" s="5">
        <v>7</v>
      </c>
      <c r="F14338" s="3">
        <v>1</v>
      </c>
      <c r="G14338" s="5">
        <v>-0.66738599538803101</v>
      </c>
      <c r="H14338" s="3">
        <v>3.3935046195983887</v>
      </c>
      <c r="I14338" s="5">
        <v>2.1381900411612769</v>
      </c>
      <c r="J14338" s="3">
        <v>1.891409320947921</v>
      </c>
      <c r="K14338" s="5">
        <v>8.1818180289381477</v>
      </c>
      <c r="L14338" s="3">
        <v>6.9402019769610153</v>
      </c>
      <c r="M14338" s="5">
        <v>0</v>
      </c>
      <c r="N14338" s="3">
        <v>0</v>
      </c>
      <c r="O14338" s="5">
        <v>0</v>
      </c>
      <c r="P14338" s="3">
        <v>0</v>
      </c>
      <c r="Q14338" s="5">
        <v>0</v>
      </c>
    </row>
    <row r="14339" spans="1:17" x14ac:dyDescent="0.25">
      <c r="A14339" s="2">
        <v>14338</v>
      </c>
      <c r="B14339" s="3">
        <v>26958.247095452905</v>
      </c>
      <c r="C14339" s="4">
        <v>42355.64334490741</v>
      </c>
      <c r="D14339" s="3">
        <v>384.9660398588025</v>
      </c>
      <c r="E14339" s="5">
        <v>7</v>
      </c>
      <c r="F14339" s="3">
        <v>1</v>
      </c>
      <c r="G14339" s="5">
        <v>-0.66720616817474365</v>
      </c>
      <c r="H14339" s="3">
        <v>3.3935046195983887</v>
      </c>
      <c r="I14339" s="5">
        <v>2.1381900411612769</v>
      </c>
      <c r="J14339" s="3">
        <v>1.891597607632536</v>
      </c>
      <c r="K14339" s="5">
        <v>8.1818180289381477</v>
      </c>
      <c r="L14339" s="3">
        <v>6.9408409312734163</v>
      </c>
      <c r="M14339" s="5">
        <v>3.24249267578125E-5</v>
      </c>
      <c r="N14339" s="3">
        <v>0</v>
      </c>
      <c r="O14339" s="5">
        <v>0</v>
      </c>
      <c r="P14339" s="3">
        <v>0</v>
      </c>
      <c r="Q14339" s="5">
        <v>0</v>
      </c>
    </row>
    <row r="14340" spans="1:17" x14ac:dyDescent="0.25">
      <c r="A14340" s="2">
        <v>14339</v>
      </c>
      <c r="B14340" s="3">
        <v>26959.262659705491</v>
      </c>
      <c r="C14340" s="4">
        <v>42355.64335648148</v>
      </c>
      <c r="D14340" s="3">
        <v>385.98160409634744</v>
      </c>
      <c r="E14340" s="5">
        <v>7</v>
      </c>
      <c r="F14340" s="3">
        <v>1</v>
      </c>
      <c r="G14340" s="5">
        <v>-0.16694733500480652</v>
      </c>
      <c r="H14340" s="3">
        <v>3.4333715438842773</v>
      </c>
      <c r="I14340" s="5">
        <v>2.1381900411612769</v>
      </c>
      <c r="J14340" s="3">
        <v>1.8916566234112331</v>
      </c>
      <c r="K14340" s="5">
        <v>8.1818180289381477</v>
      </c>
      <c r="L14340" s="3">
        <v>6.9410429224223531</v>
      </c>
      <c r="M14340" s="5">
        <v>7.9733850434422493E-3</v>
      </c>
      <c r="N14340" s="3">
        <v>0</v>
      </c>
      <c r="O14340" s="5">
        <v>0</v>
      </c>
      <c r="P14340" s="3">
        <v>0</v>
      </c>
      <c r="Q14340" s="5">
        <v>0</v>
      </c>
    </row>
    <row r="14341" spans="1:17" x14ac:dyDescent="0.25">
      <c r="A14341" s="2">
        <v>14340</v>
      </c>
      <c r="B14341" s="3">
        <v>26960.27826442878</v>
      </c>
      <c r="C14341" s="4">
        <v>42355.643368055549</v>
      </c>
      <c r="D14341" s="3">
        <v>386.99720882465215</v>
      </c>
      <c r="E14341" s="5">
        <v>7</v>
      </c>
      <c r="F14341" s="3">
        <v>1</v>
      </c>
      <c r="G14341" s="5">
        <v>-0.16694733500480652</v>
      </c>
      <c r="H14341" s="3">
        <v>3.4340198040008545</v>
      </c>
      <c r="I14341" s="5">
        <v>2.1381900411612769</v>
      </c>
      <c r="J14341" s="3">
        <v>1.8917037135190899</v>
      </c>
      <c r="K14341" s="5">
        <v>8.1818180289381477</v>
      </c>
      <c r="L14341" s="3">
        <v>6.941204618459337</v>
      </c>
      <c r="M14341" s="5">
        <v>8.1030372530221939E-3</v>
      </c>
      <c r="N14341" s="3">
        <v>0</v>
      </c>
      <c r="O14341" s="5">
        <v>0</v>
      </c>
      <c r="P14341" s="3">
        <v>0</v>
      </c>
      <c r="Q14341" s="5">
        <v>0</v>
      </c>
    </row>
    <row r="14342" spans="1:17" x14ac:dyDescent="0.25">
      <c r="A14342" s="2">
        <v>14341</v>
      </c>
      <c r="B14342" s="3">
        <v>26961.278270921477</v>
      </c>
      <c r="C14342" s="4">
        <v>42355.643379629626</v>
      </c>
      <c r="D14342" s="3">
        <v>387.99721531233496</v>
      </c>
      <c r="E14342" s="5">
        <v>7</v>
      </c>
      <c r="F14342" s="3">
        <v>1</v>
      </c>
      <c r="G14342" s="5">
        <v>-0.16676752269268036</v>
      </c>
      <c r="H14342" s="3">
        <v>3.4345059394836426</v>
      </c>
      <c r="I14342" s="5">
        <v>2.1381900411612769</v>
      </c>
      <c r="J14342" s="3">
        <v>1.891750078327763</v>
      </c>
      <c r="K14342" s="5">
        <v>8.1818180289381477</v>
      </c>
      <c r="L14342" s="3">
        <v>6.9413638500403101</v>
      </c>
      <c r="M14342" s="5">
        <v>8.2002636045217514E-3</v>
      </c>
      <c r="N14342" s="3">
        <v>0</v>
      </c>
      <c r="O14342" s="5">
        <v>0</v>
      </c>
      <c r="P14342" s="3">
        <v>0</v>
      </c>
      <c r="Q14342" s="5">
        <v>0</v>
      </c>
    </row>
    <row r="14343" spans="1:17" x14ac:dyDescent="0.25">
      <c r="A14343" s="2">
        <v>14342</v>
      </c>
      <c r="B14343" s="3">
        <v>26962.293908110561</v>
      </c>
      <c r="C14343" s="4">
        <v>42355.643391203703</v>
      </c>
      <c r="D14343" s="3">
        <v>389.01285251645442</v>
      </c>
      <c r="E14343" s="5">
        <v>7</v>
      </c>
      <c r="F14343" s="3">
        <v>1</v>
      </c>
      <c r="G14343" s="5">
        <v>-0.16676752269268036</v>
      </c>
      <c r="H14343" s="3">
        <v>3.4349920749664307</v>
      </c>
      <c r="I14343" s="5">
        <v>2.1381900411612769</v>
      </c>
      <c r="J14343" s="3">
        <v>1.891797175811595</v>
      </c>
      <c r="K14343" s="5">
        <v>8.1818180289381477</v>
      </c>
      <c r="L14343" s="3">
        <v>6.9415256170174384</v>
      </c>
      <c r="M14343" s="5">
        <v>8.2974908873438835E-3</v>
      </c>
      <c r="N14343" s="3">
        <v>0</v>
      </c>
      <c r="O14343" s="5">
        <v>0</v>
      </c>
      <c r="P14343" s="3">
        <v>0</v>
      </c>
      <c r="Q14343" s="5">
        <v>0</v>
      </c>
    </row>
    <row r="14344" spans="1:17" x14ac:dyDescent="0.25">
      <c r="A14344" s="2">
        <v>14343</v>
      </c>
      <c r="B14344" s="3">
        <v>26963.309520387651</v>
      </c>
      <c r="C14344" s="4">
        <v>42355.64340277778</v>
      </c>
      <c r="D14344" s="3">
        <v>390.02846478351898</v>
      </c>
      <c r="E14344" s="5">
        <v>7</v>
      </c>
      <c r="F14344" s="3">
        <v>1</v>
      </c>
      <c r="G14344" s="5">
        <v>-0.16694733500480652</v>
      </c>
      <c r="H14344" s="3">
        <v>3.4351541996002197</v>
      </c>
      <c r="I14344" s="5">
        <v>2.1381900411612769</v>
      </c>
      <c r="J14344" s="3">
        <v>1.8918442666588531</v>
      </c>
      <c r="K14344" s="5">
        <v>8.1818180289381477</v>
      </c>
      <c r="L14344" s="3">
        <v>6.9416873771134213</v>
      </c>
      <c r="M14344" s="5">
        <v>4.2133330134674907E-4</v>
      </c>
      <c r="N14344" s="3">
        <v>0</v>
      </c>
      <c r="O14344" s="5">
        <v>0</v>
      </c>
      <c r="P14344" s="3">
        <v>0</v>
      </c>
      <c r="Q14344" s="5">
        <v>0</v>
      </c>
    </row>
    <row r="14345" spans="1:17" x14ac:dyDescent="0.25">
      <c r="A14345" s="2">
        <v>14344</v>
      </c>
      <c r="B14345" s="3">
        <v>26964.325126539497</v>
      </c>
      <c r="C14345" s="4">
        <v>42355.643414351849</v>
      </c>
      <c r="D14345" s="3">
        <v>391.04407093536611</v>
      </c>
      <c r="E14345" s="5">
        <v>7</v>
      </c>
      <c r="F14345" s="3">
        <v>1</v>
      </c>
      <c r="G14345" s="5">
        <v>-0.16694733500480652</v>
      </c>
      <c r="H14345" s="3">
        <v>3.4354784488677979</v>
      </c>
      <c r="I14345" s="5">
        <v>2.1381900411612769</v>
      </c>
      <c r="J14345" s="3">
        <v>1.891891344353251</v>
      </c>
      <c r="K14345" s="5">
        <v>8.1818180289381477</v>
      </c>
      <c r="L14345" s="3">
        <v>6.9418491055873872</v>
      </c>
      <c r="M14345" s="5">
        <v>3.5653114900924265E-4</v>
      </c>
      <c r="N14345" s="3">
        <v>0</v>
      </c>
      <c r="O14345" s="5">
        <v>0</v>
      </c>
      <c r="P14345" s="3">
        <v>0</v>
      </c>
      <c r="Q14345" s="5">
        <v>0</v>
      </c>
    </row>
    <row r="14346" spans="1:17" x14ac:dyDescent="0.25">
      <c r="A14346" s="2">
        <v>14345</v>
      </c>
      <c r="B14346" s="3">
        <v>26965.340729162559</v>
      </c>
      <c r="C14346" s="4">
        <v>42355.643425925926</v>
      </c>
      <c r="D14346" s="3">
        <v>392.059673558432</v>
      </c>
      <c r="E14346" s="5">
        <v>7</v>
      </c>
      <c r="F14346" s="3">
        <v>1</v>
      </c>
      <c r="G14346" s="5">
        <v>-0.16694733500480652</v>
      </c>
      <c r="H14346" s="3">
        <v>3.4358024597167969</v>
      </c>
      <c r="I14346" s="5">
        <v>2.1381900411612769</v>
      </c>
      <c r="J14346" s="3">
        <v>1.8919384367154259</v>
      </c>
      <c r="K14346" s="5">
        <v>8.1818180289381477</v>
      </c>
      <c r="L14346" s="3">
        <v>6.9420108961866251</v>
      </c>
      <c r="M14346" s="5">
        <v>2.9172896756790578E-4</v>
      </c>
      <c r="N14346" s="3">
        <v>0</v>
      </c>
      <c r="O14346" s="5">
        <v>0</v>
      </c>
      <c r="P14346" s="3">
        <v>0</v>
      </c>
      <c r="Q14346" s="5">
        <v>0</v>
      </c>
    </row>
    <row r="14347" spans="1:17" x14ac:dyDescent="0.25">
      <c r="A14347" s="2">
        <v>14346</v>
      </c>
      <c r="B14347" s="3">
        <v>26966.34073465276</v>
      </c>
      <c r="C14347" s="4">
        <v>42355.643437500003</v>
      </c>
      <c r="D14347" s="3">
        <v>393.05967906366999</v>
      </c>
      <c r="E14347" s="5">
        <v>7</v>
      </c>
      <c r="F14347" s="3">
        <v>1</v>
      </c>
      <c r="G14347" s="5">
        <v>-0.16676752269268036</v>
      </c>
      <c r="H14347" s="3">
        <v>3.4361264705657959</v>
      </c>
      <c r="I14347" s="5">
        <v>2.1381900411612769</v>
      </c>
      <c r="J14347" s="3">
        <v>1.8919847886029451</v>
      </c>
      <c r="K14347" s="5">
        <v>8.1818180289381477</v>
      </c>
      <c r="L14347" s="3">
        <v>6.9421701545791477</v>
      </c>
      <c r="M14347" s="5">
        <v>2.9168129549361765E-4</v>
      </c>
      <c r="N14347" s="3">
        <v>0</v>
      </c>
      <c r="O14347" s="5">
        <v>0</v>
      </c>
      <c r="P14347" s="3">
        <v>0</v>
      </c>
      <c r="Q14347" s="5">
        <v>0</v>
      </c>
    </row>
    <row r="14348" spans="1:17" x14ac:dyDescent="0.25">
      <c r="A14348" s="2">
        <v>14347</v>
      </c>
      <c r="B14348" s="3">
        <v>26967.340735817197</v>
      </c>
      <c r="C14348" s="4">
        <v>42355.643449074072</v>
      </c>
      <c r="D14348" s="3">
        <v>394.05968021306865</v>
      </c>
      <c r="E14348" s="5">
        <v>7</v>
      </c>
      <c r="F14348" s="3">
        <v>1</v>
      </c>
      <c r="G14348" s="5">
        <v>-0.16676752269268036</v>
      </c>
      <c r="H14348" s="3">
        <v>3.4361264705657959</v>
      </c>
      <c r="I14348" s="5">
        <v>2.1381900411612769</v>
      </c>
      <c r="J14348" s="3">
        <v>1.8920311473021101</v>
      </c>
      <c r="K14348" s="5">
        <v>8.1818180289381477</v>
      </c>
      <c r="L14348" s="3">
        <v>6.9423294477023942</v>
      </c>
      <c r="M14348" s="5">
        <v>2.2687911405228078E-4</v>
      </c>
      <c r="N14348" s="3">
        <v>0</v>
      </c>
      <c r="O14348" s="5">
        <v>0</v>
      </c>
      <c r="P14348" s="3">
        <v>0</v>
      </c>
      <c r="Q14348" s="5">
        <v>0</v>
      </c>
    </row>
    <row r="14349" spans="1:17" x14ac:dyDescent="0.25">
      <c r="A14349" s="2">
        <v>14348</v>
      </c>
      <c r="B14349" s="3">
        <v>26968.356355803469</v>
      </c>
      <c r="C14349" s="4">
        <v>42355.643460648149</v>
      </c>
      <c r="D14349" s="3">
        <v>395.07530028956683</v>
      </c>
      <c r="E14349" s="5">
        <v>7</v>
      </c>
      <c r="F14349" s="3">
        <v>1</v>
      </c>
      <c r="G14349" s="5">
        <v>0.22200299799442291</v>
      </c>
      <c r="H14349" s="3">
        <v>3.4665939807891846</v>
      </c>
      <c r="I14349" s="5">
        <v>2.1381930349570042</v>
      </c>
      <c r="J14349" s="3">
        <v>1.89207533842276</v>
      </c>
      <c r="K14349" s="5">
        <v>8.181828404346005</v>
      </c>
      <c r="L14349" s="3">
        <v>6.9424812987361912</v>
      </c>
      <c r="M14349" s="5">
        <v>6.2555312179028988E-3</v>
      </c>
      <c r="N14349" s="3">
        <v>0</v>
      </c>
      <c r="O14349" s="5">
        <v>0</v>
      </c>
      <c r="P14349" s="3">
        <v>0</v>
      </c>
      <c r="Q14349" s="5">
        <v>0</v>
      </c>
    </row>
    <row r="14350" spans="1:17" x14ac:dyDescent="0.25">
      <c r="A14350" s="2">
        <v>14349</v>
      </c>
      <c r="B14350" s="3">
        <v>26969.371963609436</v>
      </c>
      <c r="C14350" s="4">
        <v>42355.643472222226</v>
      </c>
      <c r="D14350" s="3">
        <v>396.09090804039278</v>
      </c>
      <c r="E14350" s="5">
        <v>7</v>
      </c>
      <c r="F14350" s="3">
        <v>1</v>
      </c>
      <c r="G14350" s="5">
        <v>0.2216433584690094</v>
      </c>
      <c r="H14350" s="3">
        <v>3.4675662517547607</v>
      </c>
      <c r="I14350" s="5">
        <v>2.1382556278840781</v>
      </c>
      <c r="J14350" s="3">
        <v>1.89207533842276</v>
      </c>
      <c r="K14350" s="5">
        <v>8.1820454228664374</v>
      </c>
      <c r="L14350" s="3">
        <v>6.9424812987361912</v>
      </c>
      <c r="M14350" s="5">
        <v>6.4175603911280632E-3</v>
      </c>
      <c r="N14350" s="3">
        <v>0</v>
      </c>
      <c r="O14350" s="5">
        <v>0</v>
      </c>
      <c r="P14350" s="3">
        <v>0</v>
      </c>
      <c r="Q14350" s="5">
        <v>0</v>
      </c>
    </row>
    <row r="14351" spans="1:17" x14ac:dyDescent="0.25">
      <c r="A14351" s="2">
        <v>14350</v>
      </c>
      <c r="B14351" s="3">
        <v>26970.371987490402</v>
      </c>
      <c r="C14351" s="4">
        <v>42355.643483796295</v>
      </c>
      <c r="D14351" s="3">
        <v>397.09093188125843</v>
      </c>
      <c r="E14351" s="5">
        <v>7</v>
      </c>
      <c r="F14351" s="3">
        <v>1</v>
      </c>
      <c r="G14351" s="5">
        <v>0.22182317078113556</v>
      </c>
      <c r="H14351" s="3">
        <v>3.4682145118713379</v>
      </c>
      <c r="I14351" s="5">
        <v>2.1383172582402188</v>
      </c>
      <c r="J14351" s="3">
        <v>1.89207533842276</v>
      </c>
      <c r="K14351" s="5">
        <v>8.1822591516713548</v>
      </c>
      <c r="L14351" s="3">
        <v>6.9424812987361912</v>
      </c>
      <c r="M14351" s="5">
        <v>6.4176083542406559E-3</v>
      </c>
      <c r="N14351" s="3">
        <v>0</v>
      </c>
      <c r="O14351" s="5">
        <v>0</v>
      </c>
      <c r="P14351" s="3">
        <v>0</v>
      </c>
      <c r="Q14351" s="5">
        <v>0</v>
      </c>
    </row>
    <row r="14352" spans="1:17" x14ac:dyDescent="0.25">
      <c r="A14352" s="2">
        <v>14351</v>
      </c>
      <c r="B14352" s="3">
        <v>26971.387741690654</v>
      </c>
      <c r="C14352" s="4">
        <v>42355.643495370365</v>
      </c>
      <c r="D14352" s="3">
        <v>398.10668608151826</v>
      </c>
      <c r="E14352" s="5">
        <v>7</v>
      </c>
      <c r="F14352" s="3">
        <v>1</v>
      </c>
      <c r="G14352" s="5">
        <v>0.22200299799442291</v>
      </c>
      <c r="H14352" s="3">
        <v>3.468700647354126</v>
      </c>
      <c r="I14352" s="5">
        <v>2.13837986760289</v>
      </c>
      <c r="J14352" s="3">
        <v>1.89207533842276</v>
      </c>
      <c r="K14352" s="5">
        <v>8.1824763110789558</v>
      </c>
      <c r="L14352" s="3">
        <v>6.9424812987361912</v>
      </c>
      <c r="M14352" s="5">
        <v>6.5148351714015007E-3</v>
      </c>
      <c r="N14352" s="3">
        <v>0</v>
      </c>
      <c r="O14352" s="5">
        <v>0</v>
      </c>
      <c r="P14352" s="3">
        <v>0</v>
      </c>
      <c r="Q14352" s="5">
        <v>0</v>
      </c>
    </row>
    <row r="14353" spans="1:17" x14ac:dyDescent="0.25">
      <c r="A14353" s="2">
        <v>14352</v>
      </c>
      <c r="B14353" s="3">
        <v>26972.403508717842</v>
      </c>
      <c r="C14353" s="4">
        <v>42355.643506944441</v>
      </c>
      <c r="D14353" s="3">
        <v>399.1224532440342</v>
      </c>
      <c r="E14353" s="5">
        <v>7</v>
      </c>
      <c r="F14353" s="3">
        <v>1</v>
      </c>
      <c r="G14353" s="5">
        <v>0.22182317078113556</v>
      </c>
      <c r="H14353" s="3">
        <v>3.4691870212554932</v>
      </c>
      <c r="I14353" s="5">
        <v>2.1384424828317989</v>
      </c>
      <c r="J14353" s="3">
        <v>1.89207533842276</v>
      </c>
      <c r="K14353" s="5">
        <v>8.1826935215861774</v>
      </c>
      <c r="L14353" s="3">
        <v>6.9424812987361912</v>
      </c>
      <c r="M14353" s="5">
        <v>6.5796850249171257E-3</v>
      </c>
      <c r="N14353" s="3">
        <v>0</v>
      </c>
      <c r="O14353" s="5">
        <v>0</v>
      </c>
      <c r="P14353" s="3">
        <v>0</v>
      </c>
      <c r="Q14353" s="5">
        <v>0</v>
      </c>
    </row>
    <row r="14354" spans="1:17" x14ac:dyDescent="0.25">
      <c r="A14354" s="2">
        <v>14353</v>
      </c>
      <c r="B14354" s="3">
        <v>26973.418801951</v>
      </c>
      <c r="C14354" s="4">
        <v>42355.643518518518</v>
      </c>
      <c r="D14354" s="3">
        <v>400.13774634687087</v>
      </c>
      <c r="E14354" s="5">
        <v>7</v>
      </c>
      <c r="F14354" s="3">
        <v>1</v>
      </c>
      <c r="G14354" s="5">
        <v>0.22200299799442291</v>
      </c>
      <c r="H14354" s="3">
        <v>3.4696731567382813</v>
      </c>
      <c r="I14354" s="5">
        <v>2.1385050501271841</v>
      </c>
      <c r="J14354" s="3">
        <v>1.89207533842276</v>
      </c>
      <c r="K14354" s="5">
        <v>8.1829105945967058</v>
      </c>
      <c r="L14354" s="3">
        <v>6.9424812987361912</v>
      </c>
      <c r="M14354" s="5">
        <v>4.8618315486237407E-4</v>
      </c>
      <c r="N14354" s="3">
        <v>0</v>
      </c>
      <c r="O14354" s="5">
        <v>0</v>
      </c>
      <c r="P14354" s="3">
        <v>0</v>
      </c>
      <c r="Q14354" s="5">
        <v>0</v>
      </c>
    </row>
    <row r="14355" spans="1:17" x14ac:dyDescent="0.25">
      <c r="A14355" s="2">
        <v>14354</v>
      </c>
      <c r="B14355" s="3">
        <v>26974.418803616685</v>
      </c>
      <c r="C14355" s="4">
        <v>42355.643530092595</v>
      </c>
      <c r="D14355" s="3">
        <v>401.13774801255431</v>
      </c>
      <c r="E14355" s="5">
        <v>7</v>
      </c>
      <c r="F14355" s="3">
        <v>1</v>
      </c>
      <c r="G14355" s="5">
        <v>0.22182317078113556</v>
      </c>
      <c r="H14355" s="3">
        <v>3.4699971675872803</v>
      </c>
      <c r="I14355" s="5">
        <v>2.1385666880542011</v>
      </c>
      <c r="J14355" s="3">
        <v>1.89207533842276</v>
      </c>
      <c r="K14355" s="5">
        <v>8.1831244675793915</v>
      </c>
      <c r="L14355" s="3">
        <v>6.9424812987361912</v>
      </c>
      <c r="M14355" s="5">
        <v>4.2133330134674907E-4</v>
      </c>
      <c r="N14355" s="3">
        <v>0</v>
      </c>
      <c r="O14355" s="5">
        <v>0</v>
      </c>
      <c r="P14355" s="3">
        <v>0</v>
      </c>
      <c r="Q14355" s="5">
        <v>0</v>
      </c>
    </row>
    <row r="14356" spans="1:17" x14ac:dyDescent="0.25">
      <c r="A14356" s="2">
        <v>14355</v>
      </c>
      <c r="B14356" s="3">
        <v>26975.434233565054</v>
      </c>
      <c r="C14356" s="4">
        <v>42355.643541666665</v>
      </c>
      <c r="D14356" s="3">
        <v>402.15317803611293</v>
      </c>
      <c r="E14356" s="5">
        <v>7</v>
      </c>
      <c r="F14356" s="3">
        <v>1</v>
      </c>
      <c r="G14356" s="5">
        <v>0.22182317078113556</v>
      </c>
      <c r="H14356" s="3">
        <v>3.4703214168548584</v>
      </c>
      <c r="I14356" s="5">
        <v>2.1386283134654058</v>
      </c>
      <c r="J14356" s="3">
        <v>1.89207533842276</v>
      </c>
      <c r="K14356" s="5">
        <v>8.1833383178050703</v>
      </c>
      <c r="L14356" s="3">
        <v>6.9424812987361912</v>
      </c>
      <c r="M14356" s="5">
        <v>3.5653114900924265E-4</v>
      </c>
      <c r="N14356" s="3">
        <v>0</v>
      </c>
      <c r="O14356" s="5">
        <v>0</v>
      </c>
      <c r="P14356" s="3">
        <v>0</v>
      </c>
      <c r="Q14356" s="5">
        <v>0</v>
      </c>
    </row>
    <row r="14357" spans="1:17" x14ac:dyDescent="0.25">
      <c r="A14357" s="2">
        <v>14356</v>
      </c>
      <c r="B14357" s="3">
        <v>26976.434416717359</v>
      </c>
      <c r="C14357" s="4">
        <v>42355.643553240741</v>
      </c>
      <c r="D14357" s="3">
        <v>403.15336111323177</v>
      </c>
      <c r="E14357" s="5">
        <v>7</v>
      </c>
      <c r="F14357" s="3">
        <v>1</v>
      </c>
      <c r="G14357" s="5">
        <v>0.22182317078113556</v>
      </c>
      <c r="H14357" s="3">
        <v>3.4706454277038574</v>
      </c>
      <c r="I14357" s="5">
        <v>2.138690905861282</v>
      </c>
      <c r="J14357" s="3">
        <v>1.89207533842276</v>
      </c>
      <c r="K14357" s="5">
        <v>8.1835555427348723</v>
      </c>
      <c r="L14357" s="3">
        <v>6.9424812987361912</v>
      </c>
      <c r="M14357" s="5">
        <v>3.5653114900924265E-4</v>
      </c>
      <c r="N14357" s="3">
        <v>0</v>
      </c>
      <c r="O14357" s="5">
        <v>0</v>
      </c>
      <c r="P14357" s="3">
        <v>0</v>
      </c>
      <c r="Q14357" s="5">
        <v>0</v>
      </c>
    </row>
    <row r="14358" spans="1:17" x14ac:dyDescent="0.25">
      <c r="A14358" s="2">
        <v>14357</v>
      </c>
      <c r="B14358" s="3">
        <v>26977.450032087148</v>
      </c>
      <c r="C14358" s="4">
        <v>42355.643564814818</v>
      </c>
      <c r="D14358" s="3">
        <v>404.16897647800488</v>
      </c>
      <c r="E14358" s="5">
        <v>7</v>
      </c>
      <c r="F14358" s="3">
        <v>1</v>
      </c>
      <c r="G14358" s="5">
        <v>0.22182317078113556</v>
      </c>
      <c r="H14358" s="3">
        <v>3.4709696769714355</v>
      </c>
      <c r="I14358" s="5">
        <v>2.138753497685725</v>
      </c>
      <c r="J14358" s="3">
        <v>1.89207533842276</v>
      </c>
      <c r="K14358" s="5">
        <v>8.183772786912904</v>
      </c>
      <c r="L14358" s="3">
        <v>6.9424812987361912</v>
      </c>
      <c r="M14358" s="5">
        <v>2.9172896756790578E-4</v>
      </c>
      <c r="N14358" s="3">
        <v>0</v>
      </c>
      <c r="O14358" s="5">
        <v>0</v>
      </c>
      <c r="P14358" s="3">
        <v>0</v>
      </c>
      <c r="Q14358" s="5">
        <v>0</v>
      </c>
    </row>
    <row r="14359" spans="1:17" x14ac:dyDescent="0.25">
      <c r="A14359" s="2">
        <v>14358</v>
      </c>
      <c r="B14359" s="3">
        <v>26978.465645000819</v>
      </c>
      <c r="C14359" s="4">
        <v>42355.643576388888</v>
      </c>
      <c r="D14359" s="3">
        <v>405.18458939669102</v>
      </c>
      <c r="E14359" s="5">
        <v>7</v>
      </c>
      <c r="F14359" s="3">
        <v>1</v>
      </c>
      <c r="G14359" s="5">
        <v>0.22200299799442291</v>
      </c>
      <c r="H14359" s="3">
        <v>3.4712936878204346</v>
      </c>
      <c r="I14359" s="5">
        <v>2.1388160893740751</v>
      </c>
      <c r="J14359" s="3">
        <v>1.89207533842276</v>
      </c>
      <c r="K14359" s="5">
        <v>8.1839900510656705</v>
      </c>
      <c r="L14359" s="3">
        <v>6.9424812987361912</v>
      </c>
      <c r="M14359" s="5">
        <v>2.9168129549361765E-4</v>
      </c>
      <c r="N14359" s="3">
        <v>0</v>
      </c>
      <c r="O14359" s="5">
        <v>0</v>
      </c>
      <c r="P14359" s="3">
        <v>0</v>
      </c>
      <c r="Q14359" s="5">
        <v>0</v>
      </c>
    </row>
    <row r="14360" spans="1:17" x14ac:dyDescent="0.25">
      <c r="A14360" s="2">
        <v>14359</v>
      </c>
      <c r="B14360" s="3">
        <v>26979.465666220163</v>
      </c>
      <c r="C14360" s="4">
        <v>42355.643587962957</v>
      </c>
      <c r="D14360" s="3">
        <v>406.18461063107043</v>
      </c>
      <c r="E14360" s="5">
        <v>7</v>
      </c>
      <c r="F14360" s="3">
        <v>1</v>
      </c>
      <c r="G14360" s="5">
        <v>0.22182317078113556</v>
      </c>
      <c r="H14360" s="3">
        <v>3.4712936878204346</v>
      </c>
      <c r="I14360" s="5">
        <v>2.138877719949186</v>
      </c>
      <c r="J14360" s="3">
        <v>1.89207533842276</v>
      </c>
      <c r="K14360" s="5">
        <v>8.184203991159432</v>
      </c>
      <c r="L14360" s="3">
        <v>6.9424812987361912</v>
      </c>
      <c r="M14360" s="5">
        <v>2.2687911405228078E-4</v>
      </c>
      <c r="N14360" s="3">
        <v>0</v>
      </c>
      <c r="O14360" s="5">
        <v>0</v>
      </c>
      <c r="P14360" s="3">
        <v>0</v>
      </c>
      <c r="Q14360" s="5">
        <v>0</v>
      </c>
    </row>
    <row r="14361" spans="1:17" x14ac:dyDescent="0.25">
      <c r="A14361" s="2">
        <v>14360</v>
      </c>
      <c r="B14361" s="3">
        <v>26980.465690597364</v>
      </c>
      <c r="C14361" s="4">
        <v>42355.643599537034</v>
      </c>
      <c r="D14361" s="3">
        <v>407.18463510852007</v>
      </c>
      <c r="E14361" s="5">
        <v>7</v>
      </c>
      <c r="F14361" s="3">
        <v>1</v>
      </c>
      <c r="G14361" s="5">
        <v>0.22218281030654907</v>
      </c>
      <c r="H14361" s="3">
        <v>3.4719419479370117</v>
      </c>
      <c r="I14361" s="5">
        <v>2.1389393511051531</v>
      </c>
      <c r="J14361" s="3">
        <v>1.89207533842276</v>
      </c>
      <c r="K14361" s="5">
        <v>8.1844179477867769</v>
      </c>
      <c r="L14361" s="3">
        <v>6.9424812987361912</v>
      </c>
      <c r="M14361" s="5">
        <v>2.9172896756790578E-4</v>
      </c>
      <c r="N14361" s="3">
        <v>0</v>
      </c>
      <c r="O14361" s="5">
        <v>0</v>
      </c>
      <c r="P14361" s="3">
        <v>0</v>
      </c>
      <c r="Q14361" s="5">
        <v>0</v>
      </c>
    </row>
    <row r="14362" spans="1:17" x14ac:dyDescent="0.25">
      <c r="A14362" s="2">
        <v>14361</v>
      </c>
      <c r="B14362" s="3">
        <v>26981.481276328392</v>
      </c>
      <c r="C14362" s="4">
        <v>42355.643611111111</v>
      </c>
      <c r="D14362" s="3">
        <v>408.20022072426394</v>
      </c>
      <c r="E14362" s="5">
        <v>7</v>
      </c>
      <c r="F14362" s="3">
        <v>1</v>
      </c>
      <c r="G14362" s="5">
        <v>0.22182317078113556</v>
      </c>
      <c r="H14362" s="3">
        <v>3.4719419479370117</v>
      </c>
      <c r="I14362" s="5">
        <v>2.139001960631187</v>
      </c>
      <c r="J14362" s="3">
        <v>1.89207533842276</v>
      </c>
      <c r="K14362" s="5">
        <v>8.1846353180315816</v>
      </c>
      <c r="L14362" s="3">
        <v>6.9424812987361912</v>
      </c>
      <c r="M14362" s="5">
        <v>1.9445418729446828E-4</v>
      </c>
      <c r="N14362" s="3">
        <v>0</v>
      </c>
      <c r="O14362" s="5">
        <v>0</v>
      </c>
      <c r="P14362" s="3">
        <v>0</v>
      </c>
      <c r="Q14362" s="5">
        <v>0</v>
      </c>
    </row>
    <row r="14363" spans="1:17" x14ac:dyDescent="0.25">
      <c r="A14363" s="2">
        <v>14362</v>
      </c>
      <c r="B14363" s="3">
        <v>26982.496885698249</v>
      </c>
      <c r="C14363" s="4">
        <v>42355.643622685187</v>
      </c>
      <c r="D14363" s="3">
        <v>409.21583009411881</v>
      </c>
      <c r="E14363" s="5">
        <v>7</v>
      </c>
      <c r="F14363" s="3">
        <v>1</v>
      </c>
      <c r="G14363" s="5">
        <v>0.22182317078113556</v>
      </c>
      <c r="H14363" s="3">
        <v>3.4722661972045898</v>
      </c>
      <c r="I14363" s="5">
        <v>2.1390645466170328</v>
      </c>
      <c r="J14363" s="3">
        <v>1.89207533842276</v>
      </c>
      <c r="K14363" s="5">
        <v>8.1848526205888099</v>
      </c>
      <c r="L14363" s="3">
        <v>6.9424812987361912</v>
      </c>
      <c r="M14363" s="5">
        <v>1.9450187392067164E-4</v>
      </c>
      <c r="N14363" s="3">
        <v>0</v>
      </c>
      <c r="O14363" s="5">
        <v>0</v>
      </c>
      <c r="P14363" s="3">
        <v>0</v>
      </c>
      <c r="Q14363" s="5">
        <v>0</v>
      </c>
    </row>
    <row r="14364" spans="1:17" x14ac:dyDescent="0.25">
      <c r="A14364" s="2">
        <v>14363</v>
      </c>
      <c r="B14364" s="3">
        <v>26983.51258203953</v>
      </c>
      <c r="C14364" s="4">
        <v>42355.643634259257</v>
      </c>
      <c r="D14364" s="3">
        <v>410.23152656572319</v>
      </c>
      <c r="E14364" s="5">
        <v>7</v>
      </c>
      <c r="F14364" s="3">
        <v>1</v>
      </c>
      <c r="G14364" s="5">
        <v>-0.27789619565010071</v>
      </c>
      <c r="H14364" s="3">
        <v>3.4333715438842773</v>
      </c>
      <c r="I14364" s="5">
        <v>2.1391155875670149</v>
      </c>
      <c r="J14364" s="3">
        <v>1.8920887355548659</v>
      </c>
      <c r="K14364" s="5">
        <v>8.1850298506172994</v>
      </c>
      <c r="L14364" s="3">
        <v>6.9425273007258594</v>
      </c>
      <c r="M14364" s="5">
        <v>-7.5844288803637028E-3</v>
      </c>
      <c r="N14364" s="3">
        <v>0</v>
      </c>
      <c r="O14364" s="5">
        <v>0</v>
      </c>
      <c r="P14364" s="3">
        <v>0</v>
      </c>
      <c r="Q14364" s="5">
        <v>0</v>
      </c>
    </row>
    <row r="14365" spans="1:17" x14ac:dyDescent="0.25">
      <c r="A14365" s="2">
        <v>14364</v>
      </c>
      <c r="B14365" s="3">
        <v>26984.527958153936</v>
      </c>
      <c r="C14365" s="4">
        <v>42355.643645833334</v>
      </c>
      <c r="D14365" s="3">
        <v>411.24690263000622</v>
      </c>
      <c r="E14365" s="5">
        <v>7</v>
      </c>
      <c r="F14365" s="3">
        <v>1</v>
      </c>
      <c r="G14365" s="5">
        <v>-0.27771636843681335</v>
      </c>
      <c r="H14365" s="3">
        <v>3.4325611591339111</v>
      </c>
      <c r="I14365" s="5">
        <v>2.1391155875670149</v>
      </c>
      <c r="J14365" s="3">
        <v>1.892165927237746</v>
      </c>
      <c r="K14365" s="5">
        <v>8.1850298506172994</v>
      </c>
      <c r="L14365" s="3">
        <v>6.9427922859329394</v>
      </c>
      <c r="M14365" s="5">
        <v>-7.8113554045557976E-3</v>
      </c>
      <c r="N14365" s="3">
        <v>0</v>
      </c>
      <c r="O14365" s="5">
        <v>0</v>
      </c>
      <c r="P14365" s="3">
        <v>0</v>
      </c>
      <c r="Q14365" s="5">
        <v>0</v>
      </c>
    </row>
    <row r="14366" spans="1:17" x14ac:dyDescent="0.25">
      <c r="A14366" s="2">
        <v>14365</v>
      </c>
      <c r="B14366" s="3">
        <v>26985.528110404342</v>
      </c>
      <c r="C14366" s="4">
        <v>42355.643657407411</v>
      </c>
      <c r="D14366" s="3">
        <v>412.2470548904389</v>
      </c>
      <c r="E14366" s="5">
        <v>7</v>
      </c>
      <c r="F14366" s="3">
        <v>1</v>
      </c>
      <c r="G14366" s="5">
        <v>-0.27789619565010071</v>
      </c>
      <c r="H14366" s="3">
        <v>3.431912899017334</v>
      </c>
      <c r="I14366" s="5">
        <v>2.1391155875670149</v>
      </c>
      <c r="J14366" s="3">
        <v>1.8922443393388231</v>
      </c>
      <c r="K14366" s="5">
        <v>8.1850298506172994</v>
      </c>
      <c r="L14366" s="3">
        <v>6.9430614150547427</v>
      </c>
      <c r="M14366" s="5">
        <v>-7.9733850434422493E-3</v>
      </c>
      <c r="N14366" s="3">
        <v>0</v>
      </c>
      <c r="O14366" s="5">
        <v>0</v>
      </c>
      <c r="P14366" s="3">
        <v>0</v>
      </c>
      <c r="Q14366" s="5">
        <v>0</v>
      </c>
    </row>
    <row r="14367" spans="1:17" x14ac:dyDescent="0.25">
      <c r="A14367" s="2">
        <v>14366</v>
      </c>
      <c r="B14367" s="3">
        <v>26986.528118881979</v>
      </c>
      <c r="C14367" s="4">
        <v>42355.64366898148</v>
      </c>
      <c r="D14367" s="3">
        <v>413.24706336807361</v>
      </c>
      <c r="E14367" s="5">
        <v>7</v>
      </c>
      <c r="F14367" s="3">
        <v>1</v>
      </c>
      <c r="G14367" s="5">
        <v>-0.27807602286338806</v>
      </c>
      <c r="H14367" s="3">
        <v>3.431588888168335</v>
      </c>
      <c r="I14367" s="5">
        <v>2.1391155875670149</v>
      </c>
      <c r="J14367" s="3">
        <v>1.8923215337789629</v>
      </c>
      <c r="K14367" s="5">
        <v>8.1850298506172994</v>
      </c>
      <c r="L14367" s="3">
        <v>6.9433263385735504</v>
      </c>
      <c r="M14367" s="5">
        <v>-8.1030372530221939E-3</v>
      </c>
      <c r="N14367" s="3">
        <v>0</v>
      </c>
      <c r="O14367" s="5">
        <v>0</v>
      </c>
      <c r="P14367" s="3">
        <v>0</v>
      </c>
      <c r="Q14367" s="5">
        <v>0</v>
      </c>
    </row>
    <row r="14368" spans="1:17" x14ac:dyDescent="0.25">
      <c r="A14368" s="2">
        <v>14367</v>
      </c>
      <c r="B14368" s="3">
        <v>26987.528178978064</v>
      </c>
      <c r="C14368" s="4">
        <v>42355.643680555557</v>
      </c>
      <c r="D14368" s="3">
        <v>414.24712348420883</v>
      </c>
      <c r="E14368" s="5">
        <v>7</v>
      </c>
      <c r="F14368" s="3">
        <v>1</v>
      </c>
      <c r="G14368" s="5">
        <v>-0.27789619565010071</v>
      </c>
      <c r="H14368" s="3">
        <v>3.431588888168335</v>
      </c>
      <c r="I14368" s="5">
        <v>2.1391155875670149</v>
      </c>
      <c r="J14368" s="3">
        <v>1.892398749363029</v>
      </c>
      <c r="K14368" s="5">
        <v>8.1850298506172994</v>
      </c>
      <c r="L14368" s="3">
        <v>6.943591309344356</v>
      </c>
      <c r="M14368" s="5">
        <v>-8.1678386777639389E-3</v>
      </c>
      <c r="N14368" s="3">
        <v>0</v>
      </c>
      <c r="O14368" s="5">
        <v>0</v>
      </c>
      <c r="P14368" s="3">
        <v>0</v>
      </c>
      <c r="Q14368" s="5">
        <v>0</v>
      </c>
    </row>
    <row r="14369" spans="1:17" x14ac:dyDescent="0.25">
      <c r="A14369" s="2">
        <v>14368</v>
      </c>
      <c r="B14369" s="3">
        <v>26988.543750468656</v>
      </c>
      <c r="C14369" s="4">
        <v>42355.643692129626</v>
      </c>
      <c r="D14369" s="3">
        <v>415.26269487455318</v>
      </c>
      <c r="E14369" s="5">
        <v>7</v>
      </c>
      <c r="F14369" s="3">
        <v>1</v>
      </c>
      <c r="G14369" s="5">
        <v>-0.27807602286338806</v>
      </c>
      <c r="H14369" s="3">
        <v>3.4311027526855469</v>
      </c>
      <c r="I14369" s="5">
        <v>2.1391155875670149</v>
      </c>
      <c r="J14369" s="3">
        <v>1.8924771588136511</v>
      </c>
      <c r="K14369" s="5">
        <v>8.1850298506172994</v>
      </c>
      <c r="L14369" s="3">
        <v>6.9438603562561454</v>
      </c>
      <c r="M14369" s="5">
        <v>-3.2410622225143015E-4</v>
      </c>
      <c r="N14369" s="3">
        <v>0</v>
      </c>
      <c r="O14369" s="5">
        <v>0</v>
      </c>
      <c r="P14369" s="3">
        <v>0</v>
      </c>
      <c r="Q14369" s="5">
        <v>0</v>
      </c>
    </row>
    <row r="14370" spans="1:17" x14ac:dyDescent="0.25">
      <c r="A14370" s="2">
        <v>14369</v>
      </c>
      <c r="B14370" s="3">
        <v>26989.559322139699</v>
      </c>
      <c r="C14370" s="4">
        <v>42355.643703703703</v>
      </c>
      <c r="D14370" s="3">
        <v>416.27826653557122</v>
      </c>
      <c r="E14370" s="5">
        <v>7</v>
      </c>
      <c r="F14370" s="3">
        <v>1</v>
      </c>
      <c r="G14370" s="5">
        <v>-0.27807602286338806</v>
      </c>
      <c r="H14370" s="3">
        <v>3.4309406280517578</v>
      </c>
      <c r="I14370" s="5">
        <v>2.1391155875670149</v>
      </c>
      <c r="J14370" s="3">
        <v>1.89255556281819</v>
      </c>
      <c r="K14370" s="5">
        <v>8.1850298506172994</v>
      </c>
      <c r="L14370" s="3">
        <v>6.9441293676687206</v>
      </c>
      <c r="M14370" s="5">
        <v>-2.5930404081009328E-4</v>
      </c>
      <c r="N14370" s="3">
        <v>0</v>
      </c>
      <c r="O14370" s="5">
        <v>0</v>
      </c>
      <c r="P14370" s="3">
        <v>0</v>
      </c>
      <c r="Q14370" s="5">
        <v>0</v>
      </c>
    </row>
    <row r="14371" spans="1:17" x14ac:dyDescent="0.25">
      <c r="A14371" s="2">
        <v>14370</v>
      </c>
      <c r="B14371" s="3">
        <v>26990.574945283832</v>
      </c>
      <c r="C14371" s="4">
        <v>42355.64371527778</v>
      </c>
      <c r="D14371" s="3">
        <v>417.29388976992755</v>
      </c>
      <c r="E14371" s="5">
        <v>7</v>
      </c>
      <c r="F14371" s="3">
        <v>1</v>
      </c>
      <c r="G14371" s="5">
        <v>-0.27789619565010071</v>
      </c>
      <c r="H14371" s="3">
        <v>3.4307785034179688</v>
      </c>
      <c r="I14371" s="5">
        <v>2.1391155875670149</v>
      </c>
      <c r="J14371" s="3">
        <v>1.8926339770512259</v>
      </c>
      <c r="K14371" s="5">
        <v>8.1850298506172994</v>
      </c>
      <c r="L14371" s="3">
        <v>6.9443983977468804</v>
      </c>
      <c r="M14371" s="5">
        <v>-1.9450187392067164E-4</v>
      </c>
      <c r="N14371" s="3">
        <v>0</v>
      </c>
      <c r="O14371" s="5">
        <v>0</v>
      </c>
      <c r="P14371" s="3">
        <v>0</v>
      </c>
      <c r="Q14371" s="5">
        <v>0</v>
      </c>
    </row>
    <row r="14372" spans="1:17" x14ac:dyDescent="0.25">
      <c r="A14372" s="2">
        <v>14371</v>
      </c>
      <c r="B14372" s="3">
        <v>26991.59056252327</v>
      </c>
      <c r="C14372" s="4">
        <v>42355.643726851849</v>
      </c>
      <c r="D14372" s="3">
        <v>418.30950694420346</v>
      </c>
      <c r="E14372" s="5">
        <v>7</v>
      </c>
      <c r="F14372" s="3">
        <v>1</v>
      </c>
      <c r="G14372" s="5">
        <v>-0.27807602286338806</v>
      </c>
      <c r="H14372" s="3">
        <v>3.4306166172027588</v>
      </c>
      <c r="I14372" s="5">
        <v>2.1391155875670149</v>
      </c>
      <c r="J14372" s="3">
        <v>1.89271237950587</v>
      </c>
      <c r="K14372" s="5">
        <v>8.1850298506172994</v>
      </c>
      <c r="L14372" s="3">
        <v>6.9446673726561672</v>
      </c>
      <c r="M14372" s="5">
        <v>-1.6202926053665578E-4</v>
      </c>
      <c r="N14372" s="3">
        <v>0</v>
      </c>
      <c r="O14372" s="5">
        <v>0</v>
      </c>
      <c r="P14372" s="3">
        <v>0</v>
      </c>
      <c r="Q14372" s="5">
        <v>0</v>
      </c>
    </row>
    <row r="14373" spans="1:17" x14ac:dyDescent="0.25">
      <c r="A14373" s="2">
        <v>14372</v>
      </c>
      <c r="B14373" s="3">
        <v>26992.59058337169</v>
      </c>
      <c r="C14373" s="4">
        <v>42355.643738425926</v>
      </c>
      <c r="D14373" s="3">
        <v>419.30952779262242</v>
      </c>
      <c r="E14373" s="5">
        <v>7</v>
      </c>
      <c r="F14373" s="3">
        <v>1</v>
      </c>
      <c r="G14373" s="5">
        <v>-0.27789619565010071</v>
      </c>
      <c r="H14373" s="3">
        <v>3.4306166172027588</v>
      </c>
      <c r="I14373" s="5">
        <v>2.1391155875670149</v>
      </c>
      <c r="J14373" s="3">
        <v>1.892789585808148</v>
      </c>
      <c r="K14373" s="5">
        <v>8.1850298506172994</v>
      </c>
      <c r="L14373" s="3">
        <v>6.9449322337730397</v>
      </c>
      <c r="M14373" s="5">
        <v>-1.6202926053665578E-4</v>
      </c>
      <c r="N14373" s="3">
        <v>0</v>
      </c>
      <c r="O14373" s="5">
        <v>0</v>
      </c>
      <c r="P14373" s="3">
        <v>0</v>
      </c>
      <c r="Q14373" s="5">
        <v>0</v>
      </c>
    </row>
    <row r="14374" spans="1:17" x14ac:dyDescent="0.25">
      <c r="A14374" s="2">
        <v>14373</v>
      </c>
      <c r="B14374" s="3">
        <v>26993.606179869515</v>
      </c>
      <c r="C14374" s="4">
        <v>42355.643750000003</v>
      </c>
      <c r="D14374" s="3">
        <v>420.32512427540843</v>
      </c>
      <c r="E14374" s="5">
        <v>7</v>
      </c>
      <c r="F14374" s="3">
        <v>1</v>
      </c>
      <c r="G14374" s="5">
        <v>-0.27789619565010071</v>
      </c>
      <c r="H14374" s="3">
        <v>3.4304544925689697</v>
      </c>
      <c r="I14374" s="5">
        <v>2.1391155875670149</v>
      </c>
      <c r="J14374" s="3">
        <v>1.8928679956289309</v>
      </c>
      <c r="K14374" s="5">
        <v>8.1850298506172994</v>
      </c>
      <c r="L14374" s="3">
        <v>6.945201212845693</v>
      </c>
      <c r="M14374" s="5">
        <v>-1.6207694716285914E-4</v>
      </c>
      <c r="N14374" s="3">
        <v>0</v>
      </c>
      <c r="O14374" s="5">
        <v>0</v>
      </c>
      <c r="P14374" s="3">
        <v>0</v>
      </c>
      <c r="Q14374" s="5">
        <v>0</v>
      </c>
    </row>
    <row r="14375" spans="1:17" x14ac:dyDescent="0.25">
      <c r="A14375" s="2">
        <v>14374</v>
      </c>
      <c r="B14375" s="3">
        <v>26994.62178598627</v>
      </c>
      <c r="C14375" s="4">
        <v>42355.643761574072</v>
      </c>
      <c r="D14375" s="3">
        <v>421.34073038214331</v>
      </c>
      <c r="E14375" s="5">
        <v>7</v>
      </c>
      <c r="F14375" s="3">
        <v>1</v>
      </c>
      <c r="G14375" s="5">
        <v>-0.27789619565010071</v>
      </c>
      <c r="H14375" s="3">
        <v>3.4302923679351807</v>
      </c>
      <c r="I14375" s="5">
        <v>2.1391155875670149</v>
      </c>
      <c r="J14375" s="3">
        <v>1.892946392158886</v>
      </c>
      <c r="K14375" s="5">
        <v>8.1850298506172994</v>
      </c>
      <c r="L14375" s="3">
        <v>6.9454701337135152</v>
      </c>
      <c r="M14375" s="5">
        <v>-1.6207694716285914E-4</v>
      </c>
      <c r="N14375" s="3">
        <v>0</v>
      </c>
      <c r="O14375" s="5">
        <v>0</v>
      </c>
      <c r="P14375" s="3">
        <v>0</v>
      </c>
      <c r="Q14375" s="5">
        <v>0</v>
      </c>
    </row>
    <row r="14376" spans="1:17" x14ac:dyDescent="0.25">
      <c r="A14376" s="2">
        <v>14375</v>
      </c>
      <c r="B14376" s="3">
        <v>26995.637390664451</v>
      </c>
      <c r="C14376" s="4">
        <v>42355.643773148149</v>
      </c>
      <c r="D14376" s="3">
        <v>422.3563350603232</v>
      </c>
      <c r="E14376" s="5">
        <v>7</v>
      </c>
      <c r="F14376" s="3">
        <v>1</v>
      </c>
      <c r="G14376" s="5">
        <v>-0.27789619565010071</v>
      </c>
      <c r="H14376" s="3">
        <v>3.4301302433013916</v>
      </c>
      <c r="I14376" s="5">
        <v>2.1391155875670149</v>
      </c>
      <c r="J14376" s="3">
        <v>1.893024795982611</v>
      </c>
      <c r="K14376" s="5">
        <v>8.1850298506172994</v>
      </c>
      <c r="L14376" s="3">
        <v>6.9457390680693987</v>
      </c>
      <c r="M14376" s="5">
        <v>-9.72747802734375E-5</v>
      </c>
      <c r="N14376" s="3">
        <v>0</v>
      </c>
      <c r="O14376" s="5">
        <v>0</v>
      </c>
      <c r="P14376" s="3">
        <v>0</v>
      </c>
      <c r="Q14376" s="5">
        <v>0</v>
      </c>
    </row>
    <row r="14377" spans="1:17" x14ac:dyDescent="0.25">
      <c r="A14377" s="2">
        <v>14376</v>
      </c>
      <c r="B14377" s="3">
        <v>26996.637412455217</v>
      </c>
      <c r="C14377" s="4">
        <v>42355.643784722219</v>
      </c>
      <c r="D14377" s="3">
        <v>423.35635686612454</v>
      </c>
      <c r="E14377" s="5">
        <v>7</v>
      </c>
      <c r="F14377" s="3">
        <v>1</v>
      </c>
      <c r="G14377" s="5">
        <v>-0.27771636843681335</v>
      </c>
      <c r="H14377" s="3">
        <v>3.4299683570861816</v>
      </c>
      <c r="I14377" s="5">
        <v>2.1391155875670149</v>
      </c>
      <c r="J14377" s="3">
        <v>1.8931020039313331</v>
      </c>
      <c r="K14377" s="5">
        <v>8.1850298506172994</v>
      </c>
      <c r="L14377" s="3">
        <v>6.946003890748722</v>
      </c>
      <c r="M14377" s="5">
        <v>-1.2965202040504664E-4</v>
      </c>
      <c r="N14377" s="3">
        <v>0</v>
      </c>
      <c r="O14377" s="5">
        <v>0</v>
      </c>
      <c r="P14377" s="3">
        <v>0</v>
      </c>
      <c r="Q14377" s="5">
        <v>0</v>
      </c>
    </row>
    <row r="14378" spans="1:17" x14ac:dyDescent="0.25">
      <c r="A14378" s="2">
        <v>14377</v>
      </c>
      <c r="B14378" s="3">
        <v>26997.653024827545</v>
      </c>
      <c r="C14378" s="4">
        <v>42355.643796296295</v>
      </c>
      <c r="D14378" s="3">
        <v>424.37196924847598</v>
      </c>
      <c r="E14378" s="5">
        <v>7</v>
      </c>
      <c r="F14378" s="3">
        <v>1</v>
      </c>
      <c r="G14378" s="5">
        <v>-0.27789619565010071</v>
      </c>
      <c r="H14378" s="3">
        <v>3.4298062324523926</v>
      </c>
      <c r="I14378" s="5">
        <v>2.1391155875670149</v>
      </c>
      <c r="J14378" s="3">
        <v>1.893180398189803</v>
      </c>
      <c r="K14378" s="5">
        <v>8.1850298506172994</v>
      </c>
      <c r="L14378" s="3">
        <v>6.9462727772484332</v>
      </c>
      <c r="M14378" s="5">
        <v>-1.2965202040504664E-4</v>
      </c>
      <c r="N14378" s="3">
        <v>0</v>
      </c>
      <c r="O14378" s="5">
        <v>0</v>
      </c>
      <c r="P14378" s="3">
        <v>0</v>
      </c>
      <c r="Q14378" s="5">
        <v>0</v>
      </c>
    </row>
    <row r="14379" spans="1:17" x14ac:dyDescent="0.25">
      <c r="A14379" s="2">
        <v>14378</v>
      </c>
      <c r="B14379" s="3">
        <v>26998.66862100958</v>
      </c>
      <c r="C14379" s="4">
        <v>42355.643807870365</v>
      </c>
      <c r="D14379" s="3">
        <v>425.38756540545126</v>
      </c>
      <c r="E14379" s="5">
        <v>7</v>
      </c>
      <c r="F14379" s="3">
        <v>1</v>
      </c>
      <c r="G14379" s="5">
        <v>-0.83389914035797119</v>
      </c>
      <c r="H14379" s="3">
        <v>3.3860499858856201</v>
      </c>
      <c r="I14379" s="5">
        <v>2.1391155875670149</v>
      </c>
      <c r="J14379" s="3">
        <v>1.8933106790997161</v>
      </c>
      <c r="K14379" s="5">
        <v>8.1850298506172994</v>
      </c>
      <c r="L14379" s="3">
        <v>6.9467162741750599</v>
      </c>
      <c r="M14379" s="5">
        <v>-8.8484762236475945E-3</v>
      </c>
      <c r="N14379" s="3">
        <v>0</v>
      </c>
      <c r="O14379" s="5">
        <v>0</v>
      </c>
      <c r="P14379" s="3">
        <v>0</v>
      </c>
      <c r="Q14379" s="5">
        <v>0</v>
      </c>
    </row>
    <row r="14380" spans="1:17" x14ac:dyDescent="0.25">
      <c r="A14380" s="2">
        <v>14379</v>
      </c>
      <c r="B14380" s="3">
        <v>26999.684249527083</v>
      </c>
      <c r="C14380" s="4">
        <v>42355.643819444442</v>
      </c>
      <c r="D14380" s="3">
        <v>426.40319392295442</v>
      </c>
      <c r="E14380" s="5">
        <v>7</v>
      </c>
      <c r="F14380" s="3">
        <v>1</v>
      </c>
      <c r="G14380" s="5">
        <v>-0.83389914035797119</v>
      </c>
      <c r="H14380" s="3">
        <v>3.3849153518676758</v>
      </c>
      <c r="I14380" s="5">
        <v>2.1391155875670149</v>
      </c>
      <c r="J14380" s="3">
        <v>1.8935459741995799</v>
      </c>
      <c r="K14380" s="5">
        <v>8.1850298506172994</v>
      </c>
      <c r="L14380" s="3">
        <v>6.9475128505198054</v>
      </c>
      <c r="M14380" s="5">
        <v>-9.0429782867431641E-3</v>
      </c>
      <c r="N14380" s="3">
        <v>0</v>
      </c>
      <c r="O14380" s="5">
        <v>0</v>
      </c>
      <c r="P14380" s="3">
        <v>0</v>
      </c>
      <c r="Q14380" s="5">
        <v>0</v>
      </c>
    </row>
    <row r="14381" spans="1:17" x14ac:dyDescent="0.25">
      <c r="A14381" s="2">
        <v>14380</v>
      </c>
      <c r="B14381" s="3">
        <v>27000.684287372798</v>
      </c>
      <c r="C14381" s="4">
        <v>42355.643831018519</v>
      </c>
      <c r="D14381" s="3">
        <v>427.40323184887006</v>
      </c>
      <c r="E14381" s="5">
        <v>7</v>
      </c>
      <c r="F14381" s="3">
        <v>1</v>
      </c>
      <c r="G14381" s="5">
        <v>-0.83389914035797119</v>
      </c>
      <c r="H14381" s="3">
        <v>3.3842673301696777</v>
      </c>
      <c r="I14381" s="5">
        <v>2.1391155875670149</v>
      </c>
      <c r="J14381" s="3">
        <v>1.893777632177559</v>
      </c>
      <c r="K14381" s="5">
        <v>8.1850298506172994</v>
      </c>
      <c r="L14381" s="3">
        <v>6.9482969087159363</v>
      </c>
      <c r="M14381" s="5">
        <v>-9.1402055695652962E-3</v>
      </c>
      <c r="N14381" s="3">
        <v>0</v>
      </c>
      <c r="O14381" s="5">
        <v>0</v>
      </c>
      <c r="P14381" s="3">
        <v>0</v>
      </c>
      <c r="Q14381" s="5">
        <v>0</v>
      </c>
    </row>
    <row r="14382" spans="1:17" x14ac:dyDescent="0.25">
      <c r="A14382" s="2">
        <v>14381</v>
      </c>
      <c r="B14382" s="3">
        <v>27001.699895790283</v>
      </c>
      <c r="C14382" s="4">
        <v>42355.643842592595</v>
      </c>
      <c r="D14382" s="3">
        <v>428.41884027638008</v>
      </c>
      <c r="E14382" s="5">
        <v>7</v>
      </c>
      <c r="F14382" s="3">
        <v>1</v>
      </c>
      <c r="G14382" s="5">
        <v>-0.83389914035797119</v>
      </c>
      <c r="H14382" s="3">
        <v>3.3836190700531006</v>
      </c>
      <c r="I14382" s="5">
        <v>2.1391155875670149</v>
      </c>
      <c r="J14382" s="3">
        <v>1.894012917181253</v>
      </c>
      <c r="K14382" s="5">
        <v>8.1850298506172994</v>
      </c>
      <c r="L14382" s="3">
        <v>6.949093078079625</v>
      </c>
      <c r="M14382" s="5">
        <v>-9.2698577791452408E-3</v>
      </c>
      <c r="N14382" s="3">
        <v>0</v>
      </c>
      <c r="O14382" s="5">
        <v>0</v>
      </c>
      <c r="P14382" s="3">
        <v>0</v>
      </c>
      <c r="Q14382" s="5">
        <v>0</v>
      </c>
    </row>
    <row r="14383" spans="1:17" x14ac:dyDescent="0.25">
      <c r="A14383" s="2">
        <v>14382</v>
      </c>
      <c r="B14383" s="3">
        <v>27002.715157951123</v>
      </c>
      <c r="C14383" s="4">
        <v>42355.643854166665</v>
      </c>
      <c r="D14383" s="3">
        <v>429.43410205125832</v>
      </c>
      <c r="E14383" s="5">
        <v>7</v>
      </c>
      <c r="F14383" s="3">
        <v>1</v>
      </c>
      <c r="G14383" s="5">
        <v>-0.83407896757125854</v>
      </c>
      <c r="H14383" s="3">
        <v>3.3829708099365234</v>
      </c>
      <c r="I14383" s="5">
        <v>2.1391155875670149</v>
      </c>
      <c r="J14383" s="3">
        <v>1.894248122230846</v>
      </c>
      <c r="K14383" s="5">
        <v>8.1850298506172994</v>
      </c>
      <c r="L14383" s="3">
        <v>6.9498888358742024</v>
      </c>
      <c r="M14383" s="5">
        <v>-9.3670841306447983E-3</v>
      </c>
      <c r="N14383" s="3">
        <v>0</v>
      </c>
      <c r="O14383" s="5">
        <v>0</v>
      </c>
      <c r="P14383" s="3">
        <v>0</v>
      </c>
      <c r="Q14383" s="5">
        <v>0</v>
      </c>
    </row>
    <row r="14384" spans="1:17" x14ac:dyDescent="0.25">
      <c r="A14384" s="2">
        <v>14383</v>
      </c>
      <c r="B14384" s="3">
        <v>27003.71525544026</v>
      </c>
      <c r="C14384" s="4">
        <v>42355.643865740742</v>
      </c>
      <c r="D14384" s="3">
        <v>430.43419983111824</v>
      </c>
      <c r="E14384" s="5">
        <v>7</v>
      </c>
      <c r="F14384" s="3">
        <v>1</v>
      </c>
      <c r="G14384" s="5">
        <v>-0.8342587947845459</v>
      </c>
      <c r="H14384" s="3">
        <v>3.3824846744537354</v>
      </c>
      <c r="I14384" s="5">
        <v>2.1391155875670149</v>
      </c>
      <c r="J14384" s="3">
        <v>1.89447625654689</v>
      </c>
      <c r="K14384" s="5">
        <v>8.1850298506172994</v>
      </c>
      <c r="L14384" s="3">
        <v>6.9506605673928412</v>
      </c>
      <c r="M14384" s="5">
        <v>-5.5098533630371094E-4</v>
      </c>
      <c r="N14384" s="3">
        <v>0</v>
      </c>
      <c r="O14384" s="5">
        <v>0</v>
      </c>
      <c r="P14384" s="3">
        <v>0</v>
      </c>
      <c r="Q14384" s="5">
        <v>0</v>
      </c>
    </row>
    <row r="14385" spans="1:17" x14ac:dyDescent="0.25">
      <c r="A14385" s="2">
        <v>14384</v>
      </c>
      <c r="B14385" s="3">
        <v>27004.715258875349</v>
      </c>
      <c r="C14385" s="4">
        <v>42355.643877314818</v>
      </c>
      <c r="D14385" s="3">
        <v>431.43420326620475</v>
      </c>
      <c r="E14385" s="5">
        <v>7</v>
      </c>
      <c r="F14385" s="3">
        <v>1</v>
      </c>
      <c r="G14385" s="5">
        <v>-0.83389914035797119</v>
      </c>
      <c r="H14385" s="3">
        <v>3.3823225498199463</v>
      </c>
      <c r="I14385" s="5">
        <v>2.1391155875670149</v>
      </c>
      <c r="J14385" s="3">
        <v>1.894707955528586</v>
      </c>
      <c r="K14385" s="5">
        <v>8.1850298506172994</v>
      </c>
      <c r="L14385" s="3">
        <v>6.951444245139581</v>
      </c>
      <c r="M14385" s="5">
        <v>-4.2133330134674907E-4</v>
      </c>
      <c r="N14385" s="3">
        <v>0</v>
      </c>
      <c r="O14385" s="5">
        <v>0</v>
      </c>
      <c r="P14385" s="3">
        <v>0</v>
      </c>
      <c r="Q14385" s="5">
        <v>0</v>
      </c>
    </row>
    <row r="14386" spans="1:17" x14ac:dyDescent="0.25">
      <c r="A14386" s="2">
        <v>14385</v>
      </c>
      <c r="B14386" s="3">
        <v>27005.715375852975</v>
      </c>
      <c r="C14386" s="4">
        <v>42355.643888888888</v>
      </c>
      <c r="D14386" s="3">
        <v>432.4343202488501</v>
      </c>
      <c r="E14386" s="5">
        <v>7</v>
      </c>
      <c r="F14386" s="3">
        <v>1</v>
      </c>
      <c r="G14386" s="5">
        <v>-0.83389914035797119</v>
      </c>
      <c r="H14386" s="3">
        <v>3.3818364143371582</v>
      </c>
      <c r="I14386" s="5">
        <v>2.1391155875670149</v>
      </c>
      <c r="J14386" s="3">
        <v>1.894943190194412</v>
      </c>
      <c r="K14386" s="5">
        <v>8.1850298506172994</v>
      </c>
      <c r="L14386" s="3">
        <v>6.9522397963698959</v>
      </c>
      <c r="M14386" s="5">
        <v>-4.2133330134674907E-4</v>
      </c>
      <c r="N14386" s="3">
        <v>0</v>
      </c>
      <c r="O14386" s="5">
        <v>0</v>
      </c>
      <c r="P14386" s="3">
        <v>0</v>
      </c>
      <c r="Q14386" s="5">
        <v>0</v>
      </c>
    </row>
    <row r="14387" spans="1:17" x14ac:dyDescent="0.25">
      <c r="A14387" s="2">
        <v>14386</v>
      </c>
      <c r="B14387" s="3">
        <v>27006.715467016373</v>
      </c>
      <c r="C14387" s="4">
        <v>42355.643900462965</v>
      </c>
      <c r="D14387" s="3">
        <v>433.43441141224514</v>
      </c>
      <c r="E14387" s="5">
        <v>7</v>
      </c>
      <c r="F14387" s="3">
        <v>1</v>
      </c>
      <c r="G14387" s="5">
        <v>-0.83407896757125854</v>
      </c>
      <c r="H14387" s="3">
        <v>3.381350040435791</v>
      </c>
      <c r="I14387" s="5">
        <v>2.1391155875670149</v>
      </c>
      <c r="J14387" s="3">
        <v>1.89517487883893</v>
      </c>
      <c r="K14387" s="5">
        <v>8.1850298506172994</v>
      </c>
      <c r="L14387" s="3">
        <v>6.9530232778211074</v>
      </c>
      <c r="M14387" s="5">
        <v>-3.5653114900924265E-4</v>
      </c>
      <c r="N14387" s="3">
        <v>0</v>
      </c>
      <c r="O14387" s="5">
        <v>0</v>
      </c>
      <c r="P14387" s="3">
        <v>0</v>
      </c>
      <c r="Q14387" s="5">
        <v>0</v>
      </c>
    </row>
    <row r="14388" spans="1:17" x14ac:dyDescent="0.25">
      <c r="A14388" s="2">
        <v>14387</v>
      </c>
      <c r="B14388" s="3">
        <v>27007.731108836982</v>
      </c>
      <c r="C14388" s="4">
        <v>42355.643912037034</v>
      </c>
      <c r="D14388" s="3">
        <v>434.45005333310195</v>
      </c>
      <c r="E14388" s="5">
        <v>7</v>
      </c>
      <c r="F14388" s="3">
        <v>1</v>
      </c>
      <c r="G14388" s="5">
        <v>-0.83407896757125854</v>
      </c>
      <c r="H14388" s="3">
        <v>3.3811881542205811</v>
      </c>
      <c r="I14388" s="5">
        <v>2.1391155875670149</v>
      </c>
      <c r="J14388" s="3">
        <v>1.8954101696442349</v>
      </c>
      <c r="K14388" s="5">
        <v>8.1850298506172994</v>
      </c>
      <c r="L14388" s="3">
        <v>6.953818859618293</v>
      </c>
      <c r="M14388" s="5">
        <v>-3.2410622225143015E-4</v>
      </c>
      <c r="N14388" s="3">
        <v>0</v>
      </c>
      <c r="O14388" s="5">
        <v>0</v>
      </c>
      <c r="P14388" s="3">
        <v>0</v>
      </c>
      <c r="Q14388" s="5">
        <v>0</v>
      </c>
    </row>
    <row r="14389" spans="1:17" x14ac:dyDescent="0.25">
      <c r="A14389" s="2">
        <v>14388</v>
      </c>
      <c r="B14389" s="3">
        <v>27008.746699675725</v>
      </c>
      <c r="C14389" s="4">
        <v>42355.643923611111</v>
      </c>
      <c r="D14389" s="3">
        <v>435.46564407159354</v>
      </c>
      <c r="E14389" s="5">
        <v>7</v>
      </c>
      <c r="F14389" s="3">
        <v>1</v>
      </c>
      <c r="G14389" s="5">
        <v>-1.1108217239379883</v>
      </c>
      <c r="H14389" s="3">
        <v>3.3589859008789063</v>
      </c>
      <c r="I14389" s="5">
        <v>2.1391155875670149</v>
      </c>
      <c r="J14389" s="3">
        <v>1.8956797207850999</v>
      </c>
      <c r="K14389" s="5">
        <v>8.1850298506172994</v>
      </c>
      <c r="L14389" s="3">
        <v>6.9547272315574684</v>
      </c>
      <c r="M14389" s="5">
        <v>-4.6673296019434929E-3</v>
      </c>
      <c r="N14389" s="3">
        <v>0</v>
      </c>
      <c r="O14389" s="5">
        <v>0</v>
      </c>
      <c r="P14389" s="3">
        <v>0</v>
      </c>
      <c r="Q14389" s="5">
        <v>0</v>
      </c>
    </row>
    <row r="14390" spans="1:17" x14ac:dyDescent="0.25">
      <c r="A14390" s="2">
        <v>14389</v>
      </c>
      <c r="B14390" s="3">
        <v>27009.746703216071</v>
      </c>
      <c r="C14390" s="4">
        <v>42355.64393518518</v>
      </c>
      <c r="D14390" s="3">
        <v>436.46564762196698</v>
      </c>
      <c r="E14390" s="5">
        <v>7</v>
      </c>
      <c r="F14390" s="3">
        <v>1</v>
      </c>
      <c r="G14390" s="5">
        <v>-1.111181378364563</v>
      </c>
      <c r="H14390" s="3">
        <v>3.3583376407623291</v>
      </c>
      <c r="I14390" s="5">
        <v>2.1391155875670149</v>
      </c>
      <c r="J14390" s="3">
        <v>1.8959883373434041</v>
      </c>
      <c r="K14390" s="5">
        <v>8.1850298506172994</v>
      </c>
      <c r="L14390" s="3">
        <v>6.9557637537430717</v>
      </c>
      <c r="M14390" s="5">
        <v>-4.7321319580078125E-3</v>
      </c>
      <c r="N14390" s="3">
        <v>0</v>
      </c>
      <c r="O14390" s="5">
        <v>0</v>
      </c>
      <c r="P14390" s="3">
        <v>0</v>
      </c>
      <c r="Q14390" s="5">
        <v>0</v>
      </c>
    </row>
    <row r="14391" spans="1:17" x14ac:dyDescent="0.25">
      <c r="A14391" s="2">
        <v>14390</v>
      </c>
      <c r="B14391" s="3">
        <v>27010.762114883953</v>
      </c>
      <c r="C14391" s="4">
        <v>42355.643946759257</v>
      </c>
      <c r="D14391" s="3">
        <v>437.48105937004777</v>
      </c>
      <c r="E14391" s="5">
        <v>7</v>
      </c>
      <c r="F14391" s="3">
        <v>1</v>
      </c>
      <c r="G14391" s="5">
        <v>-1.111181378364563</v>
      </c>
      <c r="H14391" s="3">
        <v>3.3578512668609619</v>
      </c>
      <c r="I14391" s="5">
        <v>2.1391155875670149</v>
      </c>
      <c r="J14391" s="3">
        <v>1.896296904172545</v>
      </c>
      <c r="K14391" s="5">
        <v>8.1850298506172994</v>
      </c>
      <c r="L14391" s="3">
        <v>6.9567999487554593</v>
      </c>
      <c r="M14391" s="5">
        <v>-4.7321794554591179E-3</v>
      </c>
      <c r="N14391" s="3">
        <v>0</v>
      </c>
      <c r="O14391" s="5">
        <v>0</v>
      </c>
      <c r="P14391" s="3">
        <v>0</v>
      </c>
      <c r="Q14391" s="5">
        <v>0</v>
      </c>
    </row>
    <row r="14392" spans="1:17" x14ac:dyDescent="0.25">
      <c r="A14392" s="2">
        <v>14391</v>
      </c>
      <c r="B14392" s="3">
        <v>27011.762297043788</v>
      </c>
      <c r="C14392" s="4">
        <v>42355.643958333334</v>
      </c>
      <c r="D14392" s="3">
        <v>438.48124152988402</v>
      </c>
      <c r="E14392" s="5">
        <v>7</v>
      </c>
      <c r="F14392" s="3">
        <v>1</v>
      </c>
      <c r="G14392" s="5">
        <v>-1.111181378364563</v>
      </c>
      <c r="H14392" s="3">
        <v>3.3573651313781738</v>
      </c>
      <c r="I14392" s="5">
        <v>2.1391155875670149</v>
      </c>
      <c r="J14392" s="3">
        <v>1.8966103697737691</v>
      </c>
      <c r="K14392" s="5">
        <v>8.1850298506172994</v>
      </c>
      <c r="L14392" s="3">
        <v>6.9578524450166244</v>
      </c>
      <c r="M14392" s="5">
        <v>-4.7969818115234375E-3</v>
      </c>
      <c r="N14392" s="3">
        <v>0</v>
      </c>
      <c r="O14392" s="5">
        <v>0</v>
      </c>
      <c r="P14392" s="3">
        <v>0</v>
      </c>
      <c r="Q14392" s="5">
        <v>0</v>
      </c>
    </row>
    <row r="14393" spans="1:17" x14ac:dyDescent="0.25">
      <c r="A14393" s="2">
        <v>14392</v>
      </c>
      <c r="B14393" s="3">
        <v>27012.762299300943</v>
      </c>
      <c r="C14393" s="4">
        <v>42355.643969907411</v>
      </c>
      <c r="D14393" s="3">
        <v>439.48124381210158</v>
      </c>
      <c r="E14393" s="5">
        <v>7</v>
      </c>
      <c r="F14393" s="3">
        <v>1</v>
      </c>
      <c r="G14393" s="5">
        <v>-1.1110016107559204</v>
      </c>
      <c r="H14393" s="3">
        <v>3.3568789958953857</v>
      </c>
      <c r="I14393" s="5">
        <v>2.1391155875670149</v>
      </c>
      <c r="J14393" s="3">
        <v>1.896918980483751</v>
      </c>
      <c r="K14393" s="5">
        <v>8.1850298506172994</v>
      </c>
      <c r="L14393" s="3">
        <v>6.9588885177394149</v>
      </c>
      <c r="M14393" s="5">
        <v>-5.1860808162018657E-4</v>
      </c>
      <c r="N14393" s="3">
        <v>0</v>
      </c>
      <c r="O14393" s="5">
        <v>0</v>
      </c>
      <c r="P14393" s="3">
        <v>0</v>
      </c>
      <c r="Q14393" s="5">
        <v>0</v>
      </c>
    </row>
    <row r="14394" spans="1:17" x14ac:dyDescent="0.25">
      <c r="A14394" s="2">
        <v>14393</v>
      </c>
      <c r="B14394" s="3">
        <v>27013.777954354478</v>
      </c>
      <c r="C14394" s="4">
        <v>42355.64398148148</v>
      </c>
      <c r="D14394" s="3">
        <v>440.4968988305514</v>
      </c>
      <c r="E14394" s="5">
        <v>7</v>
      </c>
      <c r="F14394" s="3">
        <v>1</v>
      </c>
      <c r="G14394" s="5">
        <v>-1.111181378364563</v>
      </c>
      <c r="H14394" s="3">
        <v>3.3567168712615967</v>
      </c>
      <c r="I14394" s="5">
        <v>2.1391155875670149</v>
      </c>
      <c r="J14394" s="3">
        <v>1.8972275215076631</v>
      </c>
      <c r="K14394" s="5">
        <v>8.1850298506172994</v>
      </c>
      <c r="L14394" s="3">
        <v>6.9599242596694104</v>
      </c>
      <c r="M14394" s="5">
        <v>-3.5653114900924265E-4</v>
      </c>
      <c r="N14394" s="3">
        <v>0</v>
      </c>
      <c r="O14394" s="5">
        <v>0</v>
      </c>
      <c r="P14394" s="3">
        <v>0</v>
      </c>
      <c r="Q14394" s="5">
        <v>0</v>
      </c>
    </row>
    <row r="14395" spans="1:17" x14ac:dyDescent="0.25">
      <c r="A14395" s="2">
        <v>14394</v>
      </c>
      <c r="B14395" s="3">
        <v>27014.793544817287</v>
      </c>
      <c r="C14395" s="4">
        <v>42355.643993055557</v>
      </c>
      <c r="D14395" s="3">
        <v>441.51248933846909</v>
      </c>
      <c r="E14395" s="5">
        <v>7</v>
      </c>
      <c r="F14395" s="3">
        <v>1</v>
      </c>
      <c r="G14395" s="5">
        <v>-1.1110016107559204</v>
      </c>
      <c r="H14395" s="3">
        <v>3.3563928604125977</v>
      </c>
      <c r="I14395" s="5">
        <v>2.1391155875670149</v>
      </c>
      <c r="J14395" s="3">
        <v>1.897545845171442</v>
      </c>
      <c r="K14395" s="5">
        <v>8.1850298506172994</v>
      </c>
      <c r="L14395" s="3">
        <v>6.960992739916219</v>
      </c>
      <c r="M14395" s="5">
        <v>-2.9168129549361765E-4</v>
      </c>
      <c r="N14395" s="3">
        <v>0</v>
      </c>
      <c r="O14395" s="5">
        <v>0</v>
      </c>
      <c r="P14395" s="3">
        <v>0</v>
      </c>
      <c r="Q14395" s="5">
        <v>0</v>
      </c>
    </row>
    <row r="14396" spans="1:17" x14ac:dyDescent="0.25">
      <c r="A14396" s="2">
        <v>14395</v>
      </c>
      <c r="B14396" s="3">
        <v>27015.809140478024</v>
      </c>
      <c r="C14396" s="4">
        <v>42355.644004629627</v>
      </c>
      <c r="D14396" s="3">
        <v>442.52808489896006</v>
      </c>
      <c r="E14396" s="5">
        <v>7</v>
      </c>
      <c r="F14396" s="3">
        <v>1</v>
      </c>
      <c r="G14396" s="5">
        <v>-1.1110016107559204</v>
      </c>
      <c r="H14396" s="3">
        <v>3.3560686111450195</v>
      </c>
      <c r="I14396" s="5">
        <v>2.1391155875670149</v>
      </c>
      <c r="J14396" s="3">
        <v>1.8978592743722309</v>
      </c>
      <c r="K14396" s="5">
        <v>8.1850298506172994</v>
      </c>
      <c r="L14396" s="3">
        <v>6.9620446954819712</v>
      </c>
      <c r="M14396" s="5">
        <v>-2.9172896756790578E-4</v>
      </c>
      <c r="N14396" s="3">
        <v>0</v>
      </c>
      <c r="O14396" s="5">
        <v>0</v>
      </c>
      <c r="P14396" s="3">
        <v>0</v>
      </c>
      <c r="Q14396" s="5">
        <v>0</v>
      </c>
    </row>
    <row r="14397" spans="1:17" x14ac:dyDescent="0.25">
      <c r="A14397" s="2">
        <v>14396</v>
      </c>
      <c r="B14397" s="3">
        <v>27016.824776353838</v>
      </c>
      <c r="C14397" s="4">
        <v>42355.644016203703</v>
      </c>
      <c r="D14397" s="3">
        <v>443.54372073968688</v>
      </c>
      <c r="E14397" s="5">
        <v>7</v>
      </c>
      <c r="F14397" s="3">
        <v>1</v>
      </c>
      <c r="G14397" s="5">
        <v>-1.1110016107559204</v>
      </c>
      <c r="H14397" s="3">
        <v>3.3559067249298096</v>
      </c>
      <c r="I14397" s="5">
        <v>2.1391155875670149</v>
      </c>
      <c r="J14397" s="3">
        <v>1.8981727019550449</v>
      </c>
      <c r="K14397" s="5">
        <v>8.1850298506172994</v>
      </c>
      <c r="L14397" s="3">
        <v>6.9630965702080507</v>
      </c>
      <c r="M14397" s="5">
        <v>-2.5925636873580515E-4</v>
      </c>
      <c r="N14397" s="3">
        <v>0</v>
      </c>
      <c r="O14397" s="5">
        <v>0</v>
      </c>
      <c r="P14397" s="3">
        <v>0</v>
      </c>
      <c r="Q14397" s="5">
        <v>0</v>
      </c>
    </row>
    <row r="14398" spans="1:17" x14ac:dyDescent="0.25">
      <c r="A14398" s="2">
        <v>14397</v>
      </c>
      <c r="B14398" s="3">
        <v>27017.840378124783</v>
      </c>
      <c r="C14398" s="4">
        <v>42355.64402777778</v>
      </c>
      <c r="D14398" s="3">
        <v>444.55932260586923</v>
      </c>
      <c r="E14398" s="5">
        <v>7</v>
      </c>
      <c r="F14398" s="3">
        <v>1</v>
      </c>
      <c r="G14398" s="5">
        <v>-1.111181378364563</v>
      </c>
      <c r="H14398" s="3">
        <v>3.3555824756622314</v>
      </c>
      <c r="I14398" s="5">
        <v>2.1391155875670149</v>
      </c>
      <c r="J14398" s="3">
        <v>1.8984861261019681</v>
      </c>
      <c r="K14398" s="5">
        <v>8.1850298506172994</v>
      </c>
      <c r="L14398" s="3">
        <v>6.9641483498072692</v>
      </c>
      <c r="M14398" s="5">
        <v>-2.9172896756790578E-4</v>
      </c>
      <c r="N14398" s="3">
        <v>0</v>
      </c>
      <c r="O14398" s="5">
        <v>0</v>
      </c>
      <c r="P14398" s="3">
        <v>0</v>
      </c>
      <c r="Q14398" s="5">
        <v>0</v>
      </c>
    </row>
    <row r="14399" spans="1:17" x14ac:dyDescent="0.25">
      <c r="A14399" s="2">
        <v>14398</v>
      </c>
      <c r="B14399" s="3">
        <v>27018.840442912544</v>
      </c>
      <c r="C14399" s="4">
        <v>42355.64403935185</v>
      </c>
      <c r="D14399" s="3">
        <v>445.55938735352976</v>
      </c>
      <c r="E14399" s="5">
        <v>7</v>
      </c>
      <c r="F14399" s="3">
        <v>1</v>
      </c>
      <c r="G14399" s="5">
        <v>-1.1110016107559204</v>
      </c>
      <c r="H14399" s="3">
        <v>3.3555824756622314</v>
      </c>
      <c r="I14399" s="5">
        <v>2.1391155875670149</v>
      </c>
      <c r="J14399" s="3">
        <v>1.8987947556820759</v>
      </c>
      <c r="K14399" s="5">
        <v>8.1850298506172994</v>
      </c>
      <c r="L14399" s="3">
        <v>6.965183961108103</v>
      </c>
      <c r="M14399" s="5">
        <v>-1.9450187392067164E-4</v>
      </c>
      <c r="N14399" s="3">
        <v>0</v>
      </c>
      <c r="O14399" s="5">
        <v>0</v>
      </c>
      <c r="P14399" s="3">
        <v>0</v>
      </c>
      <c r="Q14399" s="5">
        <v>0</v>
      </c>
    </row>
    <row r="14400" spans="1:17" x14ac:dyDescent="0.25">
      <c r="A14400" s="2">
        <v>14399</v>
      </c>
      <c r="B14400" s="3">
        <v>27019.855983380945</v>
      </c>
      <c r="C14400" s="4">
        <v>42355.644050925926</v>
      </c>
      <c r="D14400" s="3">
        <v>446.57492777681387</v>
      </c>
      <c r="E14400" s="5">
        <v>7</v>
      </c>
      <c r="F14400" s="3">
        <v>1</v>
      </c>
      <c r="G14400" s="5">
        <v>-1.1110016107559204</v>
      </c>
      <c r="H14400" s="3">
        <v>3.3550963401794434</v>
      </c>
      <c r="I14400" s="5">
        <v>2.1391155875670149</v>
      </c>
      <c r="J14400" s="3">
        <v>1.8991081616201619</v>
      </c>
      <c r="K14400" s="5">
        <v>8.1850298506172994</v>
      </c>
      <c r="L14400" s="3">
        <v>6.9662355252669297</v>
      </c>
      <c r="M14400" s="5">
        <v>-2.5930404081009328E-4</v>
      </c>
      <c r="N14400" s="3">
        <v>0</v>
      </c>
      <c r="O14400" s="5">
        <v>0</v>
      </c>
      <c r="P14400" s="3">
        <v>0</v>
      </c>
      <c r="Q14400" s="5">
        <v>0</v>
      </c>
    </row>
    <row r="14401" spans="1:17" x14ac:dyDescent="0.25">
      <c r="A14401" s="2">
        <v>14400</v>
      </c>
      <c r="B14401" s="3">
        <v>27020.856032735301</v>
      </c>
      <c r="C14401" s="4">
        <v>42355.644062500003</v>
      </c>
      <c r="D14401" s="3">
        <v>447.57497713116862</v>
      </c>
      <c r="E14401" s="5">
        <v>7</v>
      </c>
      <c r="F14401" s="3">
        <v>1</v>
      </c>
      <c r="G14401" s="5">
        <v>-1.1110016107559204</v>
      </c>
      <c r="H14401" s="3">
        <v>3.3549342155456543</v>
      </c>
      <c r="I14401" s="5">
        <v>2.1391155875670149</v>
      </c>
      <c r="J14401" s="3">
        <v>1.8994167809827209</v>
      </c>
      <c r="K14401" s="5">
        <v>8.1850298506172994</v>
      </c>
      <c r="L14401" s="3">
        <v>6.9672709498869754</v>
      </c>
      <c r="M14401" s="5">
        <v>-1.9450187392067164E-4</v>
      </c>
      <c r="N14401" s="3">
        <v>0</v>
      </c>
      <c r="O14401" s="5">
        <v>0</v>
      </c>
      <c r="P14401" s="3">
        <v>0</v>
      </c>
      <c r="Q14401" s="5">
        <v>0</v>
      </c>
    </row>
    <row r="14402" spans="1:17" x14ac:dyDescent="0.25">
      <c r="A14402" s="2">
        <v>14401</v>
      </c>
      <c r="B14402" s="3">
        <v>27021.871650706555</v>
      </c>
      <c r="C14402" s="4">
        <v>42355.644074074073</v>
      </c>
      <c r="D14402" s="3">
        <v>448.59059509240302</v>
      </c>
      <c r="E14402" s="5">
        <v>7</v>
      </c>
      <c r="F14402" s="3">
        <v>1</v>
      </c>
      <c r="G14402" s="5">
        <v>-1.111181378364563</v>
      </c>
      <c r="H14402" s="3">
        <v>3.3547723293304443</v>
      </c>
      <c r="I14402" s="5">
        <v>2.1391155875670149</v>
      </c>
      <c r="J14402" s="3">
        <v>1.8997302077248159</v>
      </c>
      <c r="K14402" s="5">
        <v>8.1850298506172994</v>
      </c>
      <c r="L14402" s="3">
        <v>6.9683224416451814</v>
      </c>
      <c r="M14402" s="5">
        <v>-2.2687911405228078E-4</v>
      </c>
      <c r="N14402" s="3">
        <v>0</v>
      </c>
      <c r="O14402" s="5">
        <v>0</v>
      </c>
      <c r="P14402" s="3">
        <v>0</v>
      </c>
      <c r="Q14402" s="5">
        <v>0</v>
      </c>
    </row>
    <row r="14403" spans="1:17" x14ac:dyDescent="0.25">
      <c r="A14403" s="2">
        <v>14402</v>
      </c>
      <c r="B14403" s="3">
        <v>27022.887054484803</v>
      </c>
      <c r="C14403" s="4">
        <v>42355.644097222219</v>
      </c>
      <c r="D14403" s="3">
        <v>449.60599888067617</v>
      </c>
      <c r="E14403" s="5">
        <v>7</v>
      </c>
      <c r="F14403" s="3">
        <v>1</v>
      </c>
      <c r="G14403" s="5">
        <v>-1.1110016107559204</v>
      </c>
      <c r="H14403" s="3">
        <v>3.3544480800628662</v>
      </c>
      <c r="I14403" s="5">
        <v>2.1391155875670149</v>
      </c>
      <c r="J14403" s="3">
        <v>1.900038797048794</v>
      </c>
      <c r="K14403" s="5">
        <v>8.1850298506172994</v>
      </c>
      <c r="L14403" s="3">
        <v>6.9693576401007746</v>
      </c>
      <c r="M14403" s="5">
        <v>-2.2687911405228078E-4</v>
      </c>
      <c r="N14403" s="3">
        <v>0</v>
      </c>
      <c r="O14403" s="5">
        <v>0</v>
      </c>
      <c r="P14403" s="3">
        <v>0</v>
      </c>
      <c r="Q14403" s="5">
        <v>0</v>
      </c>
    </row>
    <row r="14404" spans="1:17" x14ac:dyDescent="0.25">
      <c r="A14404" s="2">
        <v>14403</v>
      </c>
      <c r="B14404" s="3">
        <v>27023.902956748516</v>
      </c>
      <c r="C14404" s="4">
        <v>42355.644108796296</v>
      </c>
      <c r="D14404" s="3">
        <v>450.62190126969807</v>
      </c>
      <c r="E14404" s="5">
        <v>7</v>
      </c>
      <c r="F14404" s="3">
        <v>1</v>
      </c>
      <c r="G14404" s="5">
        <v>-0.66756582260131836</v>
      </c>
      <c r="H14404" s="3">
        <v>3.3894531726837158</v>
      </c>
      <c r="I14404" s="5">
        <v>2.1391155875670149</v>
      </c>
      <c r="J14404" s="3">
        <v>1.9002867940274959</v>
      </c>
      <c r="K14404" s="5">
        <v>8.1850298506172994</v>
      </c>
      <c r="L14404" s="3">
        <v>6.9701932486984273</v>
      </c>
      <c r="M14404" s="5">
        <v>6.8065645173192024E-3</v>
      </c>
      <c r="N14404" s="3">
        <v>0</v>
      </c>
      <c r="O14404" s="5">
        <v>0</v>
      </c>
      <c r="P14404" s="3">
        <v>0</v>
      </c>
      <c r="Q14404" s="5">
        <v>0</v>
      </c>
    </row>
    <row r="14405" spans="1:17" x14ac:dyDescent="0.25">
      <c r="A14405" s="2">
        <v>14404</v>
      </c>
      <c r="B14405" s="3">
        <v>27024.918184182938</v>
      </c>
      <c r="C14405" s="4">
        <v>42355.644120370373</v>
      </c>
      <c r="D14405" s="3">
        <v>451.6371285737971</v>
      </c>
      <c r="E14405" s="5">
        <v>7</v>
      </c>
      <c r="F14405" s="3">
        <v>1</v>
      </c>
      <c r="G14405" s="5">
        <v>-0.66738599538803101</v>
      </c>
      <c r="H14405" s="3">
        <v>3.390101432800293</v>
      </c>
      <c r="I14405" s="5">
        <v>2.1391155875670149</v>
      </c>
      <c r="J14405" s="3">
        <v>1.9004721664993041</v>
      </c>
      <c r="K14405" s="5">
        <v>8.1850298506172994</v>
      </c>
      <c r="L14405" s="3">
        <v>6.9708216379283003</v>
      </c>
      <c r="M14405" s="5">
        <v>7.0334435440599918E-3</v>
      </c>
      <c r="N14405" s="3">
        <v>0</v>
      </c>
      <c r="O14405" s="5">
        <v>0</v>
      </c>
      <c r="P14405" s="3">
        <v>0</v>
      </c>
      <c r="Q14405" s="5">
        <v>0</v>
      </c>
    </row>
    <row r="14406" spans="1:17" x14ac:dyDescent="0.25">
      <c r="A14406" s="2">
        <v>14405</v>
      </c>
      <c r="B14406" s="3">
        <v>27025.934074065837</v>
      </c>
      <c r="C14406" s="4">
        <v>42355.644131944442</v>
      </c>
      <c r="D14406" s="3">
        <v>452.65301848677291</v>
      </c>
      <c r="E14406" s="5">
        <v>7</v>
      </c>
      <c r="F14406" s="3">
        <v>1</v>
      </c>
      <c r="G14406" s="5">
        <v>-0.66738599538803101</v>
      </c>
      <c r="H14406" s="3">
        <v>3.390101432800293</v>
      </c>
      <c r="I14406" s="5">
        <v>2.1391155875670149</v>
      </c>
      <c r="J14406" s="3">
        <v>1.900663326057173</v>
      </c>
      <c r="K14406" s="5">
        <v>8.1850298506172994</v>
      </c>
      <c r="L14406" s="3">
        <v>6.971469706770244</v>
      </c>
      <c r="M14406" s="5">
        <v>7.0658205077052116E-3</v>
      </c>
      <c r="N14406" s="3">
        <v>0</v>
      </c>
      <c r="O14406" s="5">
        <v>0</v>
      </c>
      <c r="P14406" s="3">
        <v>0</v>
      </c>
      <c r="Q14406" s="5">
        <v>0</v>
      </c>
    </row>
    <row r="14407" spans="1:17" x14ac:dyDescent="0.25">
      <c r="A14407" s="2">
        <v>14406</v>
      </c>
      <c r="B14407" s="3">
        <v>27026.934078774095</v>
      </c>
      <c r="C14407" s="4">
        <v>42355.644143518519</v>
      </c>
      <c r="D14407" s="3">
        <v>453.65302318500267</v>
      </c>
      <c r="E14407" s="5">
        <v>7</v>
      </c>
      <c r="F14407" s="3">
        <v>1</v>
      </c>
      <c r="G14407" s="5">
        <v>-0.66738599538803101</v>
      </c>
      <c r="H14407" s="3">
        <v>3.390425443649292</v>
      </c>
      <c r="I14407" s="5">
        <v>2.1391155875670149</v>
      </c>
      <c r="J14407" s="3">
        <v>1.9008487006042409</v>
      </c>
      <c r="K14407" s="5">
        <v>8.1850298506172994</v>
      </c>
      <c r="L14407" s="3">
        <v>6.9720982013680244</v>
      </c>
      <c r="M14407" s="5">
        <v>7.1630477905273438E-3</v>
      </c>
      <c r="N14407" s="3">
        <v>0</v>
      </c>
      <c r="O14407" s="5">
        <v>0</v>
      </c>
      <c r="P14407" s="3">
        <v>0</v>
      </c>
      <c r="Q14407" s="5">
        <v>0</v>
      </c>
    </row>
    <row r="14408" spans="1:17" x14ac:dyDescent="0.25">
      <c r="A14408" s="2">
        <v>14407</v>
      </c>
      <c r="B14408" s="3">
        <v>27027.934079547558</v>
      </c>
      <c r="C14408" s="4">
        <v>42355.644155092596</v>
      </c>
      <c r="D14408" s="3">
        <v>454.65302396849086</v>
      </c>
      <c r="E14408" s="5">
        <v>7</v>
      </c>
      <c r="F14408" s="3">
        <v>1</v>
      </c>
      <c r="G14408" s="5">
        <v>-0.66756582260131836</v>
      </c>
      <c r="H14408" s="3">
        <v>3.390425443649292</v>
      </c>
      <c r="I14408" s="5">
        <v>2.1391155875670149</v>
      </c>
      <c r="J14408" s="3">
        <v>1.901034073647621</v>
      </c>
      <c r="K14408" s="5">
        <v>8.1850298506172994</v>
      </c>
      <c r="L14408" s="3">
        <v>6.9727267171512084</v>
      </c>
      <c r="M14408" s="5">
        <v>7.2278976440429688E-3</v>
      </c>
      <c r="N14408" s="3">
        <v>0</v>
      </c>
      <c r="O14408" s="5">
        <v>0</v>
      </c>
      <c r="P14408" s="3">
        <v>0</v>
      </c>
      <c r="Q14408" s="5">
        <v>0</v>
      </c>
    </row>
    <row r="14409" spans="1:17" x14ac:dyDescent="0.25">
      <c r="A14409" s="2">
        <v>14408</v>
      </c>
      <c r="B14409" s="3">
        <v>27028.949674521587</v>
      </c>
      <c r="C14409" s="4">
        <v>42355.644166666665</v>
      </c>
      <c r="D14409" s="3">
        <v>455.66861891244753</v>
      </c>
      <c r="E14409" s="5">
        <v>7</v>
      </c>
      <c r="F14409" s="3">
        <v>1</v>
      </c>
      <c r="G14409" s="5">
        <v>0.38851618766784668</v>
      </c>
      <c r="H14409" s="3">
        <v>3.4745349884033203</v>
      </c>
      <c r="I14409" s="5">
        <v>2.139183040557791</v>
      </c>
      <c r="J14409" s="3">
        <v>1.90110419696</v>
      </c>
      <c r="K14409" s="5">
        <v>8.1852641574352756</v>
      </c>
      <c r="L14409" s="3">
        <v>6.9729644986648571</v>
      </c>
      <c r="M14409" s="5">
        <v>1.6919136047363281E-2</v>
      </c>
      <c r="N14409" s="3">
        <v>0</v>
      </c>
      <c r="O14409" s="5">
        <v>0</v>
      </c>
      <c r="P14409" s="3">
        <v>0</v>
      </c>
      <c r="Q14409" s="5">
        <v>0</v>
      </c>
    </row>
    <row r="14410" spans="1:17" x14ac:dyDescent="0.25">
      <c r="A14410" s="2">
        <v>14409</v>
      </c>
      <c r="B14410" s="3">
        <v>27029.949700332356</v>
      </c>
      <c r="C14410" s="4">
        <v>42355.644178240742</v>
      </c>
      <c r="D14410" s="3">
        <v>456.66864473324</v>
      </c>
      <c r="E14410" s="5">
        <v>7</v>
      </c>
      <c r="F14410" s="3">
        <v>1</v>
      </c>
      <c r="G14410" s="5">
        <v>0.38869598507881165</v>
      </c>
      <c r="H14410" s="3">
        <v>3.4763176441192627</v>
      </c>
      <c r="I14410" s="5">
        <v>2.1392909575100179</v>
      </c>
      <c r="J14410" s="3">
        <v>1.90110419696</v>
      </c>
      <c r="K14410" s="5">
        <v>8.1856392240024736</v>
      </c>
      <c r="L14410" s="3">
        <v>6.9729644986648571</v>
      </c>
      <c r="M14410" s="5">
        <v>1.7210816964507103E-2</v>
      </c>
      <c r="N14410" s="3">
        <v>0</v>
      </c>
      <c r="O14410" s="5">
        <v>0</v>
      </c>
      <c r="P14410" s="3">
        <v>0</v>
      </c>
      <c r="Q14410" s="5">
        <v>0</v>
      </c>
    </row>
    <row r="14411" spans="1:17" x14ac:dyDescent="0.25">
      <c r="A14411" s="2">
        <v>14410</v>
      </c>
      <c r="B14411" s="3">
        <v>27030.965270163822</v>
      </c>
      <c r="C14411" s="4">
        <v>42355.644189814811</v>
      </c>
      <c r="D14411" s="3">
        <v>457.6842145546803</v>
      </c>
      <c r="E14411" s="5">
        <v>7</v>
      </c>
      <c r="F14411" s="3">
        <v>1</v>
      </c>
      <c r="G14411" s="5">
        <v>0.38851618766784668</v>
      </c>
      <c r="H14411" s="3">
        <v>3.4774520397186279</v>
      </c>
      <c r="I14411" s="5">
        <v>2.1394005468884889</v>
      </c>
      <c r="J14411" s="3">
        <v>1.90110419696</v>
      </c>
      <c r="K14411" s="5">
        <v>8.186020257061589</v>
      </c>
      <c r="L14411" s="3">
        <v>6.9729644986648571</v>
      </c>
      <c r="M14411" s="5">
        <v>1.7405319958925247E-2</v>
      </c>
      <c r="N14411" s="3">
        <v>0</v>
      </c>
      <c r="O14411" s="5">
        <v>0</v>
      </c>
      <c r="P14411" s="3">
        <v>0</v>
      </c>
      <c r="Q14411" s="5">
        <v>0</v>
      </c>
    </row>
    <row r="14412" spans="1:17" x14ac:dyDescent="0.25">
      <c r="A14412" s="2">
        <v>14411</v>
      </c>
      <c r="B14412" s="3">
        <v>27031.965308400511</v>
      </c>
      <c r="C14412" s="4">
        <v>42355.644201388888</v>
      </c>
      <c r="D14412" s="3">
        <v>458.68425283648162</v>
      </c>
      <c r="E14412" s="5">
        <v>7</v>
      </c>
      <c r="F14412" s="3">
        <v>1</v>
      </c>
      <c r="G14412" s="5">
        <v>0.38851618766784668</v>
      </c>
      <c r="H14412" s="3">
        <v>3.4784243106842041</v>
      </c>
      <c r="I14412" s="5">
        <v>2.1395084682769641</v>
      </c>
      <c r="J14412" s="3">
        <v>1.90110419696</v>
      </c>
      <c r="K14412" s="5">
        <v>8.1863956068579604</v>
      </c>
      <c r="L14412" s="3">
        <v>6.9729644986648571</v>
      </c>
      <c r="M14412" s="5">
        <v>1.7599772661924362E-2</v>
      </c>
      <c r="N14412" s="3">
        <v>0</v>
      </c>
      <c r="O14412" s="5">
        <v>0</v>
      </c>
      <c r="P14412" s="3">
        <v>0</v>
      </c>
      <c r="Q14412" s="5">
        <v>0</v>
      </c>
    </row>
    <row r="14413" spans="1:17" x14ac:dyDescent="0.25">
      <c r="A14413" s="2">
        <v>14412</v>
      </c>
      <c r="B14413" s="3">
        <v>27032.980518516837</v>
      </c>
      <c r="C14413" s="4">
        <v>42355.644212962965</v>
      </c>
      <c r="D14413" s="3">
        <v>459.69946260193637</v>
      </c>
      <c r="E14413" s="5">
        <v>7</v>
      </c>
      <c r="F14413" s="3">
        <v>1</v>
      </c>
      <c r="G14413" s="5">
        <v>0.38833636045455933</v>
      </c>
      <c r="H14413" s="3">
        <v>3.4792346954345703</v>
      </c>
      <c r="I14413" s="5">
        <v>2.1396180246241081</v>
      </c>
      <c r="J14413" s="3">
        <v>1.90110419696</v>
      </c>
      <c r="K14413" s="5">
        <v>8.1867767413883978</v>
      </c>
      <c r="L14413" s="3">
        <v>6.9729644986648571</v>
      </c>
      <c r="M14413" s="5">
        <v>1.1344433296471834E-3</v>
      </c>
      <c r="N14413" s="3">
        <v>0</v>
      </c>
      <c r="O14413" s="5">
        <v>0</v>
      </c>
      <c r="P14413" s="3">
        <v>0</v>
      </c>
      <c r="Q14413" s="5">
        <v>0</v>
      </c>
    </row>
    <row r="14414" spans="1:17" x14ac:dyDescent="0.25">
      <c r="A14414" s="2">
        <v>14413</v>
      </c>
      <c r="B14414" s="3">
        <v>27033.980902418705</v>
      </c>
      <c r="C14414" s="4">
        <v>42355.644224537034</v>
      </c>
      <c r="D14414" s="3">
        <v>460.69984690479765</v>
      </c>
      <c r="E14414" s="5">
        <v>7</v>
      </c>
      <c r="F14414" s="3">
        <v>1</v>
      </c>
      <c r="G14414" s="5">
        <v>0.38833636045455933</v>
      </c>
      <c r="H14414" s="3">
        <v>3.4798829555511475</v>
      </c>
      <c r="I14414" s="5">
        <v>2.139725986860459</v>
      </c>
      <c r="J14414" s="3">
        <v>1.90110419696</v>
      </c>
      <c r="K14414" s="5">
        <v>8.1871524166756835</v>
      </c>
      <c r="L14414" s="3">
        <v>6.9729644986648571</v>
      </c>
      <c r="M14414" s="5">
        <v>8.4271433297544718E-4</v>
      </c>
      <c r="N14414" s="3">
        <v>0</v>
      </c>
      <c r="O14414" s="5">
        <v>0</v>
      </c>
      <c r="P14414" s="3">
        <v>0</v>
      </c>
      <c r="Q14414" s="5">
        <v>0</v>
      </c>
    </row>
    <row r="14415" spans="1:17" x14ac:dyDescent="0.25">
      <c r="A14415" s="2">
        <v>14414</v>
      </c>
      <c r="B14415" s="3">
        <v>27034.996496901513</v>
      </c>
      <c r="C14415" s="4">
        <v>42355.644236111111</v>
      </c>
      <c r="D14415" s="3">
        <v>461.71544129236986</v>
      </c>
      <c r="E14415" s="5">
        <v>7</v>
      </c>
      <c r="F14415" s="3">
        <v>1</v>
      </c>
      <c r="G14415" s="5">
        <v>0.38851618766784668</v>
      </c>
      <c r="H14415" s="3">
        <v>3.4806933403015137</v>
      </c>
      <c r="I14415" s="5">
        <v>2.1398355952772841</v>
      </c>
      <c r="J14415" s="3">
        <v>1.90110419696</v>
      </c>
      <c r="K14415" s="5">
        <v>8.1875338961982358</v>
      </c>
      <c r="L14415" s="3">
        <v>6.9729644986648571</v>
      </c>
      <c r="M14415" s="5">
        <v>7.1310997009277344E-4</v>
      </c>
      <c r="N14415" s="3">
        <v>0</v>
      </c>
      <c r="O14415" s="5">
        <v>0</v>
      </c>
      <c r="P14415" s="3">
        <v>0</v>
      </c>
      <c r="Q14415" s="5">
        <v>0</v>
      </c>
    </row>
    <row r="14416" spans="1:17" x14ac:dyDescent="0.25">
      <c r="A14416" s="2">
        <v>14415</v>
      </c>
      <c r="B14416" s="3">
        <v>27035.996523729813</v>
      </c>
      <c r="C14416" s="4">
        <v>42355.644247685181</v>
      </c>
      <c r="D14416" s="3">
        <v>462.71546814071934</v>
      </c>
      <c r="E14416" s="5">
        <v>7</v>
      </c>
      <c r="F14416" s="3">
        <v>1</v>
      </c>
      <c r="G14416" s="5">
        <v>0.38851618766784668</v>
      </c>
      <c r="H14416" s="3">
        <v>3.4815034866333008</v>
      </c>
      <c r="I14416" s="5">
        <v>2.1399435177744661</v>
      </c>
      <c r="J14416" s="3">
        <v>1.90110419696</v>
      </c>
      <c r="K14416" s="5">
        <v>8.1879095753255715</v>
      </c>
      <c r="L14416" s="3">
        <v>6.9729644986648571</v>
      </c>
      <c r="M14416" s="5">
        <v>6.8063737126067281E-4</v>
      </c>
      <c r="N14416" s="3">
        <v>0</v>
      </c>
      <c r="O14416" s="5">
        <v>0</v>
      </c>
      <c r="P14416" s="3">
        <v>0</v>
      </c>
      <c r="Q14416" s="5">
        <v>0</v>
      </c>
    </row>
    <row r="14417" spans="1:17" x14ac:dyDescent="0.25">
      <c r="A14417" s="2">
        <v>14416</v>
      </c>
      <c r="B14417" s="3">
        <v>27037.01211276406</v>
      </c>
      <c r="C14417" s="4">
        <v>42355.644259259258</v>
      </c>
      <c r="D14417" s="3">
        <v>463.73105713988269</v>
      </c>
      <c r="E14417" s="5">
        <v>7</v>
      </c>
      <c r="F14417" s="3">
        <v>1</v>
      </c>
      <c r="G14417" s="5">
        <v>0.38869598507881165</v>
      </c>
      <c r="H14417" s="3">
        <v>3.4819896221160889</v>
      </c>
      <c r="I14417" s="5">
        <v>2.1400531279423669</v>
      </c>
      <c r="J14417" s="3">
        <v>1.90110419696</v>
      </c>
      <c r="K14417" s="5">
        <v>8.1882911979978861</v>
      </c>
      <c r="L14417" s="3">
        <v>6.9729644986648571</v>
      </c>
      <c r="M14417" s="5">
        <v>5.8341026306152344E-4</v>
      </c>
      <c r="N14417" s="3">
        <v>0</v>
      </c>
      <c r="O14417" s="5">
        <v>0</v>
      </c>
      <c r="P14417" s="3">
        <v>0</v>
      </c>
      <c r="Q14417" s="5">
        <v>0</v>
      </c>
    </row>
    <row r="14418" spans="1:17" x14ac:dyDescent="0.25">
      <c r="A14418" s="2">
        <v>14417</v>
      </c>
      <c r="B14418" s="3">
        <v>27038.027768544405</v>
      </c>
      <c r="C14418" s="4">
        <v>42355.644270833334</v>
      </c>
      <c r="D14418" s="3">
        <v>464.74671303050286</v>
      </c>
      <c r="E14418" s="5">
        <v>7</v>
      </c>
      <c r="F14418" s="3">
        <v>1</v>
      </c>
      <c r="G14418" s="5">
        <v>0.38851618766784668</v>
      </c>
      <c r="H14418" s="3">
        <v>3.482313871383667</v>
      </c>
      <c r="I14418" s="5">
        <v>2.1401627410506712</v>
      </c>
      <c r="J14418" s="3">
        <v>1.90110419696</v>
      </c>
      <c r="K14418" s="5">
        <v>8.1886728833799545</v>
      </c>
      <c r="L14418" s="3">
        <v>6.9729644986648571</v>
      </c>
      <c r="M14418" s="5">
        <v>4.8618315486237407E-4</v>
      </c>
      <c r="N14418" s="3">
        <v>0</v>
      </c>
      <c r="O14418" s="5">
        <v>0</v>
      </c>
      <c r="P14418" s="3">
        <v>0</v>
      </c>
      <c r="Q14418" s="5">
        <v>0</v>
      </c>
    </row>
    <row r="14419" spans="1:17" x14ac:dyDescent="0.25">
      <c r="A14419" s="2">
        <v>14418</v>
      </c>
      <c r="B14419" s="3">
        <v>27039.043339393404</v>
      </c>
      <c r="C14419" s="4">
        <v>42355.644282407411</v>
      </c>
      <c r="D14419" s="3">
        <v>465.7622837842631</v>
      </c>
      <c r="E14419" s="5">
        <v>7</v>
      </c>
      <c r="F14419" s="3">
        <v>1</v>
      </c>
      <c r="G14419" s="5">
        <v>-0.22251167893409729</v>
      </c>
      <c r="H14419" s="3">
        <v>3.4343438148498535</v>
      </c>
      <c r="I14419" s="5">
        <v>2.140195136524937</v>
      </c>
      <c r="J14419" s="3">
        <v>1.901147647371535</v>
      </c>
      <c r="K14419" s="5">
        <v>8.1887856894408859</v>
      </c>
      <c r="L14419" s="3">
        <v>6.9731137335901998</v>
      </c>
      <c r="M14419" s="5">
        <v>-9.2050554230809212E-3</v>
      </c>
      <c r="N14419" s="3">
        <v>0</v>
      </c>
      <c r="O14419" s="5">
        <v>0</v>
      </c>
      <c r="P14419" s="3">
        <v>0</v>
      </c>
      <c r="Q14419" s="5">
        <v>0</v>
      </c>
    </row>
    <row r="14420" spans="1:17" x14ac:dyDescent="0.25">
      <c r="A14420" s="2">
        <v>14419</v>
      </c>
      <c r="B14420" s="3">
        <v>27040.058988216439</v>
      </c>
      <c r="C14420" s="4">
        <v>42355.644293981481</v>
      </c>
      <c r="D14420" s="3">
        <v>466.77793265240808</v>
      </c>
      <c r="E14420" s="5">
        <v>7</v>
      </c>
      <c r="F14420" s="3">
        <v>1</v>
      </c>
      <c r="G14420" s="5">
        <v>-0.22251167893409729</v>
      </c>
      <c r="H14420" s="3">
        <v>3.4335336685180664</v>
      </c>
      <c r="I14420" s="5">
        <v>2.140195136524937</v>
      </c>
      <c r="J14420" s="3">
        <v>1.901210395317279</v>
      </c>
      <c r="K14420" s="5">
        <v>8.1887856894408859</v>
      </c>
      <c r="L14420" s="3">
        <v>6.9733292079932268</v>
      </c>
      <c r="M14420" s="5">
        <v>-9.4967363402247429E-3</v>
      </c>
      <c r="N14420" s="3">
        <v>0</v>
      </c>
      <c r="O14420" s="5">
        <v>0</v>
      </c>
      <c r="P14420" s="3">
        <v>0</v>
      </c>
      <c r="Q14420" s="5">
        <v>0</v>
      </c>
    </row>
    <row r="14421" spans="1:17" x14ac:dyDescent="0.25">
      <c r="A14421" s="2">
        <v>14420</v>
      </c>
      <c r="B14421" s="3">
        <v>27041.074495326822</v>
      </c>
      <c r="C14421" s="4">
        <v>42355.644305555557</v>
      </c>
      <c r="D14421" s="3">
        <v>467.79343972269459</v>
      </c>
      <c r="E14421" s="5">
        <v>7</v>
      </c>
      <c r="F14421" s="3">
        <v>1</v>
      </c>
      <c r="G14421" s="5">
        <v>-0.22233185172080994</v>
      </c>
      <c r="H14421" s="3">
        <v>3.4335336685180664</v>
      </c>
      <c r="I14421" s="5">
        <v>2.140195136524937</v>
      </c>
      <c r="J14421" s="3">
        <v>1.9012731395747029</v>
      </c>
      <c r="K14421" s="5">
        <v>8.1887856894408859</v>
      </c>
      <c r="L14421" s="3">
        <v>6.9735446453286913</v>
      </c>
      <c r="M14421" s="5">
        <v>-9.6263885498046875E-3</v>
      </c>
      <c r="N14421" s="3">
        <v>0</v>
      </c>
      <c r="O14421" s="5">
        <v>0</v>
      </c>
      <c r="P14421" s="3">
        <v>0</v>
      </c>
      <c r="Q14421" s="5">
        <v>0</v>
      </c>
    </row>
    <row r="14422" spans="1:17" x14ac:dyDescent="0.25">
      <c r="A14422" s="2">
        <v>14421</v>
      </c>
      <c r="B14422" s="3">
        <v>27042.090362297709</v>
      </c>
      <c r="C14422" s="4">
        <v>42355.644317129627</v>
      </c>
      <c r="D14422" s="3">
        <v>468.80930678380435</v>
      </c>
      <c r="E14422" s="5">
        <v>7</v>
      </c>
      <c r="F14422" s="3">
        <v>1</v>
      </c>
      <c r="G14422" s="5">
        <v>-0.22233185172080994</v>
      </c>
      <c r="H14422" s="3">
        <v>3.4332094192504883</v>
      </c>
      <c r="I14422" s="5">
        <v>2.140195136524937</v>
      </c>
      <c r="J14422" s="3">
        <v>1.9013359005984161</v>
      </c>
      <c r="K14422" s="5">
        <v>8.1887856894408859</v>
      </c>
      <c r="L14422" s="3">
        <v>6.9737601269262388</v>
      </c>
      <c r="M14422" s="5">
        <v>-9.7884656861424446E-3</v>
      </c>
      <c r="N14422" s="3">
        <v>0</v>
      </c>
      <c r="O14422" s="5">
        <v>0</v>
      </c>
      <c r="P14422" s="3">
        <v>0</v>
      </c>
      <c r="Q14422" s="5">
        <v>0</v>
      </c>
    </row>
    <row r="14423" spans="1:17" x14ac:dyDescent="0.25">
      <c r="A14423" s="2">
        <v>14422</v>
      </c>
      <c r="B14423" s="3">
        <v>27043.105851814315</v>
      </c>
      <c r="C14423" s="4">
        <v>42355.644328703704</v>
      </c>
      <c r="D14423" s="3">
        <v>469.82479621018456</v>
      </c>
      <c r="E14423" s="5">
        <v>7</v>
      </c>
      <c r="F14423" s="3">
        <v>1</v>
      </c>
      <c r="G14423" s="5">
        <v>-0.22251167893409729</v>
      </c>
      <c r="H14423" s="3">
        <v>3.4330475330352783</v>
      </c>
      <c r="I14423" s="5">
        <v>2.140195136524937</v>
      </c>
      <c r="J14423" s="3">
        <v>1.901398654293903</v>
      </c>
      <c r="K14423" s="5">
        <v>8.1887856894408859</v>
      </c>
      <c r="L14423" s="3">
        <v>6.9739755699082577</v>
      </c>
      <c r="M14423" s="5">
        <v>-3.2410622225143015E-4</v>
      </c>
      <c r="N14423" s="3">
        <v>0</v>
      </c>
      <c r="O14423" s="5">
        <v>0</v>
      </c>
      <c r="P14423" s="3">
        <v>0</v>
      </c>
      <c r="Q14423" s="5">
        <v>0</v>
      </c>
    </row>
    <row r="14424" spans="1:17" x14ac:dyDescent="0.25">
      <c r="A14424" s="2">
        <v>14423</v>
      </c>
      <c r="B14424" s="3">
        <v>27044.121438883671</v>
      </c>
      <c r="C14424" s="4">
        <v>42355.64434027778</v>
      </c>
      <c r="D14424" s="3">
        <v>470.84038327954562</v>
      </c>
      <c r="E14424" s="5">
        <v>7</v>
      </c>
      <c r="F14424" s="3">
        <v>1</v>
      </c>
      <c r="G14424" s="5">
        <v>-0.22233185172080994</v>
      </c>
      <c r="H14424" s="3">
        <v>3.4330475330352783</v>
      </c>
      <c r="I14424" s="5">
        <v>2.140195136524937</v>
      </c>
      <c r="J14424" s="3">
        <v>1.901461412845727</v>
      </c>
      <c r="K14424" s="5">
        <v>8.1887856894408859</v>
      </c>
      <c r="L14424" s="3">
        <v>6.9741910191636984</v>
      </c>
      <c r="M14424" s="5">
        <v>-1.9445418729446828E-4</v>
      </c>
      <c r="N14424" s="3">
        <v>0</v>
      </c>
      <c r="O14424" s="5">
        <v>0</v>
      </c>
      <c r="P14424" s="3">
        <v>0</v>
      </c>
      <c r="Q14424" s="5">
        <v>0</v>
      </c>
    </row>
    <row r="14425" spans="1:17" x14ac:dyDescent="0.25">
      <c r="A14425" s="2">
        <v>14424</v>
      </c>
      <c r="B14425" s="3">
        <v>27045.121456012839</v>
      </c>
      <c r="C14425" s="4">
        <v>42355.64435185185</v>
      </c>
      <c r="D14425" s="3">
        <v>471.84040044880913</v>
      </c>
      <c r="E14425" s="5">
        <v>7</v>
      </c>
      <c r="F14425" s="3">
        <v>1</v>
      </c>
      <c r="G14425" s="5">
        <v>-0.22251167893409729</v>
      </c>
      <c r="H14425" s="3">
        <v>3.4325611591339111</v>
      </c>
      <c r="I14425" s="5">
        <v>2.140195136524937</v>
      </c>
      <c r="J14425" s="3">
        <v>1.901523209450249</v>
      </c>
      <c r="K14425" s="5">
        <v>8.1887856894408859</v>
      </c>
      <c r="L14425" s="3">
        <v>6.9744031598241794</v>
      </c>
      <c r="M14425" s="5">
        <v>-2.2692680067848414E-4</v>
      </c>
      <c r="N14425" s="3">
        <v>0</v>
      </c>
      <c r="O14425" s="5">
        <v>0</v>
      </c>
      <c r="P14425" s="3">
        <v>0</v>
      </c>
      <c r="Q14425" s="5">
        <v>0</v>
      </c>
    </row>
    <row r="14426" spans="1:17" x14ac:dyDescent="0.25">
      <c r="A14426" s="2">
        <v>14425</v>
      </c>
      <c r="B14426" s="3">
        <v>27046.136861124403</v>
      </c>
      <c r="C14426" s="4">
        <v>42355.644363425927</v>
      </c>
      <c r="D14426" s="3">
        <v>472.85580560047504</v>
      </c>
      <c r="E14426" s="5">
        <v>7</v>
      </c>
      <c r="F14426" s="3">
        <v>1</v>
      </c>
      <c r="G14426" s="5">
        <v>-0.22233185172080994</v>
      </c>
      <c r="H14426" s="3">
        <v>3.4328854084014893</v>
      </c>
      <c r="I14426" s="5">
        <v>2.140195136524937</v>
      </c>
      <c r="J14426" s="3">
        <v>1.9015850012492339</v>
      </c>
      <c r="K14426" s="5">
        <v>8.1887856894408859</v>
      </c>
      <c r="L14426" s="3">
        <v>6.9746152756112956</v>
      </c>
      <c r="M14426" s="5">
        <v>-6.4802166889421642E-5</v>
      </c>
      <c r="N14426" s="3">
        <v>0</v>
      </c>
      <c r="O14426" s="5">
        <v>0</v>
      </c>
      <c r="P14426" s="3">
        <v>0</v>
      </c>
      <c r="Q14426" s="5">
        <v>0</v>
      </c>
    </row>
    <row r="14427" spans="1:17" x14ac:dyDescent="0.25">
      <c r="A14427" s="2">
        <v>14426</v>
      </c>
      <c r="B14427" s="3">
        <v>27047.137048076165</v>
      </c>
      <c r="C14427" s="4">
        <v>42355.644375000003</v>
      </c>
      <c r="D14427" s="3">
        <v>473.85599246702378</v>
      </c>
      <c r="E14427" s="5">
        <v>7</v>
      </c>
      <c r="F14427" s="3">
        <v>1</v>
      </c>
      <c r="G14427" s="5">
        <v>-0.22251167893409729</v>
      </c>
      <c r="H14427" s="3">
        <v>3.4325611591339111</v>
      </c>
      <c r="I14427" s="5">
        <v>2.140195136524937</v>
      </c>
      <c r="J14427" s="3">
        <v>1.901647736931283</v>
      </c>
      <c r="K14427" s="5">
        <v>8.1887856894408859</v>
      </c>
      <c r="L14427" s="3">
        <v>6.974830627578477</v>
      </c>
      <c r="M14427" s="5">
        <v>-1.2965202040504664E-4</v>
      </c>
      <c r="N14427" s="3">
        <v>0</v>
      </c>
      <c r="O14427" s="5">
        <v>0</v>
      </c>
      <c r="P14427" s="3">
        <v>0</v>
      </c>
      <c r="Q14427" s="5">
        <v>0</v>
      </c>
    </row>
    <row r="14428" spans="1:17" x14ac:dyDescent="0.25">
      <c r="A14428" s="2">
        <v>14427</v>
      </c>
      <c r="B14428" s="3">
        <v>27048.13705045863</v>
      </c>
      <c r="C14428" s="4">
        <v>42355.644386574073</v>
      </c>
      <c r="D14428" s="3">
        <v>474.85599485450331</v>
      </c>
      <c r="E14428" s="5">
        <v>7</v>
      </c>
      <c r="F14428" s="3">
        <v>1</v>
      </c>
      <c r="G14428" s="5">
        <v>-0.22251167893409729</v>
      </c>
      <c r="H14428" s="3">
        <v>3.4323992729187012</v>
      </c>
      <c r="I14428" s="5">
        <v>2.140195136524937</v>
      </c>
      <c r="J14428" s="3">
        <v>1.9017095259812491</v>
      </c>
      <c r="K14428" s="5">
        <v>8.1887856894408859</v>
      </c>
      <c r="L14428" s="3">
        <v>6.9750427253218072</v>
      </c>
      <c r="M14428" s="5">
        <v>-1.2965202040504664E-4</v>
      </c>
      <c r="N14428" s="3">
        <v>0</v>
      </c>
      <c r="O14428" s="5">
        <v>0</v>
      </c>
      <c r="P14428" s="3">
        <v>0</v>
      </c>
      <c r="Q14428" s="5">
        <v>0</v>
      </c>
    </row>
    <row r="14429" spans="1:17" x14ac:dyDescent="0.25">
      <c r="A14429" s="2">
        <v>14428</v>
      </c>
      <c r="B14429" s="3">
        <v>27049.13706723191</v>
      </c>
      <c r="C14429" s="4">
        <v>42355.64439814815</v>
      </c>
      <c r="D14429" s="3">
        <v>475.85601163780638</v>
      </c>
      <c r="E14429" s="5">
        <v>7</v>
      </c>
      <c r="F14429" s="3">
        <v>1</v>
      </c>
      <c r="G14429" s="5">
        <v>-0.22251167893409729</v>
      </c>
      <c r="H14429" s="3">
        <v>3.4323992729187012</v>
      </c>
      <c r="I14429" s="5">
        <v>2.140195136524937</v>
      </c>
      <c r="J14429" s="3">
        <v>1.9017713143674759</v>
      </c>
      <c r="K14429" s="5">
        <v>8.1887856894408859</v>
      </c>
      <c r="L14429" s="3">
        <v>6.9752548139089932</v>
      </c>
      <c r="M14429" s="5">
        <v>-9.7227093647234142E-5</v>
      </c>
      <c r="N14429" s="3">
        <v>0</v>
      </c>
      <c r="O14429" s="5">
        <v>0</v>
      </c>
      <c r="P14429" s="3">
        <v>0</v>
      </c>
      <c r="Q14429" s="5">
        <v>0</v>
      </c>
    </row>
    <row r="14430" spans="1:17" x14ac:dyDescent="0.25">
      <c r="A14430" s="2">
        <v>14429</v>
      </c>
      <c r="B14430" s="3">
        <v>27050.152662962824</v>
      </c>
      <c r="C14430" s="4">
        <v>42355.644409722219</v>
      </c>
      <c r="D14430" s="3">
        <v>476.87160737373387</v>
      </c>
      <c r="E14430" s="5">
        <v>7</v>
      </c>
      <c r="F14430" s="3">
        <v>1</v>
      </c>
      <c r="G14430" s="5">
        <v>-0.22233185172080994</v>
      </c>
      <c r="H14430" s="3">
        <v>3.4323992729187012</v>
      </c>
      <c r="I14430" s="5">
        <v>2.140195136524937</v>
      </c>
      <c r="J14430" s="3">
        <v>1.9018340683931449</v>
      </c>
      <c r="K14430" s="5">
        <v>8.1887856894408859</v>
      </c>
      <c r="L14430" s="3">
        <v>6.9754702139871174</v>
      </c>
      <c r="M14430" s="5">
        <v>-6.4802166889421642E-5</v>
      </c>
      <c r="N14430" s="3">
        <v>0</v>
      </c>
      <c r="O14430" s="5">
        <v>0</v>
      </c>
      <c r="P14430" s="3">
        <v>0</v>
      </c>
      <c r="Q14430" s="5">
        <v>0</v>
      </c>
    </row>
    <row r="14431" spans="1:17" x14ac:dyDescent="0.25">
      <c r="A14431" s="2">
        <v>14430</v>
      </c>
      <c r="B14431" s="3">
        <v>27051.168274563232</v>
      </c>
      <c r="C14431" s="4">
        <v>42355.644421296296</v>
      </c>
      <c r="D14431" s="3">
        <v>477.88721895408958</v>
      </c>
      <c r="E14431" s="5">
        <v>7</v>
      </c>
      <c r="F14431" s="3">
        <v>1</v>
      </c>
      <c r="G14431" s="5">
        <v>-0.22251167893409729</v>
      </c>
      <c r="H14431" s="3">
        <v>3.4323992729187012</v>
      </c>
      <c r="I14431" s="5">
        <v>2.140195136524937</v>
      </c>
      <c r="J14431" s="3">
        <v>1.901896824957219</v>
      </c>
      <c r="K14431" s="5">
        <v>8.1887856894408859</v>
      </c>
      <c r="L14431" s="3">
        <v>6.9756856200408333</v>
      </c>
      <c r="M14431" s="5">
        <v>-3.2377243769587949E-5</v>
      </c>
      <c r="N14431" s="3">
        <v>0</v>
      </c>
      <c r="O14431" s="5">
        <v>0</v>
      </c>
      <c r="P14431" s="3">
        <v>0</v>
      </c>
      <c r="Q14431" s="5">
        <v>0</v>
      </c>
    </row>
    <row r="14432" spans="1:17" x14ac:dyDescent="0.25">
      <c r="A14432" s="2">
        <v>14431</v>
      </c>
      <c r="B14432" s="3">
        <v>27052.183883807775</v>
      </c>
      <c r="C14432" s="4">
        <v>42355.644432870373</v>
      </c>
      <c r="D14432" s="3">
        <v>478.9028282036453</v>
      </c>
      <c r="E14432" s="5">
        <v>7</v>
      </c>
      <c r="F14432" s="3">
        <v>1</v>
      </c>
      <c r="G14432" s="5">
        <v>-0.22251167893409729</v>
      </c>
      <c r="H14432" s="3">
        <v>3.4322371482849121</v>
      </c>
      <c r="I14432" s="5">
        <v>2.140195136524937</v>
      </c>
      <c r="J14432" s="3">
        <v>1.901959582939341</v>
      </c>
      <c r="K14432" s="5">
        <v>8.1887856894408859</v>
      </c>
      <c r="L14432" s="3">
        <v>6.9759010279878657</v>
      </c>
      <c r="M14432" s="5">
        <v>-6.4802166889421642E-5</v>
      </c>
      <c r="N14432" s="3">
        <v>0</v>
      </c>
      <c r="O14432" s="5">
        <v>0</v>
      </c>
      <c r="P14432" s="3">
        <v>0</v>
      </c>
      <c r="Q14432" s="5">
        <v>0</v>
      </c>
    </row>
    <row r="14433" spans="1:17" x14ac:dyDescent="0.25">
      <c r="A14433" s="2">
        <v>14432</v>
      </c>
      <c r="B14433" s="3">
        <v>27053.183890636305</v>
      </c>
      <c r="C14433" s="4">
        <v>42355.644444444442</v>
      </c>
      <c r="D14433" s="3">
        <v>479.90283513242571</v>
      </c>
      <c r="E14433" s="5">
        <v>7</v>
      </c>
      <c r="F14433" s="3">
        <v>1</v>
      </c>
      <c r="G14433" s="5">
        <v>-0.22251167893409729</v>
      </c>
      <c r="H14433" s="3">
        <v>3.4323992729187012</v>
      </c>
      <c r="I14433" s="5">
        <v>2.140195136524937</v>
      </c>
      <c r="J14433" s="3">
        <v>1.9020213734155691</v>
      </c>
      <c r="K14433" s="5">
        <v>8.1887856894408859</v>
      </c>
      <c r="L14433" s="3">
        <v>6.9761131149098983</v>
      </c>
      <c r="M14433" s="5">
        <v>-3.2377243769587949E-5</v>
      </c>
      <c r="N14433" s="3">
        <v>0</v>
      </c>
      <c r="O14433" s="5">
        <v>0</v>
      </c>
      <c r="P14433" s="3">
        <v>0</v>
      </c>
      <c r="Q14433" s="5">
        <v>0</v>
      </c>
    </row>
    <row r="14434" spans="1:17" x14ac:dyDescent="0.25">
      <c r="A14434" s="2">
        <v>14433</v>
      </c>
      <c r="B14434" s="3">
        <v>27054.183962155817</v>
      </c>
      <c r="C14434" s="4">
        <v>42355.644456018519</v>
      </c>
      <c r="D14434" s="3">
        <v>480.9029065516882</v>
      </c>
      <c r="E14434" s="5">
        <v>7</v>
      </c>
      <c r="F14434" s="3">
        <v>1</v>
      </c>
      <c r="G14434" s="5">
        <v>-0.22233185172080994</v>
      </c>
      <c r="H14434" s="3">
        <v>3.4323992729187012</v>
      </c>
      <c r="I14434" s="5">
        <v>2.140195136524937</v>
      </c>
      <c r="J14434" s="3">
        <v>1.902083169429013</v>
      </c>
      <c r="K14434" s="5">
        <v>8.1887856894408859</v>
      </c>
      <c r="L14434" s="3">
        <v>6.9763252175502357</v>
      </c>
      <c r="M14434" s="5">
        <v>0</v>
      </c>
      <c r="N14434" s="3">
        <v>0</v>
      </c>
      <c r="O14434" s="5">
        <v>0</v>
      </c>
      <c r="P14434" s="3">
        <v>0</v>
      </c>
      <c r="Q14434" s="5">
        <v>0</v>
      </c>
    </row>
    <row r="14435" spans="1:17" x14ac:dyDescent="0.25">
      <c r="A14435" s="2">
        <v>14434</v>
      </c>
      <c r="B14435" s="3">
        <v>27055.199531917107</v>
      </c>
      <c r="C14435" s="4">
        <v>42355.644467592589</v>
      </c>
      <c r="D14435" s="3">
        <v>481.91847635307863</v>
      </c>
      <c r="E14435" s="5">
        <v>7</v>
      </c>
      <c r="F14435" s="3">
        <v>1</v>
      </c>
      <c r="G14435" s="5">
        <v>-0.22233185172080994</v>
      </c>
      <c r="H14435" s="3">
        <v>3.4322371482849121</v>
      </c>
      <c r="I14435" s="5">
        <v>2.140195136524937</v>
      </c>
      <c r="J14435" s="3">
        <v>1.9021459152123179</v>
      </c>
      <c r="K14435" s="5">
        <v>8.1887856894408859</v>
      </c>
      <c r="L14435" s="3">
        <v>6.9765405794014228</v>
      </c>
      <c r="M14435" s="5">
        <v>-3.24249267578125E-5</v>
      </c>
      <c r="N14435" s="3">
        <v>0</v>
      </c>
      <c r="O14435" s="5">
        <v>0</v>
      </c>
      <c r="P14435" s="3">
        <v>0</v>
      </c>
      <c r="Q14435" s="5">
        <v>0</v>
      </c>
    </row>
    <row r="14436" spans="1:17" x14ac:dyDescent="0.25">
      <c r="A14436" s="2">
        <v>14435</v>
      </c>
      <c r="B14436" s="3">
        <v>27056.214887089402</v>
      </c>
      <c r="C14436" s="4">
        <v>42355.644479166665</v>
      </c>
      <c r="D14436" s="3">
        <v>482.93383148026049</v>
      </c>
      <c r="E14436" s="5">
        <v>7</v>
      </c>
      <c r="F14436" s="3">
        <v>1</v>
      </c>
      <c r="G14436" s="5">
        <v>-0.22233185172080994</v>
      </c>
      <c r="H14436" s="3">
        <v>3.432075023651123</v>
      </c>
      <c r="I14436" s="5">
        <v>2.140195136524937</v>
      </c>
      <c r="J14436" s="3">
        <v>1.9022077087402349</v>
      </c>
      <c r="K14436" s="5">
        <v>8.1887856894408859</v>
      </c>
      <c r="L14436" s="3">
        <v>6.9767526697550624</v>
      </c>
      <c r="M14436" s="5">
        <v>-6.4849853515625E-5</v>
      </c>
      <c r="N14436" s="3">
        <v>0</v>
      </c>
      <c r="O14436" s="5">
        <v>0</v>
      </c>
      <c r="P14436" s="3">
        <v>0</v>
      </c>
      <c r="Q14436" s="5">
        <v>0</v>
      </c>
    </row>
    <row r="14437" spans="1:17" x14ac:dyDescent="0.25">
      <c r="A14437" s="2">
        <v>14436</v>
      </c>
      <c r="B14437" s="3">
        <v>27057.21508699339</v>
      </c>
      <c r="C14437" s="4">
        <v>42355.644490740742</v>
      </c>
      <c r="D14437" s="3">
        <v>483.93403138425231</v>
      </c>
      <c r="E14437" s="5">
        <v>7</v>
      </c>
      <c r="F14437" s="3">
        <v>1</v>
      </c>
      <c r="G14437" s="5">
        <v>-0.22251167893409729</v>
      </c>
      <c r="H14437" s="3">
        <v>3.4322371482849121</v>
      </c>
      <c r="I14437" s="5">
        <v>2.140195136524937</v>
      </c>
      <c r="J14437" s="3">
        <v>1.902270454824446</v>
      </c>
      <c r="K14437" s="5">
        <v>8.1887856894408859</v>
      </c>
      <c r="L14437" s="3">
        <v>6.9769680268501162</v>
      </c>
      <c r="M14437" s="5">
        <v>0</v>
      </c>
      <c r="N14437" s="3">
        <v>0</v>
      </c>
      <c r="O14437" s="5">
        <v>0</v>
      </c>
      <c r="P14437" s="3">
        <v>0</v>
      </c>
      <c r="Q14437" s="5">
        <v>0</v>
      </c>
    </row>
    <row r="14438" spans="1:17" x14ac:dyDescent="0.25">
      <c r="A14438" s="2">
        <v>14437</v>
      </c>
      <c r="B14438" s="3">
        <v>27058.215102232854</v>
      </c>
      <c r="C14438" s="4">
        <v>42355.644502314819</v>
      </c>
      <c r="D14438" s="3">
        <v>484.93404672897555</v>
      </c>
      <c r="E14438" s="5">
        <v>7</v>
      </c>
      <c r="F14438" s="3">
        <v>1</v>
      </c>
      <c r="G14438" s="5">
        <v>-0.22251167893409729</v>
      </c>
      <c r="H14438" s="3">
        <v>3.432075023651123</v>
      </c>
      <c r="I14438" s="5">
        <v>2.140195136524937</v>
      </c>
      <c r="J14438" s="3">
        <v>1.9023322501335409</v>
      </c>
      <c r="K14438" s="5">
        <v>8.1887856894408859</v>
      </c>
      <c r="L14438" s="3">
        <v>6.9771801201077892</v>
      </c>
      <c r="M14438" s="5">
        <v>-3.24249267578125E-5</v>
      </c>
      <c r="N14438" s="3">
        <v>0</v>
      </c>
      <c r="O14438" s="5">
        <v>0</v>
      </c>
      <c r="P14438" s="3">
        <v>0</v>
      </c>
      <c r="Q14438" s="5">
        <v>0</v>
      </c>
    </row>
    <row r="14439" spans="1:17" x14ac:dyDescent="0.25">
      <c r="A14439" s="2">
        <v>14438</v>
      </c>
      <c r="B14439" s="3">
        <v>27059.230797992688</v>
      </c>
      <c r="C14439" s="4">
        <v>42355.644513888888</v>
      </c>
      <c r="D14439" s="3">
        <v>485.9497425038461</v>
      </c>
      <c r="E14439" s="5">
        <v>7</v>
      </c>
      <c r="F14439" s="3">
        <v>1</v>
      </c>
      <c r="G14439" s="5">
        <v>-0.22251167893409729</v>
      </c>
      <c r="H14439" s="3">
        <v>3.432075023651123</v>
      </c>
      <c r="I14439" s="5">
        <v>2.140195136524937</v>
      </c>
      <c r="J14439" s="3">
        <v>1.9023950154073539</v>
      </c>
      <c r="K14439" s="5">
        <v>8.1887856894408859</v>
      </c>
      <c r="L14439" s="3">
        <v>6.9773955391514511</v>
      </c>
      <c r="M14439" s="5">
        <v>-3.24249267578125E-5</v>
      </c>
      <c r="N14439" s="3">
        <v>0</v>
      </c>
      <c r="O14439" s="5">
        <v>0</v>
      </c>
      <c r="P14439" s="3">
        <v>0</v>
      </c>
      <c r="Q14439" s="5">
        <v>0</v>
      </c>
    </row>
    <row r="14440" spans="1:17" x14ac:dyDescent="0.25">
      <c r="A14440" s="2">
        <v>14439</v>
      </c>
      <c r="B14440" s="3">
        <v>27060.246356120027</v>
      </c>
      <c r="C14440" s="4">
        <v>42355.644525462965</v>
      </c>
      <c r="D14440" s="3">
        <v>486.96530051589917</v>
      </c>
      <c r="E14440" s="5">
        <v>7</v>
      </c>
      <c r="F14440" s="3">
        <v>1</v>
      </c>
      <c r="G14440" s="5">
        <v>-0.22251167893409729</v>
      </c>
      <c r="H14440" s="3">
        <v>3.432075023651123</v>
      </c>
      <c r="I14440" s="5">
        <v>2.140195136524937</v>
      </c>
      <c r="J14440" s="3">
        <v>1.902457770608059</v>
      </c>
      <c r="K14440" s="5">
        <v>8.1887856894408859</v>
      </c>
      <c r="L14440" s="3">
        <v>6.9776109203320527</v>
      </c>
      <c r="M14440" s="5">
        <v>0</v>
      </c>
      <c r="N14440" s="3">
        <v>0</v>
      </c>
      <c r="O14440" s="5">
        <v>0</v>
      </c>
      <c r="P14440" s="3">
        <v>0</v>
      </c>
      <c r="Q14440" s="5">
        <v>0</v>
      </c>
    </row>
    <row r="14441" spans="1:17" x14ac:dyDescent="0.25">
      <c r="A14441" s="2">
        <v>14440</v>
      </c>
      <c r="B14441" s="3">
        <v>27061.261952718101</v>
      </c>
      <c r="C14441" s="4">
        <v>42355.644537037035</v>
      </c>
      <c r="D14441" s="3">
        <v>487.98089711397211</v>
      </c>
      <c r="E14441" s="5">
        <v>7</v>
      </c>
      <c r="F14441" s="3">
        <v>1</v>
      </c>
      <c r="G14441" s="5">
        <v>-0.22251167893409729</v>
      </c>
      <c r="H14441" s="3">
        <v>3.431912899017334</v>
      </c>
      <c r="I14441" s="5">
        <v>2.140195136524937</v>
      </c>
      <c r="J14441" s="3">
        <v>1.9025205317043159</v>
      </c>
      <c r="K14441" s="5">
        <v>8.1887856894408859</v>
      </c>
      <c r="L14441" s="3">
        <v>6.9778263213599754</v>
      </c>
      <c r="M14441" s="5">
        <v>-6.4849853515625E-5</v>
      </c>
      <c r="N14441" s="3">
        <v>0</v>
      </c>
      <c r="O14441" s="5">
        <v>0</v>
      </c>
      <c r="P14441" s="3">
        <v>0</v>
      </c>
      <c r="Q14441" s="5">
        <v>0</v>
      </c>
    </row>
    <row r="14442" spans="1:17" x14ac:dyDescent="0.25">
      <c r="A14442" s="2">
        <v>14441</v>
      </c>
      <c r="B14442" s="3">
        <v>27062.262079951252</v>
      </c>
      <c r="C14442" s="4">
        <v>42355.644548611112</v>
      </c>
      <c r="D14442" s="3">
        <v>488.98102446742473</v>
      </c>
      <c r="E14442" s="5">
        <v>7</v>
      </c>
      <c r="F14442" s="3">
        <v>1</v>
      </c>
      <c r="G14442" s="5">
        <v>-0.22251167893409729</v>
      </c>
      <c r="H14442" s="3">
        <v>3.431912899017334</v>
      </c>
      <c r="I14442" s="5">
        <v>2.140195136524937</v>
      </c>
      <c r="J14442" s="3">
        <v>1.902582332748074</v>
      </c>
      <c r="K14442" s="5">
        <v>8.1887856894408859</v>
      </c>
      <c r="L14442" s="3">
        <v>6.97803842584623</v>
      </c>
      <c r="M14442" s="5">
        <v>-3.24249267578125E-5</v>
      </c>
      <c r="N14442" s="3">
        <v>0</v>
      </c>
      <c r="O14442" s="5">
        <v>0</v>
      </c>
      <c r="P14442" s="3">
        <v>0</v>
      </c>
      <c r="Q14442" s="5">
        <v>0</v>
      </c>
    </row>
    <row r="14443" spans="1:17" x14ac:dyDescent="0.25">
      <c r="A14443" s="2">
        <v>14442</v>
      </c>
      <c r="B14443" s="3">
        <v>27063.277231536933</v>
      </c>
      <c r="C14443" s="4">
        <v>42355.644560185181</v>
      </c>
      <c r="D14443" s="3">
        <v>489.99617562202866</v>
      </c>
      <c r="E14443" s="5">
        <v>7</v>
      </c>
      <c r="F14443" s="3">
        <v>1</v>
      </c>
      <c r="G14443" s="5">
        <v>-0.22251167893409729</v>
      </c>
      <c r="H14443" s="3">
        <v>3.431912899017334</v>
      </c>
      <c r="I14443" s="5">
        <v>2.140195136524937</v>
      </c>
      <c r="J14443" s="3">
        <v>1.902645063220046</v>
      </c>
      <c r="K14443" s="5">
        <v>8.1887856894408859</v>
      </c>
      <c r="L14443" s="3">
        <v>6.9782537178569797</v>
      </c>
      <c r="M14443" s="5">
        <v>-6.4849853515625E-5</v>
      </c>
      <c r="N14443" s="3">
        <v>0</v>
      </c>
      <c r="O14443" s="5">
        <v>0</v>
      </c>
      <c r="P14443" s="3">
        <v>0</v>
      </c>
      <c r="Q14443" s="5">
        <v>0</v>
      </c>
    </row>
    <row r="14444" spans="1:17" x14ac:dyDescent="0.25">
      <c r="A14444" s="2">
        <v>14443</v>
      </c>
      <c r="B14444" s="3">
        <v>27064.277546878184</v>
      </c>
      <c r="C14444" s="4">
        <v>42355.644571759258</v>
      </c>
      <c r="D14444" s="3">
        <v>490.99649127405502</v>
      </c>
      <c r="E14444" s="5">
        <v>7</v>
      </c>
      <c r="F14444" s="3">
        <v>1</v>
      </c>
      <c r="G14444" s="5">
        <v>-0.22269149124622345</v>
      </c>
      <c r="H14444" s="3">
        <v>3.431912899017334</v>
      </c>
      <c r="I14444" s="5">
        <v>2.140195136524937</v>
      </c>
      <c r="J14444" s="3">
        <v>1.9027068790191399</v>
      </c>
      <c r="K14444" s="5">
        <v>8.1887856894408859</v>
      </c>
      <c r="L14444" s="3">
        <v>6.9784658692276986</v>
      </c>
      <c r="M14444" s="5">
        <v>-3.24249267578125E-5</v>
      </c>
      <c r="N14444" s="3">
        <v>0</v>
      </c>
      <c r="O14444" s="5">
        <v>0</v>
      </c>
      <c r="P14444" s="3">
        <v>0</v>
      </c>
      <c r="Q14444" s="5">
        <v>0</v>
      </c>
    </row>
    <row r="14445" spans="1:17" x14ac:dyDescent="0.25">
      <c r="A14445" s="2">
        <v>14444</v>
      </c>
      <c r="B14445" s="3">
        <v>27065.293165646428</v>
      </c>
      <c r="C14445" s="4">
        <v>42355.644583333335</v>
      </c>
      <c r="D14445" s="3">
        <v>492.01211003728514</v>
      </c>
      <c r="E14445" s="5">
        <v>7</v>
      </c>
      <c r="F14445" s="3">
        <v>1</v>
      </c>
      <c r="G14445" s="5">
        <v>-0.22233185172080994</v>
      </c>
      <c r="H14445" s="3">
        <v>3.4322371482849121</v>
      </c>
      <c r="I14445" s="5">
        <v>2.140195136524937</v>
      </c>
      <c r="J14445" s="3">
        <v>1.902769632908438</v>
      </c>
      <c r="K14445" s="5">
        <v>8.1887856894408859</v>
      </c>
      <c r="L14445" s="3">
        <v>6.9786812371452314</v>
      </c>
      <c r="M14445" s="5">
        <v>3.24249267578125E-5</v>
      </c>
      <c r="N14445" s="3">
        <v>0</v>
      </c>
      <c r="O14445" s="5">
        <v>0</v>
      </c>
      <c r="P14445" s="3">
        <v>0</v>
      </c>
      <c r="Q14445" s="5">
        <v>0</v>
      </c>
    </row>
    <row r="14446" spans="1:17" x14ac:dyDescent="0.25">
      <c r="A14446" s="2">
        <v>14445</v>
      </c>
      <c r="B14446" s="3">
        <v>27066.308811000828</v>
      </c>
      <c r="C14446" s="4">
        <v>42355.644594907411</v>
      </c>
      <c r="D14446" s="3">
        <v>493.02775540672366</v>
      </c>
      <c r="E14446" s="5">
        <v>7</v>
      </c>
      <c r="F14446" s="3">
        <v>1</v>
      </c>
      <c r="G14446" s="5">
        <v>-0.22233185172080994</v>
      </c>
      <c r="H14446" s="3">
        <v>3.431751012802124</v>
      </c>
      <c r="I14446" s="5">
        <v>2.140195136524937</v>
      </c>
      <c r="J14446" s="3">
        <v>1.9028323907730751</v>
      </c>
      <c r="K14446" s="5">
        <v>8.1887856894408859</v>
      </c>
      <c r="L14446" s="3">
        <v>6.9788966187829979</v>
      </c>
      <c r="M14446" s="5">
        <v>-6.4802166889421642E-5</v>
      </c>
      <c r="N14446" s="3">
        <v>0</v>
      </c>
      <c r="O14446" s="5">
        <v>0</v>
      </c>
      <c r="P14446" s="3">
        <v>0</v>
      </c>
      <c r="Q14446" s="5">
        <v>0</v>
      </c>
    </row>
    <row r="14447" spans="1:17" x14ac:dyDescent="0.25">
      <c r="A14447" s="2">
        <v>14446</v>
      </c>
      <c r="B14447" s="3">
        <v>27067.324398350887</v>
      </c>
      <c r="C14447" s="4">
        <v>42355.644606481481</v>
      </c>
      <c r="D14447" s="3">
        <v>494.04334274675824</v>
      </c>
      <c r="E14447" s="5">
        <v>7</v>
      </c>
      <c r="F14447" s="3">
        <v>1</v>
      </c>
      <c r="G14447" s="5">
        <v>-0.22251167893409729</v>
      </c>
      <c r="H14447" s="3">
        <v>3.431751012802124</v>
      </c>
      <c r="I14447" s="5">
        <v>2.140195136524937</v>
      </c>
      <c r="J14447" s="3">
        <v>1.90289516066607</v>
      </c>
      <c r="K14447" s="5">
        <v>8.1887856894408859</v>
      </c>
      <c r="L14447" s="3">
        <v>6.9791120397469504</v>
      </c>
      <c r="M14447" s="5">
        <v>-6.4802166889421642E-5</v>
      </c>
      <c r="N14447" s="3">
        <v>0</v>
      </c>
      <c r="O14447" s="5">
        <v>0</v>
      </c>
      <c r="P14447" s="3">
        <v>0</v>
      </c>
      <c r="Q14447" s="5">
        <v>0</v>
      </c>
    </row>
    <row r="14448" spans="1:17" x14ac:dyDescent="0.25">
      <c r="A14448" s="2">
        <v>14447</v>
      </c>
      <c r="B14448" s="3">
        <v>27068.324399951409</v>
      </c>
      <c r="C14448" s="4">
        <v>42355.644618055558</v>
      </c>
      <c r="D14448" s="3">
        <v>495.04334443750406</v>
      </c>
      <c r="E14448" s="5">
        <v>7</v>
      </c>
      <c r="F14448" s="3">
        <v>1</v>
      </c>
      <c r="G14448" s="5">
        <v>-0.22233185172080994</v>
      </c>
      <c r="H14448" s="3">
        <v>3.431912899017334</v>
      </c>
      <c r="I14448" s="5">
        <v>2.140195136524937</v>
      </c>
      <c r="J14448" s="3">
        <v>1.9029569457876221</v>
      </c>
      <c r="K14448" s="5">
        <v>8.1887856894408859</v>
      </c>
      <c r="L14448" s="3">
        <v>6.9793240800383067</v>
      </c>
      <c r="M14448" s="5">
        <v>0</v>
      </c>
      <c r="N14448" s="3">
        <v>0</v>
      </c>
      <c r="O14448" s="5">
        <v>0</v>
      </c>
      <c r="P14448" s="3">
        <v>0</v>
      </c>
      <c r="Q14448" s="5">
        <v>0</v>
      </c>
    </row>
    <row r="14449" spans="1:17" x14ac:dyDescent="0.25">
      <c r="A14449" s="2">
        <v>14448</v>
      </c>
      <c r="B14449" s="3">
        <v>27069.340007712261</v>
      </c>
      <c r="C14449" s="4">
        <v>42355.644629629627</v>
      </c>
      <c r="D14449" s="3">
        <v>496.0589521081306</v>
      </c>
      <c r="E14449" s="5">
        <v>7</v>
      </c>
      <c r="F14449" s="3">
        <v>1</v>
      </c>
      <c r="G14449" s="5">
        <v>-0.22251167893409729</v>
      </c>
      <c r="H14449" s="3">
        <v>3.431912899017334</v>
      </c>
      <c r="I14449" s="5">
        <v>2.140195136524937</v>
      </c>
      <c r="J14449" s="3">
        <v>1.903019709892076</v>
      </c>
      <c r="K14449" s="5">
        <v>8.1887856894408859</v>
      </c>
      <c r="L14449" s="3">
        <v>6.979539480665764</v>
      </c>
      <c r="M14449" s="5">
        <v>3.2377243769587949E-5</v>
      </c>
      <c r="N14449" s="3">
        <v>0</v>
      </c>
      <c r="O14449" s="5">
        <v>0</v>
      </c>
      <c r="P14449" s="3">
        <v>0</v>
      </c>
      <c r="Q14449" s="5">
        <v>0</v>
      </c>
    </row>
    <row r="14450" spans="1:17" x14ac:dyDescent="0.25">
      <c r="A14450" s="2">
        <v>14449</v>
      </c>
      <c r="B14450" s="3">
        <v>27070.340016465583</v>
      </c>
      <c r="C14450" s="4">
        <v>42355.644641203704</v>
      </c>
      <c r="D14450" s="3">
        <v>497.05896088651377</v>
      </c>
      <c r="E14450" s="5">
        <v>7</v>
      </c>
      <c r="F14450" s="3">
        <v>1</v>
      </c>
      <c r="G14450" s="5">
        <v>-0.22233185172080994</v>
      </c>
      <c r="H14450" s="3">
        <v>3.431912899017334</v>
      </c>
      <c r="I14450" s="5">
        <v>2.140195136524937</v>
      </c>
      <c r="J14450" s="3">
        <v>1.903081500507533</v>
      </c>
      <c r="K14450" s="5">
        <v>8.1887856894408859</v>
      </c>
      <c r="L14450" s="3">
        <v>6.9797515389530789</v>
      </c>
      <c r="M14450" s="5">
        <v>0</v>
      </c>
      <c r="N14450" s="3">
        <v>0</v>
      </c>
      <c r="O14450" s="5">
        <v>0</v>
      </c>
      <c r="P14450" s="3">
        <v>0</v>
      </c>
      <c r="Q14450" s="5">
        <v>0</v>
      </c>
    </row>
    <row r="14451" spans="1:17" x14ac:dyDescent="0.25">
      <c r="A14451" s="2">
        <v>14450</v>
      </c>
      <c r="B14451" s="3">
        <v>27071.340048927901</v>
      </c>
      <c r="C14451" s="4">
        <v>42355.644652777781</v>
      </c>
      <c r="D14451" s="3">
        <v>498.05899333880848</v>
      </c>
      <c r="E14451" s="5">
        <v>7</v>
      </c>
      <c r="F14451" s="3">
        <v>1</v>
      </c>
      <c r="G14451" s="5">
        <v>-0.22251167893409729</v>
      </c>
      <c r="H14451" s="3">
        <v>3.431912899017334</v>
      </c>
      <c r="I14451" s="5">
        <v>2.140195136524937</v>
      </c>
      <c r="J14451" s="3">
        <v>1.903143299997659</v>
      </c>
      <c r="K14451" s="5">
        <v>8.1887856894408859</v>
      </c>
      <c r="L14451" s="3">
        <v>6.9799636252739488</v>
      </c>
      <c r="M14451" s="5">
        <v>0</v>
      </c>
      <c r="N14451" s="3">
        <v>0</v>
      </c>
      <c r="O14451" s="5">
        <v>0</v>
      </c>
      <c r="P14451" s="3">
        <v>0</v>
      </c>
      <c r="Q14451" s="5">
        <v>0</v>
      </c>
    </row>
    <row r="14452" spans="1:17" x14ac:dyDescent="0.25">
      <c r="A14452" s="2">
        <v>14451</v>
      </c>
      <c r="B14452" s="3">
        <v>27072.355622077623</v>
      </c>
      <c r="C14452" s="4">
        <v>42355.64466435185</v>
      </c>
      <c r="D14452" s="3">
        <v>499.07456646848118</v>
      </c>
      <c r="E14452" s="5">
        <v>7</v>
      </c>
      <c r="F14452" s="3">
        <v>1</v>
      </c>
      <c r="G14452" s="5">
        <v>-0.22233185172080994</v>
      </c>
      <c r="H14452" s="3">
        <v>3.431912899017334</v>
      </c>
      <c r="I14452" s="5">
        <v>2.140195136524937</v>
      </c>
      <c r="J14452" s="3">
        <v>1.9032060483253439</v>
      </c>
      <c r="K14452" s="5">
        <v>8.1887856894408859</v>
      </c>
      <c r="L14452" s="3">
        <v>6.9801789662821419</v>
      </c>
      <c r="M14452" s="5">
        <v>0</v>
      </c>
      <c r="N14452" s="3">
        <v>0</v>
      </c>
      <c r="O14452" s="5">
        <v>0</v>
      </c>
      <c r="P14452" s="3">
        <v>0</v>
      </c>
      <c r="Q14452" s="5">
        <v>0</v>
      </c>
    </row>
    <row r="14453" spans="1:17" x14ac:dyDescent="0.25">
      <c r="A14453" s="2">
        <v>14452</v>
      </c>
      <c r="B14453" s="3">
        <v>27073.371234074017</v>
      </c>
      <c r="C14453" s="4">
        <v>42355.644675925927</v>
      </c>
      <c r="D14453" s="3">
        <v>500.09017849995951</v>
      </c>
      <c r="E14453" s="5">
        <v>7</v>
      </c>
      <c r="F14453" s="3">
        <v>1</v>
      </c>
      <c r="G14453" s="5">
        <v>-0.22233185172080994</v>
      </c>
      <c r="H14453" s="3">
        <v>3.431912899017334</v>
      </c>
      <c r="I14453" s="5">
        <v>2.140195136524937</v>
      </c>
      <c r="J14453" s="3">
        <v>1.903268794761279</v>
      </c>
      <c r="K14453" s="5">
        <v>8.1887856894408859</v>
      </c>
      <c r="L14453" s="3">
        <v>6.9803943018175181</v>
      </c>
      <c r="M14453" s="5">
        <v>-3.24249267578125E-5</v>
      </c>
      <c r="N14453" s="3">
        <v>0</v>
      </c>
      <c r="O14453" s="5">
        <v>0</v>
      </c>
      <c r="P14453" s="3">
        <v>0</v>
      </c>
      <c r="Q14453" s="5">
        <v>0</v>
      </c>
    </row>
    <row r="14454" spans="1:17" x14ac:dyDescent="0.25">
      <c r="A14454" s="2">
        <v>14453</v>
      </c>
      <c r="B14454" s="3">
        <v>27074.386681270305</v>
      </c>
      <c r="C14454" s="4">
        <v>42355.644687499997</v>
      </c>
      <c r="D14454" s="3">
        <v>501.10562566116454</v>
      </c>
      <c r="E14454" s="5">
        <v>7</v>
      </c>
      <c r="F14454" s="3">
        <v>1</v>
      </c>
      <c r="G14454" s="5">
        <v>-0.22251167893409729</v>
      </c>
      <c r="H14454" s="3">
        <v>3.431912899017334</v>
      </c>
      <c r="I14454" s="5">
        <v>2.140195136524937</v>
      </c>
      <c r="J14454" s="3">
        <v>1.9033305592186629</v>
      </c>
      <c r="K14454" s="5">
        <v>8.1887856894408859</v>
      </c>
      <c r="L14454" s="3">
        <v>6.980606266894771</v>
      </c>
      <c r="M14454" s="5">
        <v>-3.24249267578125E-5</v>
      </c>
      <c r="N14454" s="3">
        <v>0</v>
      </c>
      <c r="O14454" s="5">
        <v>0</v>
      </c>
      <c r="P14454" s="3">
        <v>0</v>
      </c>
      <c r="Q14454" s="5">
        <v>0</v>
      </c>
    </row>
    <row r="14455" spans="1:17" x14ac:dyDescent="0.25">
      <c r="A14455" s="2">
        <v>14454</v>
      </c>
      <c r="B14455" s="3">
        <v>27075.387058861463</v>
      </c>
      <c r="C14455" s="4">
        <v>42355.644699074073</v>
      </c>
      <c r="D14455" s="3">
        <v>502.10600356309737</v>
      </c>
      <c r="E14455" s="5">
        <v>7</v>
      </c>
      <c r="F14455" s="3">
        <v>1</v>
      </c>
      <c r="G14455" s="5">
        <v>-0.22233185172080994</v>
      </c>
      <c r="H14455" s="3">
        <v>3.431751012802124</v>
      </c>
      <c r="I14455" s="5">
        <v>2.140195136524937</v>
      </c>
      <c r="J14455" s="3">
        <v>1.903393306205271</v>
      </c>
      <c r="K14455" s="5">
        <v>8.1887856894408859</v>
      </c>
      <c r="L14455" s="3">
        <v>6.9808216013456308</v>
      </c>
      <c r="M14455" s="5">
        <v>-3.2377243769587949E-5</v>
      </c>
      <c r="N14455" s="3">
        <v>0</v>
      </c>
      <c r="O14455" s="5">
        <v>0</v>
      </c>
      <c r="P14455" s="3">
        <v>0</v>
      </c>
      <c r="Q14455" s="5">
        <v>0</v>
      </c>
    </row>
    <row r="14456" spans="1:17" x14ac:dyDescent="0.25">
      <c r="A14456" s="2">
        <v>14455</v>
      </c>
      <c r="B14456" s="3">
        <v>27076.402489125623</v>
      </c>
      <c r="C14456" s="4">
        <v>42355.64471064815</v>
      </c>
      <c r="D14456" s="3">
        <v>503.12143352149394</v>
      </c>
      <c r="E14456" s="5">
        <v>7</v>
      </c>
      <c r="F14456" s="3">
        <v>1</v>
      </c>
      <c r="G14456" s="5">
        <v>-0.22233185172080994</v>
      </c>
      <c r="H14456" s="3">
        <v>3.431751012802124</v>
      </c>
      <c r="I14456" s="5">
        <v>2.140195136524937</v>
      </c>
      <c r="J14456" s="3">
        <v>1.9034560125202169</v>
      </c>
      <c r="K14456" s="5">
        <v>8.1887856894408859</v>
      </c>
      <c r="L14456" s="3">
        <v>6.9810367976307939</v>
      </c>
      <c r="M14456" s="5">
        <v>-3.2377243769587949E-5</v>
      </c>
      <c r="N14456" s="3">
        <v>0</v>
      </c>
      <c r="O14456" s="5">
        <v>0</v>
      </c>
      <c r="P14456" s="3">
        <v>0</v>
      </c>
      <c r="Q14456" s="5">
        <v>0</v>
      </c>
    </row>
    <row r="14457" spans="1:17" x14ac:dyDescent="0.25">
      <c r="A14457" s="2">
        <v>14456</v>
      </c>
      <c r="B14457" s="3">
        <v>27077.402685490808</v>
      </c>
      <c r="C14457" s="4">
        <v>42355.64472222222</v>
      </c>
      <c r="D14457" s="3">
        <v>504.1216299819165</v>
      </c>
      <c r="E14457" s="5">
        <v>7</v>
      </c>
      <c r="F14457" s="3">
        <v>1</v>
      </c>
      <c r="G14457" s="5">
        <v>-0.22233185172080994</v>
      </c>
      <c r="H14457" s="3">
        <v>3.431588888168335</v>
      </c>
      <c r="I14457" s="5">
        <v>2.140195136524937</v>
      </c>
      <c r="J14457" s="3">
        <v>1.9035177866463331</v>
      </c>
      <c r="K14457" s="5">
        <v>8.1887856894408859</v>
      </c>
      <c r="L14457" s="3">
        <v>6.9812487936213437</v>
      </c>
      <c r="M14457" s="5">
        <v>0</v>
      </c>
      <c r="N14457" s="3">
        <v>0</v>
      </c>
      <c r="O14457" s="5">
        <v>0</v>
      </c>
      <c r="P14457" s="3">
        <v>0</v>
      </c>
      <c r="Q14457" s="5">
        <v>0</v>
      </c>
    </row>
    <row r="14458" spans="1:17" x14ac:dyDescent="0.25">
      <c r="A14458" s="2">
        <v>14457</v>
      </c>
      <c r="B14458" s="3">
        <v>27078.418079299248</v>
      </c>
      <c r="C14458" s="4">
        <v>42355.644733796296</v>
      </c>
      <c r="D14458" s="3">
        <v>505.13702369511822</v>
      </c>
      <c r="E14458" s="5">
        <v>7</v>
      </c>
      <c r="F14458" s="3">
        <v>1</v>
      </c>
      <c r="G14458" s="5">
        <v>-0.22215203940868378</v>
      </c>
      <c r="H14458" s="3">
        <v>3.431912899017334</v>
      </c>
      <c r="I14458" s="5">
        <v>2.140195136524937</v>
      </c>
      <c r="J14458" s="3">
        <v>1.903580504012037</v>
      </c>
      <c r="K14458" s="5">
        <v>8.1887856894408859</v>
      </c>
      <c r="L14458" s="3">
        <v>6.9814640245439223</v>
      </c>
      <c r="M14458" s="5">
        <v>0</v>
      </c>
      <c r="N14458" s="3">
        <v>0</v>
      </c>
      <c r="O14458" s="5">
        <v>0</v>
      </c>
      <c r="P14458" s="3">
        <v>0</v>
      </c>
      <c r="Q14458" s="5">
        <v>0</v>
      </c>
    </row>
    <row r="14459" spans="1:17" x14ac:dyDescent="0.25">
      <c r="A14459" s="2">
        <v>14458</v>
      </c>
      <c r="B14459" s="3">
        <v>27079.433712653787</v>
      </c>
      <c r="C14459" s="4">
        <v>42355.644745370373</v>
      </c>
      <c r="D14459" s="3">
        <v>506.15265705968312</v>
      </c>
      <c r="E14459" s="5">
        <v>7</v>
      </c>
      <c r="F14459" s="3">
        <v>1</v>
      </c>
      <c r="G14459" s="5">
        <v>-0.22233185172080994</v>
      </c>
      <c r="H14459" s="3">
        <v>3.431751012802124</v>
      </c>
      <c r="I14459" s="5">
        <v>2.140195136524937</v>
      </c>
      <c r="J14459" s="3">
        <v>1.9036432283537821</v>
      </c>
      <c r="K14459" s="5">
        <v>8.1887856894408859</v>
      </c>
      <c r="L14459" s="3">
        <v>6.9816792798041574</v>
      </c>
      <c r="M14459" s="5">
        <v>0</v>
      </c>
      <c r="N14459" s="3">
        <v>0</v>
      </c>
      <c r="O14459" s="5">
        <v>0</v>
      </c>
      <c r="P14459" s="3">
        <v>0</v>
      </c>
      <c r="Q14459" s="5">
        <v>0</v>
      </c>
    </row>
    <row r="14460" spans="1:17" x14ac:dyDescent="0.25">
      <c r="A14460" s="2">
        <v>14459</v>
      </c>
      <c r="B14460" s="3">
        <v>27080.449317687853</v>
      </c>
      <c r="C14460" s="4">
        <v>42355.644756944443</v>
      </c>
      <c r="D14460" s="3">
        <v>507.16826207871122</v>
      </c>
      <c r="E14460" s="5">
        <v>7</v>
      </c>
      <c r="F14460" s="3">
        <v>1</v>
      </c>
      <c r="G14460" s="5">
        <v>-0.22233185172080994</v>
      </c>
      <c r="H14460" s="3">
        <v>3.431751012802124</v>
      </c>
      <c r="I14460" s="5">
        <v>2.140195136524937</v>
      </c>
      <c r="J14460" s="3">
        <v>1.9037059603133599</v>
      </c>
      <c r="K14460" s="5">
        <v>8.1887856894408859</v>
      </c>
      <c r="L14460" s="3">
        <v>6.9818945594831154</v>
      </c>
      <c r="M14460" s="5">
        <v>0</v>
      </c>
      <c r="N14460" s="3">
        <v>0</v>
      </c>
      <c r="O14460" s="5">
        <v>0</v>
      </c>
      <c r="P14460" s="3">
        <v>0</v>
      </c>
      <c r="Q14460" s="5">
        <v>0</v>
      </c>
    </row>
    <row r="14461" spans="1:17" x14ac:dyDescent="0.25">
      <c r="A14461" s="2">
        <v>14460</v>
      </c>
      <c r="B14461" s="3">
        <v>27081.464923188079</v>
      </c>
      <c r="C14461" s="4">
        <v>42355.644768518519</v>
      </c>
      <c r="D14461" s="3">
        <v>508.18386757893683</v>
      </c>
      <c r="E14461" s="5">
        <v>7</v>
      </c>
      <c r="F14461" s="3">
        <v>1</v>
      </c>
      <c r="G14461" s="5">
        <v>-0.22233185172080994</v>
      </c>
      <c r="H14461" s="3">
        <v>3.431751012802124</v>
      </c>
      <c r="I14461" s="5">
        <v>2.140195136524937</v>
      </c>
      <c r="J14461" s="3">
        <v>1.9037686825503559</v>
      </c>
      <c r="K14461" s="5">
        <v>8.1887856894408859</v>
      </c>
      <c r="L14461" s="3">
        <v>6.9821098052519543</v>
      </c>
      <c r="M14461" s="5">
        <v>0</v>
      </c>
      <c r="N14461" s="3">
        <v>0</v>
      </c>
      <c r="O14461" s="5">
        <v>0</v>
      </c>
      <c r="P14461" s="3">
        <v>0</v>
      </c>
      <c r="Q14461" s="5">
        <v>0</v>
      </c>
    </row>
    <row r="14462" spans="1:17" x14ac:dyDescent="0.25">
      <c r="A14462" s="2">
        <v>14461</v>
      </c>
      <c r="B14462" s="3">
        <v>27082.480654095372</v>
      </c>
      <c r="C14462" s="4">
        <v>42355.644780092589</v>
      </c>
      <c r="D14462" s="3">
        <v>509.19959851129533</v>
      </c>
      <c r="E14462" s="5">
        <v>7</v>
      </c>
      <c r="F14462" s="3">
        <v>1</v>
      </c>
      <c r="G14462" s="5">
        <v>-0.22233185172080994</v>
      </c>
      <c r="H14462" s="3">
        <v>3.431588888168335</v>
      </c>
      <c r="I14462" s="5">
        <v>2.140195136524937</v>
      </c>
      <c r="J14462" s="3">
        <v>1.903831422690266</v>
      </c>
      <c r="K14462" s="5">
        <v>8.1887856894408859</v>
      </c>
      <c r="L14462" s="3">
        <v>6.9823251098802368</v>
      </c>
      <c r="M14462" s="5">
        <v>-6.4802166889421642E-5</v>
      </c>
      <c r="N14462" s="3">
        <v>0</v>
      </c>
      <c r="O14462" s="5">
        <v>0</v>
      </c>
      <c r="P14462" s="3">
        <v>0</v>
      </c>
      <c r="Q14462" s="5">
        <v>0</v>
      </c>
    </row>
    <row r="14463" spans="1:17" x14ac:dyDescent="0.25">
      <c r="A14463" s="2">
        <v>14462</v>
      </c>
      <c r="B14463" s="3">
        <v>27083.49627219696</v>
      </c>
      <c r="C14463" s="4">
        <v>42355.644791666666</v>
      </c>
      <c r="D14463" s="3">
        <v>510.2152166930785</v>
      </c>
      <c r="E14463" s="5">
        <v>7</v>
      </c>
      <c r="F14463" s="3">
        <v>1</v>
      </c>
      <c r="G14463" s="5">
        <v>-1.1108217239379883</v>
      </c>
      <c r="H14463" s="3">
        <v>3.3620648384094238</v>
      </c>
      <c r="I14463" s="5">
        <v>2.140195136524937</v>
      </c>
      <c r="J14463" s="3">
        <v>1.903934690221871</v>
      </c>
      <c r="K14463" s="5">
        <v>8.1887856894408859</v>
      </c>
      <c r="L14463" s="3">
        <v>6.9826760586565086</v>
      </c>
      <c r="M14463" s="5">
        <v>-1.3937234878540039E-2</v>
      </c>
      <c r="N14463" s="3">
        <v>0</v>
      </c>
      <c r="O14463" s="5">
        <v>0</v>
      </c>
      <c r="P14463" s="3">
        <v>0</v>
      </c>
      <c r="Q14463" s="5">
        <v>0</v>
      </c>
    </row>
    <row r="14464" spans="1:17" x14ac:dyDescent="0.25">
      <c r="A14464" s="2">
        <v>14463</v>
      </c>
      <c r="B14464" s="3">
        <v>27084.511778816119</v>
      </c>
      <c r="C14464" s="4">
        <v>42355.644803240742</v>
      </c>
      <c r="D14464" s="3">
        <v>511.23072329720497</v>
      </c>
      <c r="E14464" s="5">
        <v>7</v>
      </c>
      <c r="F14464" s="3">
        <v>1</v>
      </c>
      <c r="G14464" s="5">
        <v>-1.1108217239379883</v>
      </c>
      <c r="H14464" s="3">
        <v>3.3602821826934814</v>
      </c>
      <c r="I14464" s="5">
        <v>2.140195136524937</v>
      </c>
      <c r="J14464" s="3">
        <v>1.9042480548857339</v>
      </c>
      <c r="K14464" s="5">
        <v>8.1887856894408859</v>
      </c>
      <c r="L14464" s="3">
        <v>6.9837292687811088</v>
      </c>
      <c r="M14464" s="5">
        <v>-1.4293765649199486E-2</v>
      </c>
      <c r="N14464" s="3">
        <v>0</v>
      </c>
      <c r="O14464" s="5">
        <v>0</v>
      </c>
      <c r="P14464" s="3">
        <v>0</v>
      </c>
      <c r="Q14464" s="5">
        <v>0</v>
      </c>
    </row>
    <row r="14465" spans="1:17" x14ac:dyDescent="0.25">
      <c r="A14465" s="2">
        <v>14464</v>
      </c>
      <c r="B14465" s="3">
        <v>27085.511878696208</v>
      </c>
      <c r="C14465" s="4">
        <v>42355.644814814819</v>
      </c>
      <c r="D14465" s="3">
        <v>512.2308231873161</v>
      </c>
      <c r="E14465" s="5">
        <v>7</v>
      </c>
      <c r="F14465" s="3">
        <v>1</v>
      </c>
      <c r="G14465" s="5">
        <v>-1.1106419563293457</v>
      </c>
      <c r="H14465" s="3">
        <v>3.3593099117279053</v>
      </c>
      <c r="I14465" s="5">
        <v>2.140195136524937</v>
      </c>
      <c r="J14465" s="3">
        <v>1.9045566636796989</v>
      </c>
      <c r="K14465" s="5">
        <v>8.1887856894408859</v>
      </c>
      <c r="L14465" s="3">
        <v>6.9847660567823588</v>
      </c>
      <c r="M14465" s="5">
        <v>-1.448822021484375E-2</v>
      </c>
      <c r="N14465" s="3">
        <v>0</v>
      </c>
      <c r="O14465" s="5">
        <v>0</v>
      </c>
      <c r="P14465" s="3">
        <v>0</v>
      </c>
      <c r="Q14465" s="5">
        <v>0</v>
      </c>
    </row>
    <row r="14466" spans="1:17" x14ac:dyDescent="0.25">
      <c r="A14466" s="2">
        <v>14465</v>
      </c>
      <c r="B14466" s="3">
        <v>27086.527430788527</v>
      </c>
      <c r="C14466" s="4">
        <v>42355.644826388889</v>
      </c>
      <c r="D14466" s="3">
        <v>513.24637528465064</v>
      </c>
      <c r="E14466" s="5">
        <v>7</v>
      </c>
      <c r="F14466" s="3">
        <v>1</v>
      </c>
      <c r="G14466" s="5">
        <v>-1.1110016107559204</v>
      </c>
      <c r="H14466" s="3">
        <v>3.358013391494751</v>
      </c>
      <c r="I14466" s="5">
        <v>2.140195136524937</v>
      </c>
      <c r="J14466" s="3">
        <v>1.9048700459262551</v>
      </c>
      <c r="K14466" s="5">
        <v>8.1887856894408859</v>
      </c>
      <c r="L14466" s="3">
        <v>6.98581855515702</v>
      </c>
      <c r="M14466" s="5">
        <v>-1.4747524634003639E-2</v>
      </c>
      <c r="N14466" s="3">
        <v>0</v>
      </c>
      <c r="O14466" s="5">
        <v>0</v>
      </c>
      <c r="P14466" s="3">
        <v>0</v>
      </c>
      <c r="Q14466" s="5">
        <v>0</v>
      </c>
    </row>
    <row r="14467" spans="1:17" x14ac:dyDescent="0.25">
      <c r="A14467" s="2">
        <v>14466</v>
      </c>
      <c r="B14467" s="3">
        <v>27087.527491531226</v>
      </c>
      <c r="C14467" s="4">
        <v>42355.644837962966</v>
      </c>
      <c r="D14467" s="3">
        <v>514.24643614263186</v>
      </c>
      <c r="E14467" s="5">
        <v>7</v>
      </c>
      <c r="F14467" s="3">
        <v>1</v>
      </c>
      <c r="G14467" s="5">
        <v>-1.1108217239379883</v>
      </c>
      <c r="H14467" s="3">
        <v>3.3573651313781738</v>
      </c>
      <c r="I14467" s="5">
        <v>2.140195136524937</v>
      </c>
      <c r="J14467" s="3">
        <v>1.90517865478788</v>
      </c>
      <c r="K14467" s="5">
        <v>8.1887856894408859</v>
      </c>
      <c r="L14467" s="3">
        <v>6.986854765472712</v>
      </c>
      <c r="M14467" s="5">
        <v>-1.4877175912261009E-2</v>
      </c>
      <c r="N14467" s="3">
        <v>0</v>
      </c>
      <c r="O14467" s="5">
        <v>0</v>
      </c>
      <c r="P14467" s="3">
        <v>0</v>
      </c>
      <c r="Q14467" s="5">
        <v>0</v>
      </c>
    </row>
    <row r="14468" spans="1:17" x14ac:dyDescent="0.25">
      <c r="A14468" s="2">
        <v>14467</v>
      </c>
      <c r="B14468" s="3">
        <v>27088.543137978344</v>
      </c>
      <c r="C14468" s="4">
        <v>42355.644849537035</v>
      </c>
      <c r="D14468" s="3">
        <v>515.2620824945152</v>
      </c>
      <c r="E14468" s="5">
        <v>7</v>
      </c>
      <c r="F14468" s="3">
        <v>1</v>
      </c>
      <c r="G14468" s="5">
        <v>-1.6668246984481812</v>
      </c>
      <c r="H14468" s="3">
        <v>3.3129606246948242</v>
      </c>
      <c r="I14468" s="5">
        <v>2.140195136524937</v>
      </c>
      <c r="J14468" s="3">
        <v>1.9055331183370421</v>
      </c>
      <c r="K14468" s="5">
        <v>8.1887856894408859</v>
      </c>
      <c r="L14468" s="3">
        <v>6.9880393846543978</v>
      </c>
      <c r="M14468" s="5">
        <v>-9.593963623046875E-3</v>
      </c>
      <c r="N14468" s="3">
        <v>0</v>
      </c>
      <c r="O14468" s="5">
        <v>0</v>
      </c>
      <c r="P14468" s="3">
        <v>0</v>
      </c>
      <c r="Q14468" s="5">
        <v>0</v>
      </c>
    </row>
    <row r="14469" spans="1:17" x14ac:dyDescent="0.25">
      <c r="A14469" s="2">
        <v>14468</v>
      </c>
      <c r="B14469" s="3">
        <v>27089.558706551677</v>
      </c>
      <c r="C14469" s="4">
        <v>42355.644861111112</v>
      </c>
      <c r="D14469" s="3">
        <v>516.27765102273736</v>
      </c>
      <c r="E14469" s="5">
        <v>7</v>
      </c>
      <c r="F14469" s="3">
        <v>1</v>
      </c>
      <c r="G14469" s="5">
        <v>-1.6671843528747559</v>
      </c>
      <c r="H14469" s="3">
        <v>3.3111779689788818</v>
      </c>
      <c r="I14469" s="5">
        <v>2.140195136524937</v>
      </c>
      <c r="J14469" s="3">
        <v>1.9060034201741489</v>
      </c>
      <c r="K14469" s="5">
        <v>8.1887856894408859</v>
      </c>
      <c r="L14469" s="3">
        <v>6.9895969630358383</v>
      </c>
      <c r="M14469" s="5">
        <v>-9.6588134765625E-3</v>
      </c>
      <c r="N14469" s="3">
        <v>0</v>
      </c>
      <c r="O14469" s="5">
        <v>0</v>
      </c>
      <c r="P14469" s="3">
        <v>0</v>
      </c>
      <c r="Q14469" s="5">
        <v>0</v>
      </c>
    </row>
    <row r="14470" spans="1:17" x14ac:dyDescent="0.25">
      <c r="A14470" s="2">
        <v>14469</v>
      </c>
      <c r="B14470" s="3">
        <v>27090.574279535991</v>
      </c>
      <c r="C14470" s="4">
        <v>42355.644872685189</v>
      </c>
      <c r="D14470" s="3">
        <v>517.29322397196097</v>
      </c>
      <c r="E14470" s="5">
        <v>7</v>
      </c>
      <c r="F14470" s="3">
        <v>1</v>
      </c>
      <c r="G14470" s="5">
        <v>-1.6673641204833984</v>
      </c>
      <c r="H14470" s="3">
        <v>3.3100435733795166</v>
      </c>
      <c r="I14470" s="5">
        <v>2.140195136524937</v>
      </c>
      <c r="J14470" s="3">
        <v>1.90647370651901</v>
      </c>
      <c r="K14470" s="5">
        <v>8.1887856894408859</v>
      </c>
      <c r="L14470" s="3">
        <v>6.9911538991637094</v>
      </c>
      <c r="M14470" s="5">
        <v>-9.6588134765625E-3</v>
      </c>
      <c r="N14470" s="3">
        <v>0</v>
      </c>
      <c r="O14470" s="5">
        <v>0</v>
      </c>
      <c r="P14470" s="3">
        <v>0</v>
      </c>
      <c r="Q14470" s="5">
        <v>0</v>
      </c>
    </row>
    <row r="14471" spans="1:17" x14ac:dyDescent="0.25">
      <c r="A14471" s="2">
        <v>14470</v>
      </c>
      <c r="B14471" s="3">
        <v>27091.57431323138</v>
      </c>
      <c r="C14471" s="4">
        <v>42355.644884259258</v>
      </c>
      <c r="D14471" s="3">
        <v>518.29325775757366</v>
      </c>
      <c r="E14471" s="5">
        <v>7</v>
      </c>
      <c r="F14471" s="3">
        <v>1</v>
      </c>
      <c r="G14471" s="5">
        <v>-1.6671843528747559</v>
      </c>
      <c r="H14471" s="3">
        <v>3.3092331886291504</v>
      </c>
      <c r="I14471" s="5">
        <v>2.140195136524937</v>
      </c>
      <c r="J14471" s="3">
        <v>1.9069367914708251</v>
      </c>
      <c r="K14471" s="5">
        <v>8.1887856894408859</v>
      </c>
      <c r="L14471" s="3">
        <v>6.9926865727969334</v>
      </c>
      <c r="M14471" s="5">
        <v>-9.6588134765625E-3</v>
      </c>
      <c r="N14471" s="3">
        <v>0</v>
      </c>
      <c r="O14471" s="5">
        <v>0</v>
      </c>
      <c r="P14471" s="3">
        <v>0</v>
      </c>
      <c r="Q14471" s="5">
        <v>0</v>
      </c>
    </row>
    <row r="14472" spans="1:17" x14ac:dyDescent="0.25">
      <c r="A14472" s="2">
        <v>14471</v>
      </c>
      <c r="B14472" s="3">
        <v>27092.589856576935</v>
      </c>
      <c r="C14472" s="4">
        <v>42355.644895833335</v>
      </c>
      <c r="D14472" s="3">
        <v>519.30880096779288</v>
      </c>
      <c r="E14472" s="5">
        <v>7</v>
      </c>
      <c r="F14472" s="3">
        <v>1</v>
      </c>
      <c r="G14472" s="5">
        <v>-1.6670045852661133</v>
      </c>
      <c r="H14472" s="3">
        <v>3.3085849285125732</v>
      </c>
      <c r="I14472" s="5">
        <v>2.140195136524937</v>
      </c>
      <c r="J14472" s="3">
        <v>1.9074070651907571</v>
      </c>
      <c r="K14472" s="5">
        <v>8.1887856894408859</v>
      </c>
      <c r="L14472" s="3">
        <v>6.9942426598959422</v>
      </c>
      <c r="M14472" s="5">
        <v>-9.6912384033203125E-3</v>
      </c>
      <c r="N14472" s="3">
        <v>0</v>
      </c>
      <c r="O14472" s="5">
        <v>0</v>
      </c>
      <c r="P14472" s="3">
        <v>0</v>
      </c>
      <c r="Q14472" s="5">
        <v>0</v>
      </c>
    </row>
    <row r="14473" spans="1:17" x14ac:dyDescent="0.25">
      <c r="A14473" s="2">
        <v>14472</v>
      </c>
      <c r="B14473" s="3">
        <v>27093.605097484888</v>
      </c>
      <c r="C14473" s="4">
        <v>42355.644907407404</v>
      </c>
      <c r="D14473" s="3">
        <v>520.32404165519586</v>
      </c>
      <c r="E14473" s="5">
        <v>7</v>
      </c>
      <c r="F14473" s="3">
        <v>1</v>
      </c>
      <c r="G14473" s="5">
        <v>-1.6671843528747559</v>
      </c>
      <c r="H14473" s="3">
        <v>3.3077747821807861</v>
      </c>
      <c r="I14473" s="5">
        <v>2.140195136524937</v>
      </c>
      <c r="J14473" s="3">
        <v>1.9078771999982169</v>
      </c>
      <c r="K14473" s="5">
        <v>8.1887856894408859</v>
      </c>
      <c r="L14473" s="3">
        <v>6.9957979316517021</v>
      </c>
      <c r="M14473" s="5">
        <v>-8.1028940621763468E-4</v>
      </c>
      <c r="N14473" s="3">
        <v>0</v>
      </c>
      <c r="O14473" s="5">
        <v>0</v>
      </c>
      <c r="P14473" s="3">
        <v>0</v>
      </c>
      <c r="Q14473" s="5">
        <v>0</v>
      </c>
    </row>
    <row r="14474" spans="1:17" x14ac:dyDescent="0.25">
      <c r="A14474" s="2">
        <v>14473</v>
      </c>
      <c r="B14474" s="3">
        <v>27094.605544433642</v>
      </c>
      <c r="C14474" s="4">
        <v>42355.644918981481</v>
      </c>
      <c r="D14474" s="3">
        <v>521.32448985706742</v>
      </c>
      <c r="E14474" s="5">
        <v>7</v>
      </c>
      <c r="F14474" s="3">
        <v>1</v>
      </c>
      <c r="G14474" s="5">
        <v>-1.6668246984481812</v>
      </c>
      <c r="H14474" s="3">
        <v>3.3072884082794189</v>
      </c>
      <c r="I14474" s="5">
        <v>2.140195136524937</v>
      </c>
      <c r="J14474" s="3">
        <v>1.9083404854611199</v>
      </c>
      <c r="K14474" s="5">
        <v>8.1887856894408859</v>
      </c>
      <c r="L14474" s="3">
        <v>6.997330264732839</v>
      </c>
      <c r="M14474" s="5">
        <v>-6.4826011657714844E-4</v>
      </c>
      <c r="N14474" s="3">
        <v>0</v>
      </c>
      <c r="O14474" s="5">
        <v>0</v>
      </c>
      <c r="P14474" s="3">
        <v>0</v>
      </c>
      <c r="Q14474" s="5">
        <v>0</v>
      </c>
    </row>
    <row r="14475" spans="1:17" x14ac:dyDescent="0.25">
      <c r="A14475" s="2">
        <v>14474</v>
      </c>
      <c r="B14475" s="3">
        <v>27095.621098586085</v>
      </c>
      <c r="C14475" s="4">
        <v>42355.644930555558</v>
      </c>
      <c r="D14475" s="3">
        <v>522.34004299198386</v>
      </c>
      <c r="E14475" s="5">
        <v>7</v>
      </c>
      <c r="F14475" s="3">
        <v>1</v>
      </c>
      <c r="G14475" s="5">
        <v>-1.6670045852661133</v>
      </c>
      <c r="H14475" s="3">
        <v>3.3066401481628418</v>
      </c>
      <c r="I14475" s="5">
        <v>2.140195136524937</v>
      </c>
      <c r="J14475" s="3">
        <v>1.908810764546738</v>
      </c>
      <c r="K14475" s="5">
        <v>8.1887856894408859</v>
      </c>
      <c r="L14475" s="3">
        <v>6.9988854163626604</v>
      </c>
      <c r="M14475" s="5">
        <v>-5.8345793513581157E-4</v>
      </c>
      <c r="N14475" s="3">
        <v>0</v>
      </c>
      <c r="O14475" s="5">
        <v>0</v>
      </c>
      <c r="P14475" s="3">
        <v>0</v>
      </c>
      <c r="Q14475" s="5">
        <v>0</v>
      </c>
    </row>
    <row r="14476" spans="1:17" x14ac:dyDescent="0.25">
      <c r="A14476" s="2">
        <v>14475</v>
      </c>
      <c r="B14476" s="3">
        <v>27096.621099479849</v>
      </c>
      <c r="C14476" s="4">
        <v>42355.644942129627</v>
      </c>
      <c r="D14476" s="3">
        <v>523.34004387572156</v>
      </c>
      <c r="E14476" s="5">
        <v>7</v>
      </c>
      <c r="F14476" s="3">
        <v>1</v>
      </c>
      <c r="G14476" s="5">
        <v>-1.6670045852661133</v>
      </c>
      <c r="H14476" s="3">
        <v>3.3059918880462646</v>
      </c>
      <c r="I14476" s="5">
        <v>2.140195136524937</v>
      </c>
      <c r="J14476" s="3">
        <v>1.909273840134327</v>
      </c>
      <c r="K14476" s="5">
        <v>8.1887856894408859</v>
      </c>
      <c r="L14476" s="3">
        <v>7.0004164970747844</v>
      </c>
      <c r="M14476" s="5">
        <v>-5.1860808162018657E-4</v>
      </c>
      <c r="N14476" s="3">
        <v>0</v>
      </c>
      <c r="O14476" s="5">
        <v>0</v>
      </c>
      <c r="P14476" s="3">
        <v>0</v>
      </c>
      <c r="Q14476" s="5">
        <v>0</v>
      </c>
    </row>
    <row r="14477" spans="1:17" x14ac:dyDescent="0.25">
      <c r="A14477" s="2">
        <v>14476</v>
      </c>
      <c r="B14477" s="3">
        <v>27097.636687225899</v>
      </c>
      <c r="C14477" s="4">
        <v>42355.644953703704</v>
      </c>
      <c r="D14477" s="3">
        <v>524.35563162176652</v>
      </c>
      <c r="E14477" s="5">
        <v>7</v>
      </c>
      <c r="F14477" s="3">
        <v>1</v>
      </c>
      <c r="G14477" s="5">
        <v>-1.6671843528747559</v>
      </c>
      <c r="H14477" s="3">
        <v>3.3055057525634766</v>
      </c>
      <c r="I14477" s="5">
        <v>2.140195136524937</v>
      </c>
      <c r="J14477" s="3">
        <v>1.909744128633861</v>
      </c>
      <c r="K14477" s="5">
        <v>8.1887856894408859</v>
      </c>
      <c r="L14477" s="3">
        <v>7.0019711662248394</v>
      </c>
      <c r="M14477" s="5">
        <v>-5.1860808162018657E-4</v>
      </c>
      <c r="N14477" s="3">
        <v>0</v>
      </c>
      <c r="O14477" s="5">
        <v>0</v>
      </c>
      <c r="P14477" s="3">
        <v>0</v>
      </c>
      <c r="Q14477" s="5">
        <v>0</v>
      </c>
    </row>
    <row r="14478" spans="1:17" x14ac:dyDescent="0.25">
      <c r="A14478" s="2">
        <v>14477</v>
      </c>
      <c r="B14478" s="3">
        <v>27098.636688886567</v>
      </c>
      <c r="C14478" s="4">
        <v>42355.644965277781</v>
      </c>
      <c r="D14478" s="3">
        <v>525.35563330749983</v>
      </c>
      <c r="E14478" s="5">
        <v>7</v>
      </c>
      <c r="F14478" s="3">
        <v>1</v>
      </c>
      <c r="G14478" s="5">
        <v>-1.6670045852661133</v>
      </c>
      <c r="H14478" s="3">
        <v>3.3050196170806885</v>
      </c>
      <c r="I14478" s="5">
        <v>2.140195136524937</v>
      </c>
      <c r="J14478" s="3">
        <v>1.910207201857189</v>
      </c>
      <c r="K14478" s="5">
        <v>8.1887856894408859</v>
      </c>
      <c r="L14478" s="3">
        <v>7.0035017501679491</v>
      </c>
      <c r="M14478" s="5">
        <v>-4.8618315486237407E-4</v>
      </c>
      <c r="N14478" s="3">
        <v>0</v>
      </c>
      <c r="O14478" s="5">
        <v>0</v>
      </c>
      <c r="P14478" s="3">
        <v>0</v>
      </c>
      <c r="Q14478" s="5">
        <v>0</v>
      </c>
    </row>
    <row r="14479" spans="1:17" x14ac:dyDescent="0.25">
      <c r="A14479" s="2">
        <v>14478</v>
      </c>
      <c r="B14479" s="3">
        <v>27099.652366987455</v>
      </c>
      <c r="C14479" s="4">
        <v>42355.644976851851</v>
      </c>
      <c r="D14479" s="3">
        <v>526.37131148357639</v>
      </c>
      <c r="E14479" s="5">
        <v>7</v>
      </c>
      <c r="F14479" s="3">
        <v>1</v>
      </c>
      <c r="G14479" s="5">
        <v>-1.6671843528747559</v>
      </c>
      <c r="H14479" s="3">
        <v>3.3043713569641113</v>
      </c>
      <c r="I14479" s="5">
        <v>2.140195136524937</v>
      </c>
      <c r="J14479" s="3">
        <v>1.910677534567585</v>
      </c>
      <c r="K14479" s="5">
        <v>8.1887856894408859</v>
      </c>
      <c r="L14479" s="3">
        <v>7.0050561204761941</v>
      </c>
      <c r="M14479" s="5">
        <v>-5.1860808162018657E-4</v>
      </c>
      <c r="N14479" s="3">
        <v>0</v>
      </c>
      <c r="O14479" s="5">
        <v>0</v>
      </c>
      <c r="P14479" s="3">
        <v>0</v>
      </c>
      <c r="Q14479" s="5">
        <v>0</v>
      </c>
    </row>
    <row r="14480" spans="1:17" x14ac:dyDescent="0.25">
      <c r="A14480" s="2">
        <v>14479</v>
      </c>
      <c r="B14480" s="3">
        <v>27100.667910944532</v>
      </c>
      <c r="C14480" s="4">
        <v>42355.644988425927</v>
      </c>
      <c r="D14480" s="3">
        <v>527.38685533539228</v>
      </c>
      <c r="E14480" s="5">
        <v>7</v>
      </c>
      <c r="F14480" s="3">
        <v>1</v>
      </c>
      <c r="G14480" s="5">
        <v>-1.6670045852661133</v>
      </c>
      <c r="H14480" s="3">
        <v>3.3042092323303223</v>
      </c>
      <c r="I14480" s="5">
        <v>2.140195136524937</v>
      </c>
      <c r="J14480" s="3">
        <v>1.911147814822663</v>
      </c>
      <c r="K14480" s="5">
        <v>8.1887856894408859</v>
      </c>
      <c r="L14480" s="3">
        <v>7.0066100723599476</v>
      </c>
      <c r="M14480" s="5">
        <v>-3.8895607576705515E-4</v>
      </c>
      <c r="N14480" s="3">
        <v>0</v>
      </c>
      <c r="O14480" s="5">
        <v>0</v>
      </c>
      <c r="P14480" s="3">
        <v>0</v>
      </c>
      <c r="Q14480" s="5">
        <v>0</v>
      </c>
    </row>
    <row r="14481" spans="1:17" x14ac:dyDescent="0.25">
      <c r="A14481" s="2">
        <v>14480</v>
      </c>
      <c r="B14481" s="3">
        <v>27101.667920424661</v>
      </c>
      <c r="C14481" s="4">
        <v>42355.644999999997</v>
      </c>
      <c r="D14481" s="3">
        <v>528.38686481552179</v>
      </c>
      <c r="E14481" s="5">
        <v>7</v>
      </c>
      <c r="F14481" s="3">
        <v>1</v>
      </c>
      <c r="G14481" s="5">
        <v>-1.6671843528747559</v>
      </c>
      <c r="H14481" s="3">
        <v>3.3037230968475342</v>
      </c>
      <c r="I14481" s="5">
        <v>2.140195136524937</v>
      </c>
      <c r="J14481" s="3">
        <v>1.9116108900972211</v>
      </c>
      <c r="K14481" s="5">
        <v>8.1887856894408859</v>
      </c>
      <c r="L14481" s="3">
        <v>7.0081400228419604</v>
      </c>
      <c r="M14481" s="5">
        <v>-4.2138100252486765E-4</v>
      </c>
      <c r="N14481" s="3">
        <v>0</v>
      </c>
      <c r="O14481" s="5">
        <v>0</v>
      </c>
      <c r="P14481" s="3">
        <v>0</v>
      </c>
      <c r="Q14481" s="5">
        <v>0</v>
      </c>
    </row>
    <row r="14482" spans="1:17" x14ac:dyDescent="0.25">
      <c r="A14482" s="2">
        <v>14481</v>
      </c>
      <c r="B14482" s="3">
        <v>27102.667959037288</v>
      </c>
      <c r="C14482" s="4">
        <v>42355.645011574074</v>
      </c>
      <c r="D14482" s="3">
        <v>529.38690344819611</v>
      </c>
      <c r="E14482" s="5">
        <v>7</v>
      </c>
      <c r="F14482" s="3">
        <v>1</v>
      </c>
      <c r="G14482" s="5">
        <v>-1.6671843528747559</v>
      </c>
      <c r="H14482" s="3">
        <v>3.3032369613647461</v>
      </c>
      <c r="I14482" s="5">
        <v>2.140195136524937</v>
      </c>
      <c r="J14482" s="3">
        <v>1.9120739788663439</v>
      </c>
      <c r="K14482" s="5">
        <v>8.1887856894408859</v>
      </c>
      <c r="L14482" s="3">
        <v>7.0096698221045743</v>
      </c>
      <c r="M14482" s="5">
        <v>-4.2138100252486765E-4</v>
      </c>
      <c r="N14482" s="3">
        <v>0</v>
      </c>
      <c r="O14482" s="5">
        <v>0</v>
      </c>
      <c r="P14482" s="3">
        <v>0</v>
      </c>
      <c r="Q14482" s="5">
        <v>0</v>
      </c>
    </row>
    <row r="14483" spans="1:17" x14ac:dyDescent="0.25">
      <c r="A14483" s="2">
        <v>14482</v>
      </c>
      <c r="B14483" s="3">
        <v>27103.683428087963</v>
      </c>
      <c r="C14483" s="4">
        <v>42355.64502314815</v>
      </c>
      <c r="D14483" s="3">
        <v>530.40237247882226</v>
      </c>
      <c r="E14483" s="5">
        <v>7</v>
      </c>
      <c r="F14483" s="3">
        <v>1</v>
      </c>
      <c r="G14483" s="5">
        <v>-1.6670045852661133</v>
      </c>
      <c r="H14483" s="3">
        <v>3.3029129505157471</v>
      </c>
      <c r="I14483" s="5">
        <v>2.140195136524937</v>
      </c>
      <c r="J14483" s="3">
        <v>1.912544217079617</v>
      </c>
      <c r="K14483" s="5">
        <v>8.1887856894408859</v>
      </c>
      <c r="L14483" s="3">
        <v>7.0112230400653166</v>
      </c>
      <c r="M14483" s="5">
        <v>-4.2133330134674907E-4</v>
      </c>
      <c r="N14483" s="3">
        <v>0</v>
      </c>
      <c r="O14483" s="5">
        <v>0</v>
      </c>
      <c r="P14483" s="3">
        <v>0</v>
      </c>
      <c r="Q14483" s="5">
        <v>0</v>
      </c>
    </row>
    <row r="14484" spans="1:17" x14ac:dyDescent="0.25">
      <c r="A14484" s="2">
        <v>14483</v>
      </c>
      <c r="B14484" s="3">
        <v>27104.683518188715</v>
      </c>
      <c r="C14484" s="4">
        <v>42355.64503472222</v>
      </c>
      <c r="D14484" s="3">
        <v>531.40246266478505</v>
      </c>
      <c r="E14484" s="5">
        <v>7</v>
      </c>
      <c r="F14484" s="3">
        <v>1</v>
      </c>
      <c r="G14484" s="5">
        <v>-1.6671843528747559</v>
      </c>
      <c r="H14484" s="3">
        <v>3.3024265766143799</v>
      </c>
      <c r="I14484" s="5">
        <v>2.140195136524937</v>
      </c>
      <c r="J14484" s="3">
        <v>1.9130073343849909</v>
      </c>
      <c r="K14484" s="5">
        <v>8.1887856894408859</v>
      </c>
      <c r="L14484" s="3">
        <v>7.0127525489362359</v>
      </c>
      <c r="M14484" s="5">
        <v>-3.5653114900924265E-4</v>
      </c>
      <c r="N14484" s="3">
        <v>0</v>
      </c>
      <c r="O14484" s="5">
        <v>0</v>
      </c>
      <c r="P14484" s="3">
        <v>0</v>
      </c>
      <c r="Q14484" s="5">
        <v>0</v>
      </c>
    </row>
    <row r="14485" spans="1:17" x14ac:dyDescent="0.25">
      <c r="A14485" s="2">
        <v>14484</v>
      </c>
      <c r="B14485" s="3">
        <v>27105.683674193464</v>
      </c>
      <c r="C14485" s="4">
        <v>42355.645046296297</v>
      </c>
      <c r="D14485" s="3">
        <v>532.40261873970996</v>
      </c>
      <c r="E14485" s="5">
        <v>7</v>
      </c>
      <c r="F14485" s="3">
        <v>1</v>
      </c>
      <c r="G14485" s="5">
        <v>-1.6670045852661133</v>
      </c>
      <c r="H14485" s="3">
        <v>3.3021025657653809</v>
      </c>
      <c r="I14485" s="5">
        <v>2.140195136524937</v>
      </c>
      <c r="J14485" s="3">
        <v>1.913470480651972</v>
      </c>
      <c r="K14485" s="5">
        <v>8.1887856894408859</v>
      </c>
      <c r="L14485" s="3">
        <v>7.0142819921977466</v>
      </c>
      <c r="M14485" s="5">
        <v>-3.2410622225143015E-4</v>
      </c>
      <c r="N14485" s="3">
        <v>0</v>
      </c>
      <c r="O14485" s="5">
        <v>0</v>
      </c>
      <c r="P14485" s="3">
        <v>0</v>
      </c>
      <c r="Q14485" s="5">
        <v>0</v>
      </c>
    </row>
    <row r="14486" spans="1:17" x14ac:dyDescent="0.25">
      <c r="A14486" s="2">
        <v>14485</v>
      </c>
      <c r="B14486" s="3">
        <v>27106.699176958035</v>
      </c>
      <c r="C14486" s="4">
        <v>42355.645057870373</v>
      </c>
      <c r="D14486" s="3">
        <v>533.41812143911966</v>
      </c>
      <c r="E14486" s="5">
        <v>7</v>
      </c>
      <c r="F14486" s="3">
        <v>1</v>
      </c>
      <c r="G14486" s="5">
        <v>-1.6671843528747559</v>
      </c>
      <c r="H14486" s="3">
        <v>3.3017783164978027</v>
      </c>
      <c r="I14486" s="5">
        <v>2.140195136524937</v>
      </c>
      <c r="J14486" s="3">
        <v>1.913940734425339</v>
      </c>
      <c r="K14486" s="5">
        <v>8.1887856894408859</v>
      </c>
      <c r="L14486" s="3">
        <v>7.0158347415136113</v>
      </c>
      <c r="M14486" s="5">
        <v>-3.2415389432571828E-4</v>
      </c>
      <c r="N14486" s="3">
        <v>0</v>
      </c>
      <c r="O14486" s="5">
        <v>0</v>
      </c>
      <c r="P14486" s="3">
        <v>0</v>
      </c>
      <c r="Q14486" s="5">
        <v>0</v>
      </c>
    </row>
    <row r="14487" spans="1:17" x14ac:dyDescent="0.25">
      <c r="A14487" s="2">
        <v>14486</v>
      </c>
      <c r="B14487" s="3">
        <v>27107.7147396367</v>
      </c>
      <c r="C14487" s="4">
        <v>42355.645069444443</v>
      </c>
      <c r="D14487" s="3">
        <v>534.43368403257341</v>
      </c>
      <c r="E14487" s="5">
        <v>7</v>
      </c>
      <c r="F14487" s="3">
        <v>1</v>
      </c>
      <c r="G14487" s="5">
        <v>-1.6671843528747559</v>
      </c>
      <c r="H14487" s="3">
        <v>3.3012921810150146</v>
      </c>
      <c r="I14487" s="5">
        <v>2.140195136524937</v>
      </c>
      <c r="J14487" s="3">
        <v>1.9144110253104181</v>
      </c>
      <c r="K14487" s="5">
        <v>8.1887856894408859</v>
      </c>
      <c r="L14487" s="3">
        <v>7.0173874264081224</v>
      </c>
      <c r="M14487" s="5">
        <v>-3.5653114900924265E-4</v>
      </c>
      <c r="N14487" s="3">
        <v>0</v>
      </c>
      <c r="O14487" s="5">
        <v>0</v>
      </c>
      <c r="P14487" s="3">
        <v>0</v>
      </c>
      <c r="Q14487" s="5">
        <v>0</v>
      </c>
    </row>
    <row r="14488" spans="1:17" x14ac:dyDescent="0.25">
      <c r="A14488" s="2">
        <v>14487</v>
      </c>
      <c r="B14488" s="3">
        <v>27108.730358114219</v>
      </c>
      <c r="C14488" s="4">
        <v>42355.64508101852</v>
      </c>
      <c r="D14488" s="3">
        <v>535.44930251009237</v>
      </c>
      <c r="E14488" s="5">
        <v>7</v>
      </c>
      <c r="F14488" s="3">
        <v>1</v>
      </c>
      <c r="G14488" s="5">
        <v>-0.27789619565010071</v>
      </c>
      <c r="H14488" s="3">
        <v>3.4118175506591797</v>
      </c>
      <c r="I14488" s="5">
        <v>2.140195136524937</v>
      </c>
      <c r="J14488" s="3">
        <v>1.9147215677917531</v>
      </c>
      <c r="K14488" s="5">
        <v>8.1887856894408859</v>
      </c>
      <c r="L14488" s="3">
        <v>7.0184162674891821</v>
      </c>
      <c r="M14488" s="5">
        <v>2.1845769137144089E-2</v>
      </c>
      <c r="N14488" s="3">
        <v>0</v>
      </c>
      <c r="O14488" s="5">
        <v>0</v>
      </c>
      <c r="P14488" s="3">
        <v>0</v>
      </c>
      <c r="Q14488" s="5">
        <v>0</v>
      </c>
    </row>
    <row r="14489" spans="1:17" x14ac:dyDescent="0.25">
      <c r="A14489" s="2">
        <v>14488</v>
      </c>
      <c r="B14489" s="3">
        <v>27109.730384396164</v>
      </c>
      <c r="C14489" s="4">
        <v>42355.645092592589</v>
      </c>
      <c r="D14489" s="3">
        <v>536.44932880205738</v>
      </c>
      <c r="E14489" s="5">
        <v>7</v>
      </c>
      <c r="F14489" s="3">
        <v>1</v>
      </c>
      <c r="G14489" s="5">
        <v>-0.27789619565010071</v>
      </c>
      <c r="H14489" s="3">
        <v>3.4139242172241211</v>
      </c>
      <c r="I14489" s="5">
        <v>2.140195136524937</v>
      </c>
      <c r="J14489" s="3">
        <v>1.9147987557975561</v>
      </c>
      <c r="K14489" s="5">
        <v>8.1887856894408859</v>
      </c>
      <c r="L14489" s="3">
        <v>7.0186797071309242</v>
      </c>
      <c r="M14489" s="5">
        <v>2.2331904619932175E-2</v>
      </c>
      <c r="N14489" s="3">
        <v>0</v>
      </c>
      <c r="O14489" s="5">
        <v>0</v>
      </c>
      <c r="P14489" s="3">
        <v>0</v>
      </c>
      <c r="Q14489" s="5">
        <v>0</v>
      </c>
    </row>
    <row r="14490" spans="1:17" x14ac:dyDescent="0.25">
      <c r="A14490" s="2">
        <v>14489</v>
      </c>
      <c r="B14490" s="3">
        <v>27110.746082376521</v>
      </c>
      <c r="C14490" s="4">
        <v>42355.645104166666</v>
      </c>
      <c r="D14490" s="3">
        <v>537.46502678742877</v>
      </c>
      <c r="E14490" s="5">
        <v>7</v>
      </c>
      <c r="F14490" s="3">
        <v>1</v>
      </c>
      <c r="G14490" s="5">
        <v>-0.27789619565010071</v>
      </c>
      <c r="H14490" s="3">
        <v>3.4150586128234863</v>
      </c>
      <c r="I14490" s="5">
        <v>2.140195136524937</v>
      </c>
      <c r="J14490" s="3">
        <v>1.9148771543364409</v>
      </c>
      <c r="K14490" s="5">
        <v>8.1887856894408859</v>
      </c>
      <c r="L14490" s="3">
        <v>7.0189474019901272</v>
      </c>
      <c r="M14490" s="5">
        <v>2.2656058892607689E-2</v>
      </c>
      <c r="N14490" s="3">
        <v>0</v>
      </c>
      <c r="O14490" s="5">
        <v>0</v>
      </c>
      <c r="P14490" s="3">
        <v>0</v>
      </c>
      <c r="Q14490" s="5">
        <v>0</v>
      </c>
    </row>
    <row r="14491" spans="1:17" x14ac:dyDescent="0.25">
      <c r="A14491" s="2">
        <v>14490</v>
      </c>
      <c r="B14491" s="3">
        <v>27111.761623396287</v>
      </c>
      <c r="C14491" s="4">
        <v>42355.645115740743</v>
      </c>
      <c r="D14491" s="3">
        <v>538.48056792248406</v>
      </c>
      <c r="E14491" s="5">
        <v>7</v>
      </c>
      <c r="F14491" s="3">
        <v>1</v>
      </c>
      <c r="G14491" s="5">
        <v>-0.27771636843681335</v>
      </c>
      <c r="H14491" s="3">
        <v>3.4160311222076416</v>
      </c>
      <c r="I14491" s="5">
        <v>2.140195136524937</v>
      </c>
      <c r="J14491" s="3">
        <v>1.9149555275059631</v>
      </c>
      <c r="K14491" s="5">
        <v>8.1887856894408859</v>
      </c>
      <c r="L14491" s="3">
        <v>7.019215092291641</v>
      </c>
      <c r="M14491" s="5">
        <v>2.2915363311767578E-2</v>
      </c>
      <c r="N14491" s="3">
        <v>0</v>
      </c>
      <c r="O14491" s="5">
        <v>0</v>
      </c>
      <c r="P14491" s="3">
        <v>0</v>
      </c>
      <c r="Q14491" s="5">
        <v>0</v>
      </c>
    </row>
    <row r="14492" spans="1:17" x14ac:dyDescent="0.25">
      <c r="A14492" s="2">
        <v>14491</v>
      </c>
      <c r="B14492" s="3">
        <v>27112.777238460312</v>
      </c>
      <c r="C14492" s="4">
        <v>42355.64512731482</v>
      </c>
      <c r="D14492" s="3">
        <v>539.49618294139646</v>
      </c>
      <c r="E14492" s="5">
        <v>7</v>
      </c>
      <c r="F14492" s="3">
        <v>1</v>
      </c>
      <c r="G14492" s="5">
        <v>-0.27789619565010071</v>
      </c>
      <c r="H14492" s="3">
        <v>3.4166793823242188</v>
      </c>
      <c r="I14492" s="5">
        <v>2.140195136524937</v>
      </c>
      <c r="J14492" s="3">
        <v>1.9150339282159949</v>
      </c>
      <c r="K14492" s="5">
        <v>8.1887856894408859</v>
      </c>
      <c r="L14492" s="3">
        <v>7.0194829413643802</v>
      </c>
      <c r="M14492" s="5">
        <v>1.4585495227947831E-3</v>
      </c>
      <c r="N14492" s="3">
        <v>0</v>
      </c>
      <c r="O14492" s="5">
        <v>0</v>
      </c>
      <c r="P14492" s="3">
        <v>0</v>
      </c>
      <c r="Q14492" s="5">
        <v>0</v>
      </c>
    </row>
    <row r="14493" spans="1:17" x14ac:dyDescent="0.25">
      <c r="A14493" s="2">
        <v>14492</v>
      </c>
      <c r="B14493" s="3">
        <v>27113.792839604699</v>
      </c>
      <c r="C14493" s="4">
        <v>42355.645138888889</v>
      </c>
      <c r="D14493" s="3">
        <v>540.51178400057063</v>
      </c>
      <c r="E14493" s="5">
        <v>7</v>
      </c>
      <c r="F14493" s="3">
        <v>1</v>
      </c>
      <c r="G14493" s="5">
        <v>-0.27789619565010071</v>
      </c>
      <c r="H14493" s="3">
        <v>3.4173276424407959</v>
      </c>
      <c r="I14493" s="5">
        <v>2.140195136524937</v>
      </c>
      <c r="J14493" s="3">
        <v>1.9151123180989229</v>
      </c>
      <c r="K14493" s="5">
        <v>8.1887856894408859</v>
      </c>
      <c r="L14493" s="3">
        <v>7.019750805136737</v>
      </c>
      <c r="M14493" s="5">
        <v>8.1033707829192281E-4</v>
      </c>
      <c r="N14493" s="3">
        <v>0</v>
      </c>
      <c r="O14493" s="5">
        <v>0</v>
      </c>
      <c r="P14493" s="3">
        <v>0</v>
      </c>
      <c r="Q14493" s="5">
        <v>0</v>
      </c>
    </row>
    <row r="14494" spans="1:17" x14ac:dyDescent="0.25">
      <c r="A14494" s="2">
        <v>14493</v>
      </c>
      <c r="B14494" s="3">
        <v>27114.80844454854</v>
      </c>
      <c r="C14494" s="4">
        <v>42355.645150462966</v>
      </c>
      <c r="D14494" s="3">
        <v>541.52738894441165</v>
      </c>
      <c r="E14494" s="5">
        <v>7</v>
      </c>
      <c r="F14494" s="3">
        <v>1</v>
      </c>
      <c r="G14494" s="5">
        <v>-0.27789619565010071</v>
      </c>
      <c r="H14494" s="3">
        <v>3.417813777923584</v>
      </c>
      <c r="I14494" s="5">
        <v>2.140195136524937</v>
      </c>
      <c r="J14494" s="3">
        <v>1.915190706706579</v>
      </c>
      <c r="K14494" s="5">
        <v>8.1887856894408859</v>
      </c>
      <c r="L14494" s="3">
        <v>7.0200187117555952</v>
      </c>
      <c r="M14494" s="5">
        <v>6.1583518981933594E-4</v>
      </c>
      <c r="N14494" s="3">
        <v>0</v>
      </c>
      <c r="O14494" s="5">
        <v>0</v>
      </c>
      <c r="P14494" s="3">
        <v>0</v>
      </c>
      <c r="Q14494" s="5">
        <v>0</v>
      </c>
    </row>
    <row r="14495" spans="1:17" x14ac:dyDescent="0.25">
      <c r="A14495" s="2">
        <v>14494</v>
      </c>
      <c r="B14495" s="3">
        <v>27115.808444550083</v>
      </c>
      <c r="C14495" s="4">
        <v>42355.645162037035</v>
      </c>
      <c r="D14495" s="3">
        <v>542.52738894595393</v>
      </c>
      <c r="E14495" s="5">
        <v>7</v>
      </c>
      <c r="F14495" s="3">
        <v>1</v>
      </c>
      <c r="G14495" s="5">
        <v>-0.27771636843681335</v>
      </c>
      <c r="H14495" s="3">
        <v>3.4184620380401611</v>
      </c>
      <c r="I14495" s="5">
        <v>2.140195136524937</v>
      </c>
      <c r="J14495" s="3">
        <v>1.915267874733066</v>
      </c>
      <c r="K14495" s="5">
        <v>8.1887856894408859</v>
      </c>
      <c r="L14495" s="3">
        <v>7.0202824852451764</v>
      </c>
      <c r="M14495" s="5">
        <v>5.5103300837799907E-4</v>
      </c>
      <c r="N14495" s="3">
        <v>0</v>
      </c>
      <c r="O14495" s="5">
        <v>0</v>
      </c>
      <c r="P14495" s="3">
        <v>0</v>
      </c>
      <c r="Q14495" s="5">
        <v>0</v>
      </c>
    </row>
    <row r="14496" spans="1:17" x14ac:dyDescent="0.25">
      <c r="A14496" s="2">
        <v>14495</v>
      </c>
      <c r="B14496" s="3">
        <v>27116.824083588766</v>
      </c>
      <c r="C14496" s="4">
        <v>42355.645173611112</v>
      </c>
      <c r="D14496" s="3">
        <v>543.5430279946637</v>
      </c>
      <c r="E14496" s="5">
        <v>7</v>
      </c>
      <c r="F14496" s="3">
        <v>1</v>
      </c>
      <c r="G14496" s="5">
        <v>-0.27789619565010071</v>
      </c>
      <c r="H14496" s="3">
        <v>3.4187860488891602</v>
      </c>
      <c r="I14496" s="5">
        <v>2.140195136524937</v>
      </c>
      <c r="J14496" s="3">
        <v>1.9153462605234071</v>
      </c>
      <c r="K14496" s="5">
        <v>8.1887856894408859</v>
      </c>
      <c r="L14496" s="3">
        <v>7.0205504537675019</v>
      </c>
      <c r="M14496" s="5">
        <v>4.2133330134674907E-4</v>
      </c>
      <c r="N14496" s="3">
        <v>0</v>
      </c>
      <c r="O14496" s="5">
        <v>0</v>
      </c>
      <c r="P14496" s="3">
        <v>0</v>
      </c>
      <c r="Q14496" s="5">
        <v>0</v>
      </c>
    </row>
    <row r="14497" spans="1:17" x14ac:dyDescent="0.25">
      <c r="A14497" s="2">
        <v>14496</v>
      </c>
      <c r="B14497" s="3">
        <v>27117.839687605301</v>
      </c>
      <c r="C14497" s="4">
        <v>42355.645185185182</v>
      </c>
      <c r="D14497" s="3">
        <v>544.55863211645908</v>
      </c>
      <c r="E14497" s="5">
        <v>7</v>
      </c>
      <c r="F14497" s="3">
        <v>1</v>
      </c>
      <c r="G14497" s="5">
        <v>-0.27789619565010071</v>
      </c>
      <c r="H14497" s="3">
        <v>3.4191102981567383</v>
      </c>
      <c r="I14497" s="5">
        <v>2.140195136524937</v>
      </c>
      <c r="J14497" s="3">
        <v>1.9154246354187641</v>
      </c>
      <c r="K14497" s="5">
        <v>8.1887856894408859</v>
      </c>
      <c r="L14497" s="3">
        <v>7.0208184132745037</v>
      </c>
      <c r="M14497" s="5">
        <v>3.8895607576705515E-4</v>
      </c>
      <c r="N14497" s="3">
        <v>0</v>
      </c>
      <c r="O14497" s="5">
        <v>0</v>
      </c>
      <c r="P14497" s="3">
        <v>0</v>
      </c>
      <c r="Q14497" s="5">
        <v>0</v>
      </c>
    </row>
    <row r="14498" spans="1:17" x14ac:dyDescent="0.25">
      <c r="A14498" s="2">
        <v>14497</v>
      </c>
      <c r="B14498" s="3">
        <v>27118.85529252909</v>
      </c>
      <c r="C14498" s="4">
        <v>42355.645196759258</v>
      </c>
      <c r="D14498" s="3">
        <v>545.57423692496332</v>
      </c>
      <c r="E14498" s="5">
        <v>7</v>
      </c>
      <c r="F14498" s="3">
        <v>1</v>
      </c>
      <c r="G14498" s="5">
        <v>-1.3893626928329468</v>
      </c>
      <c r="H14498" s="3">
        <v>3.330787181854248</v>
      </c>
      <c r="I14498" s="5">
        <v>2.140195136524937</v>
      </c>
      <c r="J14498" s="3">
        <v>1.9156646361492959</v>
      </c>
      <c r="K14498" s="5">
        <v>8.1887856894408859</v>
      </c>
      <c r="L14498" s="3">
        <v>7.0216214325459756</v>
      </c>
      <c r="M14498" s="5">
        <v>-1.7372895032167435E-2</v>
      </c>
      <c r="N14498" s="3">
        <v>0</v>
      </c>
      <c r="O14498" s="5">
        <v>0</v>
      </c>
      <c r="P14498" s="3">
        <v>0</v>
      </c>
      <c r="Q14498" s="5">
        <v>0</v>
      </c>
    </row>
    <row r="14499" spans="1:17" x14ac:dyDescent="0.25">
      <c r="A14499" s="2">
        <v>14498</v>
      </c>
      <c r="B14499" s="3">
        <v>27119.855314796041</v>
      </c>
      <c r="C14499" s="4">
        <v>42355.645208333335</v>
      </c>
      <c r="D14499" s="3">
        <v>546.57425920694959</v>
      </c>
      <c r="E14499" s="5">
        <v>7</v>
      </c>
      <c r="F14499" s="3">
        <v>1</v>
      </c>
      <c r="G14499" s="5">
        <v>-1.3891828060150146</v>
      </c>
      <c r="H14499" s="3">
        <v>3.3290045261383057</v>
      </c>
      <c r="I14499" s="5">
        <v>2.140195136524937</v>
      </c>
      <c r="J14499" s="3">
        <v>1.916050579999121</v>
      </c>
      <c r="K14499" s="5">
        <v>8.1887856894408859</v>
      </c>
      <c r="L14499" s="3">
        <v>7.0229065326263926</v>
      </c>
      <c r="M14499" s="5">
        <v>-1.7794275656342506E-2</v>
      </c>
      <c r="N14499" s="3">
        <v>0</v>
      </c>
      <c r="O14499" s="5">
        <v>0</v>
      </c>
      <c r="P14499" s="3">
        <v>0</v>
      </c>
      <c r="Q14499" s="5">
        <v>0</v>
      </c>
    </row>
    <row r="14500" spans="1:17" x14ac:dyDescent="0.25">
      <c r="A14500" s="2">
        <v>14499</v>
      </c>
      <c r="B14500" s="3">
        <v>27120.870946902476</v>
      </c>
      <c r="C14500" s="4">
        <v>42355.645219907405</v>
      </c>
      <c r="D14500" s="3">
        <v>547.58989129834617</v>
      </c>
      <c r="E14500" s="5">
        <v>7</v>
      </c>
      <c r="F14500" s="3">
        <v>1</v>
      </c>
      <c r="G14500" s="5">
        <v>-1.3895424604415894</v>
      </c>
      <c r="H14500" s="3">
        <v>3.3280322551727295</v>
      </c>
      <c r="I14500" s="5">
        <v>2.140195136524937</v>
      </c>
      <c r="J14500" s="3">
        <v>1.9164425442920729</v>
      </c>
      <c r="K14500" s="5">
        <v>8.1887856894408859</v>
      </c>
      <c r="L14500" s="3">
        <v>7.0242111675761709</v>
      </c>
      <c r="M14500" s="5">
        <v>-1.8118381500244141E-2</v>
      </c>
      <c r="N14500" s="3">
        <v>0</v>
      </c>
      <c r="O14500" s="5">
        <v>0</v>
      </c>
      <c r="P14500" s="3">
        <v>0</v>
      </c>
      <c r="Q14500" s="5">
        <v>0</v>
      </c>
    </row>
    <row r="14501" spans="1:17" x14ac:dyDescent="0.25">
      <c r="A14501" s="2">
        <v>14500</v>
      </c>
      <c r="B14501" s="3">
        <v>27121.87094975611</v>
      </c>
      <c r="C14501" s="4">
        <v>42355.645231481481</v>
      </c>
      <c r="D14501" s="3">
        <v>548.58989415198585</v>
      </c>
      <c r="E14501" s="5">
        <v>7</v>
      </c>
      <c r="F14501" s="3">
        <v>1</v>
      </c>
      <c r="G14501" s="5">
        <v>-1.3895424604415894</v>
      </c>
      <c r="H14501" s="3">
        <v>3.3270599842071533</v>
      </c>
      <c r="I14501" s="5">
        <v>2.140195136524937</v>
      </c>
      <c r="J14501" s="3">
        <v>1.9168284841396941</v>
      </c>
      <c r="K14501" s="5">
        <v>8.1887856894408859</v>
      </c>
      <c r="L14501" s="3">
        <v>7.0254953806345224</v>
      </c>
      <c r="M14501" s="5">
        <v>-1.8410062417387962E-2</v>
      </c>
      <c r="N14501" s="3">
        <v>0</v>
      </c>
      <c r="O14501" s="5">
        <v>0</v>
      </c>
      <c r="P14501" s="3">
        <v>0</v>
      </c>
      <c r="Q14501" s="5">
        <v>0</v>
      </c>
    </row>
    <row r="14502" spans="1:17" x14ac:dyDescent="0.25">
      <c r="A14502" s="2">
        <v>14501</v>
      </c>
      <c r="B14502" s="3">
        <v>27122.886327479529</v>
      </c>
      <c r="C14502" s="4">
        <v>42355.645254629635</v>
      </c>
      <c r="D14502" s="3">
        <v>549.60527195058467</v>
      </c>
      <c r="E14502" s="5">
        <v>7</v>
      </c>
      <c r="F14502" s="3">
        <v>1</v>
      </c>
      <c r="G14502" s="5">
        <v>-1.3893626928329468</v>
      </c>
      <c r="H14502" s="3">
        <v>3.3264117240905762</v>
      </c>
      <c r="I14502" s="5">
        <v>2.140195136524937</v>
      </c>
      <c r="J14502" s="3">
        <v>1.9172144048373909</v>
      </c>
      <c r="K14502" s="5">
        <v>8.1887856894408859</v>
      </c>
      <c r="L14502" s="3">
        <v>7.0267792461105172</v>
      </c>
      <c r="M14502" s="5">
        <v>-1.1343955993652344E-3</v>
      </c>
      <c r="N14502" s="3">
        <v>0</v>
      </c>
      <c r="O14502" s="5">
        <v>0</v>
      </c>
      <c r="P14502" s="3">
        <v>0</v>
      </c>
      <c r="Q14502" s="5">
        <v>0</v>
      </c>
    </row>
    <row r="14503" spans="1:17" x14ac:dyDescent="0.25">
      <c r="A14503" s="2">
        <v>14502</v>
      </c>
      <c r="B14503" s="3">
        <v>27123.886336162672</v>
      </c>
      <c r="C14503" s="4">
        <v>42355.645266203705</v>
      </c>
      <c r="D14503" s="3">
        <v>550.60528065879316</v>
      </c>
      <c r="E14503" s="5">
        <v>7</v>
      </c>
      <c r="F14503" s="3">
        <v>1</v>
      </c>
      <c r="G14503" s="5">
        <v>-1.3893626928329468</v>
      </c>
      <c r="H14503" s="3">
        <v>3.325925350189209</v>
      </c>
      <c r="I14503" s="5">
        <v>2.140195136524937</v>
      </c>
      <c r="J14503" s="3">
        <v>1.9176003517560229</v>
      </c>
      <c r="K14503" s="5">
        <v>8.1887856894408859</v>
      </c>
      <c r="L14503" s="3">
        <v>7.028062967657716</v>
      </c>
      <c r="M14503" s="5">
        <v>-7.4548722477629781E-4</v>
      </c>
      <c r="N14503" s="3">
        <v>0</v>
      </c>
      <c r="O14503" s="5">
        <v>0</v>
      </c>
      <c r="P14503" s="3">
        <v>0</v>
      </c>
      <c r="Q14503" s="5">
        <v>0</v>
      </c>
    </row>
    <row r="14504" spans="1:17" x14ac:dyDescent="0.25">
      <c r="A14504" s="2">
        <v>14503</v>
      </c>
      <c r="B14504" s="3">
        <v>27124.902230531738</v>
      </c>
      <c r="C14504" s="4">
        <v>42355.645277777781</v>
      </c>
      <c r="D14504" s="3">
        <v>551.62117505793265</v>
      </c>
      <c r="E14504" s="5">
        <v>7</v>
      </c>
      <c r="F14504" s="3">
        <v>1</v>
      </c>
      <c r="G14504" s="5">
        <v>-1.3895424604415894</v>
      </c>
      <c r="H14504" s="3">
        <v>3.3252770900726318</v>
      </c>
      <c r="I14504" s="5">
        <v>2.140195136524937</v>
      </c>
      <c r="J14504" s="3">
        <v>1.917998374290834</v>
      </c>
      <c r="K14504" s="5">
        <v>8.1887856894408859</v>
      </c>
      <c r="L14504" s="3">
        <v>7.0293866553692812</v>
      </c>
      <c r="M14504" s="5">
        <v>-6.1583518981933594E-4</v>
      </c>
      <c r="N14504" s="3">
        <v>0</v>
      </c>
      <c r="O14504" s="5">
        <v>0</v>
      </c>
      <c r="P14504" s="3">
        <v>0</v>
      </c>
      <c r="Q14504" s="5">
        <v>0</v>
      </c>
    </row>
    <row r="14505" spans="1:17" x14ac:dyDescent="0.25">
      <c r="A14505" s="2">
        <v>14504</v>
      </c>
      <c r="B14505" s="3">
        <v>27125.902255059311</v>
      </c>
      <c r="C14505" s="4">
        <v>42355.645289351851</v>
      </c>
      <c r="D14505" s="3">
        <v>552.62119959553195</v>
      </c>
      <c r="E14505" s="5">
        <v>7</v>
      </c>
      <c r="F14505" s="3">
        <v>1</v>
      </c>
      <c r="G14505" s="5">
        <v>-1.3895424604415894</v>
      </c>
      <c r="H14505" s="3">
        <v>3.3247909545898438</v>
      </c>
      <c r="I14505" s="5">
        <v>2.140195136524937</v>
      </c>
      <c r="J14505" s="3">
        <v>1.918384325651886</v>
      </c>
      <c r="K14505" s="5">
        <v>8.1887856894408859</v>
      </c>
      <c r="L14505" s="3">
        <v>7.0306700149448274</v>
      </c>
      <c r="M14505" s="5">
        <v>-5.5103300837799907E-4</v>
      </c>
      <c r="N14505" s="3">
        <v>0</v>
      </c>
      <c r="O14505" s="5">
        <v>0</v>
      </c>
      <c r="P14505" s="3">
        <v>0</v>
      </c>
      <c r="Q14505" s="5">
        <v>0</v>
      </c>
    </row>
    <row r="14506" spans="1:17" x14ac:dyDescent="0.25">
      <c r="A14506" s="2">
        <v>14505</v>
      </c>
      <c r="B14506" s="3">
        <v>27126.917778645697</v>
      </c>
      <c r="C14506" s="4">
        <v>42355.645300925928</v>
      </c>
      <c r="D14506" s="3">
        <v>553.63672316688064</v>
      </c>
      <c r="E14506" s="5">
        <v>7</v>
      </c>
      <c r="F14506" s="3">
        <v>1</v>
      </c>
      <c r="G14506" s="5">
        <v>-1.3893626928329468</v>
      </c>
      <c r="H14506" s="3">
        <v>3.3244669437408447</v>
      </c>
      <c r="I14506" s="5">
        <v>2.140195136524937</v>
      </c>
      <c r="J14506" s="3">
        <v>1.9187762586030159</v>
      </c>
      <c r="K14506" s="5">
        <v>8.1887856894408859</v>
      </c>
      <c r="L14506" s="3">
        <v>7.0319730919900296</v>
      </c>
      <c r="M14506" s="5">
        <v>-4.8618315486237407E-4</v>
      </c>
      <c r="N14506" s="3">
        <v>0</v>
      </c>
      <c r="O14506" s="5">
        <v>0</v>
      </c>
      <c r="P14506" s="3">
        <v>0</v>
      </c>
      <c r="Q14506" s="5">
        <v>0</v>
      </c>
    </row>
    <row r="14507" spans="1:17" x14ac:dyDescent="0.25">
      <c r="A14507" s="2">
        <v>14506</v>
      </c>
      <c r="B14507" s="3">
        <v>27127.933367278951</v>
      </c>
      <c r="C14507" s="4">
        <v>42355.645312499997</v>
      </c>
      <c r="D14507" s="3">
        <v>554.65231167482159</v>
      </c>
      <c r="E14507" s="5">
        <v>7</v>
      </c>
      <c r="F14507" s="3">
        <v>1</v>
      </c>
      <c r="G14507" s="5">
        <v>-1.3893626928329468</v>
      </c>
      <c r="H14507" s="3">
        <v>3.3241426944732666</v>
      </c>
      <c r="I14507" s="5">
        <v>2.140195136524937</v>
      </c>
      <c r="J14507" s="3">
        <v>1.9191682224656179</v>
      </c>
      <c r="K14507" s="5">
        <v>8.1887856894408859</v>
      </c>
      <c r="L14507" s="3">
        <v>7.0332761409179918</v>
      </c>
      <c r="M14507" s="5">
        <v>-4.2138100252486765E-4</v>
      </c>
      <c r="N14507" s="3">
        <v>0</v>
      </c>
      <c r="O14507" s="5">
        <v>0</v>
      </c>
      <c r="P14507" s="3">
        <v>0</v>
      </c>
      <c r="Q14507" s="5">
        <v>0</v>
      </c>
    </row>
    <row r="14508" spans="1:17" x14ac:dyDescent="0.25">
      <c r="A14508" s="2">
        <v>14507</v>
      </c>
      <c r="B14508" s="3">
        <v>27128.933370844359</v>
      </c>
      <c r="C14508" s="4">
        <v>42355.645324074074</v>
      </c>
      <c r="D14508" s="3">
        <v>555.65231524023238</v>
      </c>
      <c r="E14508" s="5">
        <v>7</v>
      </c>
      <c r="F14508" s="3">
        <v>1</v>
      </c>
      <c r="G14508" s="5">
        <v>-1.3893626928329468</v>
      </c>
      <c r="H14508" s="3">
        <v>3.3238186836242676</v>
      </c>
      <c r="I14508" s="5">
        <v>2.140195136524937</v>
      </c>
      <c r="J14508" s="3">
        <v>1.9195541575281461</v>
      </c>
      <c r="K14508" s="5">
        <v>8.1887856894408859</v>
      </c>
      <c r="L14508" s="3">
        <v>7.0345590040890693</v>
      </c>
      <c r="M14508" s="5">
        <v>-3.5653114900924265E-4</v>
      </c>
      <c r="N14508" s="3">
        <v>0</v>
      </c>
      <c r="O14508" s="5">
        <v>0</v>
      </c>
      <c r="P14508" s="3">
        <v>0</v>
      </c>
      <c r="Q14508" s="5">
        <v>0</v>
      </c>
    </row>
    <row r="14509" spans="1:17" x14ac:dyDescent="0.25">
      <c r="A14509" s="2">
        <v>14508</v>
      </c>
      <c r="B14509" s="3">
        <v>27129.948956029031</v>
      </c>
      <c r="C14509" s="4">
        <v>42355.645335648151</v>
      </c>
      <c r="D14509" s="3">
        <v>556.667900419891</v>
      </c>
      <c r="E14509" s="5">
        <v>7</v>
      </c>
      <c r="F14509" s="3">
        <v>1</v>
      </c>
      <c r="G14509" s="5">
        <v>-1.3891828060150146</v>
      </c>
      <c r="H14509" s="3">
        <v>3.3234944343566895</v>
      </c>
      <c r="I14509" s="5">
        <v>2.140195136524937</v>
      </c>
      <c r="J14509" s="3">
        <v>1.9199461076350459</v>
      </c>
      <c r="K14509" s="5">
        <v>8.1887856894408859</v>
      </c>
      <c r="L14509" s="3">
        <v>7.0358617135746488</v>
      </c>
      <c r="M14509" s="5">
        <v>-3.2415389432571828E-4</v>
      </c>
      <c r="N14509" s="3">
        <v>0</v>
      </c>
      <c r="O14509" s="5">
        <v>0</v>
      </c>
      <c r="P14509" s="3">
        <v>0</v>
      </c>
      <c r="Q14509" s="5">
        <v>0</v>
      </c>
    </row>
    <row r="14510" spans="1:17" x14ac:dyDescent="0.25">
      <c r="A14510" s="2">
        <v>14509</v>
      </c>
      <c r="B14510" s="3">
        <v>27130.948979684435</v>
      </c>
      <c r="C14510" s="4">
        <v>42355.64534722222</v>
      </c>
      <c r="D14510" s="3">
        <v>557.66792409534492</v>
      </c>
      <c r="E14510" s="5">
        <v>7</v>
      </c>
      <c r="F14510" s="3">
        <v>1</v>
      </c>
      <c r="G14510" s="5">
        <v>-1.3893626928329468</v>
      </c>
      <c r="H14510" s="3">
        <v>3.3233325481414795</v>
      </c>
      <c r="I14510" s="5">
        <v>2.140195136524937</v>
      </c>
      <c r="J14510" s="3">
        <v>1.9203320543627731</v>
      </c>
      <c r="K14510" s="5">
        <v>8.1887856894408859</v>
      </c>
      <c r="L14510" s="3">
        <v>7.0371443624098227</v>
      </c>
      <c r="M14510" s="5">
        <v>-2.9168129549361765E-4</v>
      </c>
      <c r="N14510" s="3">
        <v>0</v>
      </c>
      <c r="O14510" s="5">
        <v>0</v>
      </c>
      <c r="P14510" s="3">
        <v>0</v>
      </c>
      <c r="Q14510" s="5">
        <v>0</v>
      </c>
    </row>
    <row r="14511" spans="1:17" x14ac:dyDescent="0.25">
      <c r="A14511" s="2">
        <v>14510</v>
      </c>
      <c r="B14511" s="3">
        <v>27131.96458106942</v>
      </c>
      <c r="C14511" s="4">
        <v>42355.645358796297</v>
      </c>
      <c r="D14511" s="3">
        <v>558.68352546028007</v>
      </c>
      <c r="E14511" s="5">
        <v>7</v>
      </c>
      <c r="F14511" s="3">
        <v>1</v>
      </c>
      <c r="G14511" s="5">
        <v>-1.3893626928329468</v>
      </c>
      <c r="H14511" s="3">
        <v>3.3230082988739014</v>
      </c>
      <c r="I14511" s="5">
        <v>2.140195136524937</v>
      </c>
      <c r="J14511" s="3">
        <v>1.920724020864135</v>
      </c>
      <c r="K14511" s="5">
        <v>8.1887856894408859</v>
      </c>
      <c r="L14511" s="3">
        <v>7.0384468997035201</v>
      </c>
      <c r="M14511" s="5">
        <v>-2.5930404081009328E-4</v>
      </c>
      <c r="N14511" s="3">
        <v>0</v>
      </c>
      <c r="O14511" s="5">
        <v>0</v>
      </c>
      <c r="P14511" s="3">
        <v>0</v>
      </c>
      <c r="Q14511" s="5">
        <v>0</v>
      </c>
    </row>
    <row r="14512" spans="1:17" x14ac:dyDescent="0.25">
      <c r="A14512" s="2">
        <v>14511</v>
      </c>
      <c r="B14512" s="3">
        <v>27132.980195396613</v>
      </c>
      <c r="C14512" s="4">
        <v>42355.645370370374</v>
      </c>
      <c r="D14512" s="3">
        <v>559.69913978747115</v>
      </c>
      <c r="E14512" s="5">
        <v>7</v>
      </c>
      <c r="F14512" s="3">
        <v>1</v>
      </c>
      <c r="G14512" s="5">
        <v>-1.3893626928329468</v>
      </c>
      <c r="H14512" s="3">
        <v>3.3226842880249023</v>
      </c>
      <c r="I14512" s="5">
        <v>2.140195136524937</v>
      </c>
      <c r="J14512" s="3">
        <v>1.921115999757852</v>
      </c>
      <c r="K14512" s="5">
        <v>8.1887856894408859</v>
      </c>
      <c r="L14512" s="3">
        <v>7.0397493623820413</v>
      </c>
      <c r="M14512" s="5">
        <v>-2.5930404081009328E-4</v>
      </c>
      <c r="N14512" s="3">
        <v>0</v>
      </c>
      <c r="O14512" s="5">
        <v>0</v>
      </c>
      <c r="P14512" s="3">
        <v>0</v>
      </c>
      <c r="Q14512" s="5">
        <v>0</v>
      </c>
    </row>
    <row r="14513" spans="1:17" x14ac:dyDescent="0.25">
      <c r="A14513" s="2">
        <v>14512</v>
      </c>
      <c r="B14513" s="3">
        <v>27133.980201909355</v>
      </c>
      <c r="C14513" s="4">
        <v>42355.645381944443</v>
      </c>
      <c r="D14513" s="3">
        <v>560.69914630021628</v>
      </c>
      <c r="E14513" s="5">
        <v>7</v>
      </c>
      <c r="F14513" s="3">
        <v>1</v>
      </c>
      <c r="G14513" s="5">
        <v>-1.1108217239379883</v>
      </c>
      <c r="H14513" s="3">
        <v>3.3448865413665771</v>
      </c>
      <c r="I14513" s="5">
        <v>2.140195136524937</v>
      </c>
      <c r="J14513" s="3">
        <v>1.9214505698255659</v>
      </c>
      <c r="K14513" s="5">
        <v>8.1887856894408859</v>
      </c>
      <c r="L14513" s="3">
        <v>7.0408655255979991</v>
      </c>
      <c r="M14513" s="5">
        <v>4.2135715484619141E-3</v>
      </c>
      <c r="N14513" s="3">
        <v>0</v>
      </c>
      <c r="O14513" s="5">
        <v>0</v>
      </c>
      <c r="P14513" s="3">
        <v>0</v>
      </c>
      <c r="Q14513" s="5">
        <v>0</v>
      </c>
    </row>
    <row r="14514" spans="1:17" x14ac:dyDescent="0.25">
      <c r="A14514" s="2">
        <v>14513</v>
      </c>
      <c r="B14514" s="3">
        <v>27134.980229534642</v>
      </c>
      <c r="C14514" s="4">
        <v>42355.64539351852</v>
      </c>
      <c r="D14514" s="3">
        <v>561.69917394554909</v>
      </c>
      <c r="E14514" s="5">
        <v>7</v>
      </c>
      <c r="F14514" s="3">
        <v>1</v>
      </c>
      <c r="G14514" s="5">
        <v>-1.1110016107559204</v>
      </c>
      <c r="H14514" s="3">
        <v>3.3450486660003662</v>
      </c>
      <c r="I14514" s="5">
        <v>2.140195136524937</v>
      </c>
      <c r="J14514" s="3">
        <v>1.9217591664963929</v>
      </c>
      <c r="K14514" s="5">
        <v>8.1887856894408859</v>
      </c>
      <c r="L14514" s="3">
        <v>7.0418977444864028</v>
      </c>
      <c r="M14514" s="5">
        <v>4.3432237580418587E-3</v>
      </c>
      <c r="N14514" s="3">
        <v>0</v>
      </c>
      <c r="O14514" s="5">
        <v>0</v>
      </c>
      <c r="P14514" s="3">
        <v>0</v>
      </c>
      <c r="Q14514" s="5">
        <v>0</v>
      </c>
    </row>
    <row r="14515" spans="1:17" x14ac:dyDescent="0.25">
      <c r="A14515" s="2">
        <v>14514</v>
      </c>
      <c r="B14515" s="3">
        <v>27135.99580505025</v>
      </c>
      <c r="C14515" s="4">
        <v>42355.645405092589</v>
      </c>
      <c r="D14515" s="3">
        <v>562.71474944612169</v>
      </c>
      <c r="E14515" s="5">
        <v>7</v>
      </c>
      <c r="F14515" s="3">
        <v>1</v>
      </c>
      <c r="G14515" s="5">
        <v>-1.1106419563293457</v>
      </c>
      <c r="H14515" s="3">
        <v>3.3450486660003662</v>
      </c>
      <c r="I14515" s="5">
        <v>2.140195136524937</v>
      </c>
      <c r="J14515" s="3">
        <v>1.9220725684230959</v>
      </c>
      <c r="K14515" s="5">
        <v>8.1887856894408859</v>
      </c>
      <c r="L14515" s="3">
        <v>7.0429460571411573</v>
      </c>
      <c r="M14515" s="5">
        <v>4.4080736115574837E-3</v>
      </c>
      <c r="N14515" s="3">
        <v>0</v>
      </c>
      <c r="O14515" s="5">
        <v>0</v>
      </c>
      <c r="P14515" s="3">
        <v>0</v>
      </c>
      <c r="Q14515" s="5">
        <v>0</v>
      </c>
    </row>
    <row r="14516" spans="1:17" x14ac:dyDescent="0.25">
      <c r="A14516" s="2">
        <v>14515</v>
      </c>
      <c r="B14516" s="3">
        <v>27136.995812580528</v>
      </c>
      <c r="C14516" s="4">
        <v>42355.645416666666</v>
      </c>
      <c r="D14516" s="3">
        <v>563.71475698642382</v>
      </c>
      <c r="E14516" s="5">
        <v>7</v>
      </c>
      <c r="F14516" s="3">
        <v>1</v>
      </c>
      <c r="G14516" s="5">
        <v>-1.1110016107559204</v>
      </c>
      <c r="H14516" s="3">
        <v>3.3448865413665771</v>
      </c>
      <c r="I14516" s="5">
        <v>2.140195136524937</v>
      </c>
      <c r="J14516" s="3">
        <v>1.922381165916492</v>
      </c>
      <c r="K14516" s="5">
        <v>8.1887856894408859</v>
      </c>
      <c r="L14516" s="3">
        <v>7.043978297155479</v>
      </c>
      <c r="M14516" s="5">
        <v>4.4404505752027035E-3</v>
      </c>
      <c r="N14516" s="3">
        <v>0</v>
      </c>
      <c r="O14516" s="5">
        <v>0</v>
      </c>
      <c r="P14516" s="3">
        <v>0</v>
      </c>
      <c r="Q14516" s="5">
        <v>0</v>
      </c>
    </row>
    <row r="14517" spans="1:17" x14ac:dyDescent="0.25">
      <c r="A14517" s="2">
        <v>14516</v>
      </c>
      <c r="B14517" s="3">
        <v>27138.011400872932</v>
      </c>
      <c r="C14517" s="4">
        <v>42355.645428240743</v>
      </c>
      <c r="D14517" s="3">
        <v>564.73034535401564</v>
      </c>
      <c r="E14517" s="5">
        <v>7</v>
      </c>
      <c r="F14517" s="3">
        <v>1</v>
      </c>
      <c r="G14517" s="5">
        <v>-1.1108217239379883</v>
      </c>
      <c r="H14517" s="3">
        <v>3.3447244167327881</v>
      </c>
      <c r="I14517" s="5">
        <v>2.140195136524937</v>
      </c>
      <c r="J14517" s="3">
        <v>1.9226945558313959</v>
      </c>
      <c r="K14517" s="5">
        <v>8.1887856894408859</v>
      </c>
      <c r="L14517" s="3">
        <v>7.0450265700231869</v>
      </c>
      <c r="M14517" s="5">
        <v>0</v>
      </c>
      <c r="N14517" s="3">
        <v>0</v>
      </c>
      <c r="O14517" s="5">
        <v>0</v>
      </c>
      <c r="P14517" s="3">
        <v>0</v>
      </c>
      <c r="Q14517" s="5">
        <v>0</v>
      </c>
    </row>
    <row r="14518" spans="1:17" x14ac:dyDescent="0.25">
      <c r="A14518" s="2">
        <v>14517</v>
      </c>
      <c r="B14518" s="3">
        <v>27139.027045741121</v>
      </c>
      <c r="C14518" s="4">
        <v>42355.645439814813</v>
      </c>
      <c r="D14518" s="3">
        <v>565.74599016205707</v>
      </c>
      <c r="E14518" s="5">
        <v>7</v>
      </c>
      <c r="F14518" s="3">
        <v>1</v>
      </c>
      <c r="G14518" s="5">
        <v>-1.1108217239379883</v>
      </c>
      <c r="H14518" s="3">
        <v>3.3448865413665771</v>
      </c>
      <c r="I14518" s="5">
        <v>2.140195136524937</v>
      </c>
      <c r="J14518" s="3">
        <v>1.923007970956784</v>
      </c>
      <c r="K14518" s="5">
        <v>8.1887856894408859</v>
      </c>
      <c r="L14518" s="3">
        <v>7.0460749092346724</v>
      </c>
      <c r="M14518" s="5">
        <v>-3.24249267578125E-5</v>
      </c>
      <c r="N14518" s="3">
        <v>0</v>
      </c>
      <c r="O14518" s="5">
        <v>0</v>
      </c>
      <c r="P14518" s="3">
        <v>0</v>
      </c>
      <c r="Q14518" s="5">
        <v>0</v>
      </c>
    </row>
    <row r="14519" spans="1:17" x14ac:dyDescent="0.25">
      <c r="A14519" s="2">
        <v>14518</v>
      </c>
      <c r="B14519" s="3">
        <v>27140.027047040898</v>
      </c>
      <c r="C14519" s="4">
        <v>42355.645451388889</v>
      </c>
      <c r="D14519" s="3">
        <v>566.74599144679257</v>
      </c>
      <c r="E14519" s="5">
        <v>7</v>
      </c>
      <c r="F14519" s="3">
        <v>1</v>
      </c>
      <c r="G14519" s="5">
        <v>-1.1110016107559204</v>
      </c>
      <c r="H14519" s="3">
        <v>3.3447244167327881</v>
      </c>
      <c r="I14519" s="5">
        <v>2.140195136524937</v>
      </c>
      <c r="J14519" s="3">
        <v>1.9233165641703569</v>
      </c>
      <c r="K14519" s="5">
        <v>8.1887856894408859</v>
      </c>
      <c r="L14519" s="3">
        <v>7.0471070950695092</v>
      </c>
      <c r="M14519" s="5">
        <v>-3.24249267578125E-5</v>
      </c>
      <c r="N14519" s="3">
        <v>0</v>
      </c>
      <c r="O14519" s="5">
        <v>0</v>
      </c>
      <c r="P14519" s="3">
        <v>0</v>
      </c>
      <c r="Q14519" s="5">
        <v>0</v>
      </c>
    </row>
    <row r="14520" spans="1:17" x14ac:dyDescent="0.25">
      <c r="A14520" s="2">
        <v>14519</v>
      </c>
      <c r="B14520" s="3">
        <v>27141.04264880683</v>
      </c>
      <c r="C14520" s="4">
        <v>42355.645462962966</v>
      </c>
      <c r="D14520" s="3">
        <v>567.76159320270062</v>
      </c>
      <c r="E14520" s="5">
        <v>7</v>
      </c>
      <c r="F14520" s="3">
        <v>1</v>
      </c>
      <c r="G14520" s="5">
        <v>-1.1108217239379883</v>
      </c>
      <c r="H14520" s="3">
        <v>3.3447244167327881</v>
      </c>
      <c r="I14520" s="5">
        <v>2.140195136524937</v>
      </c>
      <c r="J14520" s="3">
        <v>1.9236299597634721</v>
      </c>
      <c r="K14520" s="5">
        <v>8.1887856894408859</v>
      </c>
      <c r="L14520" s="3">
        <v>7.0481553298497364</v>
      </c>
      <c r="M14520" s="5">
        <v>-3.24249267578125E-5</v>
      </c>
      <c r="N14520" s="3">
        <v>0</v>
      </c>
      <c r="O14520" s="5">
        <v>0</v>
      </c>
      <c r="P14520" s="3">
        <v>0</v>
      </c>
      <c r="Q14520" s="5">
        <v>0</v>
      </c>
    </row>
    <row r="14521" spans="1:17" x14ac:dyDescent="0.25">
      <c r="A14521" s="2">
        <v>14520</v>
      </c>
      <c r="B14521" s="3">
        <v>27142.058259770649</v>
      </c>
      <c r="C14521" s="4">
        <v>42355.645474537043</v>
      </c>
      <c r="D14521" s="3">
        <v>568.7772041665221</v>
      </c>
      <c r="E14521" s="5">
        <v>7</v>
      </c>
      <c r="F14521" s="3">
        <v>1</v>
      </c>
      <c r="G14521" s="5">
        <v>-1.1108217239379883</v>
      </c>
      <c r="H14521" s="3">
        <v>3.344562292098999</v>
      </c>
      <c r="I14521" s="5">
        <v>2.140195136524937</v>
      </c>
      <c r="J14521" s="3">
        <v>1.923943369509205</v>
      </c>
      <c r="K14521" s="5">
        <v>8.1887856894408859</v>
      </c>
      <c r="L14521" s="3">
        <v>7.0492035850172954</v>
      </c>
      <c r="M14521" s="5">
        <v>-6.4849853515625E-5</v>
      </c>
      <c r="N14521" s="3">
        <v>0</v>
      </c>
      <c r="O14521" s="5">
        <v>0</v>
      </c>
      <c r="P14521" s="3">
        <v>0</v>
      </c>
      <c r="Q14521" s="5">
        <v>0</v>
      </c>
    </row>
    <row r="14522" spans="1:17" x14ac:dyDescent="0.25">
      <c r="A14522" s="2">
        <v>14521</v>
      </c>
      <c r="B14522" s="3">
        <v>27143.058264173145</v>
      </c>
      <c r="C14522" s="4">
        <v>42355.645486111112</v>
      </c>
      <c r="D14522" s="3">
        <v>569.77720856400344</v>
      </c>
      <c r="E14522" s="5">
        <v>7</v>
      </c>
      <c r="F14522" s="3">
        <v>1</v>
      </c>
      <c r="G14522" s="5">
        <v>-1.1108217239379883</v>
      </c>
      <c r="H14522" s="3">
        <v>3.3444004058837891</v>
      </c>
      <c r="I14522" s="5">
        <v>2.140195136524937</v>
      </c>
      <c r="J14522" s="3">
        <v>1.9242519675893579</v>
      </c>
      <c r="K14522" s="5">
        <v>8.1887856894408859</v>
      </c>
      <c r="L14522" s="3">
        <v>7.0502357113066729</v>
      </c>
      <c r="M14522" s="5">
        <v>-6.4802166889421642E-5</v>
      </c>
      <c r="N14522" s="3">
        <v>0</v>
      </c>
      <c r="O14522" s="5">
        <v>0</v>
      </c>
      <c r="P14522" s="3">
        <v>0</v>
      </c>
      <c r="Q14522" s="5">
        <v>0</v>
      </c>
    </row>
    <row r="14523" spans="1:17" x14ac:dyDescent="0.25">
      <c r="A14523" s="2">
        <v>14522</v>
      </c>
      <c r="B14523" s="3">
        <v>27144.073914600169</v>
      </c>
      <c r="C14523" s="4">
        <v>42355.645497685182</v>
      </c>
      <c r="D14523" s="3">
        <v>570.79285909628959</v>
      </c>
      <c r="E14523" s="5">
        <v>7</v>
      </c>
      <c r="F14523" s="3">
        <v>1</v>
      </c>
      <c r="G14523" s="5">
        <v>-1.1110016107559204</v>
      </c>
      <c r="H14523" s="3">
        <v>3.3444004058837891</v>
      </c>
      <c r="I14523" s="5">
        <v>2.140195136524937</v>
      </c>
      <c r="J14523" s="3">
        <v>1.9245653758973269</v>
      </c>
      <c r="K14523" s="5">
        <v>8.1887856894408859</v>
      </c>
      <c r="L14523" s="3">
        <v>7.051283890577281</v>
      </c>
      <c r="M14523" s="5">
        <v>-6.4802166889421642E-5</v>
      </c>
      <c r="N14523" s="3">
        <v>0</v>
      </c>
      <c r="O14523" s="5">
        <v>0</v>
      </c>
      <c r="P14523" s="3">
        <v>0</v>
      </c>
      <c r="Q14523" s="5">
        <v>0</v>
      </c>
    </row>
    <row r="14524" spans="1:17" x14ac:dyDescent="0.25">
      <c r="A14524" s="2">
        <v>14523</v>
      </c>
      <c r="B14524" s="3">
        <v>27145.089710434029</v>
      </c>
      <c r="C14524" s="4">
        <v>42355.645509259259</v>
      </c>
      <c r="D14524" s="3">
        <v>571.80865482990362</v>
      </c>
      <c r="E14524" s="5">
        <v>7</v>
      </c>
      <c r="F14524" s="3">
        <v>1</v>
      </c>
      <c r="G14524" s="5">
        <v>-1.1110016107559204</v>
      </c>
      <c r="H14524" s="3">
        <v>3.34423828125</v>
      </c>
      <c r="I14524" s="5">
        <v>2.140195136524937</v>
      </c>
      <c r="J14524" s="3">
        <v>1.9248788294057519</v>
      </c>
      <c r="K14524" s="5">
        <v>8.1887856894408859</v>
      </c>
      <c r="L14524" s="3">
        <v>7.0523321870345974</v>
      </c>
      <c r="M14524" s="5">
        <v>-9.7227093647234142E-5</v>
      </c>
      <c r="N14524" s="3">
        <v>0</v>
      </c>
      <c r="O14524" s="5">
        <v>0</v>
      </c>
      <c r="P14524" s="3">
        <v>0</v>
      </c>
      <c r="Q14524" s="5">
        <v>0</v>
      </c>
    </row>
    <row r="14525" spans="1:17" x14ac:dyDescent="0.25">
      <c r="A14525" s="2">
        <v>14524</v>
      </c>
      <c r="B14525" s="3">
        <v>27146.089975139279</v>
      </c>
      <c r="C14525" s="4">
        <v>42355.645520833335</v>
      </c>
      <c r="D14525" s="3">
        <v>572.80891970056257</v>
      </c>
      <c r="E14525" s="5">
        <v>7</v>
      </c>
      <c r="F14525" s="3">
        <v>1</v>
      </c>
      <c r="G14525" s="5">
        <v>-1.1110016107559204</v>
      </c>
      <c r="H14525" s="3">
        <v>3.34423828125</v>
      </c>
      <c r="I14525" s="5">
        <v>2.140195136524937</v>
      </c>
      <c r="J14525" s="3">
        <v>1.925187507475596</v>
      </c>
      <c r="K14525" s="5">
        <v>8.1887856894408859</v>
      </c>
      <c r="L14525" s="3">
        <v>7.0533644831773321</v>
      </c>
      <c r="M14525" s="5">
        <v>-9.7227093647234142E-5</v>
      </c>
      <c r="N14525" s="3">
        <v>0</v>
      </c>
      <c r="O14525" s="5">
        <v>0</v>
      </c>
      <c r="P14525" s="3">
        <v>0</v>
      </c>
      <c r="Q14525" s="5">
        <v>0</v>
      </c>
    </row>
    <row r="14526" spans="1:17" x14ac:dyDescent="0.25">
      <c r="A14526" s="2">
        <v>14525</v>
      </c>
      <c r="B14526" s="3">
        <v>27147.104932636976</v>
      </c>
      <c r="C14526" s="4">
        <v>42355.645532407405</v>
      </c>
      <c r="D14526" s="3">
        <v>573.82387703785969</v>
      </c>
      <c r="E14526" s="5">
        <v>7</v>
      </c>
      <c r="F14526" s="3">
        <v>1</v>
      </c>
      <c r="G14526" s="5">
        <v>-1.1108217239379883</v>
      </c>
      <c r="H14526" s="3">
        <v>3.34423828125</v>
      </c>
      <c r="I14526" s="5">
        <v>2.140195136524937</v>
      </c>
      <c r="J14526" s="3">
        <v>1.9255007139623601</v>
      </c>
      <c r="K14526" s="5">
        <v>8.1887856894408859</v>
      </c>
      <c r="L14526" s="3">
        <v>7.0544118972423906</v>
      </c>
      <c r="M14526" s="5">
        <v>-6.4802166889421642E-5</v>
      </c>
      <c r="N14526" s="3">
        <v>0</v>
      </c>
      <c r="O14526" s="5">
        <v>0</v>
      </c>
      <c r="P14526" s="3">
        <v>0</v>
      </c>
      <c r="Q14526" s="5">
        <v>0</v>
      </c>
    </row>
    <row r="14527" spans="1:17" x14ac:dyDescent="0.25">
      <c r="A14527" s="2">
        <v>14526</v>
      </c>
      <c r="B14527" s="3">
        <v>27148.120737804067</v>
      </c>
      <c r="C14527" s="4">
        <v>42355.645543981482</v>
      </c>
      <c r="D14527" s="3">
        <v>574.8396822400357</v>
      </c>
      <c r="E14527" s="5">
        <v>7</v>
      </c>
      <c r="F14527" s="3">
        <v>1</v>
      </c>
      <c r="G14527" s="5">
        <v>-1.1108217239379883</v>
      </c>
      <c r="H14527" s="3">
        <v>3.3440761566162109</v>
      </c>
      <c r="I14527" s="5">
        <v>2.140195136524937</v>
      </c>
      <c r="J14527" s="3">
        <v>1.9258141801482569</v>
      </c>
      <c r="K14527" s="5">
        <v>8.1887856894408859</v>
      </c>
      <c r="L14527" s="3">
        <v>7.055460152825737</v>
      </c>
      <c r="M14527" s="5">
        <v>-6.4849853515625E-5</v>
      </c>
      <c r="N14527" s="3">
        <v>0</v>
      </c>
      <c r="O14527" s="5">
        <v>0</v>
      </c>
      <c r="P14527" s="3">
        <v>0</v>
      </c>
      <c r="Q14527" s="5">
        <v>0</v>
      </c>
    </row>
    <row r="14528" spans="1:17" x14ac:dyDescent="0.25">
      <c r="A14528" s="2">
        <v>14527</v>
      </c>
      <c r="B14528" s="3">
        <v>27149.13633842214</v>
      </c>
      <c r="C14528" s="4">
        <v>42355.645555555559</v>
      </c>
      <c r="D14528" s="3">
        <v>575.85528281300003</v>
      </c>
      <c r="E14528" s="5">
        <v>7</v>
      </c>
      <c r="F14528" s="3">
        <v>1</v>
      </c>
      <c r="G14528" s="5">
        <v>-1.3893626928329468</v>
      </c>
      <c r="H14528" s="3">
        <v>3.321387767791748</v>
      </c>
      <c r="I14528" s="5">
        <v>2.140195136524937</v>
      </c>
      <c r="J14528" s="3">
        <v>1.9261904243337149</v>
      </c>
      <c r="K14528" s="5">
        <v>8.1887856894408859</v>
      </c>
      <c r="L14528" s="3">
        <v>7.0567113515158546</v>
      </c>
      <c r="M14528" s="5">
        <v>-4.5701027847826481E-3</v>
      </c>
      <c r="N14528" s="3">
        <v>0</v>
      </c>
      <c r="O14528" s="5">
        <v>0</v>
      </c>
      <c r="P14528" s="3">
        <v>0</v>
      </c>
      <c r="Q14528" s="5">
        <v>0</v>
      </c>
    </row>
    <row r="14529" spans="1:17" x14ac:dyDescent="0.25">
      <c r="A14529" s="2">
        <v>14528</v>
      </c>
      <c r="B14529" s="3">
        <v>27150.15196634817</v>
      </c>
      <c r="C14529" s="4">
        <v>42355.645567129635</v>
      </c>
      <c r="D14529" s="3">
        <v>576.8709107590812</v>
      </c>
      <c r="E14529" s="5">
        <v>7</v>
      </c>
      <c r="F14529" s="3">
        <v>1</v>
      </c>
      <c r="G14529" s="5">
        <v>-1.3895424604415894</v>
      </c>
      <c r="H14529" s="3">
        <v>3.3207395076751709</v>
      </c>
      <c r="I14529" s="5">
        <v>2.140195136524937</v>
      </c>
      <c r="J14529" s="3">
        <v>1.9265823999026499</v>
      </c>
      <c r="K14529" s="5">
        <v>8.1887856894408859</v>
      </c>
      <c r="L14529" s="3">
        <v>7.0580131488008222</v>
      </c>
      <c r="M14529" s="5">
        <v>-4.6997545287013054E-3</v>
      </c>
      <c r="N14529" s="3">
        <v>0</v>
      </c>
      <c r="O14529" s="5">
        <v>0</v>
      </c>
      <c r="P14529" s="3">
        <v>0</v>
      </c>
      <c r="Q14529" s="5">
        <v>0</v>
      </c>
    </row>
    <row r="14530" spans="1:17" x14ac:dyDescent="0.25">
      <c r="A14530" s="2">
        <v>14529</v>
      </c>
      <c r="B14530" s="3">
        <v>27151.167615111055</v>
      </c>
      <c r="C14530" s="4">
        <v>42355.645578703705</v>
      </c>
      <c r="D14530" s="3">
        <v>577.88656034902237</v>
      </c>
      <c r="E14530" s="5">
        <v>7</v>
      </c>
      <c r="F14530" s="3">
        <v>1</v>
      </c>
      <c r="G14530" s="5">
        <v>-1.3893626928329468</v>
      </c>
      <c r="H14530" s="3">
        <v>3.3205773830413818</v>
      </c>
      <c r="I14530" s="5">
        <v>2.140195136524937</v>
      </c>
      <c r="J14530" s="3">
        <v>1.926974383831622</v>
      </c>
      <c r="K14530" s="5">
        <v>8.1887856894408859</v>
      </c>
      <c r="L14530" s="3">
        <v>7.0593148189824113</v>
      </c>
      <c r="M14530" s="5">
        <v>-4.6997545287013054E-3</v>
      </c>
      <c r="N14530" s="3">
        <v>0</v>
      </c>
      <c r="O14530" s="5">
        <v>0</v>
      </c>
      <c r="P14530" s="3">
        <v>0</v>
      </c>
      <c r="Q14530" s="5">
        <v>0</v>
      </c>
    </row>
    <row r="14531" spans="1:17" x14ac:dyDescent="0.25">
      <c r="A14531" s="2">
        <v>14530</v>
      </c>
      <c r="B14531" s="3">
        <v>27152.167676309884</v>
      </c>
      <c r="C14531" s="4">
        <v>42355.645590277774</v>
      </c>
      <c r="D14531" s="3">
        <v>578.88662154283929</v>
      </c>
      <c r="E14531" s="5">
        <v>7</v>
      </c>
      <c r="F14531" s="3">
        <v>1</v>
      </c>
      <c r="G14531" s="5">
        <v>-1.3893626928329468</v>
      </c>
      <c r="H14531" s="3">
        <v>3.3202533721923828</v>
      </c>
      <c r="I14531" s="5">
        <v>2.140195136524937</v>
      </c>
      <c r="J14531" s="3">
        <v>1.92736034855213</v>
      </c>
      <c r="K14531" s="5">
        <v>8.1887856894408859</v>
      </c>
      <c r="L14531" s="3">
        <v>7.0605963567826882</v>
      </c>
      <c r="M14531" s="5">
        <v>-4.764556884765625E-3</v>
      </c>
      <c r="N14531" s="3">
        <v>0</v>
      </c>
      <c r="O14531" s="5">
        <v>0</v>
      </c>
      <c r="P14531" s="3">
        <v>0</v>
      </c>
      <c r="Q14531" s="5">
        <v>0</v>
      </c>
    </row>
    <row r="14532" spans="1:17" x14ac:dyDescent="0.25">
      <c r="A14532" s="2">
        <v>14531</v>
      </c>
      <c r="B14532" s="3">
        <v>27153.183102955041</v>
      </c>
      <c r="C14532" s="4">
        <v>42355.645601851851</v>
      </c>
      <c r="D14532" s="3">
        <v>579.90204735090776</v>
      </c>
      <c r="E14532" s="5">
        <v>7</v>
      </c>
      <c r="F14532" s="3">
        <v>1</v>
      </c>
      <c r="G14532" s="5">
        <v>-1.3893626928329468</v>
      </c>
      <c r="H14532" s="3">
        <v>3.3197672367095947</v>
      </c>
      <c r="I14532" s="5">
        <v>2.140195136524937</v>
      </c>
      <c r="J14532" s="3">
        <v>1.927752243776369</v>
      </c>
      <c r="K14532" s="5">
        <v>8.1887856894408859</v>
      </c>
      <c r="L14532" s="3">
        <v>7.0618974499963976</v>
      </c>
      <c r="M14532" s="5">
        <v>-3.5653114900924265E-4</v>
      </c>
      <c r="N14532" s="3">
        <v>0</v>
      </c>
      <c r="O14532" s="5">
        <v>0</v>
      </c>
      <c r="P14532" s="3">
        <v>0</v>
      </c>
      <c r="Q14532" s="5">
        <v>0</v>
      </c>
    </row>
    <row r="14533" spans="1:17" x14ac:dyDescent="0.25">
      <c r="A14533" s="2">
        <v>14532</v>
      </c>
      <c r="B14533" s="3">
        <v>27154.18316323157</v>
      </c>
      <c r="C14533" s="4">
        <v>42355.645613425928</v>
      </c>
      <c r="D14533" s="3">
        <v>580.90210762744209</v>
      </c>
      <c r="E14533" s="5">
        <v>7</v>
      </c>
      <c r="F14533" s="3">
        <v>1</v>
      </c>
      <c r="G14533" s="5">
        <v>-1.3893626928329468</v>
      </c>
      <c r="H14533" s="3">
        <v>3.3196051120758057</v>
      </c>
      <c r="I14533" s="5">
        <v>2.140195136524937</v>
      </c>
      <c r="J14533" s="3">
        <v>1.928138203064963</v>
      </c>
      <c r="K14533" s="5">
        <v>8.1887856894408859</v>
      </c>
      <c r="L14533" s="3">
        <v>7.0631787136871766</v>
      </c>
      <c r="M14533" s="5">
        <v>-3.2410622225143015E-4</v>
      </c>
      <c r="N14533" s="3">
        <v>0</v>
      </c>
      <c r="O14533" s="5">
        <v>0</v>
      </c>
      <c r="P14533" s="3">
        <v>0</v>
      </c>
      <c r="Q14533" s="5">
        <v>0</v>
      </c>
    </row>
    <row r="14534" spans="1:17" x14ac:dyDescent="0.25">
      <c r="A14534" s="2">
        <v>14533</v>
      </c>
      <c r="B14534" s="3">
        <v>27155.183183137644</v>
      </c>
      <c r="C14534" s="4">
        <v>42355.645624999997</v>
      </c>
      <c r="D14534" s="3">
        <v>581.90212755857851</v>
      </c>
      <c r="E14534" s="5">
        <v>7</v>
      </c>
      <c r="F14534" s="3">
        <v>1</v>
      </c>
      <c r="G14534" s="5">
        <v>-1.3893626928329468</v>
      </c>
      <c r="H14534" s="3">
        <v>3.3192808628082275</v>
      </c>
      <c r="I14534" s="5">
        <v>2.140195136524937</v>
      </c>
      <c r="J14534" s="3">
        <v>1.9285241549732071</v>
      </c>
      <c r="K14534" s="5">
        <v>8.1887856894408859</v>
      </c>
      <c r="L14534" s="3">
        <v>7.0644598365632438</v>
      </c>
      <c r="M14534" s="5">
        <v>-2.5930404081009328E-4</v>
      </c>
      <c r="N14534" s="3">
        <v>0</v>
      </c>
      <c r="O14534" s="5">
        <v>0</v>
      </c>
      <c r="P14534" s="3">
        <v>0</v>
      </c>
      <c r="Q14534" s="5">
        <v>0</v>
      </c>
    </row>
    <row r="14535" spans="1:17" x14ac:dyDescent="0.25">
      <c r="A14535" s="2">
        <v>14534</v>
      </c>
      <c r="B14535" s="3">
        <v>27156.198821123711</v>
      </c>
      <c r="C14535" s="4">
        <v>42355.645636574074</v>
      </c>
      <c r="D14535" s="3">
        <v>582.91776560980588</v>
      </c>
      <c r="E14535" s="5">
        <v>7</v>
      </c>
      <c r="F14535" s="3">
        <v>1</v>
      </c>
      <c r="G14535" s="5">
        <v>-1.3891828060150146</v>
      </c>
      <c r="H14535" s="3">
        <v>3.3187947273254395</v>
      </c>
      <c r="I14535" s="5">
        <v>2.140195136524937</v>
      </c>
      <c r="J14535" s="3">
        <v>1.9289161297662869</v>
      </c>
      <c r="K14535" s="5">
        <v>8.1887856894408859</v>
      </c>
      <c r="L14535" s="3">
        <v>7.0657608020602414</v>
      </c>
      <c r="M14535" s="5">
        <v>-3.2415389432571828E-4</v>
      </c>
      <c r="N14535" s="3">
        <v>0</v>
      </c>
      <c r="O14535" s="5">
        <v>0</v>
      </c>
      <c r="P14535" s="3">
        <v>0</v>
      </c>
      <c r="Q14535" s="5">
        <v>0</v>
      </c>
    </row>
    <row r="14536" spans="1:17" x14ac:dyDescent="0.25">
      <c r="A14536" s="2">
        <v>14535</v>
      </c>
      <c r="B14536" s="3">
        <v>27157.19882442346</v>
      </c>
      <c r="C14536" s="4">
        <v>42355.645648148151</v>
      </c>
      <c r="D14536" s="3">
        <v>583.91776881933117</v>
      </c>
      <c r="E14536" s="5">
        <v>7</v>
      </c>
      <c r="F14536" s="3">
        <v>1</v>
      </c>
      <c r="G14536" s="5">
        <v>-1.3895424604415894</v>
      </c>
      <c r="H14536" s="3">
        <v>3.3183085918426514</v>
      </c>
      <c r="I14536" s="5">
        <v>2.140195136524937</v>
      </c>
      <c r="J14536" s="3">
        <v>1.929302052200695</v>
      </c>
      <c r="K14536" s="5">
        <v>8.1887856894408859</v>
      </c>
      <c r="L14536" s="3">
        <v>7.0670415065652223</v>
      </c>
      <c r="M14536" s="5">
        <v>-3.2410622225143015E-4</v>
      </c>
      <c r="N14536" s="3">
        <v>0</v>
      </c>
      <c r="O14536" s="5">
        <v>0</v>
      </c>
      <c r="P14536" s="3">
        <v>0</v>
      </c>
      <c r="Q14536" s="5">
        <v>0</v>
      </c>
    </row>
    <row r="14537" spans="1:17" x14ac:dyDescent="0.25">
      <c r="A14537" s="2">
        <v>14536</v>
      </c>
      <c r="B14537" s="3">
        <v>27158.198829978825</v>
      </c>
      <c r="C14537" s="4">
        <v>42355.64565972222</v>
      </c>
      <c r="D14537" s="3">
        <v>584.91777437469398</v>
      </c>
      <c r="E14537" s="5">
        <v>7</v>
      </c>
      <c r="F14537" s="3">
        <v>1</v>
      </c>
      <c r="G14537" s="5">
        <v>-1.3893626928329468</v>
      </c>
      <c r="H14537" s="3">
        <v>3.3183085918426514</v>
      </c>
      <c r="I14537" s="5">
        <v>2.140195136524937</v>
      </c>
      <c r="J14537" s="3">
        <v>1.929687987259888</v>
      </c>
      <c r="K14537" s="5">
        <v>8.1887856894408859</v>
      </c>
      <c r="L14537" s="3">
        <v>7.0683221870105788</v>
      </c>
      <c r="M14537" s="5">
        <v>-2.9172896756790578E-4</v>
      </c>
      <c r="N14537" s="3">
        <v>0</v>
      </c>
      <c r="O14537" s="5">
        <v>0</v>
      </c>
      <c r="P14537" s="3">
        <v>0</v>
      </c>
      <c r="Q14537" s="5">
        <v>0</v>
      </c>
    </row>
    <row r="14538" spans="1:17" x14ac:dyDescent="0.25">
      <c r="A14538" s="2">
        <v>14537</v>
      </c>
      <c r="B14538" s="3">
        <v>27159.214383429524</v>
      </c>
      <c r="C14538" s="4">
        <v>42355.645671296297</v>
      </c>
      <c r="D14538" s="3">
        <v>585.93332791562079</v>
      </c>
      <c r="E14538" s="5">
        <v>7</v>
      </c>
      <c r="F14538" s="3">
        <v>1</v>
      </c>
      <c r="G14538" s="5">
        <v>-1.3893626928329468</v>
      </c>
      <c r="H14538" s="3">
        <v>3.3181464672088623</v>
      </c>
      <c r="I14538" s="5">
        <v>2.140195136524937</v>
      </c>
      <c r="J14538" s="3">
        <v>1.930079934899239</v>
      </c>
      <c r="K14538" s="5">
        <v>8.1887856894408859</v>
      </c>
      <c r="L14538" s="3">
        <v>7.069622758951656</v>
      </c>
      <c r="M14538" s="5">
        <v>-2.2687911405228078E-4</v>
      </c>
      <c r="N14538" s="3">
        <v>0</v>
      </c>
      <c r="O14538" s="5">
        <v>0</v>
      </c>
      <c r="P14538" s="3">
        <v>0</v>
      </c>
      <c r="Q14538" s="5">
        <v>0</v>
      </c>
    </row>
    <row r="14539" spans="1:17" x14ac:dyDescent="0.25">
      <c r="A14539" s="2">
        <v>14538</v>
      </c>
      <c r="B14539" s="3">
        <v>27160.214390358306</v>
      </c>
      <c r="C14539" s="4">
        <v>42355.645682870374</v>
      </c>
      <c r="D14539" s="3">
        <v>586.93333475417683</v>
      </c>
      <c r="E14539" s="5">
        <v>7</v>
      </c>
      <c r="F14539" s="3">
        <v>1</v>
      </c>
      <c r="G14539" s="5">
        <v>-1.3891828060150146</v>
      </c>
      <c r="H14539" s="3">
        <v>3.3179845809936523</v>
      </c>
      <c r="I14539" s="5">
        <v>2.140195136524937</v>
      </c>
      <c r="J14539" s="3">
        <v>1.9304658649857029</v>
      </c>
      <c r="K14539" s="5">
        <v>8.1887856894408859</v>
      </c>
      <c r="L14539" s="3">
        <v>7.0709032904786024</v>
      </c>
      <c r="M14539" s="5">
        <v>-2.2687911405228078E-4</v>
      </c>
      <c r="N14539" s="3">
        <v>0</v>
      </c>
      <c r="O14539" s="5">
        <v>0</v>
      </c>
      <c r="P14539" s="3">
        <v>0</v>
      </c>
      <c r="Q14539" s="5">
        <v>0</v>
      </c>
    </row>
    <row r="14540" spans="1:17" x14ac:dyDescent="0.25">
      <c r="A14540" s="2">
        <v>14539</v>
      </c>
      <c r="B14540" s="3">
        <v>27161.22998438498</v>
      </c>
      <c r="C14540" s="4">
        <v>42355.645694444451</v>
      </c>
      <c r="D14540" s="3">
        <v>587.94892880591317</v>
      </c>
      <c r="E14540" s="5">
        <v>7</v>
      </c>
      <c r="F14540" s="3">
        <v>1</v>
      </c>
      <c r="G14540" s="5">
        <v>-1.3895424604415894</v>
      </c>
      <c r="H14540" s="3">
        <v>3.3174982070922852</v>
      </c>
      <c r="I14540" s="5">
        <v>2.140195136524937</v>
      </c>
      <c r="J14540" s="3">
        <v>1.9308578309916089</v>
      </c>
      <c r="K14540" s="5">
        <v>8.1887856894408859</v>
      </c>
      <c r="L14540" s="3">
        <v>7.0722037391628874</v>
      </c>
      <c r="M14540" s="5">
        <v>-2.2687911405228078E-4</v>
      </c>
      <c r="N14540" s="3">
        <v>0</v>
      </c>
      <c r="O14540" s="5">
        <v>0</v>
      </c>
      <c r="P14540" s="3">
        <v>0</v>
      </c>
      <c r="Q14540" s="5">
        <v>0</v>
      </c>
    </row>
    <row r="14541" spans="1:17" x14ac:dyDescent="0.25">
      <c r="A14541" s="2">
        <v>14540</v>
      </c>
      <c r="B14541" s="3">
        <v>27162.230021879823</v>
      </c>
      <c r="C14541" s="4">
        <v>42355.64570601852</v>
      </c>
      <c r="D14541" s="3">
        <v>588.94896631579354</v>
      </c>
      <c r="E14541" s="5">
        <v>7</v>
      </c>
      <c r="F14541" s="3">
        <v>1</v>
      </c>
      <c r="G14541" s="5">
        <v>-1.3895424604415894</v>
      </c>
      <c r="H14541" s="3">
        <v>3.3173363208770752</v>
      </c>
      <c r="I14541" s="5">
        <v>2.140195136524937</v>
      </c>
      <c r="J14541" s="3">
        <v>1.9312437740779329</v>
      </c>
      <c r="K14541" s="5">
        <v>8.1887856894408859</v>
      </c>
      <c r="L14541" s="3">
        <v>7.0734841222616236</v>
      </c>
      <c r="M14541" s="5">
        <v>-1.9445418729446828E-4</v>
      </c>
      <c r="N14541" s="3">
        <v>0</v>
      </c>
      <c r="O14541" s="5">
        <v>0</v>
      </c>
      <c r="P14541" s="3">
        <v>0</v>
      </c>
      <c r="Q14541" s="5">
        <v>0</v>
      </c>
    </row>
    <row r="14542" spans="1:17" x14ac:dyDescent="0.25">
      <c r="A14542" s="2">
        <v>14541</v>
      </c>
      <c r="B14542" s="3">
        <v>27163.245664818212</v>
      </c>
      <c r="C14542" s="4">
        <v>42355.64571759259</v>
      </c>
      <c r="D14542" s="3">
        <v>589.96460930931971</v>
      </c>
      <c r="E14542" s="5">
        <v>7</v>
      </c>
      <c r="F14542" s="3">
        <v>1</v>
      </c>
      <c r="G14542" s="5">
        <v>-1.3895424604415894</v>
      </c>
      <c r="H14542" s="3">
        <v>3.3170120716094971</v>
      </c>
      <c r="I14542" s="5">
        <v>2.140195136524937</v>
      </c>
      <c r="J14542" s="3">
        <v>1.931635760113499</v>
      </c>
      <c r="K14542" s="5">
        <v>8.1887856894408859</v>
      </c>
      <c r="L14542" s="3">
        <v>7.0747844473221724</v>
      </c>
      <c r="M14542" s="5">
        <v>-2.2687911405228078E-4</v>
      </c>
      <c r="N14542" s="3">
        <v>0</v>
      </c>
      <c r="O14542" s="5">
        <v>0</v>
      </c>
      <c r="P14542" s="3">
        <v>0</v>
      </c>
      <c r="Q14542" s="5">
        <v>0</v>
      </c>
    </row>
    <row r="14543" spans="1:17" x14ac:dyDescent="0.25">
      <c r="A14543" s="2">
        <v>14542</v>
      </c>
      <c r="B14543" s="3">
        <v>27164.260958602747</v>
      </c>
      <c r="C14543" s="4">
        <v>42355.645729166667</v>
      </c>
      <c r="D14543" s="3">
        <v>590.97990303370307</v>
      </c>
      <c r="E14543" s="5">
        <v>7</v>
      </c>
      <c r="F14543" s="3">
        <v>1</v>
      </c>
      <c r="G14543" s="5">
        <v>-1.3891828060150146</v>
      </c>
      <c r="H14543" s="3">
        <v>3.3170120716094971</v>
      </c>
      <c r="I14543" s="5">
        <v>2.140195136524937</v>
      </c>
      <c r="J14543" s="3">
        <v>1.9320216932271499</v>
      </c>
      <c r="K14543" s="5">
        <v>8.1887856894408859</v>
      </c>
      <c r="L14543" s="3">
        <v>7.0760646170688997</v>
      </c>
      <c r="M14543" s="5">
        <v>-1.6207694716285914E-4</v>
      </c>
      <c r="N14543" s="3">
        <v>0</v>
      </c>
      <c r="O14543" s="5">
        <v>0</v>
      </c>
      <c r="P14543" s="3">
        <v>0</v>
      </c>
      <c r="Q14543" s="5">
        <v>0</v>
      </c>
    </row>
    <row r="14544" spans="1:17" x14ac:dyDescent="0.25">
      <c r="A14544" s="2">
        <v>14543</v>
      </c>
      <c r="B14544" s="3">
        <v>27165.261240245141</v>
      </c>
      <c r="C14544" s="4">
        <v>42355.645740740743</v>
      </c>
      <c r="D14544" s="3">
        <v>591.98018464101051</v>
      </c>
      <c r="E14544" s="5">
        <v>7</v>
      </c>
      <c r="F14544" s="3">
        <v>1</v>
      </c>
      <c r="G14544" s="5">
        <v>-1.3891828060150146</v>
      </c>
      <c r="H14544" s="3">
        <v>3.316688060760498</v>
      </c>
      <c r="I14544" s="5">
        <v>2.140195136524937</v>
      </c>
      <c r="J14544" s="3">
        <v>1.932413644363975</v>
      </c>
      <c r="K14544" s="5">
        <v>8.1887856894408859</v>
      </c>
      <c r="L14544" s="3">
        <v>7.0773646689837451</v>
      </c>
      <c r="M14544" s="5">
        <v>-2.2687911405228078E-4</v>
      </c>
      <c r="N14544" s="3">
        <v>0</v>
      </c>
      <c r="O14544" s="5">
        <v>0</v>
      </c>
      <c r="P14544" s="3">
        <v>0</v>
      </c>
      <c r="Q14544" s="5">
        <v>0</v>
      </c>
    </row>
    <row r="14545" spans="1:17" x14ac:dyDescent="0.25">
      <c r="A14545" s="2">
        <v>14544</v>
      </c>
      <c r="B14545" s="3">
        <v>27166.27698237537</v>
      </c>
      <c r="C14545" s="4">
        <v>42355.645752314813</v>
      </c>
      <c r="D14545" s="3">
        <v>592.995926861459</v>
      </c>
      <c r="E14545" s="5">
        <v>7</v>
      </c>
      <c r="F14545" s="3">
        <v>1</v>
      </c>
      <c r="G14545" s="5">
        <v>-1.3893626928329468</v>
      </c>
      <c r="H14545" s="3">
        <v>3.3163638114929199</v>
      </c>
      <c r="I14545" s="5">
        <v>2.140195136524937</v>
      </c>
      <c r="J14545" s="3">
        <v>1.932805649995945</v>
      </c>
      <c r="K14545" s="5">
        <v>8.1887856894408859</v>
      </c>
      <c r="L14545" s="3">
        <v>7.0786648112899986</v>
      </c>
      <c r="M14545" s="5">
        <v>-2.5930404081009328E-4</v>
      </c>
      <c r="N14545" s="3">
        <v>0</v>
      </c>
      <c r="O14545" s="5">
        <v>0</v>
      </c>
      <c r="P14545" s="3">
        <v>0</v>
      </c>
      <c r="Q14545" s="5">
        <v>0</v>
      </c>
    </row>
    <row r="14546" spans="1:17" x14ac:dyDescent="0.25">
      <c r="A14546" s="2">
        <v>14545</v>
      </c>
      <c r="B14546" s="3">
        <v>27167.292456222975</v>
      </c>
      <c r="C14546" s="4">
        <v>42355.64576388889</v>
      </c>
      <c r="D14546" s="3">
        <v>594.01140061383524</v>
      </c>
      <c r="E14546" s="5">
        <v>7</v>
      </c>
      <c r="F14546" s="3">
        <v>1</v>
      </c>
      <c r="G14546" s="5">
        <v>-1.3893626928329468</v>
      </c>
      <c r="H14546" s="3">
        <v>3.31620192527771</v>
      </c>
      <c r="I14546" s="5">
        <v>2.140195136524937</v>
      </c>
      <c r="J14546" s="3">
        <v>1.933197555147488</v>
      </c>
      <c r="K14546" s="5">
        <v>8.1887856894408859</v>
      </c>
      <c r="L14546" s="3">
        <v>7.079964518204104</v>
      </c>
      <c r="M14546" s="5">
        <v>-2.2687911405228078E-4</v>
      </c>
      <c r="N14546" s="3">
        <v>0</v>
      </c>
      <c r="O14546" s="5">
        <v>0</v>
      </c>
      <c r="P14546" s="3">
        <v>0</v>
      </c>
      <c r="Q14546" s="5">
        <v>0</v>
      </c>
    </row>
    <row r="14547" spans="1:17" x14ac:dyDescent="0.25">
      <c r="A14547" s="2">
        <v>14546</v>
      </c>
      <c r="B14547" s="3">
        <v>27168.307889875563</v>
      </c>
      <c r="C14547" s="4">
        <v>42355.645775462966</v>
      </c>
      <c r="D14547" s="3">
        <v>595.02683426141198</v>
      </c>
      <c r="E14547" s="5">
        <v>7</v>
      </c>
      <c r="F14547" s="3">
        <v>1</v>
      </c>
      <c r="G14547" s="5">
        <v>-1.3893626928329468</v>
      </c>
      <c r="H14547" s="3">
        <v>3.31620192527771</v>
      </c>
      <c r="I14547" s="5">
        <v>2.140195136524937</v>
      </c>
      <c r="J14547" s="3">
        <v>1.9335834701035881</v>
      </c>
      <c r="K14547" s="5">
        <v>8.1887856894408859</v>
      </c>
      <c r="L14547" s="3">
        <v>7.0812442798448139</v>
      </c>
      <c r="M14547" s="5">
        <v>-1.6202926053665578E-4</v>
      </c>
      <c r="N14547" s="3">
        <v>0</v>
      </c>
      <c r="O14547" s="5">
        <v>0</v>
      </c>
      <c r="P14547" s="3">
        <v>0</v>
      </c>
      <c r="Q14547" s="5">
        <v>0</v>
      </c>
    </row>
    <row r="14548" spans="1:17" x14ac:dyDescent="0.25">
      <c r="A14548" s="2">
        <v>14547</v>
      </c>
      <c r="B14548" s="3">
        <v>27169.308055724818</v>
      </c>
      <c r="C14548" s="4">
        <v>42355.645787037043</v>
      </c>
      <c r="D14548" s="3">
        <v>596.02700012068499</v>
      </c>
      <c r="E14548" s="5">
        <v>7</v>
      </c>
      <c r="F14548" s="3">
        <v>1</v>
      </c>
      <c r="G14548" s="5">
        <v>-1.6668246984481812</v>
      </c>
      <c r="H14548" s="3">
        <v>3.293513298034668</v>
      </c>
      <c r="I14548" s="5">
        <v>2.140195136524937</v>
      </c>
      <c r="J14548" s="3">
        <v>1.9340525656795471</v>
      </c>
      <c r="K14548" s="5">
        <v>8.1887856894408859</v>
      </c>
      <c r="L14548" s="3">
        <v>7.0827894834543557</v>
      </c>
      <c r="M14548" s="5">
        <v>-4.6673296019434929E-3</v>
      </c>
      <c r="N14548" s="3">
        <v>0</v>
      </c>
      <c r="O14548" s="5">
        <v>0</v>
      </c>
      <c r="P14548" s="3">
        <v>0</v>
      </c>
      <c r="Q14548" s="5">
        <v>0</v>
      </c>
    </row>
    <row r="14549" spans="1:17" x14ac:dyDescent="0.25">
      <c r="A14549" s="2">
        <v>14548</v>
      </c>
      <c r="B14549" s="3">
        <v>27170.323702262162</v>
      </c>
      <c r="C14549" s="4">
        <v>42355.645798611113</v>
      </c>
      <c r="D14549" s="3">
        <v>597.04264666805477</v>
      </c>
      <c r="E14549" s="5">
        <v>7</v>
      </c>
      <c r="F14549" s="3">
        <v>1</v>
      </c>
      <c r="G14549" s="5">
        <v>-1.6668246984481812</v>
      </c>
      <c r="H14549" s="3">
        <v>3.2927031517028809</v>
      </c>
      <c r="I14549" s="5">
        <v>2.140195136524937</v>
      </c>
      <c r="J14549" s="3">
        <v>1.934522875168736</v>
      </c>
      <c r="K14549" s="5">
        <v>8.1887856894408859</v>
      </c>
      <c r="L14549" s="3">
        <v>7.0843381649910784</v>
      </c>
      <c r="M14549" s="5">
        <v>-4.7969818115234375E-3</v>
      </c>
      <c r="N14549" s="3">
        <v>0</v>
      </c>
      <c r="O14549" s="5">
        <v>0</v>
      </c>
      <c r="P14549" s="3">
        <v>0</v>
      </c>
      <c r="Q14549" s="5">
        <v>0</v>
      </c>
    </row>
    <row r="14550" spans="1:17" x14ac:dyDescent="0.25">
      <c r="A14550" s="2">
        <v>14549</v>
      </c>
      <c r="B14550" s="3">
        <v>27171.323703226099</v>
      </c>
      <c r="C14550" s="4">
        <v>42355.645810185182</v>
      </c>
      <c r="D14550" s="3">
        <v>598.04264762196703</v>
      </c>
      <c r="E14550" s="5">
        <v>7</v>
      </c>
      <c r="F14550" s="3">
        <v>1</v>
      </c>
      <c r="G14550" s="5">
        <v>-1.6670045852661133</v>
      </c>
      <c r="H14550" s="3">
        <v>3.2920548915863037</v>
      </c>
      <c r="I14550" s="5">
        <v>2.140195136524937</v>
      </c>
      <c r="J14550" s="3">
        <v>1.9349859441437161</v>
      </c>
      <c r="K14550" s="5">
        <v>8.1887856894408859</v>
      </c>
      <c r="L14550" s="3">
        <v>7.0858627441795372</v>
      </c>
      <c r="M14550" s="5">
        <v>-4.8942090943455696E-3</v>
      </c>
      <c r="N14550" s="3">
        <v>0</v>
      </c>
      <c r="O14550" s="5">
        <v>0</v>
      </c>
      <c r="P14550" s="3">
        <v>0</v>
      </c>
      <c r="Q14550" s="5">
        <v>0</v>
      </c>
    </row>
    <row r="14551" spans="1:17" x14ac:dyDescent="0.25">
      <c r="A14551" s="2">
        <v>14550</v>
      </c>
      <c r="B14551" s="3">
        <v>27172.33920142932</v>
      </c>
      <c r="C14551" s="4">
        <v>42355.645821759259</v>
      </c>
      <c r="D14551" s="3">
        <v>599.05814582518803</v>
      </c>
      <c r="E14551" s="5">
        <v>7</v>
      </c>
      <c r="F14551" s="3">
        <v>1</v>
      </c>
      <c r="G14551" s="5">
        <v>-1.6671843528747559</v>
      </c>
      <c r="H14551" s="3">
        <v>3.2914066314697266</v>
      </c>
      <c r="I14551" s="5">
        <v>2.140195136524937</v>
      </c>
      <c r="J14551" s="3">
        <v>1.9354561903872001</v>
      </c>
      <c r="K14551" s="5">
        <v>8.1887856894408859</v>
      </c>
      <c r="L14551" s="3">
        <v>7.0874107297679014</v>
      </c>
      <c r="M14551" s="5">
        <v>-4.9590589478611946E-3</v>
      </c>
      <c r="N14551" s="3">
        <v>0</v>
      </c>
      <c r="O14551" s="5">
        <v>0</v>
      </c>
      <c r="P14551" s="3">
        <v>0</v>
      </c>
      <c r="Q14551" s="5">
        <v>0</v>
      </c>
    </row>
    <row r="14552" spans="1:17" x14ac:dyDescent="0.25">
      <c r="A14552" s="2">
        <v>14551</v>
      </c>
      <c r="B14552" s="3">
        <v>27173.339345439217</v>
      </c>
      <c r="C14552" s="4">
        <v>42355.645833333336</v>
      </c>
      <c r="D14552" s="3">
        <v>600.05828995037655</v>
      </c>
      <c r="E14552" s="5">
        <v>7</v>
      </c>
      <c r="F14552" s="3">
        <v>1</v>
      </c>
      <c r="G14552" s="5">
        <v>-1.6670045852661133</v>
      </c>
      <c r="H14552" s="3">
        <v>3.2912445068359375</v>
      </c>
      <c r="I14552" s="5">
        <v>2.140195136524937</v>
      </c>
      <c r="J14552" s="3">
        <v>1.935919333454573</v>
      </c>
      <c r="K14552" s="5">
        <v>8.1887856894408859</v>
      </c>
      <c r="L14552" s="3">
        <v>7.088935101382817</v>
      </c>
      <c r="M14552" s="5">
        <v>-4.5375822810456157E-4</v>
      </c>
      <c r="N14552" s="3">
        <v>0</v>
      </c>
      <c r="O14552" s="5">
        <v>0</v>
      </c>
      <c r="P14552" s="3">
        <v>0</v>
      </c>
      <c r="Q14552" s="5">
        <v>0</v>
      </c>
    </row>
    <row r="14553" spans="1:17" x14ac:dyDescent="0.25">
      <c r="A14553" s="2">
        <v>14552</v>
      </c>
      <c r="B14553" s="3">
        <v>27174.354912087765</v>
      </c>
      <c r="C14553" s="4">
        <v>42355.645844907405</v>
      </c>
      <c r="D14553" s="3">
        <v>601.07385648363436</v>
      </c>
      <c r="E14553" s="5">
        <v>7</v>
      </c>
      <c r="F14553" s="3">
        <v>1</v>
      </c>
      <c r="G14553" s="5">
        <v>-1.6670045852661133</v>
      </c>
      <c r="H14553" s="3">
        <v>3.2907583713531494</v>
      </c>
      <c r="I14553" s="5">
        <v>2.140195136524937</v>
      </c>
      <c r="J14553" s="3">
        <v>1.93638961289332</v>
      </c>
      <c r="K14553" s="5">
        <v>8.1887856894408859</v>
      </c>
      <c r="L14553" s="3">
        <v>7.0904827582542591</v>
      </c>
      <c r="M14553" s="5">
        <v>-4.5375822810456157E-4</v>
      </c>
      <c r="N14553" s="3">
        <v>0</v>
      </c>
      <c r="O14553" s="5">
        <v>0</v>
      </c>
      <c r="P14553" s="3">
        <v>0</v>
      </c>
      <c r="Q14553" s="5">
        <v>0</v>
      </c>
    </row>
    <row r="14554" spans="1:17" x14ac:dyDescent="0.25">
      <c r="A14554" s="2">
        <v>14553</v>
      </c>
      <c r="B14554" s="3">
        <v>27175.354927612934</v>
      </c>
      <c r="C14554" s="4">
        <v>42355.645856481482</v>
      </c>
      <c r="D14554" s="3">
        <v>602.07387204389374</v>
      </c>
      <c r="E14554" s="5">
        <v>7</v>
      </c>
      <c r="F14554" s="3">
        <v>1</v>
      </c>
      <c r="G14554" s="5">
        <v>-1.6670045852661133</v>
      </c>
      <c r="H14554" s="3">
        <v>3.2904341220855713</v>
      </c>
      <c r="I14554" s="5">
        <v>2.140195136524937</v>
      </c>
      <c r="J14554" s="3">
        <v>1.9368526941033</v>
      </c>
      <c r="K14554" s="5">
        <v>8.1887856894408859</v>
      </c>
      <c r="L14554" s="3">
        <v>7.0920065463218886</v>
      </c>
      <c r="M14554" s="5">
        <v>-3.8895607576705515E-4</v>
      </c>
      <c r="N14554" s="3">
        <v>0</v>
      </c>
      <c r="O14554" s="5">
        <v>0</v>
      </c>
      <c r="P14554" s="3">
        <v>0</v>
      </c>
      <c r="Q14554" s="5">
        <v>0</v>
      </c>
    </row>
    <row r="14555" spans="1:17" x14ac:dyDescent="0.25">
      <c r="A14555" s="2">
        <v>14554</v>
      </c>
      <c r="B14555" s="3">
        <v>27176.370326138112</v>
      </c>
      <c r="C14555" s="4">
        <v>42355.645868055559</v>
      </c>
      <c r="D14555" s="3">
        <v>603.08927063924455</v>
      </c>
      <c r="E14555" s="5">
        <v>7</v>
      </c>
      <c r="F14555" s="3">
        <v>1</v>
      </c>
      <c r="G14555" s="5">
        <v>-1.6671843528747559</v>
      </c>
      <c r="H14555" s="3">
        <v>3.2897858619689941</v>
      </c>
      <c r="I14555" s="5">
        <v>2.140195136524937</v>
      </c>
      <c r="J14555" s="3">
        <v>1.9373157030996819</v>
      </c>
      <c r="K14555" s="5">
        <v>8.1887856894408859</v>
      </c>
      <c r="L14555" s="3">
        <v>7.0935299004205827</v>
      </c>
      <c r="M14555" s="5">
        <v>-4.2138100252486765E-4</v>
      </c>
      <c r="N14555" s="3">
        <v>0</v>
      </c>
      <c r="O14555" s="5">
        <v>0</v>
      </c>
      <c r="P14555" s="3">
        <v>0</v>
      </c>
      <c r="Q14555" s="5">
        <v>0</v>
      </c>
    </row>
    <row r="14556" spans="1:17" x14ac:dyDescent="0.25">
      <c r="A14556" s="2">
        <v>14555</v>
      </c>
      <c r="B14556" s="3">
        <v>27177.370573525262</v>
      </c>
      <c r="C14556" s="4">
        <v>42355.645879629636</v>
      </c>
      <c r="D14556" s="3">
        <v>604.0895180364214</v>
      </c>
      <c r="E14556" s="5">
        <v>7</v>
      </c>
      <c r="F14556" s="3">
        <v>1</v>
      </c>
      <c r="G14556" s="5">
        <v>-1.6671843528747559</v>
      </c>
      <c r="H14556" s="3">
        <v>3.2894618511199951</v>
      </c>
      <c r="I14556" s="5">
        <v>2.140195136524937</v>
      </c>
      <c r="J14556" s="3">
        <v>1.937786084364078</v>
      </c>
      <c r="K14556" s="5">
        <v>8.1887856894408859</v>
      </c>
      <c r="L14556" s="3">
        <v>7.0950773282915431</v>
      </c>
      <c r="M14556" s="5">
        <v>-3.8895607576705515E-4</v>
      </c>
      <c r="N14556" s="3">
        <v>0</v>
      </c>
      <c r="O14556" s="5">
        <v>0</v>
      </c>
      <c r="P14556" s="3">
        <v>0</v>
      </c>
      <c r="Q14556" s="5">
        <v>0</v>
      </c>
    </row>
    <row r="14557" spans="1:17" x14ac:dyDescent="0.25">
      <c r="A14557" s="2">
        <v>14556</v>
      </c>
      <c r="B14557" s="3">
        <v>27178.385952612069</v>
      </c>
      <c r="C14557" s="4">
        <v>42355.645891203705</v>
      </c>
      <c r="D14557" s="3">
        <v>605.10489711821333</v>
      </c>
      <c r="E14557" s="5">
        <v>7</v>
      </c>
      <c r="F14557" s="3">
        <v>1</v>
      </c>
      <c r="G14557" s="5">
        <v>-1.1108217239379883</v>
      </c>
      <c r="H14557" s="3">
        <v>3.3330562114715576</v>
      </c>
      <c r="I14557" s="5">
        <v>2.140195136524937</v>
      </c>
      <c r="J14557" s="3">
        <v>1.938241891530784</v>
      </c>
      <c r="K14557" s="5">
        <v>8.1887856894408859</v>
      </c>
      <c r="L14557" s="3">
        <v>7.0965773369588909</v>
      </c>
      <c r="M14557" s="5">
        <v>8.4271905943751335E-3</v>
      </c>
      <c r="N14557" s="3">
        <v>0</v>
      </c>
      <c r="O14557" s="5">
        <v>0</v>
      </c>
      <c r="P14557" s="3">
        <v>0</v>
      </c>
      <c r="Q14557" s="5">
        <v>0</v>
      </c>
    </row>
    <row r="14558" spans="1:17" x14ac:dyDescent="0.25">
      <c r="A14558" s="2">
        <v>14557</v>
      </c>
      <c r="B14558" s="3">
        <v>27179.385952929395</v>
      </c>
      <c r="C14558" s="4">
        <v>42355.645902777775</v>
      </c>
      <c r="D14558" s="3">
        <v>606.10489733529209</v>
      </c>
      <c r="E14558" s="5">
        <v>7</v>
      </c>
      <c r="F14558" s="3">
        <v>1</v>
      </c>
      <c r="G14558" s="5">
        <v>-1.1108217239379883</v>
      </c>
      <c r="H14558" s="3">
        <v>3.3345146179199219</v>
      </c>
      <c r="I14558" s="5">
        <v>2.140195136524937</v>
      </c>
      <c r="J14558" s="3">
        <v>1.938550490418393</v>
      </c>
      <c r="K14558" s="5">
        <v>8.1887856894408859</v>
      </c>
      <c r="L14558" s="3">
        <v>7.0976061976226203</v>
      </c>
      <c r="M14558" s="5">
        <v>8.7836738675832748E-3</v>
      </c>
      <c r="N14558" s="3">
        <v>0</v>
      </c>
      <c r="O14558" s="5">
        <v>0</v>
      </c>
      <c r="P14558" s="3">
        <v>0</v>
      </c>
      <c r="Q14558" s="5">
        <v>0</v>
      </c>
    </row>
    <row r="14559" spans="1:17" x14ac:dyDescent="0.25">
      <c r="A14559" s="2">
        <v>14558</v>
      </c>
      <c r="B14559" s="3">
        <v>27180.385959021096</v>
      </c>
      <c r="C14559" s="4">
        <v>42355.645914351851</v>
      </c>
      <c r="D14559" s="3">
        <v>607.10490350718896</v>
      </c>
      <c r="E14559" s="5">
        <v>7</v>
      </c>
      <c r="F14559" s="3">
        <v>1</v>
      </c>
      <c r="G14559" s="5">
        <v>-1.1110016107559204</v>
      </c>
      <c r="H14559" s="3">
        <v>3.33500075340271</v>
      </c>
      <c r="I14559" s="5">
        <v>2.140195136524937</v>
      </c>
      <c r="J14559" s="3">
        <v>1.938859073382343</v>
      </c>
      <c r="K14559" s="5">
        <v>8.1887856894408859</v>
      </c>
      <c r="L14559" s="3">
        <v>7.0986352443163137</v>
      </c>
      <c r="M14559" s="5">
        <v>8.9781284332275391E-3</v>
      </c>
      <c r="N14559" s="3">
        <v>0</v>
      </c>
      <c r="O14559" s="5">
        <v>0</v>
      </c>
      <c r="P14559" s="3">
        <v>0</v>
      </c>
      <c r="Q14559" s="5">
        <v>0</v>
      </c>
    </row>
    <row r="14560" spans="1:17" x14ac:dyDescent="0.25">
      <c r="A14560" s="2">
        <v>14559</v>
      </c>
      <c r="B14560" s="3">
        <v>27181.40183618735</v>
      </c>
      <c r="C14560" s="4">
        <v>42355.645925925928</v>
      </c>
      <c r="D14560" s="3">
        <v>608.12078069850747</v>
      </c>
      <c r="E14560" s="5">
        <v>7</v>
      </c>
      <c r="F14560" s="3">
        <v>1</v>
      </c>
      <c r="G14560" s="5">
        <v>-1.1108217239379883</v>
      </c>
      <c r="H14560" s="3">
        <v>3.3354871273040771</v>
      </c>
      <c r="I14560" s="5">
        <v>2.140195136524937</v>
      </c>
      <c r="J14560" s="3">
        <v>1.9391773382752171</v>
      </c>
      <c r="K14560" s="5">
        <v>8.1887856894408859</v>
      </c>
      <c r="L14560" s="3">
        <v>7.0996966966927459</v>
      </c>
      <c r="M14560" s="5">
        <v>9.1726304963231087E-3</v>
      </c>
      <c r="N14560" s="3">
        <v>0</v>
      </c>
      <c r="O14560" s="5">
        <v>0</v>
      </c>
      <c r="P14560" s="3">
        <v>0</v>
      </c>
      <c r="Q14560" s="5">
        <v>0</v>
      </c>
    </row>
    <row r="14561" spans="1:17" x14ac:dyDescent="0.25">
      <c r="A14561" s="2">
        <v>14560</v>
      </c>
      <c r="B14561" s="3">
        <v>27182.417387983936</v>
      </c>
      <c r="C14561" s="4">
        <v>42355.645937499998</v>
      </c>
      <c r="D14561" s="3">
        <v>609.13633237980662</v>
      </c>
      <c r="E14561" s="5">
        <v>7</v>
      </c>
      <c r="F14561" s="3">
        <v>1</v>
      </c>
      <c r="G14561" s="5">
        <v>-1.1110016107559204</v>
      </c>
      <c r="H14561" s="3">
        <v>3.3353250026702881</v>
      </c>
      <c r="I14561" s="5">
        <v>2.140195136524937</v>
      </c>
      <c r="J14561" s="3">
        <v>1.9394907277758699</v>
      </c>
      <c r="K14561" s="5">
        <v>8.1887856894408859</v>
      </c>
      <c r="L14561" s="3">
        <v>7.1007419619275218</v>
      </c>
      <c r="M14561" s="5">
        <v>9.2050554230809212E-3</v>
      </c>
      <c r="N14561" s="3">
        <v>0</v>
      </c>
      <c r="O14561" s="5">
        <v>0</v>
      </c>
      <c r="P14561" s="3">
        <v>0</v>
      </c>
      <c r="Q14561" s="5">
        <v>0</v>
      </c>
    </row>
    <row r="14562" spans="1:17" x14ac:dyDescent="0.25">
      <c r="A14562" s="2">
        <v>14561</v>
      </c>
      <c r="B14562" s="3">
        <v>27183.433119051631</v>
      </c>
      <c r="C14562" s="4">
        <v>42355.645949074074</v>
      </c>
      <c r="D14562" s="3">
        <v>610.15206356780141</v>
      </c>
      <c r="E14562" s="5">
        <v>7</v>
      </c>
      <c r="F14562" s="3">
        <v>1</v>
      </c>
      <c r="G14562" s="5">
        <v>-1.1108217239379883</v>
      </c>
      <c r="H14562" s="3">
        <v>3.3354871273040771</v>
      </c>
      <c r="I14562" s="5">
        <v>2.140195136524937</v>
      </c>
      <c r="J14562" s="3">
        <v>1.939804162542015</v>
      </c>
      <c r="K14562" s="5">
        <v>8.1887856894408859</v>
      </c>
      <c r="L14562" s="3">
        <v>7.1017874277323099</v>
      </c>
      <c r="M14562" s="5">
        <v>2.5930404081009328E-4</v>
      </c>
      <c r="N14562" s="3">
        <v>0</v>
      </c>
      <c r="O14562" s="5">
        <v>0</v>
      </c>
      <c r="P14562" s="3">
        <v>0</v>
      </c>
      <c r="Q14562" s="5">
        <v>0</v>
      </c>
    </row>
    <row r="14563" spans="1:17" x14ac:dyDescent="0.25">
      <c r="A14563" s="2">
        <v>14562</v>
      </c>
      <c r="B14563" s="3">
        <v>27184.448601109681</v>
      </c>
      <c r="C14563" s="4">
        <v>42355.645960648151</v>
      </c>
      <c r="D14563" s="3">
        <v>611.16754553060889</v>
      </c>
      <c r="E14563" s="5">
        <v>7</v>
      </c>
      <c r="F14563" s="3">
        <v>1</v>
      </c>
      <c r="G14563" s="5">
        <v>-1.1108217239379883</v>
      </c>
      <c r="H14563" s="3">
        <v>3.3356490135192871</v>
      </c>
      <c r="I14563" s="5">
        <v>2.140195136524937</v>
      </c>
      <c r="J14563" s="3">
        <v>1.940117528580767</v>
      </c>
      <c r="K14563" s="5">
        <v>8.1887856894408859</v>
      </c>
      <c r="L14563" s="3">
        <v>7.1028326931874348</v>
      </c>
      <c r="M14563" s="5">
        <v>1.9445418729446828E-4</v>
      </c>
      <c r="N14563" s="3">
        <v>0</v>
      </c>
      <c r="O14563" s="5">
        <v>0</v>
      </c>
      <c r="P14563" s="3">
        <v>0</v>
      </c>
      <c r="Q14563" s="5">
        <v>0</v>
      </c>
    </row>
    <row r="14564" spans="1:17" x14ac:dyDescent="0.25">
      <c r="A14564" s="2">
        <v>14563</v>
      </c>
      <c r="B14564" s="3">
        <v>27185.448604424462</v>
      </c>
      <c r="C14564" s="4">
        <v>42355.645972222221</v>
      </c>
      <c r="D14564" s="3">
        <v>612.16754883035867</v>
      </c>
      <c r="E14564" s="5">
        <v>7</v>
      </c>
      <c r="F14564" s="3">
        <v>1</v>
      </c>
      <c r="G14564" s="5">
        <v>-1.1108217239379883</v>
      </c>
      <c r="H14564" s="3">
        <v>3.3358111381530762</v>
      </c>
      <c r="I14564" s="5">
        <v>2.140195136524937</v>
      </c>
      <c r="J14564" s="3">
        <v>1.940426117330976</v>
      </c>
      <c r="K14564" s="5">
        <v>8.1887856894408859</v>
      </c>
      <c r="L14564" s="3">
        <v>7.1038620443821356</v>
      </c>
      <c r="M14564" s="5">
        <v>9.7227093647234142E-5</v>
      </c>
      <c r="N14564" s="3">
        <v>0</v>
      </c>
      <c r="O14564" s="5">
        <v>0</v>
      </c>
      <c r="P14564" s="3">
        <v>0</v>
      </c>
      <c r="Q14564" s="5">
        <v>0</v>
      </c>
    </row>
    <row r="14565" spans="1:17" x14ac:dyDescent="0.25">
      <c r="A14565" s="2">
        <v>14564</v>
      </c>
      <c r="B14565" s="3">
        <v>27186.463902820473</v>
      </c>
      <c r="C14565" s="4">
        <v>42355.645983796298</v>
      </c>
      <c r="D14565" s="3">
        <v>613.18284699078094</v>
      </c>
      <c r="E14565" s="5">
        <v>7</v>
      </c>
      <c r="F14565" s="3">
        <v>1</v>
      </c>
      <c r="G14565" s="5">
        <v>-1.1108217239379883</v>
      </c>
      <c r="H14565" s="3">
        <v>3.3356490135192871</v>
      </c>
      <c r="I14565" s="5">
        <v>2.140195136524937</v>
      </c>
      <c r="J14565" s="3">
        <v>1.940739418839762</v>
      </c>
      <c r="K14565" s="5">
        <v>8.1887856894408859</v>
      </c>
      <c r="L14565" s="3">
        <v>7.1049071422834587</v>
      </c>
      <c r="M14565" s="5">
        <v>6.4802166889421642E-5</v>
      </c>
      <c r="N14565" s="3">
        <v>0</v>
      </c>
      <c r="O14565" s="5">
        <v>0</v>
      </c>
      <c r="P14565" s="3">
        <v>0</v>
      </c>
      <c r="Q14565" s="5">
        <v>0</v>
      </c>
    </row>
    <row r="14566" spans="1:17" x14ac:dyDescent="0.25">
      <c r="A14566" s="2">
        <v>14565</v>
      </c>
      <c r="B14566" s="3">
        <v>27187.464230171609</v>
      </c>
      <c r="C14566" s="4">
        <v>42355.645995370367</v>
      </c>
      <c r="D14566" s="3">
        <v>614.18317456748139</v>
      </c>
      <c r="E14566" s="5">
        <v>7</v>
      </c>
      <c r="F14566" s="3">
        <v>1</v>
      </c>
      <c r="G14566" s="5">
        <v>-1.1108217239379883</v>
      </c>
      <c r="H14566" s="3">
        <v>3.3358111381530762</v>
      </c>
      <c r="I14566" s="5">
        <v>2.140195136524937</v>
      </c>
      <c r="J14566" s="3">
        <v>1.9410481084447611</v>
      </c>
      <c r="K14566" s="5">
        <v>8.1887856894408859</v>
      </c>
      <c r="L14566" s="3">
        <v>7.1059368662392144</v>
      </c>
      <c r="M14566" s="5">
        <v>6.4802166889421642E-5</v>
      </c>
      <c r="N14566" s="3">
        <v>0</v>
      </c>
      <c r="O14566" s="5">
        <v>0</v>
      </c>
      <c r="P14566" s="3">
        <v>0</v>
      </c>
      <c r="Q14566" s="5">
        <v>0</v>
      </c>
    </row>
    <row r="14567" spans="1:17" x14ac:dyDescent="0.25">
      <c r="A14567" s="2">
        <v>14566</v>
      </c>
      <c r="B14567" s="3">
        <v>27188.47985347113</v>
      </c>
      <c r="C14567" s="4">
        <v>42355.646006944451</v>
      </c>
      <c r="D14567" s="3">
        <v>615.19879788203718</v>
      </c>
      <c r="E14567" s="5">
        <v>7</v>
      </c>
      <c r="F14567" s="3">
        <v>1</v>
      </c>
      <c r="G14567" s="5">
        <v>-1.1110016107559204</v>
      </c>
      <c r="H14567" s="3">
        <v>3.3356490135192871</v>
      </c>
      <c r="I14567" s="5">
        <v>2.140195136524937</v>
      </c>
      <c r="J14567" s="3">
        <v>1.9413615149852519</v>
      </c>
      <c r="K14567" s="5">
        <v>8.1887856894408859</v>
      </c>
      <c r="L14567" s="3">
        <v>7.1069823148499571</v>
      </c>
      <c r="M14567" s="5">
        <v>0</v>
      </c>
      <c r="N14567" s="3">
        <v>0</v>
      </c>
      <c r="O14567" s="5">
        <v>0</v>
      </c>
      <c r="P14567" s="3">
        <v>0</v>
      </c>
      <c r="Q14567" s="5">
        <v>0</v>
      </c>
    </row>
    <row r="14568" spans="1:17" x14ac:dyDescent="0.25">
      <c r="A14568" s="2">
        <v>14567</v>
      </c>
      <c r="B14568" s="3">
        <v>27189.479854269655</v>
      </c>
      <c r="C14568" s="4">
        <v>42355.646018518521</v>
      </c>
      <c r="D14568" s="3">
        <v>616.19879865550035</v>
      </c>
      <c r="E14568" s="5">
        <v>7</v>
      </c>
      <c r="F14568" s="3">
        <v>1</v>
      </c>
      <c r="G14568" s="5">
        <v>-1.1108217239379883</v>
      </c>
      <c r="H14568" s="3">
        <v>3.3356490135192871</v>
      </c>
      <c r="I14568" s="5">
        <v>2.140195136524937</v>
      </c>
      <c r="J14568" s="3">
        <v>1.9416701045244731</v>
      </c>
      <c r="K14568" s="5">
        <v>8.1887856894408859</v>
      </c>
      <c r="L14568" s="3">
        <v>7.1080116936671658</v>
      </c>
      <c r="M14568" s="5">
        <v>0</v>
      </c>
      <c r="N14568" s="3">
        <v>0</v>
      </c>
      <c r="O14568" s="5">
        <v>0</v>
      </c>
      <c r="P14568" s="3">
        <v>0</v>
      </c>
      <c r="Q14568" s="5">
        <v>0</v>
      </c>
    </row>
    <row r="14569" spans="1:17" x14ac:dyDescent="0.25">
      <c r="A14569" s="2">
        <v>14568</v>
      </c>
      <c r="B14569" s="3">
        <v>27190.49544531892</v>
      </c>
      <c r="C14569" s="4">
        <v>42355.64603009259</v>
      </c>
      <c r="D14569" s="3">
        <v>617.21438972481531</v>
      </c>
      <c r="E14569" s="5">
        <v>7</v>
      </c>
      <c r="F14569" s="3">
        <v>1</v>
      </c>
      <c r="G14569" s="5">
        <v>-1.1108217239379883</v>
      </c>
      <c r="H14569" s="3">
        <v>3.3356490135192871</v>
      </c>
      <c r="I14569" s="5">
        <v>2.140195136524937</v>
      </c>
      <c r="J14569" s="3">
        <v>1.9419834948793071</v>
      </c>
      <c r="K14569" s="5">
        <v>8.1887856894408859</v>
      </c>
      <c r="L14569" s="3">
        <v>7.1090570886834312</v>
      </c>
      <c r="M14569" s="5">
        <v>-3.24249267578125E-5</v>
      </c>
      <c r="N14569" s="3">
        <v>0</v>
      </c>
      <c r="O14569" s="5">
        <v>0</v>
      </c>
      <c r="P14569" s="3">
        <v>0</v>
      </c>
      <c r="Q14569" s="5">
        <v>0</v>
      </c>
    </row>
    <row r="14570" spans="1:17" x14ac:dyDescent="0.25">
      <c r="A14570" s="2">
        <v>14569</v>
      </c>
      <c r="B14570" s="3">
        <v>27191.495445385623</v>
      </c>
      <c r="C14570" s="4">
        <v>42355.646041666667</v>
      </c>
      <c r="D14570" s="3">
        <v>618.21438979151958</v>
      </c>
      <c r="E14570" s="5">
        <v>7</v>
      </c>
      <c r="F14570" s="3">
        <v>1</v>
      </c>
      <c r="G14570" s="5">
        <v>-1.1110016107559204</v>
      </c>
      <c r="H14570" s="3">
        <v>3.3358111381530762</v>
      </c>
      <c r="I14570" s="5">
        <v>2.140195136524937</v>
      </c>
      <c r="J14570" s="3">
        <v>1.942292072103478</v>
      </c>
      <c r="K14570" s="5">
        <v>8.1887856894408859</v>
      </c>
      <c r="L14570" s="3">
        <v>7.1100864147093574</v>
      </c>
      <c r="M14570" s="5">
        <v>0</v>
      </c>
      <c r="N14570" s="3">
        <v>0</v>
      </c>
      <c r="O14570" s="5">
        <v>0</v>
      </c>
      <c r="P14570" s="3">
        <v>0</v>
      </c>
      <c r="Q14570" s="5">
        <v>0</v>
      </c>
    </row>
    <row r="14571" spans="1:17" x14ac:dyDescent="0.25">
      <c r="A14571" s="2">
        <v>14570</v>
      </c>
      <c r="B14571" s="3">
        <v>27192.511063752867</v>
      </c>
      <c r="C14571" s="4">
        <v>42355.646053240744</v>
      </c>
      <c r="D14571" s="3">
        <v>619.23000825400129</v>
      </c>
      <c r="E14571" s="5">
        <v>7</v>
      </c>
      <c r="F14571" s="3">
        <v>1</v>
      </c>
      <c r="G14571" s="5">
        <v>-1.1110016107559204</v>
      </c>
      <c r="H14571" s="3">
        <v>3.3358111381530762</v>
      </c>
      <c r="I14571" s="5">
        <v>2.140195136524937</v>
      </c>
      <c r="J14571" s="3">
        <v>1.9426054818250309</v>
      </c>
      <c r="K14571" s="5">
        <v>8.1887856894408859</v>
      </c>
      <c r="L14571" s="3">
        <v>7.1111318454070371</v>
      </c>
      <c r="M14571" s="5">
        <v>0</v>
      </c>
      <c r="N14571" s="3">
        <v>0</v>
      </c>
      <c r="O14571" s="5">
        <v>0</v>
      </c>
      <c r="P14571" s="3">
        <v>0</v>
      </c>
      <c r="Q14571" s="5">
        <v>0</v>
      </c>
    </row>
    <row r="14572" spans="1:17" x14ac:dyDescent="0.25">
      <c r="A14572" s="2">
        <v>14571</v>
      </c>
      <c r="B14572" s="3">
        <v>27193.526674877088</v>
      </c>
      <c r="C14572" s="4">
        <v>42355.646064814813</v>
      </c>
      <c r="D14572" s="3">
        <v>620.24561929802235</v>
      </c>
      <c r="E14572" s="5">
        <v>7</v>
      </c>
      <c r="F14572" s="3">
        <v>1</v>
      </c>
      <c r="G14572" s="5">
        <v>0.22200299799442291</v>
      </c>
      <c r="H14572" s="3">
        <v>3.4416365623474121</v>
      </c>
      <c r="I14572" s="5">
        <v>2.1402076592064749</v>
      </c>
      <c r="J14572" s="3">
        <v>1.942853313491582</v>
      </c>
      <c r="K14572" s="5">
        <v>8.1888287708781071</v>
      </c>
      <c r="L14572" s="3">
        <v>7.1119586172365024</v>
      </c>
      <c r="M14572" s="5">
        <v>2.1165084093809128E-2</v>
      </c>
      <c r="N14572" s="3">
        <v>0</v>
      </c>
      <c r="O14572" s="5">
        <v>0</v>
      </c>
      <c r="P14572" s="3">
        <v>0</v>
      </c>
      <c r="Q14572" s="5">
        <v>0</v>
      </c>
    </row>
    <row r="14573" spans="1:17" x14ac:dyDescent="0.25">
      <c r="A14573" s="2">
        <v>14572</v>
      </c>
      <c r="B14573" s="3">
        <v>27194.542279670553</v>
      </c>
      <c r="C14573" s="4">
        <v>42355.64607638889</v>
      </c>
      <c r="D14573" s="3">
        <v>621.2612240614144</v>
      </c>
      <c r="E14573" s="5">
        <v>7</v>
      </c>
      <c r="F14573" s="3">
        <v>1</v>
      </c>
      <c r="G14573" s="5">
        <v>0.22200299799442291</v>
      </c>
      <c r="H14573" s="3">
        <v>3.4448778629302979</v>
      </c>
      <c r="I14573" s="5">
        <v>2.1402702702897258</v>
      </c>
      <c r="J14573" s="3">
        <v>1.942853313491582</v>
      </c>
      <c r="K14573" s="5">
        <v>8.1890443683506202</v>
      </c>
      <c r="L14573" s="3">
        <v>7.1119586172365024</v>
      </c>
      <c r="M14573" s="5">
        <v>2.187814749777317E-2</v>
      </c>
      <c r="N14573" s="3">
        <v>0</v>
      </c>
      <c r="O14573" s="5">
        <v>0</v>
      </c>
      <c r="P14573" s="3">
        <v>0</v>
      </c>
      <c r="Q14573" s="5">
        <v>0</v>
      </c>
    </row>
    <row r="14574" spans="1:17" x14ac:dyDescent="0.25">
      <c r="A14574" s="2">
        <v>14573</v>
      </c>
      <c r="B14574" s="3">
        <v>27195.557903045261</v>
      </c>
      <c r="C14574" s="4">
        <v>42355.646087962959</v>
      </c>
      <c r="D14574" s="3">
        <v>622.27684747120713</v>
      </c>
      <c r="E14574" s="5">
        <v>7</v>
      </c>
      <c r="F14574" s="3">
        <v>1</v>
      </c>
      <c r="G14574" s="5">
        <v>0.22200299799442291</v>
      </c>
      <c r="H14574" s="3">
        <v>3.4469845294952393</v>
      </c>
      <c r="I14574" s="5">
        <v>2.1403328821204899</v>
      </c>
      <c r="J14574" s="3">
        <v>1.942853313491582</v>
      </c>
      <c r="K14574" s="5">
        <v>8.1892601217631071</v>
      </c>
      <c r="L14574" s="3">
        <v>7.1119586172365024</v>
      </c>
      <c r="M14574" s="5">
        <v>2.226710319519043E-2</v>
      </c>
      <c r="N14574" s="3">
        <v>0</v>
      </c>
      <c r="O14574" s="5">
        <v>0</v>
      </c>
      <c r="P14574" s="3">
        <v>0</v>
      </c>
      <c r="Q14574" s="5">
        <v>0</v>
      </c>
    </row>
    <row r="14575" spans="1:17" x14ac:dyDescent="0.25">
      <c r="A14575" s="2">
        <v>14574</v>
      </c>
      <c r="B14575" s="3">
        <v>27196.573526981367</v>
      </c>
      <c r="C14575" s="4">
        <v>42355.646099537043</v>
      </c>
      <c r="D14575" s="3">
        <v>623.29247138725975</v>
      </c>
      <c r="E14575" s="5">
        <v>7</v>
      </c>
      <c r="F14575" s="3">
        <v>1</v>
      </c>
      <c r="G14575" s="5">
        <v>0.22200299799442291</v>
      </c>
      <c r="H14575" s="3">
        <v>3.4482810497283936</v>
      </c>
      <c r="I14575" s="5">
        <v>2.1403955002419872</v>
      </c>
      <c r="J14575" s="3">
        <v>1.942853313491582</v>
      </c>
      <c r="K14575" s="5">
        <v>8.1894760031767682</v>
      </c>
      <c r="L14575" s="3">
        <v>7.1119586172365024</v>
      </c>
      <c r="M14575" s="5">
        <v>2.2558784112334251E-2</v>
      </c>
      <c r="N14575" s="3">
        <v>0</v>
      </c>
      <c r="O14575" s="5">
        <v>0</v>
      </c>
      <c r="P14575" s="3">
        <v>0</v>
      </c>
      <c r="Q14575" s="5">
        <v>0</v>
      </c>
    </row>
    <row r="14576" spans="1:17" x14ac:dyDescent="0.25">
      <c r="A14576" s="2">
        <v>14575</v>
      </c>
      <c r="B14576" s="3">
        <v>27197.589127048068</v>
      </c>
      <c r="C14576" s="4">
        <v>42355.646111111113</v>
      </c>
      <c r="D14576" s="3">
        <v>624.3080714439393</v>
      </c>
      <c r="E14576" s="5">
        <v>7</v>
      </c>
      <c r="F14576" s="3">
        <v>1</v>
      </c>
      <c r="G14576" s="5">
        <v>0.22218281030654907</v>
      </c>
      <c r="H14576" s="3">
        <v>3.4495775699615479</v>
      </c>
      <c r="I14576" s="5">
        <v>2.140458113373279</v>
      </c>
      <c r="J14576" s="3">
        <v>1.942853313491582</v>
      </c>
      <c r="K14576" s="5">
        <v>8.1896919519914206</v>
      </c>
      <c r="L14576" s="3">
        <v>7.1119586172365024</v>
      </c>
      <c r="M14576" s="5">
        <v>2.2785712033510208E-2</v>
      </c>
      <c r="N14576" s="3">
        <v>0</v>
      </c>
      <c r="O14576" s="5">
        <v>0</v>
      </c>
      <c r="P14576" s="3">
        <v>0</v>
      </c>
      <c r="Q14576" s="5">
        <v>0</v>
      </c>
    </row>
    <row r="14577" spans="1:17" x14ac:dyDescent="0.25">
      <c r="A14577" s="2">
        <v>14576</v>
      </c>
      <c r="B14577" s="3">
        <v>27198.604741996805</v>
      </c>
      <c r="C14577" s="4">
        <v>42355.646122685182</v>
      </c>
      <c r="D14577" s="3">
        <v>625.32368638766468</v>
      </c>
      <c r="E14577" s="5">
        <v>7</v>
      </c>
      <c r="F14577" s="3">
        <v>1</v>
      </c>
      <c r="G14577" s="5">
        <v>0.22218281030654907</v>
      </c>
      <c r="H14577" s="3">
        <v>3.4507119655609131</v>
      </c>
      <c r="I14577" s="5">
        <v>2.1405207227379619</v>
      </c>
      <c r="J14577" s="3">
        <v>1.942853313491582</v>
      </c>
      <c r="K14577" s="5">
        <v>8.1899079625115565</v>
      </c>
      <c r="L14577" s="3">
        <v>7.1119586172365024</v>
      </c>
      <c r="M14577" s="5">
        <v>1.3288974296301603E-3</v>
      </c>
      <c r="N14577" s="3">
        <v>0</v>
      </c>
      <c r="O14577" s="5">
        <v>0</v>
      </c>
      <c r="P14577" s="3">
        <v>0</v>
      </c>
      <c r="Q14577" s="5">
        <v>0</v>
      </c>
    </row>
    <row r="14578" spans="1:17" x14ac:dyDescent="0.25">
      <c r="A14578" s="2">
        <v>14577</v>
      </c>
      <c r="B14578" s="3">
        <v>27199.62018283728</v>
      </c>
      <c r="C14578" s="4">
        <v>42355.646134259259</v>
      </c>
      <c r="D14578" s="3">
        <v>626.33912723315336</v>
      </c>
      <c r="E14578" s="5">
        <v>7</v>
      </c>
      <c r="F14578" s="3">
        <v>1</v>
      </c>
      <c r="G14578" s="5">
        <v>0.22200299799442291</v>
      </c>
      <c r="H14578" s="3">
        <v>3.4516844749450684</v>
      </c>
      <c r="I14578" s="5">
        <v>2.1405823739436411</v>
      </c>
      <c r="J14578" s="3">
        <v>1.942853313491582</v>
      </c>
      <c r="K14578" s="5">
        <v>8.1901207304644998</v>
      </c>
      <c r="L14578" s="3">
        <v>7.1119586172365024</v>
      </c>
      <c r="M14578" s="5">
        <v>1.1344433296471834E-3</v>
      </c>
      <c r="N14578" s="3">
        <v>0</v>
      </c>
      <c r="O14578" s="5">
        <v>0</v>
      </c>
      <c r="P14578" s="3">
        <v>0</v>
      </c>
      <c r="Q14578" s="5">
        <v>0</v>
      </c>
    </row>
    <row r="14579" spans="1:17" x14ac:dyDescent="0.25">
      <c r="A14579" s="2">
        <v>14578</v>
      </c>
      <c r="B14579" s="3">
        <v>27200.62043246501</v>
      </c>
      <c r="C14579" s="4">
        <v>42355.646145833336</v>
      </c>
      <c r="D14579" s="3">
        <v>627.33937698619252</v>
      </c>
      <c r="E14579" s="5">
        <v>7</v>
      </c>
      <c r="F14579" s="3">
        <v>1</v>
      </c>
      <c r="G14579" s="5">
        <v>0.22200299799442291</v>
      </c>
      <c r="H14579" s="3">
        <v>3.4524946212768555</v>
      </c>
      <c r="I14579" s="5">
        <v>2.1406449909973562</v>
      </c>
      <c r="J14579" s="3">
        <v>1.942853313491582</v>
      </c>
      <c r="K14579" s="5">
        <v>8.1903368865546859</v>
      </c>
      <c r="L14579" s="3">
        <v>7.1119586172365024</v>
      </c>
      <c r="M14579" s="5">
        <v>9.3994138296693563E-4</v>
      </c>
      <c r="N14579" s="3">
        <v>0</v>
      </c>
      <c r="O14579" s="5">
        <v>0</v>
      </c>
      <c r="P14579" s="3">
        <v>0</v>
      </c>
      <c r="Q14579" s="5">
        <v>0</v>
      </c>
    </row>
    <row r="14580" spans="1:17" x14ac:dyDescent="0.25">
      <c r="A14580" s="2">
        <v>14579</v>
      </c>
      <c r="B14580" s="3">
        <v>27201.636002476924</v>
      </c>
      <c r="C14580" s="4">
        <v>42355.646157407406</v>
      </c>
      <c r="D14580" s="3">
        <v>628.35494699810681</v>
      </c>
      <c r="E14580" s="5">
        <v>7</v>
      </c>
      <c r="F14580" s="3">
        <v>1</v>
      </c>
      <c r="G14580" s="5">
        <v>0.22200299799442291</v>
      </c>
      <c r="H14580" s="3">
        <v>3.4533050060272217</v>
      </c>
      <c r="I14580" s="5">
        <v>2.1407076026657599</v>
      </c>
      <c r="J14580" s="3">
        <v>1.942853313491582</v>
      </c>
      <c r="K14580" s="5">
        <v>8.1905530754136695</v>
      </c>
      <c r="L14580" s="3">
        <v>7.1119586172365024</v>
      </c>
      <c r="M14580" s="5">
        <v>8.7513925973325968E-4</v>
      </c>
      <c r="N14580" s="3">
        <v>0</v>
      </c>
      <c r="O14580" s="5">
        <v>0</v>
      </c>
      <c r="P14580" s="3">
        <v>0</v>
      </c>
      <c r="Q14580" s="5">
        <v>0</v>
      </c>
    </row>
    <row r="14581" spans="1:17" x14ac:dyDescent="0.25">
      <c r="A14581" s="2">
        <v>14580</v>
      </c>
      <c r="B14581" s="3">
        <v>27202.651588674111</v>
      </c>
      <c r="C14581" s="4">
        <v>42355.646168981482</v>
      </c>
      <c r="D14581" s="3">
        <v>629.37053316021024</v>
      </c>
      <c r="E14581" s="5">
        <v>7</v>
      </c>
      <c r="F14581" s="3">
        <v>1</v>
      </c>
      <c r="G14581" s="5">
        <v>0.22200299799442291</v>
      </c>
      <c r="H14581" s="3">
        <v>3.4539532661437988</v>
      </c>
      <c r="I14581" s="5">
        <v>2.1407702196167659</v>
      </c>
      <c r="J14581" s="3">
        <v>1.942853313491582</v>
      </c>
      <c r="K14581" s="5">
        <v>8.1907693266876258</v>
      </c>
      <c r="L14581" s="3">
        <v>7.1119586172365024</v>
      </c>
      <c r="M14581" s="5">
        <v>7.4548722477629781E-4</v>
      </c>
      <c r="N14581" s="3">
        <v>0</v>
      </c>
      <c r="O14581" s="5">
        <v>0</v>
      </c>
      <c r="P14581" s="3">
        <v>0</v>
      </c>
      <c r="Q14581" s="5">
        <v>0</v>
      </c>
    </row>
    <row r="14582" spans="1:17" x14ac:dyDescent="0.25">
      <c r="A14582" s="2">
        <v>14581</v>
      </c>
      <c r="B14582" s="3">
        <v>27203.66720734712</v>
      </c>
      <c r="C14582" s="4">
        <v>42355.646180555559</v>
      </c>
      <c r="D14582" s="3">
        <v>630.38615173797871</v>
      </c>
      <c r="E14582" s="5">
        <v>7</v>
      </c>
      <c r="F14582" s="3">
        <v>1</v>
      </c>
      <c r="G14582" s="5">
        <v>-0.66720616817474365</v>
      </c>
      <c r="H14582" s="3">
        <v>3.3837809562683105</v>
      </c>
      <c r="I14582" s="5">
        <v>2.1408106823775199</v>
      </c>
      <c r="J14582" s="3">
        <v>1.942916060736507</v>
      </c>
      <c r="K14582" s="5">
        <v>8.1909090931647821</v>
      </c>
      <c r="L14582" s="3">
        <v>7.1121710487244743</v>
      </c>
      <c r="M14582" s="5">
        <v>-1.3483429327607155E-2</v>
      </c>
      <c r="N14582" s="3">
        <v>0</v>
      </c>
      <c r="O14582" s="5">
        <v>0</v>
      </c>
      <c r="P14582" s="3">
        <v>0</v>
      </c>
      <c r="Q14582" s="5">
        <v>0</v>
      </c>
    </row>
    <row r="14583" spans="1:17" x14ac:dyDescent="0.25">
      <c r="A14583" s="2">
        <v>14582</v>
      </c>
      <c r="B14583" s="3">
        <v>27204.667220681844</v>
      </c>
      <c r="C14583" s="4">
        <v>42355.646192129629</v>
      </c>
      <c r="D14583" s="3">
        <v>631.38616509274993</v>
      </c>
      <c r="E14583" s="5">
        <v>7</v>
      </c>
      <c r="F14583" s="3">
        <v>1</v>
      </c>
      <c r="G14583" s="5">
        <v>-0.66738599538803101</v>
      </c>
      <c r="H14583" s="3">
        <v>3.3824846744537354</v>
      </c>
      <c r="I14583" s="5">
        <v>2.1408106823775199</v>
      </c>
      <c r="J14583" s="3">
        <v>1.9431014283026351</v>
      </c>
      <c r="K14583" s="5">
        <v>8.1909090931647821</v>
      </c>
      <c r="L14583" s="3">
        <v>7.1127981488219794</v>
      </c>
      <c r="M14583" s="5">
        <v>-1.3904762454330921E-2</v>
      </c>
      <c r="N14583" s="3">
        <v>0</v>
      </c>
      <c r="O14583" s="5">
        <v>0</v>
      </c>
      <c r="P14583" s="3">
        <v>0</v>
      </c>
      <c r="Q14583" s="5">
        <v>0</v>
      </c>
    </row>
    <row r="14584" spans="1:17" x14ac:dyDescent="0.25">
      <c r="A14584" s="2">
        <v>14583</v>
      </c>
      <c r="B14584" s="3">
        <v>27205.682816432807</v>
      </c>
      <c r="C14584" s="4">
        <v>42355.646203703705</v>
      </c>
      <c r="D14584" s="3">
        <v>632.40176082867754</v>
      </c>
      <c r="E14584" s="5">
        <v>7</v>
      </c>
      <c r="F14584" s="3">
        <v>1</v>
      </c>
      <c r="G14584" s="5">
        <v>-0.66738599538803101</v>
      </c>
      <c r="H14584" s="3">
        <v>3.3816742897033691</v>
      </c>
      <c r="I14584" s="5">
        <v>2.1408106823775199</v>
      </c>
      <c r="J14584" s="3">
        <v>1.943289689286027</v>
      </c>
      <c r="K14584" s="5">
        <v>8.1909090931647821</v>
      </c>
      <c r="L14584" s="3">
        <v>7.11343484341538</v>
      </c>
      <c r="M14584" s="5">
        <v>-1.4261340722441673E-2</v>
      </c>
      <c r="N14584" s="3">
        <v>0</v>
      </c>
      <c r="O14584" s="5">
        <v>0</v>
      </c>
      <c r="P14584" s="3">
        <v>0</v>
      </c>
      <c r="Q14584" s="5">
        <v>0</v>
      </c>
    </row>
    <row r="14585" spans="1:17" x14ac:dyDescent="0.25">
      <c r="A14585" s="2">
        <v>14584</v>
      </c>
      <c r="B14585" s="3">
        <v>27206.698091651135</v>
      </c>
      <c r="C14585" s="4">
        <v>42355.646215277775</v>
      </c>
      <c r="D14585" s="3">
        <v>633.41703582144794</v>
      </c>
      <c r="E14585" s="5">
        <v>7</v>
      </c>
      <c r="F14585" s="3">
        <v>1</v>
      </c>
      <c r="G14585" s="5">
        <v>-0.66720616817474365</v>
      </c>
      <c r="H14585" s="3">
        <v>3.3811881542205811</v>
      </c>
      <c r="I14585" s="5">
        <v>2.1408106823775199</v>
      </c>
      <c r="J14585" s="3">
        <v>1.943477877946209</v>
      </c>
      <c r="K14585" s="5">
        <v>8.1909090931647821</v>
      </c>
      <c r="L14585" s="3">
        <v>7.1140711758864734</v>
      </c>
      <c r="M14585" s="5">
        <v>-1.4423370361328125E-2</v>
      </c>
      <c r="N14585" s="3">
        <v>0</v>
      </c>
      <c r="O14585" s="5">
        <v>0</v>
      </c>
      <c r="P14585" s="3">
        <v>0</v>
      </c>
      <c r="Q14585" s="5">
        <v>0</v>
      </c>
    </row>
    <row r="14586" spans="1:17" x14ac:dyDescent="0.25">
      <c r="A14586" s="2">
        <v>14585</v>
      </c>
      <c r="B14586" s="3">
        <v>27207.69847013953</v>
      </c>
      <c r="C14586" s="4">
        <v>42355.646226851859</v>
      </c>
      <c r="D14586" s="3">
        <v>634.41741462562607</v>
      </c>
      <c r="E14586" s="5">
        <v>7</v>
      </c>
      <c r="F14586" s="3">
        <v>1</v>
      </c>
      <c r="G14586" s="5">
        <v>-0.66720616817474365</v>
      </c>
      <c r="H14586" s="3">
        <v>3.3805398941040039</v>
      </c>
      <c r="I14586" s="5">
        <v>2.1408106823775199</v>
      </c>
      <c r="J14586" s="3">
        <v>1.9436633081802881</v>
      </c>
      <c r="K14586" s="5">
        <v>8.1909090931647821</v>
      </c>
      <c r="L14586" s="3">
        <v>7.1146980799482318</v>
      </c>
      <c r="M14586" s="5">
        <v>-1.4715099707245827E-2</v>
      </c>
      <c r="N14586" s="3">
        <v>0</v>
      </c>
      <c r="O14586" s="5">
        <v>0</v>
      </c>
      <c r="P14586" s="3">
        <v>0</v>
      </c>
      <c r="Q14586" s="5">
        <v>0</v>
      </c>
    </row>
    <row r="14587" spans="1:17" x14ac:dyDescent="0.25">
      <c r="A14587" s="2">
        <v>14586</v>
      </c>
      <c r="B14587" s="3">
        <v>27208.714051885647</v>
      </c>
      <c r="C14587" s="4">
        <v>42355.646238425928</v>
      </c>
      <c r="D14587" s="3">
        <v>635.43299630657827</v>
      </c>
      <c r="E14587" s="5">
        <v>7</v>
      </c>
      <c r="F14587" s="3">
        <v>1</v>
      </c>
      <c r="G14587" s="5">
        <v>-0.66738599538803101</v>
      </c>
      <c r="H14587" s="3">
        <v>3.3803777694702148</v>
      </c>
      <c r="I14587" s="5">
        <v>2.1408106823775199</v>
      </c>
      <c r="J14587" s="3">
        <v>1.943851553316591</v>
      </c>
      <c r="K14587" s="5">
        <v>8.1909090931647821</v>
      </c>
      <c r="L14587" s="3">
        <v>7.1153344377049628</v>
      </c>
      <c r="M14587" s="5">
        <v>-5.8341026306152344E-4</v>
      </c>
      <c r="N14587" s="3">
        <v>0</v>
      </c>
      <c r="O14587" s="5">
        <v>0</v>
      </c>
      <c r="P14587" s="3">
        <v>0</v>
      </c>
      <c r="Q14587" s="5">
        <v>0</v>
      </c>
    </row>
    <row r="14588" spans="1:17" x14ac:dyDescent="0.25">
      <c r="A14588" s="2">
        <v>14587</v>
      </c>
      <c r="B14588" s="3">
        <v>27209.729663701582</v>
      </c>
      <c r="C14588" s="4">
        <v>42355.646249999998</v>
      </c>
      <c r="D14588" s="3">
        <v>636.44860809745796</v>
      </c>
      <c r="E14588" s="5">
        <v>7</v>
      </c>
      <c r="F14588" s="3">
        <v>1</v>
      </c>
      <c r="G14588" s="5">
        <v>-0.66738599538803101</v>
      </c>
      <c r="H14588" s="3">
        <v>3.3800537586212158</v>
      </c>
      <c r="I14588" s="5">
        <v>2.1408106823775199</v>
      </c>
      <c r="J14588" s="3">
        <v>1.944039804017611</v>
      </c>
      <c r="K14588" s="5">
        <v>8.1909090931647821</v>
      </c>
      <c r="L14588" s="3">
        <v>7.1159707598154238</v>
      </c>
      <c r="M14588" s="5">
        <v>-3.8890837458893657E-4</v>
      </c>
      <c r="N14588" s="3">
        <v>0</v>
      </c>
      <c r="O14588" s="5">
        <v>0</v>
      </c>
      <c r="P14588" s="3">
        <v>0</v>
      </c>
      <c r="Q14588" s="5">
        <v>0</v>
      </c>
    </row>
    <row r="14589" spans="1:17" x14ac:dyDescent="0.25">
      <c r="A14589" s="2">
        <v>14588</v>
      </c>
      <c r="B14589" s="3">
        <v>27210.745290444676</v>
      </c>
      <c r="C14589" s="4">
        <v>42355.646261574075</v>
      </c>
      <c r="D14589" s="3">
        <v>637.46423485558296</v>
      </c>
      <c r="E14589" s="5">
        <v>7</v>
      </c>
      <c r="F14589" s="3">
        <v>1</v>
      </c>
      <c r="G14589" s="5">
        <v>-0.66720616817474365</v>
      </c>
      <c r="H14589" s="3">
        <v>3.3797295093536377</v>
      </c>
      <c r="I14589" s="5">
        <v>2.1408106823775199</v>
      </c>
      <c r="J14589" s="3">
        <v>1.944228061009772</v>
      </c>
      <c r="K14589" s="5">
        <v>8.1909090931647821</v>
      </c>
      <c r="L14589" s="3">
        <v>7.1166070450063383</v>
      </c>
      <c r="M14589" s="5">
        <v>-3.2410622225143015E-4</v>
      </c>
      <c r="N14589" s="3">
        <v>0</v>
      </c>
      <c r="O14589" s="5">
        <v>0</v>
      </c>
      <c r="P14589" s="3">
        <v>0</v>
      </c>
      <c r="Q14589" s="5">
        <v>0</v>
      </c>
    </row>
    <row r="14590" spans="1:17" x14ac:dyDescent="0.25">
      <c r="A14590" s="2">
        <v>14589</v>
      </c>
      <c r="B14590" s="3">
        <v>27211.745294080261</v>
      </c>
      <c r="C14590" s="4">
        <v>42355.646273148152</v>
      </c>
      <c r="D14590" s="3">
        <v>638.46423851623069</v>
      </c>
      <c r="E14590" s="5">
        <v>7</v>
      </c>
      <c r="F14590" s="3">
        <v>1</v>
      </c>
      <c r="G14590" s="5">
        <v>-0.66720616817474365</v>
      </c>
      <c r="H14590" s="3">
        <v>3.3795673847198486</v>
      </c>
      <c r="I14590" s="5">
        <v>2.1408106823775199</v>
      </c>
      <c r="J14590" s="3">
        <v>1.9444134244340929</v>
      </c>
      <c r="K14590" s="5">
        <v>8.1909090931647821</v>
      </c>
      <c r="L14590" s="3">
        <v>7.1172334981337357</v>
      </c>
      <c r="M14590" s="5">
        <v>-2.2687911405228078E-4</v>
      </c>
      <c r="N14590" s="3">
        <v>0</v>
      </c>
      <c r="O14590" s="5">
        <v>0</v>
      </c>
      <c r="P14590" s="3">
        <v>0</v>
      </c>
      <c r="Q14590" s="5">
        <v>0</v>
      </c>
    </row>
    <row r="14591" spans="1:17" x14ac:dyDescent="0.25">
      <c r="A14591" s="2">
        <v>14590</v>
      </c>
      <c r="B14591" s="3">
        <v>27212.760920567711</v>
      </c>
      <c r="C14591" s="4">
        <v>42355.646284722221</v>
      </c>
      <c r="D14591" s="3">
        <v>639.47986505881943</v>
      </c>
      <c r="E14591" s="5">
        <v>7</v>
      </c>
      <c r="F14591" s="3">
        <v>1</v>
      </c>
      <c r="G14591" s="5">
        <v>-0.66720616817474365</v>
      </c>
      <c r="H14591" s="3">
        <v>3.3792433738708496</v>
      </c>
      <c r="I14591" s="5">
        <v>2.1408106823775199</v>
      </c>
      <c r="J14591" s="3">
        <v>1.944601679428841</v>
      </c>
      <c r="K14591" s="5">
        <v>8.1909090931647821</v>
      </c>
      <c r="L14591" s="3">
        <v>7.1178696850428249</v>
      </c>
      <c r="M14591" s="5">
        <v>-2.5930404081009328E-4</v>
      </c>
      <c r="N14591" s="3">
        <v>0</v>
      </c>
      <c r="O14591" s="5">
        <v>0</v>
      </c>
      <c r="P14591" s="3">
        <v>0</v>
      </c>
      <c r="Q14591" s="5">
        <v>0</v>
      </c>
    </row>
    <row r="14592" spans="1:17" x14ac:dyDescent="0.25">
      <c r="A14592" s="2">
        <v>14591</v>
      </c>
      <c r="B14592" s="3">
        <v>27213.776185249822</v>
      </c>
      <c r="C14592" s="4">
        <v>42355.646296296298</v>
      </c>
      <c r="D14592" s="3">
        <v>640.4951293349219</v>
      </c>
      <c r="E14592" s="5">
        <v>7</v>
      </c>
      <c r="F14592" s="3">
        <v>1</v>
      </c>
      <c r="G14592" s="5">
        <v>-0.27789619565010071</v>
      </c>
      <c r="H14592" s="3">
        <v>3.4103589057922363</v>
      </c>
      <c r="I14592" s="5">
        <v>2.1408106823775199</v>
      </c>
      <c r="J14592" s="3">
        <v>1.944740892766569</v>
      </c>
      <c r="K14592" s="5">
        <v>8.1909090931647821</v>
      </c>
      <c r="L14592" s="3">
        <v>7.1183412164432074</v>
      </c>
      <c r="M14592" s="5">
        <v>6.0610296204686165E-3</v>
      </c>
      <c r="N14592" s="3">
        <v>0</v>
      </c>
      <c r="O14592" s="5">
        <v>0</v>
      </c>
      <c r="P14592" s="3">
        <v>0</v>
      </c>
      <c r="Q14592" s="5">
        <v>0</v>
      </c>
    </row>
    <row r="14593" spans="1:17" x14ac:dyDescent="0.25">
      <c r="A14593" s="2">
        <v>14592</v>
      </c>
      <c r="B14593" s="3">
        <v>27214.776504555943</v>
      </c>
      <c r="C14593" s="4">
        <v>42355.646307870367</v>
      </c>
      <c r="D14593" s="3">
        <v>641.49544895181464</v>
      </c>
      <c r="E14593" s="5">
        <v>7</v>
      </c>
      <c r="F14593" s="3">
        <v>1</v>
      </c>
      <c r="G14593" s="5">
        <v>-0.27807602286338806</v>
      </c>
      <c r="H14593" s="3">
        <v>3.4108450412750244</v>
      </c>
      <c r="I14593" s="5">
        <v>2.1408106823775199</v>
      </c>
      <c r="J14593" s="3">
        <v>1.9448180983436321</v>
      </c>
      <c r="K14593" s="5">
        <v>8.1909090931647821</v>
      </c>
      <c r="L14593" s="3">
        <v>7.1186045369649689</v>
      </c>
      <c r="M14593" s="5">
        <v>6.1906813643872738E-3</v>
      </c>
      <c r="N14593" s="3">
        <v>0</v>
      </c>
      <c r="O14593" s="5">
        <v>0</v>
      </c>
      <c r="P14593" s="3">
        <v>0</v>
      </c>
      <c r="Q14593" s="5">
        <v>0</v>
      </c>
    </row>
    <row r="14594" spans="1:17" x14ac:dyDescent="0.25">
      <c r="A14594" s="2">
        <v>14593</v>
      </c>
      <c r="B14594" s="3">
        <v>27215.792118692654</v>
      </c>
      <c r="C14594" s="4">
        <v>42355.646319444451</v>
      </c>
      <c r="D14594" s="3">
        <v>642.51106308351939</v>
      </c>
      <c r="E14594" s="5">
        <v>7</v>
      </c>
      <c r="F14594" s="3">
        <v>1</v>
      </c>
      <c r="G14594" s="5">
        <v>-0.27771636843681335</v>
      </c>
      <c r="H14594" s="3">
        <v>3.4113314151763916</v>
      </c>
      <c r="I14594" s="5">
        <v>2.1408106823775199</v>
      </c>
      <c r="J14594" s="3">
        <v>1.944896484549882</v>
      </c>
      <c r="K14594" s="5">
        <v>8.1909090931647821</v>
      </c>
      <c r="L14594" s="3">
        <v>7.118871921572989</v>
      </c>
      <c r="M14594" s="5">
        <v>6.3851834274828434E-3</v>
      </c>
      <c r="N14594" s="3">
        <v>0</v>
      </c>
      <c r="O14594" s="5">
        <v>0</v>
      </c>
      <c r="P14594" s="3">
        <v>0</v>
      </c>
      <c r="Q14594" s="5">
        <v>0</v>
      </c>
    </row>
    <row r="14595" spans="1:17" x14ac:dyDescent="0.25">
      <c r="A14595" s="2">
        <v>14594</v>
      </c>
      <c r="B14595" s="3">
        <v>27216.80775619753</v>
      </c>
      <c r="C14595" s="4">
        <v>42355.646331018521</v>
      </c>
      <c r="D14595" s="3">
        <v>643.52670060843718</v>
      </c>
      <c r="E14595" s="5">
        <v>7</v>
      </c>
      <c r="F14595" s="3">
        <v>1</v>
      </c>
      <c r="G14595" s="5">
        <v>-0.27771636843681335</v>
      </c>
      <c r="H14595" s="3">
        <v>3.4116554260253906</v>
      </c>
      <c r="I14595" s="5">
        <v>2.1408106823775199</v>
      </c>
      <c r="J14595" s="3">
        <v>1.9449748799735691</v>
      </c>
      <c r="K14595" s="5">
        <v>8.1909090931647821</v>
      </c>
      <c r="L14595" s="3">
        <v>7.1191393638115583</v>
      </c>
      <c r="M14595" s="5">
        <v>6.4499853178858757E-3</v>
      </c>
      <c r="N14595" s="3">
        <v>0</v>
      </c>
      <c r="O14595" s="5">
        <v>0</v>
      </c>
      <c r="P14595" s="3">
        <v>0</v>
      </c>
      <c r="Q14595" s="5">
        <v>0</v>
      </c>
    </row>
    <row r="14596" spans="1:17" x14ac:dyDescent="0.25">
      <c r="A14596" s="2">
        <v>14595</v>
      </c>
      <c r="B14596" s="3">
        <v>27217.823356489793</v>
      </c>
      <c r="C14596" s="4">
        <v>42355.64634259259</v>
      </c>
      <c r="D14596" s="3">
        <v>644.54230088065299</v>
      </c>
      <c r="E14596" s="5">
        <v>7</v>
      </c>
      <c r="F14596" s="3">
        <v>1</v>
      </c>
      <c r="G14596" s="5">
        <v>-0.27771636843681335</v>
      </c>
      <c r="H14596" s="3">
        <v>3.4119796752929688</v>
      </c>
      <c r="I14596" s="5">
        <v>2.1408106823775199</v>
      </c>
      <c r="J14596" s="3">
        <v>1.9450532616168059</v>
      </c>
      <c r="K14596" s="5">
        <v>8.1909090931647821</v>
      </c>
      <c r="L14596" s="3">
        <v>7.119406780541583</v>
      </c>
      <c r="M14596" s="5">
        <v>6.5472600981593132E-3</v>
      </c>
      <c r="N14596" s="3">
        <v>0</v>
      </c>
      <c r="O14596" s="5">
        <v>0</v>
      </c>
      <c r="P14596" s="3">
        <v>0</v>
      </c>
      <c r="Q14596" s="5">
        <v>0</v>
      </c>
    </row>
    <row r="14597" spans="1:17" x14ac:dyDescent="0.25">
      <c r="A14597" s="2">
        <v>14596</v>
      </c>
      <c r="B14597" s="3">
        <v>27218.823453402496</v>
      </c>
      <c r="C14597" s="4">
        <v>42355.646354166667</v>
      </c>
      <c r="D14597" s="3">
        <v>645.54239782342995</v>
      </c>
      <c r="E14597" s="5">
        <v>7</v>
      </c>
      <c r="F14597" s="3">
        <v>1</v>
      </c>
      <c r="G14597" s="5">
        <v>-0.27807602286338806</v>
      </c>
      <c r="H14597" s="3">
        <v>3.4119796752929688</v>
      </c>
      <c r="I14597" s="5">
        <v>2.1408106823775199</v>
      </c>
      <c r="J14597" s="3">
        <v>1.945130442202488</v>
      </c>
      <c r="K14597" s="5">
        <v>8.1909090931647821</v>
      </c>
      <c r="L14597" s="3">
        <v>7.1196701162963469</v>
      </c>
      <c r="M14597" s="5">
        <v>2.5930404081009328E-4</v>
      </c>
      <c r="N14597" s="3">
        <v>0</v>
      </c>
      <c r="O14597" s="5">
        <v>0</v>
      </c>
      <c r="P14597" s="3">
        <v>0</v>
      </c>
      <c r="Q14597" s="5">
        <v>0</v>
      </c>
    </row>
    <row r="14598" spans="1:17" x14ac:dyDescent="0.25">
      <c r="A14598" s="2">
        <v>14597</v>
      </c>
      <c r="B14598" s="3">
        <v>27219.838953951556</v>
      </c>
      <c r="C14598" s="4">
        <v>42355.646365740744</v>
      </c>
      <c r="D14598" s="3">
        <v>646.55789834742609</v>
      </c>
      <c r="E14598" s="5">
        <v>7</v>
      </c>
      <c r="F14598" s="3">
        <v>1</v>
      </c>
      <c r="G14598" s="5">
        <v>-0.27789619565010071</v>
      </c>
      <c r="H14598" s="3">
        <v>3.4121415615081787</v>
      </c>
      <c r="I14598" s="5">
        <v>2.1408106823775199</v>
      </c>
      <c r="J14598" s="3">
        <v>1.945208818865672</v>
      </c>
      <c r="K14598" s="5">
        <v>8.1909090931647821</v>
      </c>
      <c r="L14598" s="3">
        <v>7.1199375513052274</v>
      </c>
      <c r="M14598" s="5">
        <v>1.9445418729446828E-4</v>
      </c>
      <c r="N14598" s="3">
        <v>0</v>
      </c>
      <c r="O14598" s="5">
        <v>0</v>
      </c>
      <c r="P14598" s="3">
        <v>0</v>
      </c>
      <c r="Q14598" s="5">
        <v>0</v>
      </c>
    </row>
    <row r="14599" spans="1:17" x14ac:dyDescent="0.25">
      <c r="A14599" s="2">
        <v>14598</v>
      </c>
      <c r="B14599" s="3">
        <v>27220.838960454275</v>
      </c>
      <c r="C14599" s="4">
        <v>42355.646377314813</v>
      </c>
      <c r="D14599" s="3">
        <v>647.55790484513386</v>
      </c>
      <c r="E14599" s="5">
        <v>7</v>
      </c>
      <c r="F14599" s="3">
        <v>1</v>
      </c>
      <c r="G14599" s="5">
        <v>-0.27789619565010071</v>
      </c>
      <c r="H14599" s="3">
        <v>3.4126276969909668</v>
      </c>
      <c r="I14599" s="5">
        <v>2.1408106823775199</v>
      </c>
      <c r="J14599" s="3">
        <v>1.9452859881563129</v>
      </c>
      <c r="K14599" s="5">
        <v>8.1909090931647821</v>
      </c>
      <c r="L14599" s="3">
        <v>7.1202008822273442</v>
      </c>
      <c r="M14599" s="5">
        <v>2.5925636873580515E-4</v>
      </c>
      <c r="N14599" s="3">
        <v>0</v>
      </c>
      <c r="O14599" s="5">
        <v>0</v>
      </c>
      <c r="P14599" s="3">
        <v>0</v>
      </c>
      <c r="Q14599" s="5">
        <v>0</v>
      </c>
    </row>
    <row r="14600" spans="1:17" x14ac:dyDescent="0.25">
      <c r="A14600" s="2">
        <v>14599</v>
      </c>
      <c r="B14600" s="3">
        <v>27221.83899442535</v>
      </c>
      <c r="C14600" s="4">
        <v>42355.64638888889</v>
      </c>
      <c r="D14600" s="3">
        <v>648.55793882122055</v>
      </c>
      <c r="E14600" s="5">
        <v>7</v>
      </c>
      <c r="F14600" s="3">
        <v>1</v>
      </c>
      <c r="G14600" s="5">
        <v>-0.27771636843681335</v>
      </c>
      <c r="H14600" s="3">
        <v>3.4126276969909668</v>
      </c>
      <c r="I14600" s="5">
        <v>2.1408106823775199</v>
      </c>
      <c r="J14600" s="3">
        <v>1.9453631623178751</v>
      </c>
      <c r="K14600" s="5">
        <v>8.1909090931647821</v>
      </c>
      <c r="L14600" s="3">
        <v>7.1204642389445434</v>
      </c>
      <c r="M14600" s="5">
        <v>1.9445418729446828E-4</v>
      </c>
      <c r="N14600" s="3">
        <v>0</v>
      </c>
      <c r="O14600" s="5">
        <v>0</v>
      </c>
      <c r="P14600" s="3">
        <v>0</v>
      </c>
      <c r="Q14600" s="5">
        <v>0</v>
      </c>
    </row>
    <row r="14601" spans="1:17" x14ac:dyDescent="0.25">
      <c r="A14601" s="2">
        <v>14600</v>
      </c>
      <c r="B14601" s="3">
        <v>27222.854566928461</v>
      </c>
      <c r="C14601" s="4">
        <v>42355.64640046296</v>
      </c>
      <c r="D14601" s="3">
        <v>649.57351132433394</v>
      </c>
      <c r="E14601" s="5">
        <v>7</v>
      </c>
      <c r="F14601" s="3">
        <v>1</v>
      </c>
      <c r="G14601" s="5">
        <v>-0.27789619565010071</v>
      </c>
      <c r="H14601" s="3">
        <v>3.4127898216247559</v>
      </c>
      <c r="I14601" s="5">
        <v>2.1408106823775199</v>
      </c>
      <c r="J14601" s="3">
        <v>1.9454415460890131</v>
      </c>
      <c r="K14601" s="5">
        <v>8.1909090931647821</v>
      </c>
      <c r="L14601" s="3">
        <v>7.1207317369945899</v>
      </c>
      <c r="M14601" s="5">
        <v>1.6202926053665578E-4</v>
      </c>
      <c r="N14601" s="3">
        <v>0</v>
      </c>
      <c r="O14601" s="5">
        <v>0</v>
      </c>
      <c r="P14601" s="3">
        <v>0</v>
      </c>
      <c r="Q14601" s="5">
        <v>0</v>
      </c>
    </row>
    <row r="14602" spans="1:17" x14ac:dyDescent="0.25">
      <c r="A14602" s="2">
        <v>14601</v>
      </c>
      <c r="B14602" s="3">
        <v>27223.854616297856</v>
      </c>
      <c r="C14602" s="4">
        <v>42355.646412037036</v>
      </c>
      <c r="D14602" s="3">
        <v>650.57356079397584</v>
      </c>
      <c r="E14602" s="5">
        <v>7</v>
      </c>
      <c r="F14602" s="3">
        <v>1</v>
      </c>
      <c r="G14602" s="5">
        <v>0.44408050179481506</v>
      </c>
      <c r="H14602" s="3">
        <v>3.4706454277038574</v>
      </c>
      <c r="I14602" s="5">
        <v>2.140873081364453</v>
      </c>
      <c r="J14602" s="3">
        <v>1.945477724403458</v>
      </c>
      <c r="K14602" s="5">
        <v>8.1911256026931571</v>
      </c>
      <c r="L14602" s="3">
        <v>7.1208552049997804</v>
      </c>
      <c r="M14602" s="5">
        <v>1.1700773611664772E-2</v>
      </c>
      <c r="N14602" s="3">
        <v>0</v>
      </c>
      <c r="O14602" s="5">
        <v>0</v>
      </c>
      <c r="P14602" s="3">
        <v>0</v>
      </c>
      <c r="Q14602" s="5">
        <v>0</v>
      </c>
    </row>
    <row r="14603" spans="1:17" x14ac:dyDescent="0.25">
      <c r="A14603" s="2">
        <v>14602</v>
      </c>
      <c r="B14603" s="3">
        <v>27224.870183367449</v>
      </c>
      <c r="C14603" s="4">
        <v>42355.646423611113</v>
      </c>
      <c r="D14603" s="3">
        <v>651.58912777334365</v>
      </c>
      <c r="E14603" s="5">
        <v>7</v>
      </c>
      <c r="F14603" s="3">
        <v>1</v>
      </c>
      <c r="G14603" s="5">
        <v>0.44408050179481506</v>
      </c>
      <c r="H14603" s="3">
        <v>3.4722661972045898</v>
      </c>
      <c r="I14603" s="5">
        <v>2.140998356147001</v>
      </c>
      <c r="J14603" s="3">
        <v>1.945477724403458</v>
      </c>
      <c r="K14603" s="5">
        <v>8.1915605040271497</v>
      </c>
      <c r="L14603" s="3">
        <v>7.1208552049997804</v>
      </c>
      <c r="M14603" s="5">
        <v>1.1992502026259899E-2</v>
      </c>
      <c r="N14603" s="3">
        <v>0</v>
      </c>
      <c r="O14603" s="5">
        <v>0</v>
      </c>
      <c r="P14603" s="3">
        <v>0</v>
      </c>
      <c r="Q14603" s="5">
        <v>0</v>
      </c>
    </row>
    <row r="14604" spans="1:17" x14ac:dyDescent="0.25">
      <c r="A14604" s="2">
        <v>14603</v>
      </c>
      <c r="B14604" s="3">
        <v>27225.870199865039</v>
      </c>
      <c r="C14604" s="4">
        <v>42355.646435185183</v>
      </c>
      <c r="D14604" s="3">
        <v>652.58914437118517</v>
      </c>
      <c r="E14604" s="5">
        <v>7</v>
      </c>
      <c r="F14604" s="3">
        <v>1</v>
      </c>
      <c r="G14604" s="5">
        <v>0.44390067458152771</v>
      </c>
      <c r="H14604" s="3">
        <v>3.4734005928039551</v>
      </c>
      <c r="I14604" s="5">
        <v>2.1411217178014281</v>
      </c>
      <c r="J14604" s="3">
        <v>1.945477724403458</v>
      </c>
      <c r="K14604" s="5">
        <v>8.1919889227008635</v>
      </c>
      <c r="L14604" s="3">
        <v>7.1208552049997804</v>
      </c>
      <c r="M14604" s="5">
        <v>1.2154579162597656E-2</v>
      </c>
      <c r="N14604" s="3">
        <v>0</v>
      </c>
      <c r="O14604" s="5">
        <v>0</v>
      </c>
      <c r="P14604" s="3">
        <v>0</v>
      </c>
      <c r="Q14604" s="5">
        <v>0</v>
      </c>
    </row>
    <row r="14605" spans="1:17" x14ac:dyDescent="0.25">
      <c r="A14605" s="2">
        <v>14604</v>
      </c>
      <c r="B14605" s="3">
        <v>27226.885497865063</v>
      </c>
      <c r="C14605" s="4">
        <v>42355.646458333336</v>
      </c>
      <c r="D14605" s="3">
        <v>653.60444203537259</v>
      </c>
      <c r="E14605" s="5">
        <v>7</v>
      </c>
      <c r="F14605" s="3">
        <v>1</v>
      </c>
      <c r="G14605" s="5">
        <v>0.44408050179481506</v>
      </c>
      <c r="H14605" s="3">
        <v>3.4743728637695313</v>
      </c>
      <c r="I14605" s="5">
        <v>2.141245024325666</v>
      </c>
      <c r="J14605" s="3">
        <v>1.945477724403458</v>
      </c>
      <c r="K14605" s="5">
        <v>8.1924172702704414</v>
      </c>
      <c r="L14605" s="3">
        <v>7.1208552049997804</v>
      </c>
      <c r="M14605" s="5">
        <v>1.234903372824192E-2</v>
      </c>
      <c r="N14605" s="3">
        <v>0</v>
      </c>
      <c r="O14605" s="5">
        <v>0</v>
      </c>
      <c r="P14605" s="3">
        <v>0</v>
      </c>
      <c r="Q14605" s="5">
        <v>0</v>
      </c>
    </row>
    <row r="14606" spans="1:17" x14ac:dyDescent="0.25">
      <c r="A14606" s="2">
        <v>14605</v>
      </c>
      <c r="B14606" s="3">
        <v>27227.88558773023</v>
      </c>
      <c r="C14606" s="4">
        <v>42355.646469907406</v>
      </c>
      <c r="D14606" s="3">
        <v>654.60453212609843</v>
      </c>
      <c r="E14606" s="5">
        <v>7</v>
      </c>
      <c r="F14606" s="3">
        <v>1</v>
      </c>
      <c r="G14606" s="5">
        <v>0.44408050179481506</v>
      </c>
      <c r="H14606" s="3">
        <v>3.4750211238861084</v>
      </c>
      <c r="I14606" s="5">
        <v>2.1413684205128258</v>
      </c>
      <c r="J14606" s="3">
        <v>1.945477724403458</v>
      </c>
      <c r="K14606" s="5">
        <v>8.1928460314929712</v>
      </c>
      <c r="L14606" s="3">
        <v>7.1208552049997804</v>
      </c>
      <c r="M14606" s="5">
        <v>1.2964725028723478E-3</v>
      </c>
      <c r="N14606" s="3">
        <v>0</v>
      </c>
      <c r="O14606" s="5">
        <v>0</v>
      </c>
      <c r="P14606" s="3">
        <v>0</v>
      </c>
      <c r="Q14606" s="5">
        <v>0</v>
      </c>
    </row>
    <row r="14607" spans="1:17" x14ac:dyDescent="0.25">
      <c r="A14607" s="2">
        <v>14606</v>
      </c>
      <c r="B14607" s="3">
        <v>27228.88583255099</v>
      </c>
      <c r="C14607" s="4">
        <v>42355.646481481483</v>
      </c>
      <c r="D14607" s="3">
        <v>655.60477702706351</v>
      </c>
      <c r="E14607" s="5">
        <v>7</v>
      </c>
      <c r="F14607" s="3">
        <v>1</v>
      </c>
      <c r="G14607" s="5">
        <v>0.44390067458152771</v>
      </c>
      <c r="H14607" s="3">
        <v>3.4758315086364746</v>
      </c>
      <c r="I14607" s="5">
        <v>2.1414937152210212</v>
      </c>
      <c r="J14607" s="3">
        <v>1.945477724403458</v>
      </c>
      <c r="K14607" s="5">
        <v>8.1932814854270113</v>
      </c>
      <c r="L14607" s="3">
        <v>7.1208552049997804</v>
      </c>
      <c r="M14607" s="5">
        <v>8.7513925973325968E-4</v>
      </c>
      <c r="N14607" s="3">
        <v>0</v>
      </c>
      <c r="O14607" s="5">
        <v>0</v>
      </c>
      <c r="P14607" s="3">
        <v>0</v>
      </c>
      <c r="Q14607" s="5">
        <v>0</v>
      </c>
    </row>
    <row r="14608" spans="1:17" x14ac:dyDescent="0.25">
      <c r="A14608" s="2">
        <v>14607</v>
      </c>
      <c r="B14608" s="3">
        <v>27229.901524175537</v>
      </c>
      <c r="C14608" s="4">
        <v>42355.646493055552</v>
      </c>
      <c r="D14608" s="3">
        <v>656.62046872178064</v>
      </c>
      <c r="E14608" s="5">
        <v>7</v>
      </c>
      <c r="F14608" s="3">
        <v>1</v>
      </c>
      <c r="G14608" s="5">
        <v>0.44408050179481506</v>
      </c>
      <c r="H14608" s="3">
        <v>3.4764797687530518</v>
      </c>
      <c r="I14608" s="5">
        <v>2.1416190167165601</v>
      </c>
      <c r="J14608" s="3">
        <v>1.945477724403458</v>
      </c>
      <c r="K14608" s="5">
        <v>8.1937170538570463</v>
      </c>
      <c r="L14608" s="3">
        <v>7.1208552049997804</v>
      </c>
      <c r="M14608" s="5">
        <v>7.1310997009277344E-4</v>
      </c>
      <c r="N14608" s="3">
        <v>0</v>
      </c>
      <c r="O14608" s="5">
        <v>0</v>
      </c>
      <c r="P14608" s="3">
        <v>0</v>
      </c>
      <c r="Q14608" s="5">
        <v>0</v>
      </c>
    </row>
    <row r="14609" spans="1:17" x14ac:dyDescent="0.25">
      <c r="A14609" s="2">
        <v>14608</v>
      </c>
      <c r="B14609" s="3">
        <v>27230.916945928515</v>
      </c>
      <c r="C14609" s="4">
        <v>42355.646504629629</v>
      </c>
      <c r="D14609" s="3">
        <v>657.63589033942162</v>
      </c>
      <c r="E14609" s="5">
        <v>7</v>
      </c>
      <c r="F14609" s="3">
        <v>1</v>
      </c>
      <c r="G14609" s="5">
        <v>0.44408050179481506</v>
      </c>
      <c r="H14609" s="3">
        <v>3.4771277904510498</v>
      </c>
      <c r="I14609" s="5">
        <v>2.1417442763280459</v>
      </c>
      <c r="J14609" s="3">
        <v>1.945477724403458</v>
      </c>
      <c r="K14609" s="5">
        <v>8.1941525516364369</v>
      </c>
      <c r="L14609" s="3">
        <v>7.1208552049997804</v>
      </c>
      <c r="M14609" s="5">
        <v>6.4821244450286031E-4</v>
      </c>
      <c r="N14609" s="3">
        <v>0</v>
      </c>
      <c r="O14609" s="5">
        <v>0</v>
      </c>
      <c r="P14609" s="3">
        <v>0</v>
      </c>
      <c r="Q14609" s="5">
        <v>0</v>
      </c>
    </row>
    <row r="14610" spans="1:17" x14ac:dyDescent="0.25">
      <c r="A14610" s="2">
        <v>14609</v>
      </c>
      <c r="B14610" s="3">
        <v>27231.932620786331</v>
      </c>
      <c r="C14610" s="4">
        <v>42355.646516203706</v>
      </c>
      <c r="D14610" s="3">
        <v>658.6515651822034</v>
      </c>
      <c r="E14610" s="5">
        <v>7</v>
      </c>
      <c r="F14610" s="3">
        <v>1</v>
      </c>
      <c r="G14610" s="5">
        <v>0.44426032900810242</v>
      </c>
      <c r="H14610" s="3">
        <v>3.477776050567627</v>
      </c>
      <c r="I14610" s="5">
        <v>2.1418695687198448</v>
      </c>
      <c r="J14610" s="3">
        <v>1.945477724403458</v>
      </c>
      <c r="K14610" s="5">
        <v>8.1945882396061673</v>
      </c>
      <c r="L14610" s="3">
        <v>7.1208552049997804</v>
      </c>
      <c r="M14610" s="5">
        <v>5.8341026306152344E-4</v>
      </c>
      <c r="N14610" s="3">
        <v>0</v>
      </c>
      <c r="O14610" s="5">
        <v>0</v>
      </c>
      <c r="P14610" s="3">
        <v>0</v>
      </c>
      <c r="Q14610" s="5">
        <v>0</v>
      </c>
    </row>
    <row r="14611" spans="1:17" x14ac:dyDescent="0.25">
      <c r="A14611" s="2">
        <v>14610</v>
      </c>
      <c r="B14611" s="3">
        <v>27232.932689599107</v>
      </c>
      <c r="C14611" s="4">
        <v>42355.646527777775</v>
      </c>
      <c r="D14611" s="3">
        <v>659.65163408520436</v>
      </c>
      <c r="E14611" s="5">
        <v>7</v>
      </c>
      <c r="F14611" s="3">
        <v>1</v>
      </c>
      <c r="G14611" s="5">
        <v>0.44408050179481506</v>
      </c>
      <c r="H14611" s="3">
        <v>3.4781002998352051</v>
      </c>
      <c r="I14611" s="5">
        <v>2.1419929251250611</v>
      </c>
      <c r="J14611" s="3">
        <v>1.945477724403458</v>
      </c>
      <c r="K14611" s="5">
        <v>8.1950172585290382</v>
      </c>
      <c r="L14611" s="3">
        <v>7.1208552049997804</v>
      </c>
      <c r="M14611" s="5">
        <v>4.8618315486237407E-4</v>
      </c>
      <c r="N14611" s="3">
        <v>0</v>
      </c>
      <c r="O14611" s="5">
        <v>0</v>
      </c>
      <c r="P14611" s="3">
        <v>0</v>
      </c>
      <c r="Q14611" s="5">
        <v>0</v>
      </c>
    </row>
    <row r="14612" spans="1:17" x14ac:dyDescent="0.25">
      <c r="A14612" s="2">
        <v>14611</v>
      </c>
      <c r="B14612" s="3">
        <v>27233.948280728575</v>
      </c>
      <c r="C14612" s="4">
        <v>42355.646539351859</v>
      </c>
      <c r="D14612" s="3">
        <v>660.66722513446916</v>
      </c>
      <c r="E14612" s="5">
        <v>7</v>
      </c>
      <c r="F14612" s="3">
        <v>1</v>
      </c>
      <c r="G14612" s="5">
        <v>-0.22215203940868378</v>
      </c>
      <c r="H14612" s="3">
        <v>3.4254305362701416</v>
      </c>
      <c r="I14612" s="5">
        <v>2.1420396477322829</v>
      </c>
      <c r="J14612" s="3">
        <v>1.9455163260067561</v>
      </c>
      <c r="K14612" s="5">
        <v>8.1951797591908484</v>
      </c>
      <c r="L14612" s="3">
        <v>7.1209874455591224</v>
      </c>
      <c r="M14612" s="5">
        <v>-1.0144996456801891E-2</v>
      </c>
      <c r="N14612" s="3">
        <v>0</v>
      </c>
      <c r="O14612" s="5">
        <v>0</v>
      </c>
      <c r="P14612" s="3">
        <v>0</v>
      </c>
      <c r="Q14612" s="5">
        <v>0</v>
      </c>
    </row>
    <row r="14613" spans="1:17" x14ac:dyDescent="0.25">
      <c r="A14613" s="2">
        <v>14612</v>
      </c>
      <c r="B14613" s="3">
        <v>27234.963896188583</v>
      </c>
      <c r="C14613" s="4">
        <v>42355.646550925929</v>
      </c>
      <c r="D14613" s="3">
        <v>661.68284061452925</v>
      </c>
      <c r="E14613" s="5">
        <v>7</v>
      </c>
      <c r="F14613" s="3">
        <v>1</v>
      </c>
      <c r="G14613" s="5">
        <v>-0.22251167893409729</v>
      </c>
      <c r="H14613" s="3">
        <v>3.4244582653045654</v>
      </c>
      <c r="I14613" s="5">
        <v>2.1420396477322829</v>
      </c>
      <c r="J14613" s="3">
        <v>1.9455790675871389</v>
      </c>
      <c r="K14613" s="5">
        <v>8.1951797591908484</v>
      </c>
      <c r="L14613" s="3">
        <v>7.1212023202528858</v>
      </c>
      <c r="M14613" s="5">
        <v>-1.0501528158783913E-2</v>
      </c>
      <c r="N14613" s="3">
        <v>0</v>
      </c>
      <c r="O14613" s="5">
        <v>0</v>
      </c>
      <c r="P14613" s="3">
        <v>0</v>
      </c>
      <c r="Q14613" s="5">
        <v>0</v>
      </c>
    </row>
    <row r="14614" spans="1:17" x14ac:dyDescent="0.25">
      <c r="A14614" s="2">
        <v>14613</v>
      </c>
      <c r="B14614" s="3">
        <v>27235.979484130115</v>
      </c>
      <c r="C14614" s="4">
        <v>42355.646562499998</v>
      </c>
      <c r="D14614" s="3">
        <v>662.69842852598583</v>
      </c>
      <c r="E14614" s="5">
        <v>7</v>
      </c>
      <c r="F14614" s="3">
        <v>1</v>
      </c>
      <c r="G14614" s="5">
        <v>-0.22215203940868378</v>
      </c>
      <c r="H14614" s="3">
        <v>3.4239721298217773</v>
      </c>
      <c r="I14614" s="5">
        <v>2.1420396477322829</v>
      </c>
      <c r="J14614" s="3">
        <v>1.9456418000578899</v>
      </c>
      <c r="K14614" s="5">
        <v>8.1951797591908484</v>
      </c>
      <c r="L14614" s="3">
        <v>7.1214171273041353</v>
      </c>
      <c r="M14614" s="5">
        <v>-1.0695981793105602E-2</v>
      </c>
      <c r="N14614" s="3">
        <v>0</v>
      </c>
      <c r="O14614" s="5">
        <v>0</v>
      </c>
      <c r="P14614" s="3">
        <v>0</v>
      </c>
      <c r="Q14614" s="5">
        <v>0</v>
      </c>
    </row>
    <row r="14615" spans="1:17" x14ac:dyDescent="0.25">
      <c r="A14615" s="2">
        <v>14614</v>
      </c>
      <c r="B14615" s="3">
        <v>27236.995131273969</v>
      </c>
      <c r="C14615" s="4">
        <v>42355.646574074075</v>
      </c>
      <c r="D14615" s="3">
        <v>663.71407568487734</v>
      </c>
      <c r="E14615" s="5">
        <v>7</v>
      </c>
      <c r="F14615" s="3">
        <v>1</v>
      </c>
      <c r="G14615" s="5">
        <v>-0.22233185172080994</v>
      </c>
      <c r="H14615" s="3">
        <v>3.4236478805541992</v>
      </c>
      <c r="I14615" s="5">
        <v>2.1420396477322829</v>
      </c>
      <c r="J14615" s="3">
        <v>1.9457045357809499</v>
      </c>
      <c r="K14615" s="5">
        <v>8.1951797591908484</v>
      </c>
      <c r="L14615" s="3">
        <v>7.1216319212471726</v>
      </c>
      <c r="M14615" s="5">
        <v>-1.0890483856201172E-2</v>
      </c>
      <c r="N14615" s="3">
        <v>0</v>
      </c>
      <c r="O14615" s="5">
        <v>0</v>
      </c>
      <c r="P14615" s="3">
        <v>0</v>
      </c>
      <c r="Q14615" s="5">
        <v>0</v>
      </c>
    </row>
    <row r="14616" spans="1:17" x14ac:dyDescent="0.25">
      <c r="A14616" s="2">
        <v>14615</v>
      </c>
      <c r="B14616" s="3">
        <v>27238.010637416948</v>
      </c>
      <c r="C14616" s="4">
        <v>42355.646585648145</v>
      </c>
      <c r="D14616" s="3">
        <v>664.72958180780643</v>
      </c>
      <c r="E14616" s="5">
        <v>7</v>
      </c>
      <c r="F14616" s="3">
        <v>1</v>
      </c>
      <c r="G14616" s="5">
        <v>-0.22233185172080994</v>
      </c>
      <c r="H14616" s="3">
        <v>3.4234857559204102</v>
      </c>
      <c r="I14616" s="5">
        <v>2.1420396477322829</v>
      </c>
      <c r="J14616" s="3">
        <v>1.9457672721719399</v>
      </c>
      <c r="K14616" s="5">
        <v>8.1951797591908484</v>
      </c>
      <c r="L14616" s="3">
        <v>7.1218466975261938</v>
      </c>
      <c r="M14616" s="5">
        <v>-4.2138100252486765E-4</v>
      </c>
      <c r="N14616" s="3">
        <v>0</v>
      </c>
      <c r="O14616" s="5">
        <v>0</v>
      </c>
      <c r="P14616" s="3">
        <v>0</v>
      </c>
      <c r="Q14616" s="5">
        <v>0</v>
      </c>
    </row>
    <row r="14617" spans="1:17" x14ac:dyDescent="0.25">
      <c r="A14617" s="2">
        <v>14616</v>
      </c>
      <c r="B14617" s="3">
        <v>27239.010736459953</v>
      </c>
      <c r="C14617" s="4">
        <v>42355.646597222221</v>
      </c>
      <c r="D14617" s="3">
        <v>665.72968086584694</v>
      </c>
      <c r="E14617" s="5">
        <v>7</v>
      </c>
      <c r="F14617" s="3">
        <v>1</v>
      </c>
      <c r="G14617" s="5">
        <v>-0.22233185172080994</v>
      </c>
      <c r="H14617" s="3">
        <v>3.4231617450714111</v>
      </c>
      <c r="I14617" s="5">
        <v>2.1420396477322829</v>
      </c>
      <c r="J14617" s="3">
        <v>1.945829059769026</v>
      </c>
      <c r="K14617" s="5">
        <v>8.1951797591908484</v>
      </c>
      <c r="L14617" s="3">
        <v>7.122058210377336</v>
      </c>
      <c r="M14617" s="5">
        <v>-2.9172896756790578E-4</v>
      </c>
      <c r="N14617" s="3">
        <v>0</v>
      </c>
      <c r="O14617" s="5">
        <v>0</v>
      </c>
      <c r="P14617" s="3">
        <v>0</v>
      </c>
      <c r="Q14617" s="5">
        <v>0</v>
      </c>
    </row>
    <row r="14618" spans="1:17" x14ac:dyDescent="0.25">
      <c r="A14618" s="2">
        <v>14617</v>
      </c>
      <c r="B14618" s="3">
        <v>27240.026332702135</v>
      </c>
      <c r="C14618" s="4">
        <v>42355.646608796298</v>
      </c>
      <c r="D14618" s="3">
        <v>666.7452770980093</v>
      </c>
      <c r="E14618" s="5">
        <v>7</v>
      </c>
      <c r="F14618" s="3">
        <v>1</v>
      </c>
      <c r="G14618" s="5">
        <v>-0.22251167893409729</v>
      </c>
      <c r="H14618" s="3">
        <v>3.4229996204376221</v>
      </c>
      <c r="I14618" s="5">
        <v>2.1420396477322829</v>
      </c>
      <c r="J14618" s="3">
        <v>1.945891798600708</v>
      </c>
      <c r="K14618" s="5">
        <v>8.1951797591908484</v>
      </c>
      <c r="L14618" s="3">
        <v>7.1222729697560609</v>
      </c>
      <c r="M14618" s="5">
        <v>-1.9450187392067164E-4</v>
      </c>
      <c r="N14618" s="3">
        <v>0</v>
      </c>
      <c r="O14618" s="5">
        <v>0</v>
      </c>
      <c r="P14618" s="3">
        <v>0</v>
      </c>
      <c r="Q14618" s="5">
        <v>0</v>
      </c>
    </row>
    <row r="14619" spans="1:17" x14ac:dyDescent="0.25">
      <c r="A14619" s="2">
        <v>14618</v>
      </c>
      <c r="B14619" s="3">
        <v>27241.026441644775</v>
      </c>
      <c r="C14619" s="4">
        <v>42355.646620370368</v>
      </c>
      <c r="D14619" s="3">
        <v>667.74538625117123</v>
      </c>
      <c r="E14619" s="5">
        <v>7</v>
      </c>
      <c r="F14619" s="3">
        <v>1</v>
      </c>
      <c r="G14619" s="5">
        <v>-0.22215203940868378</v>
      </c>
      <c r="H14619" s="3">
        <v>3.4228377342224121</v>
      </c>
      <c r="I14619" s="5">
        <v>2.1420396477322829</v>
      </c>
      <c r="J14619" s="3">
        <v>1.9459535661296079</v>
      </c>
      <c r="K14619" s="5">
        <v>8.1951797591908484</v>
      </c>
      <c r="L14619" s="3">
        <v>7.1224843945952756</v>
      </c>
      <c r="M14619" s="5">
        <v>-1.6202926053665578E-4</v>
      </c>
      <c r="N14619" s="3">
        <v>0</v>
      </c>
      <c r="O14619" s="5">
        <v>0</v>
      </c>
      <c r="P14619" s="3">
        <v>0</v>
      </c>
      <c r="Q14619" s="5">
        <v>0</v>
      </c>
    </row>
    <row r="14620" spans="1:17" x14ac:dyDescent="0.25">
      <c r="A14620" s="2">
        <v>14619</v>
      </c>
      <c r="B14620" s="3">
        <v>27242.041939371815</v>
      </c>
      <c r="C14620" s="4">
        <v>42355.646631944444</v>
      </c>
      <c r="D14620" s="3">
        <v>668.76088378773329</v>
      </c>
      <c r="E14620" s="5">
        <v>7</v>
      </c>
      <c r="F14620" s="3">
        <v>1</v>
      </c>
      <c r="G14620" s="5">
        <v>-0.22233185172080994</v>
      </c>
      <c r="H14620" s="3">
        <v>3.422675609588623</v>
      </c>
      <c r="I14620" s="5">
        <v>2.1420396477322829</v>
      </c>
      <c r="J14620" s="3">
        <v>1.9460162945858359</v>
      </c>
      <c r="K14620" s="5">
        <v>8.1951797591908484</v>
      </c>
      <c r="L14620" s="3">
        <v>7.1226990971900284</v>
      </c>
      <c r="M14620" s="5">
        <v>-1.6202926053665578E-4</v>
      </c>
      <c r="N14620" s="3">
        <v>0</v>
      </c>
      <c r="O14620" s="5">
        <v>0</v>
      </c>
      <c r="P14620" s="3">
        <v>0</v>
      </c>
      <c r="Q14620" s="5">
        <v>0</v>
      </c>
    </row>
    <row r="14621" spans="1:17" x14ac:dyDescent="0.25">
      <c r="A14621" s="2">
        <v>14620</v>
      </c>
      <c r="B14621" s="3">
        <v>27243.057585723695</v>
      </c>
      <c r="C14621" s="4">
        <v>42355.646643518521</v>
      </c>
      <c r="D14621" s="3">
        <v>669.77653013460417</v>
      </c>
      <c r="E14621" s="5">
        <v>7</v>
      </c>
      <c r="F14621" s="3">
        <v>1</v>
      </c>
      <c r="G14621" s="5">
        <v>-0.22233185172080994</v>
      </c>
      <c r="H14621" s="3">
        <v>3.422513484954834</v>
      </c>
      <c r="I14621" s="5">
        <v>2.1420396477322829</v>
      </c>
      <c r="J14621" s="3">
        <v>1.9460790318282799</v>
      </c>
      <c r="K14621" s="5">
        <v>8.1951797591908484</v>
      </c>
      <c r="L14621" s="3">
        <v>7.1229138201610054</v>
      </c>
      <c r="M14621" s="5">
        <v>-1.2965202040504664E-4</v>
      </c>
      <c r="N14621" s="3">
        <v>0</v>
      </c>
      <c r="O14621" s="5">
        <v>0</v>
      </c>
      <c r="P14621" s="3">
        <v>0</v>
      </c>
      <c r="Q14621" s="5">
        <v>0</v>
      </c>
    </row>
    <row r="14622" spans="1:17" x14ac:dyDescent="0.25">
      <c r="A14622" s="2">
        <v>14621</v>
      </c>
      <c r="B14622" s="3">
        <v>27244.072760602336</v>
      </c>
      <c r="C14622" s="4">
        <v>42355.646655092591</v>
      </c>
      <c r="D14622" s="3">
        <v>670.79170469244616</v>
      </c>
      <c r="E14622" s="5">
        <v>7</v>
      </c>
      <c r="F14622" s="3">
        <v>1</v>
      </c>
      <c r="G14622" s="5">
        <v>-0.22251167893409729</v>
      </c>
      <c r="H14622" s="3">
        <v>3.422189474105835</v>
      </c>
      <c r="I14622" s="5">
        <v>2.1420396477322829</v>
      </c>
      <c r="J14622" s="3">
        <v>1.946141743009314</v>
      </c>
      <c r="K14622" s="5">
        <v>8.1951797591908484</v>
      </c>
      <c r="L14622" s="3">
        <v>7.1231284454173327</v>
      </c>
      <c r="M14622" s="5">
        <v>-1.6202926053665578E-4</v>
      </c>
      <c r="N14622" s="3">
        <v>0</v>
      </c>
      <c r="O14622" s="5">
        <v>0</v>
      </c>
      <c r="P14622" s="3">
        <v>0</v>
      </c>
      <c r="Q14622" s="5">
        <v>0</v>
      </c>
    </row>
    <row r="14623" spans="1:17" x14ac:dyDescent="0.25">
      <c r="A14623" s="2">
        <v>14622</v>
      </c>
      <c r="B14623" s="3">
        <v>27245.073166609207</v>
      </c>
      <c r="C14623" s="4">
        <v>42355.646666666667</v>
      </c>
      <c r="D14623" s="3">
        <v>671.79211100507803</v>
      </c>
      <c r="E14623" s="5">
        <v>7</v>
      </c>
      <c r="F14623" s="3">
        <v>1</v>
      </c>
      <c r="G14623" s="5">
        <v>-0.22251167893409729</v>
      </c>
      <c r="H14623" s="3">
        <v>3.4223513603210449</v>
      </c>
      <c r="I14623" s="5">
        <v>2.1420396477322829</v>
      </c>
      <c r="J14623" s="3">
        <v>1.946203541781151</v>
      </c>
      <c r="K14623" s="5">
        <v>8.1951797591908484</v>
      </c>
      <c r="L14623" s="3">
        <v>7.1233399397118244</v>
      </c>
      <c r="M14623" s="5">
        <v>-6.4849853515625E-5</v>
      </c>
      <c r="N14623" s="3">
        <v>0</v>
      </c>
      <c r="O14623" s="5">
        <v>0</v>
      </c>
      <c r="P14623" s="3">
        <v>0</v>
      </c>
      <c r="Q14623" s="5">
        <v>0</v>
      </c>
    </row>
    <row r="14624" spans="1:17" x14ac:dyDescent="0.25">
      <c r="A14624" s="2">
        <v>14623</v>
      </c>
      <c r="B14624" s="3">
        <v>27246.073169081901</v>
      </c>
      <c r="C14624" s="4">
        <v>42355.646678240744</v>
      </c>
      <c r="D14624" s="3">
        <v>672.79211347275714</v>
      </c>
      <c r="E14624" s="5">
        <v>7</v>
      </c>
      <c r="F14624" s="3">
        <v>1</v>
      </c>
      <c r="G14624" s="5">
        <v>-0.22251167893409729</v>
      </c>
      <c r="H14624" s="3">
        <v>3.422189474105835</v>
      </c>
      <c r="I14624" s="5">
        <v>2.1420396477322829</v>
      </c>
      <c r="J14624" s="3">
        <v>1.946265306248413</v>
      </c>
      <c r="K14624" s="5">
        <v>8.1951797591908484</v>
      </c>
      <c r="L14624" s="3">
        <v>7.1235513112873603</v>
      </c>
      <c r="M14624" s="5">
        <v>-9.7227093647234142E-5</v>
      </c>
      <c r="N14624" s="3">
        <v>0</v>
      </c>
      <c r="O14624" s="5">
        <v>0</v>
      </c>
      <c r="P14624" s="3">
        <v>0</v>
      </c>
      <c r="Q14624" s="5">
        <v>0</v>
      </c>
    </row>
    <row r="14625" spans="1:17" x14ac:dyDescent="0.25">
      <c r="A14625" s="2">
        <v>14624</v>
      </c>
      <c r="B14625" s="3">
        <v>27247.088466891448</v>
      </c>
      <c r="C14625" s="4">
        <v>42355.646689814814</v>
      </c>
      <c r="D14625" s="3">
        <v>673.80741113694467</v>
      </c>
      <c r="E14625" s="5">
        <v>7</v>
      </c>
      <c r="F14625" s="3">
        <v>1</v>
      </c>
      <c r="G14625" s="5">
        <v>-0.22251167893409729</v>
      </c>
      <c r="H14625" s="3">
        <v>3.4220273494720459</v>
      </c>
      <c r="I14625" s="5">
        <v>2.1420396477322829</v>
      </c>
      <c r="J14625" s="3">
        <v>1.946327056377031</v>
      </c>
      <c r="K14625" s="5">
        <v>8.1951797591908484</v>
      </c>
      <c r="L14625" s="3">
        <v>7.1237626272343029</v>
      </c>
      <c r="M14625" s="5">
        <v>-9.7227093647234142E-5</v>
      </c>
      <c r="N14625" s="3">
        <v>0</v>
      </c>
      <c r="O14625" s="5">
        <v>0</v>
      </c>
      <c r="P14625" s="3">
        <v>0</v>
      </c>
      <c r="Q14625" s="5">
        <v>0</v>
      </c>
    </row>
    <row r="14626" spans="1:17" x14ac:dyDescent="0.25">
      <c r="A14626" s="2">
        <v>14625</v>
      </c>
      <c r="B14626" s="3">
        <v>27248.088966145358</v>
      </c>
      <c r="C14626" s="4">
        <v>42355.646701388891</v>
      </c>
      <c r="D14626" s="3">
        <v>674.80791062644346</v>
      </c>
      <c r="E14626" s="5">
        <v>7</v>
      </c>
      <c r="F14626" s="3">
        <v>1</v>
      </c>
      <c r="G14626" s="5">
        <v>-0.22233185172080994</v>
      </c>
      <c r="H14626" s="3">
        <v>3.4220273494720459</v>
      </c>
      <c r="I14626" s="5">
        <v>2.1420396477322829</v>
      </c>
      <c r="J14626" s="3">
        <v>1.946389813236757</v>
      </c>
      <c r="K14626" s="5">
        <v>8.1951797591908484</v>
      </c>
      <c r="L14626" s="3">
        <v>7.1239773840202751</v>
      </c>
      <c r="M14626" s="5">
        <v>-6.4802166889421642E-5</v>
      </c>
      <c r="N14626" s="3">
        <v>0</v>
      </c>
      <c r="O14626" s="5">
        <v>0</v>
      </c>
      <c r="P14626" s="3">
        <v>0</v>
      </c>
      <c r="Q14626" s="5">
        <v>0</v>
      </c>
    </row>
    <row r="14627" spans="1:17" x14ac:dyDescent="0.25">
      <c r="A14627" s="2">
        <v>14626</v>
      </c>
      <c r="B14627" s="3">
        <v>27249.104401742788</v>
      </c>
      <c r="C14627" s="4">
        <v>42355.64671296296</v>
      </c>
      <c r="D14627" s="3">
        <v>675.82334616372282</v>
      </c>
      <c r="E14627" s="5">
        <v>7</v>
      </c>
      <c r="F14627" s="3">
        <v>1</v>
      </c>
      <c r="G14627" s="5">
        <v>-0.22233185172080994</v>
      </c>
      <c r="H14627" s="3">
        <v>3.4218652248382568</v>
      </c>
      <c r="I14627" s="5">
        <v>2.1420396477322829</v>
      </c>
      <c r="J14627" s="3">
        <v>1.946452530045758</v>
      </c>
      <c r="K14627" s="5">
        <v>8.1951797591908484</v>
      </c>
      <c r="L14627" s="3">
        <v>7.1241920017179599</v>
      </c>
      <c r="M14627" s="5">
        <v>-6.4849853515625E-5</v>
      </c>
      <c r="N14627" s="3">
        <v>0</v>
      </c>
      <c r="O14627" s="5">
        <v>0</v>
      </c>
      <c r="P14627" s="3">
        <v>0</v>
      </c>
      <c r="Q14627" s="5">
        <v>0</v>
      </c>
    </row>
    <row r="14628" spans="1:17" x14ac:dyDescent="0.25">
      <c r="A14628" s="2">
        <v>14627</v>
      </c>
      <c r="B14628" s="3">
        <v>27250.120011568783</v>
      </c>
      <c r="C14628" s="4">
        <v>42355.646724537037</v>
      </c>
      <c r="D14628" s="3">
        <v>676.83895598971287</v>
      </c>
      <c r="E14628" s="5">
        <v>7</v>
      </c>
      <c r="F14628" s="3">
        <v>1</v>
      </c>
      <c r="G14628" s="5">
        <v>-0.22215203940868378</v>
      </c>
      <c r="H14628" s="3">
        <v>3.4220273494720459</v>
      </c>
      <c r="I14628" s="5">
        <v>2.1420396477322829</v>
      </c>
      <c r="J14628" s="3">
        <v>1.946515258398003</v>
      </c>
      <c r="K14628" s="5">
        <v>8.1951797591908484</v>
      </c>
      <c r="L14628" s="3">
        <v>7.1244066562578228</v>
      </c>
      <c r="M14628" s="5">
        <v>-3.24249267578125E-5</v>
      </c>
      <c r="N14628" s="3">
        <v>0</v>
      </c>
      <c r="O14628" s="5">
        <v>0</v>
      </c>
      <c r="P14628" s="3">
        <v>0</v>
      </c>
      <c r="Q14628" s="5">
        <v>0</v>
      </c>
    </row>
    <row r="14629" spans="1:17" x14ac:dyDescent="0.25">
      <c r="A14629" s="2">
        <v>14628</v>
      </c>
      <c r="B14629" s="3">
        <v>27251.120021555165</v>
      </c>
      <c r="C14629" s="4">
        <v>42355.646736111114</v>
      </c>
      <c r="D14629" s="3">
        <v>677.83896596607713</v>
      </c>
      <c r="E14629" s="5">
        <v>7</v>
      </c>
      <c r="F14629" s="3">
        <v>1</v>
      </c>
      <c r="G14629" s="5">
        <v>-0.22233185172080994</v>
      </c>
      <c r="H14629" s="3">
        <v>3.4218652248382568</v>
      </c>
      <c r="I14629" s="5">
        <v>2.1420396477322829</v>
      </c>
      <c r="J14629" s="3">
        <v>1.9465770194253671</v>
      </c>
      <c r="K14629" s="5">
        <v>8.1951797591908484</v>
      </c>
      <c r="L14629" s="3">
        <v>7.1246179965158429</v>
      </c>
      <c r="M14629" s="5">
        <v>-3.24249267578125E-5</v>
      </c>
      <c r="N14629" s="3">
        <v>0</v>
      </c>
      <c r="O14629" s="5">
        <v>0</v>
      </c>
      <c r="P14629" s="3">
        <v>0</v>
      </c>
      <c r="Q14629" s="5">
        <v>0</v>
      </c>
    </row>
    <row r="14630" spans="1:17" x14ac:dyDescent="0.25">
      <c r="A14630" s="2">
        <v>14629</v>
      </c>
      <c r="B14630" s="3">
        <v>27252.135640990073</v>
      </c>
      <c r="C14630" s="4">
        <v>42355.646747685183</v>
      </c>
      <c r="D14630" s="3">
        <v>678.8545854260409</v>
      </c>
      <c r="E14630" s="5">
        <v>7</v>
      </c>
      <c r="F14630" s="3">
        <v>1</v>
      </c>
      <c r="G14630" s="5">
        <v>-0.22251167893409729</v>
      </c>
      <c r="H14630" s="3">
        <v>3.4218652248382568</v>
      </c>
      <c r="I14630" s="5">
        <v>2.1420396477322829</v>
      </c>
      <c r="J14630" s="3">
        <v>1.946639755021472</v>
      </c>
      <c r="K14630" s="5">
        <v>8.1951797591908484</v>
      </c>
      <c r="L14630" s="3">
        <v>7.1248326693507016</v>
      </c>
      <c r="M14630" s="5">
        <v>-3.24249267578125E-5</v>
      </c>
      <c r="N14630" s="3">
        <v>0</v>
      </c>
      <c r="O14630" s="5">
        <v>0</v>
      </c>
      <c r="P14630" s="3">
        <v>0</v>
      </c>
      <c r="Q14630" s="5">
        <v>0</v>
      </c>
    </row>
    <row r="14631" spans="1:17" x14ac:dyDescent="0.25">
      <c r="A14631" s="2">
        <v>14630</v>
      </c>
      <c r="B14631" s="3">
        <v>27253.151236319987</v>
      </c>
      <c r="C14631" s="4">
        <v>42355.64675925926</v>
      </c>
      <c r="D14631" s="3">
        <v>679.87018071084583</v>
      </c>
      <c r="E14631" s="5">
        <v>7</v>
      </c>
      <c r="F14631" s="3">
        <v>1</v>
      </c>
      <c r="G14631" s="5">
        <v>-0.22233185172080994</v>
      </c>
      <c r="H14631" s="3">
        <v>3.4218652248382568</v>
      </c>
      <c r="I14631" s="5">
        <v>2.1420396477322829</v>
      </c>
      <c r="J14631" s="3">
        <v>1.9467024801372961</v>
      </c>
      <c r="K14631" s="5">
        <v>8.1951797591908484</v>
      </c>
      <c r="L14631" s="3">
        <v>7.1250473034266504</v>
      </c>
      <c r="M14631" s="5">
        <v>-3.24249267578125E-5</v>
      </c>
      <c r="N14631" s="3">
        <v>0</v>
      </c>
      <c r="O14631" s="5">
        <v>0</v>
      </c>
      <c r="P14631" s="3">
        <v>0</v>
      </c>
      <c r="Q14631" s="5">
        <v>0</v>
      </c>
    </row>
    <row r="14632" spans="1:17" x14ac:dyDescent="0.25">
      <c r="A14632" s="2">
        <v>14631</v>
      </c>
      <c r="B14632" s="3">
        <v>27254.151275153159</v>
      </c>
      <c r="C14632" s="4">
        <v>42355.646770833337</v>
      </c>
      <c r="D14632" s="3">
        <v>680.87021954903162</v>
      </c>
      <c r="E14632" s="5">
        <v>7</v>
      </c>
      <c r="F14632" s="3">
        <v>1</v>
      </c>
      <c r="G14632" s="5">
        <v>-0.22233185172080994</v>
      </c>
      <c r="H14632" s="3">
        <v>3.4217031002044678</v>
      </c>
      <c r="I14632" s="5">
        <v>2.1420396477322829</v>
      </c>
      <c r="J14632" s="3">
        <v>1.9467642511333669</v>
      </c>
      <c r="K14632" s="5">
        <v>8.1951797591908484</v>
      </c>
      <c r="L14632" s="3">
        <v>7.1252586677056478</v>
      </c>
      <c r="M14632" s="5">
        <v>-6.4849853515625E-5</v>
      </c>
      <c r="N14632" s="3">
        <v>0</v>
      </c>
      <c r="O14632" s="5">
        <v>0</v>
      </c>
      <c r="P14632" s="3">
        <v>0</v>
      </c>
      <c r="Q14632" s="5">
        <v>0</v>
      </c>
    </row>
    <row r="14633" spans="1:17" x14ac:dyDescent="0.25">
      <c r="A14633" s="2">
        <v>14632</v>
      </c>
      <c r="B14633" s="3">
        <v>27255.166844373103</v>
      </c>
      <c r="C14633" s="4">
        <v>42355.646782407406</v>
      </c>
      <c r="D14633" s="3">
        <v>681.88578885418713</v>
      </c>
      <c r="E14633" s="5">
        <v>7</v>
      </c>
      <c r="F14633" s="3">
        <v>1</v>
      </c>
      <c r="G14633" s="5">
        <v>-0.22233185172080994</v>
      </c>
      <c r="H14633" s="3">
        <v>3.4217031002044678</v>
      </c>
      <c r="I14633" s="5">
        <v>2.1420396477322829</v>
      </c>
      <c r="J14633" s="3">
        <v>1.946826980877878</v>
      </c>
      <c r="K14633" s="5">
        <v>8.1951797591908484</v>
      </c>
      <c r="L14633" s="3">
        <v>7.1254733094877452</v>
      </c>
      <c r="M14633" s="5">
        <v>-3.24249267578125E-5</v>
      </c>
      <c r="N14633" s="3">
        <v>0</v>
      </c>
      <c r="O14633" s="5">
        <v>0</v>
      </c>
      <c r="P14633" s="3">
        <v>0</v>
      </c>
      <c r="Q14633" s="5">
        <v>0</v>
      </c>
    </row>
    <row r="14634" spans="1:17" x14ac:dyDescent="0.25">
      <c r="A14634" s="2">
        <v>14633</v>
      </c>
      <c r="B14634" s="3">
        <v>27256.166847101431</v>
      </c>
      <c r="C14634" s="4">
        <v>42355.646793981483</v>
      </c>
      <c r="D14634" s="3">
        <v>682.88579152236525</v>
      </c>
      <c r="E14634" s="5">
        <v>7</v>
      </c>
      <c r="F14634" s="3">
        <v>1</v>
      </c>
      <c r="G14634" s="5">
        <v>-0.22251167893409729</v>
      </c>
      <c r="H14634" s="3">
        <v>3.4217031002044678</v>
      </c>
      <c r="I14634" s="5">
        <v>2.1420396477322829</v>
      </c>
      <c r="J14634" s="3">
        <v>1.946888750427753</v>
      </c>
      <c r="K14634" s="5">
        <v>8.1951797591908484</v>
      </c>
      <c r="L14634" s="3">
        <v>7.1256846629553827</v>
      </c>
      <c r="M14634" s="5">
        <v>0</v>
      </c>
      <c r="N14634" s="3">
        <v>0</v>
      </c>
      <c r="O14634" s="5">
        <v>0</v>
      </c>
      <c r="P14634" s="3">
        <v>0</v>
      </c>
      <c r="Q14634" s="5">
        <v>0</v>
      </c>
    </row>
    <row r="14635" spans="1:17" x14ac:dyDescent="0.25">
      <c r="A14635" s="2">
        <v>14634</v>
      </c>
      <c r="B14635" s="3">
        <v>27257.182447463871</v>
      </c>
      <c r="C14635" s="4">
        <v>42355.646805555552</v>
      </c>
      <c r="D14635" s="3">
        <v>683.90139185974328</v>
      </c>
      <c r="E14635" s="5">
        <v>7</v>
      </c>
      <c r="F14635" s="3">
        <v>1</v>
      </c>
      <c r="G14635" s="5">
        <v>-0.22233185172080994</v>
      </c>
      <c r="H14635" s="3">
        <v>3.4217031002044678</v>
      </c>
      <c r="I14635" s="5">
        <v>2.1420396477322829</v>
      </c>
      <c r="J14635" s="3">
        <v>1.9469514821018159</v>
      </c>
      <c r="K14635" s="5">
        <v>8.1951797591908484</v>
      </c>
      <c r="L14635" s="3">
        <v>7.1258993060252394</v>
      </c>
      <c r="M14635" s="5">
        <v>-3.24249267578125E-5</v>
      </c>
      <c r="N14635" s="3">
        <v>0</v>
      </c>
      <c r="O14635" s="5">
        <v>0</v>
      </c>
      <c r="P14635" s="3">
        <v>0</v>
      </c>
      <c r="Q14635" s="5">
        <v>0</v>
      </c>
    </row>
    <row r="14636" spans="1:17" x14ac:dyDescent="0.25">
      <c r="A14636" s="2">
        <v>14635</v>
      </c>
      <c r="B14636" s="3">
        <v>27258.182448287465</v>
      </c>
      <c r="C14636" s="4">
        <v>42355.646817129629</v>
      </c>
      <c r="D14636" s="3">
        <v>684.90139267831876</v>
      </c>
      <c r="E14636" s="5">
        <v>7</v>
      </c>
      <c r="F14636" s="3">
        <v>1</v>
      </c>
      <c r="G14636" s="5">
        <v>-0.22233185172080994</v>
      </c>
      <c r="H14636" s="3">
        <v>3.4215412139892578</v>
      </c>
      <c r="I14636" s="5">
        <v>2.1420396477322829</v>
      </c>
      <c r="J14636" s="3">
        <v>1.9470132499786641</v>
      </c>
      <c r="K14636" s="5">
        <v>8.1951797591908484</v>
      </c>
      <c r="L14636" s="3">
        <v>7.1261106497060034</v>
      </c>
      <c r="M14636" s="5">
        <v>-3.2377243769587949E-5</v>
      </c>
      <c r="N14636" s="3">
        <v>0</v>
      </c>
      <c r="O14636" s="5">
        <v>0</v>
      </c>
      <c r="P14636" s="3">
        <v>0</v>
      </c>
      <c r="Q14636" s="5">
        <v>0</v>
      </c>
    </row>
    <row r="14637" spans="1:17" x14ac:dyDescent="0.25">
      <c r="A14637" s="2">
        <v>14636</v>
      </c>
      <c r="B14637" s="3">
        <v>27259.19819197656</v>
      </c>
      <c r="C14637" s="4">
        <v>42355.646828703706</v>
      </c>
      <c r="D14637" s="3">
        <v>685.91713646265896</v>
      </c>
      <c r="E14637" s="5">
        <v>7</v>
      </c>
      <c r="F14637" s="3">
        <v>1</v>
      </c>
      <c r="G14637" s="5">
        <v>-0.22233185172080994</v>
      </c>
      <c r="H14637" s="3">
        <v>3.4215412139892578</v>
      </c>
      <c r="I14637" s="5">
        <v>2.1420396477322829</v>
      </c>
      <c r="J14637" s="3">
        <v>1.947075991293304</v>
      </c>
      <c r="K14637" s="5">
        <v>8.1951797591908484</v>
      </c>
      <c r="L14637" s="3">
        <v>7.1263253191159164</v>
      </c>
      <c r="M14637" s="5">
        <v>-3.2377243769587949E-5</v>
      </c>
      <c r="N14637" s="3">
        <v>0</v>
      </c>
      <c r="O14637" s="5">
        <v>0</v>
      </c>
      <c r="P14637" s="3">
        <v>0</v>
      </c>
      <c r="Q14637" s="5">
        <v>0</v>
      </c>
    </row>
    <row r="14638" spans="1:17" x14ac:dyDescent="0.25">
      <c r="A14638" s="2">
        <v>14637</v>
      </c>
      <c r="B14638" s="3">
        <v>27260.213677132317</v>
      </c>
      <c r="C14638" s="4">
        <v>42355.646840277775</v>
      </c>
      <c r="D14638" s="3">
        <v>686.93262152818738</v>
      </c>
      <c r="E14638" s="5">
        <v>7</v>
      </c>
      <c r="F14638" s="3">
        <v>1</v>
      </c>
      <c r="G14638" s="5">
        <v>-0.22233185172080994</v>
      </c>
      <c r="H14638" s="3">
        <v>3.4212169647216797</v>
      </c>
      <c r="I14638" s="5">
        <v>2.1420396477322829</v>
      </c>
      <c r="J14638" s="3">
        <v>1.9471387115574501</v>
      </c>
      <c r="K14638" s="5">
        <v>8.1951797591908484</v>
      </c>
      <c r="L14638" s="3">
        <v>7.1265399150150142</v>
      </c>
      <c r="M14638" s="5">
        <v>-9.7227093647234142E-5</v>
      </c>
      <c r="N14638" s="3">
        <v>0</v>
      </c>
      <c r="O14638" s="5">
        <v>0</v>
      </c>
      <c r="P14638" s="3">
        <v>0</v>
      </c>
      <c r="Q14638" s="5">
        <v>0</v>
      </c>
    </row>
    <row r="14639" spans="1:17" x14ac:dyDescent="0.25">
      <c r="A14639" s="2">
        <v>14638</v>
      </c>
      <c r="B14639" s="3">
        <v>27261.213687965817</v>
      </c>
      <c r="C14639" s="4">
        <v>42355.64685185186</v>
      </c>
      <c r="D14639" s="3">
        <v>687.93263237170959</v>
      </c>
      <c r="E14639" s="5">
        <v>7</v>
      </c>
      <c r="F14639" s="3">
        <v>1</v>
      </c>
      <c r="G14639" s="5">
        <v>-0.22233185172080994</v>
      </c>
      <c r="H14639" s="3">
        <v>3.4213790893554688</v>
      </c>
      <c r="I14639" s="5">
        <v>2.1420396477322829</v>
      </c>
      <c r="J14639" s="3">
        <v>1.947200482385544</v>
      </c>
      <c r="K14639" s="5">
        <v>8.1951797591908484</v>
      </c>
      <c r="L14639" s="3">
        <v>7.1267512581568253</v>
      </c>
      <c r="M14639" s="5">
        <v>-3.24249267578125E-5</v>
      </c>
      <c r="N14639" s="3">
        <v>0</v>
      </c>
      <c r="O14639" s="5">
        <v>0</v>
      </c>
      <c r="P14639" s="3">
        <v>0</v>
      </c>
      <c r="Q14639" s="5">
        <v>0</v>
      </c>
    </row>
    <row r="14640" spans="1:17" x14ac:dyDescent="0.25">
      <c r="A14640" s="2">
        <v>14639</v>
      </c>
      <c r="B14640" s="3">
        <v>27262.213737696104</v>
      </c>
      <c r="C14640" s="4">
        <v>42355.646863425929</v>
      </c>
      <c r="D14640" s="3">
        <v>688.93268220726191</v>
      </c>
      <c r="E14640" s="5">
        <v>7</v>
      </c>
      <c r="F14640" s="3">
        <v>1</v>
      </c>
      <c r="G14640" s="5">
        <v>-0.22233185172080994</v>
      </c>
      <c r="H14640" s="3">
        <v>3.4213790893554688</v>
      </c>
      <c r="I14640" s="5">
        <v>2.1420396477322829</v>
      </c>
      <c r="J14640" s="3">
        <v>1.947262259133719</v>
      </c>
      <c r="K14640" s="5">
        <v>8.1951797591908484</v>
      </c>
      <c r="L14640" s="3">
        <v>7.1269626206130052</v>
      </c>
      <c r="M14640" s="5">
        <v>-3.24249267578125E-5</v>
      </c>
      <c r="N14640" s="3">
        <v>0</v>
      </c>
      <c r="O14640" s="5">
        <v>0</v>
      </c>
      <c r="P14640" s="3">
        <v>0</v>
      </c>
      <c r="Q14640" s="5">
        <v>0</v>
      </c>
    </row>
    <row r="14641" spans="1:17" x14ac:dyDescent="0.25">
      <c r="A14641" s="2">
        <v>14640</v>
      </c>
      <c r="B14641" s="3">
        <v>27263.229281768468</v>
      </c>
      <c r="C14641" s="4">
        <v>42355.646874999999</v>
      </c>
      <c r="D14641" s="3">
        <v>689.94822624453923</v>
      </c>
      <c r="E14641" s="5">
        <v>7</v>
      </c>
      <c r="F14641" s="3">
        <v>1</v>
      </c>
      <c r="G14641" s="5">
        <v>-0.22233185172080994</v>
      </c>
      <c r="H14641" s="3">
        <v>3.4213790893554688</v>
      </c>
      <c r="I14641" s="5">
        <v>2.1420396477322829</v>
      </c>
      <c r="J14641" s="3">
        <v>1.947324982644296</v>
      </c>
      <c r="K14641" s="5">
        <v>8.1951797591908484</v>
      </c>
      <c r="L14641" s="3">
        <v>7.1271772206599122</v>
      </c>
      <c r="M14641" s="5">
        <v>-6.4802166889421642E-5</v>
      </c>
      <c r="N14641" s="3">
        <v>0</v>
      </c>
      <c r="O14641" s="5">
        <v>0</v>
      </c>
      <c r="P14641" s="3">
        <v>0</v>
      </c>
      <c r="Q14641" s="5">
        <v>0</v>
      </c>
    </row>
    <row r="14642" spans="1:17" x14ac:dyDescent="0.25">
      <c r="A14642" s="2">
        <v>14641</v>
      </c>
      <c r="B14642" s="3">
        <v>27264.229298672071</v>
      </c>
      <c r="C14642" s="4">
        <v>42355.646886574075</v>
      </c>
      <c r="D14642" s="3">
        <v>690.94824324337867</v>
      </c>
      <c r="E14642" s="5">
        <v>7</v>
      </c>
      <c r="F14642" s="3">
        <v>1</v>
      </c>
      <c r="G14642" s="5">
        <v>-0.22251167893409729</v>
      </c>
      <c r="H14642" s="3">
        <v>3.4213790893554688</v>
      </c>
      <c r="I14642" s="5">
        <v>2.1420396477322829</v>
      </c>
      <c r="J14642" s="3">
        <v>1.9473857808424511</v>
      </c>
      <c r="K14642" s="5">
        <v>8.1951797591908484</v>
      </c>
      <c r="L14642" s="3">
        <v>7.127385231683804</v>
      </c>
      <c r="M14642" s="5">
        <v>-3.24249267578125E-5</v>
      </c>
      <c r="N14642" s="3">
        <v>0</v>
      </c>
      <c r="O14642" s="5">
        <v>0</v>
      </c>
      <c r="P14642" s="3">
        <v>0</v>
      </c>
      <c r="Q14642" s="5">
        <v>0</v>
      </c>
    </row>
    <row r="14643" spans="1:17" x14ac:dyDescent="0.25">
      <c r="A14643" s="2">
        <v>14642</v>
      </c>
      <c r="B14643" s="3">
        <v>27265.244780158693</v>
      </c>
      <c r="C14643" s="4">
        <v>42355.646898148145</v>
      </c>
      <c r="D14643" s="3">
        <v>691.96372464980163</v>
      </c>
      <c r="E14643" s="5">
        <v>7</v>
      </c>
      <c r="F14643" s="3">
        <v>1</v>
      </c>
      <c r="G14643" s="5">
        <v>-0.22233185172080994</v>
      </c>
      <c r="H14643" s="3">
        <v>3.4212169647216797</v>
      </c>
      <c r="I14643" s="5">
        <v>2.1420396477322829</v>
      </c>
      <c r="J14643" s="3">
        <v>1.947449476217797</v>
      </c>
      <c r="K14643" s="5">
        <v>8.1951797591908484</v>
      </c>
      <c r="L14643" s="3">
        <v>7.1276031538772973</v>
      </c>
      <c r="M14643" s="5">
        <v>-3.24249267578125E-5</v>
      </c>
      <c r="N14643" s="3">
        <v>0</v>
      </c>
      <c r="O14643" s="5">
        <v>0</v>
      </c>
      <c r="P14643" s="3">
        <v>0</v>
      </c>
      <c r="Q14643" s="5">
        <v>0</v>
      </c>
    </row>
    <row r="14644" spans="1:17" x14ac:dyDescent="0.25">
      <c r="A14644" s="2">
        <v>14643</v>
      </c>
      <c r="B14644" s="3">
        <v>27266.244989847033</v>
      </c>
      <c r="C14644" s="4">
        <v>42355.646909722222</v>
      </c>
      <c r="D14644" s="3">
        <v>692.96393423789209</v>
      </c>
      <c r="E14644" s="5">
        <v>7</v>
      </c>
      <c r="F14644" s="3">
        <v>1</v>
      </c>
      <c r="G14644" s="5">
        <v>-0.22233185172080994</v>
      </c>
      <c r="H14644" s="3">
        <v>3.4212169647216797</v>
      </c>
      <c r="I14644" s="5">
        <v>2.1420396477322829</v>
      </c>
      <c r="J14644" s="3">
        <v>1.9475112589513499</v>
      </c>
      <c r="K14644" s="5">
        <v>8.1951797591908484</v>
      </c>
      <c r="L14644" s="3">
        <v>7.1278145304737626</v>
      </c>
      <c r="M14644" s="5">
        <v>0</v>
      </c>
      <c r="N14644" s="3">
        <v>0</v>
      </c>
      <c r="O14644" s="5">
        <v>0</v>
      </c>
      <c r="P14644" s="3">
        <v>0</v>
      </c>
      <c r="Q14644" s="5">
        <v>0</v>
      </c>
    </row>
    <row r="14645" spans="1:17" x14ac:dyDescent="0.25">
      <c r="A14645" s="2">
        <v>14644</v>
      </c>
      <c r="B14645" s="3">
        <v>27267.260172199272</v>
      </c>
      <c r="C14645" s="4">
        <v>42355.646921296298</v>
      </c>
      <c r="D14645" s="3">
        <v>693.97911630441911</v>
      </c>
      <c r="E14645" s="5">
        <v>7</v>
      </c>
      <c r="F14645" s="3">
        <v>1</v>
      </c>
      <c r="G14645" s="5">
        <v>-0.22251167893409729</v>
      </c>
      <c r="H14645" s="3">
        <v>3.4212169647216797</v>
      </c>
      <c r="I14645" s="5">
        <v>2.1420396477322829</v>
      </c>
      <c r="J14645" s="3">
        <v>1.947573969083948</v>
      </c>
      <c r="K14645" s="5">
        <v>8.1951797591908484</v>
      </c>
      <c r="L14645" s="3">
        <v>7.1280290727865854</v>
      </c>
      <c r="M14645" s="5">
        <v>-3.24249267578125E-5</v>
      </c>
      <c r="N14645" s="3">
        <v>0</v>
      </c>
      <c r="O14645" s="5">
        <v>0</v>
      </c>
      <c r="P14645" s="3">
        <v>0</v>
      </c>
      <c r="Q14645" s="5">
        <v>0</v>
      </c>
    </row>
    <row r="14646" spans="1:17" x14ac:dyDescent="0.25">
      <c r="A14646" s="2">
        <v>14645</v>
      </c>
      <c r="B14646" s="3">
        <v>27268.260552517215</v>
      </c>
      <c r="C14646" s="4">
        <v>42355.646932870368</v>
      </c>
      <c r="D14646" s="3">
        <v>694.9794969331374</v>
      </c>
      <c r="E14646" s="5">
        <v>7</v>
      </c>
      <c r="F14646" s="3">
        <v>1</v>
      </c>
      <c r="G14646" s="5">
        <v>-0.22251167893409729</v>
      </c>
      <c r="H14646" s="3">
        <v>3.4212169647216797</v>
      </c>
      <c r="I14646" s="5">
        <v>2.1420396477322829</v>
      </c>
      <c r="J14646" s="3">
        <v>1.9476357659046279</v>
      </c>
      <c r="K14646" s="5">
        <v>8.1951797591908484</v>
      </c>
      <c r="L14646" s="3">
        <v>7.1282404931962429</v>
      </c>
      <c r="M14646" s="5">
        <v>-3.24249267578125E-5</v>
      </c>
      <c r="N14646" s="3">
        <v>0</v>
      </c>
      <c r="O14646" s="5">
        <v>0</v>
      </c>
      <c r="P14646" s="3">
        <v>0</v>
      </c>
      <c r="Q14646" s="5">
        <v>0</v>
      </c>
    </row>
    <row r="14647" spans="1:17" x14ac:dyDescent="0.25">
      <c r="A14647" s="2">
        <v>14646</v>
      </c>
      <c r="B14647" s="3">
        <v>27269.260570849376</v>
      </c>
      <c r="C14647" s="4">
        <v>42355.646944444445</v>
      </c>
      <c r="D14647" s="3">
        <v>695.97951526529482</v>
      </c>
      <c r="E14647" s="5">
        <v>7</v>
      </c>
      <c r="F14647" s="3">
        <v>1</v>
      </c>
      <c r="G14647" s="5">
        <v>-0.22233185172080994</v>
      </c>
      <c r="H14647" s="3">
        <v>3.4212169647216797</v>
      </c>
      <c r="I14647" s="5">
        <v>2.1420396477322829</v>
      </c>
      <c r="J14647" s="3">
        <v>1.9476975305724671</v>
      </c>
      <c r="K14647" s="5">
        <v>8.1951797591908484</v>
      </c>
      <c r="L14647" s="3">
        <v>7.1284518034493614</v>
      </c>
      <c r="M14647" s="5">
        <v>-3.24249267578125E-5</v>
      </c>
      <c r="N14647" s="3">
        <v>0</v>
      </c>
      <c r="O14647" s="5">
        <v>0</v>
      </c>
      <c r="P14647" s="3">
        <v>0</v>
      </c>
      <c r="Q14647" s="5">
        <v>0</v>
      </c>
    </row>
    <row r="14648" spans="1:17" x14ac:dyDescent="0.25">
      <c r="A14648" s="2">
        <v>14647</v>
      </c>
      <c r="B14648" s="3">
        <v>27270.276183768059</v>
      </c>
      <c r="C14648" s="4">
        <v>42355.646956018521</v>
      </c>
      <c r="D14648" s="3">
        <v>696.9951282742054</v>
      </c>
      <c r="E14648" s="5">
        <v>7</v>
      </c>
      <c r="F14648" s="3">
        <v>1</v>
      </c>
      <c r="G14648" s="5">
        <v>-0.22251167893409729</v>
      </c>
      <c r="H14648" s="3">
        <v>3.4210550785064697</v>
      </c>
      <c r="I14648" s="5">
        <v>2.1420396477322829</v>
      </c>
      <c r="J14648" s="3">
        <v>1.947760266928267</v>
      </c>
      <c r="K14648" s="5">
        <v>8.1951797591908484</v>
      </c>
      <c r="L14648" s="3">
        <v>7.1286664350084212</v>
      </c>
      <c r="M14648" s="5">
        <v>-6.4802166889421642E-5</v>
      </c>
      <c r="N14648" s="3">
        <v>0</v>
      </c>
      <c r="O14648" s="5">
        <v>0</v>
      </c>
      <c r="P14648" s="3">
        <v>0</v>
      </c>
      <c r="Q14648" s="5">
        <v>0</v>
      </c>
    </row>
    <row r="14649" spans="1:17" x14ac:dyDescent="0.25">
      <c r="A14649" s="2">
        <v>14648</v>
      </c>
      <c r="B14649" s="3">
        <v>27271.29173257721</v>
      </c>
      <c r="C14649" s="4">
        <v>42355.646967592591</v>
      </c>
      <c r="D14649" s="3">
        <v>698.01067697308304</v>
      </c>
      <c r="E14649" s="5">
        <v>7</v>
      </c>
      <c r="F14649" s="3">
        <v>1</v>
      </c>
      <c r="G14649" s="5">
        <v>-0.22233185172080994</v>
      </c>
      <c r="H14649" s="3">
        <v>3.4212169647216797</v>
      </c>
      <c r="I14649" s="5">
        <v>2.1420396477322829</v>
      </c>
      <c r="J14649" s="3">
        <v>1.9478230020484639</v>
      </c>
      <c r="K14649" s="5">
        <v>8.1951797591908484</v>
      </c>
      <c r="L14649" s="3">
        <v>7.1288810592922687</v>
      </c>
      <c r="M14649" s="5">
        <v>3.2377243769587949E-5</v>
      </c>
      <c r="N14649" s="3">
        <v>0</v>
      </c>
      <c r="O14649" s="5">
        <v>0</v>
      </c>
      <c r="P14649" s="3">
        <v>0</v>
      </c>
      <c r="Q14649" s="5">
        <v>0</v>
      </c>
    </row>
    <row r="14650" spans="1:17" x14ac:dyDescent="0.25">
      <c r="A14650" s="2">
        <v>14649</v>
      </c>
      <c r="B14650" s="3">
        <v>27272.307353225129</v>
      </c>
      <c r="C14650" s="4">
        <v>42355.646979166675</v>
      </c>
      <c r="D14650" s="3">
        <v>699.02629762100298</v>
      </c>
      <c r="E14650" s="5">
        <v>7</v>
      </c>
      <c r="F14650" s="3">
        <v>1</v>
      </c>
      <c r="G14650" s="5">
        <v>-0.22251167893409729</v>
      </c>
      <c r="H14650" s="3">
        <v>3.4210550785064697</v>
      </c>
      <c r="I14650" s="5">
        <v>2.1420396477322829</v>
      </c>
      <c r="J14650" s="3">
        <v>1.9478857373212319</v>
      </c>
      <c r="K14650" s="5">
        <v>8.1951797591908484</v>
      </c>
      <c r="L14650" s="3">
        <v>7.1290956827712373</v>
      </c>
      <c r="M14650" s="5">
        <v>-3.2377243769587949E-5</v>
      </c>
      <c r="N14650" s="3">
        <v>0</v>
      </c>
      <c r="O14650" s="5">
        <v>0</v>
      </c>
      <c r="P14650" s="3">
        <v>0</v>
      </c>
      <c r="Q14650" s="5">
        <v>0</v>
      </c>
    </row>
    <row r="14651" spans="1:17" x14ac:dyDescent="0.25">
      <c r="A14651" s="2">
        <v>14650</v>
      </c>
      <c r="B14651" s="3">
        <v>27273.322956394557</v>
      </c>
      <c r="C14651" s="4">
        <v>42355.646990740737</v>
      </c>
      <c r="D14651" s="3">
        <v>700.04190088065309</v>
      </c>
      <c r="E14651" s="5">
        <v>7</v>
      </c>
      <c r="F14651" s="3">
        <v>1</v>
      </c>
      <c r="G14651" s="5">
        <v>-0.22233185172080994</v>
      </c>
      <c r="H14651" s="3">
        <v>3.4210550785064697</v>
      </c>
      <c r="I14651" s="5">
        <v>2.1420396477322829</v>
      </c>
      <c r="J14651" s="3">
        <v>1.947948478545755</v>
      </c>
      <c r="K14651" s="5">
        <v>8.1951797591908484</v>
      </c>
      <c r="L14651" s="3">
        <v>7.1293103272330924</v>
      </c>
      <c r="M14651" s="5">
        <v>-3.2377243769587949E-5</v>
      </c>
      <c r="N14651" s="3">
        <v>0</v>
      </c>
      <c r="O14651" s="5">
        <v>0</v>
      </c>
      <c r="P14651" s="3">
        <v>0</v>
      </c>
      <c r="Q14651" s="5">
        <v>0</v>
      </c>
    </row>
    <row r="14652" spans="1:17" x14ac:dyDescent="0.25">
      <c r="A14652" s="2">
        <v>14651</v>
      </c>
      <c r="B14652" s="3">
        <v>27274.338263988455</v>
      </c>
      <c r="C14652" s="4">
        <v>42355.647002314814</v>
      </c>
      <c r="D14652" s="3">
        <v>701.05720807355226</v>
      </c>
      <c r="E14652" s="5">
        <v>7</v>
      </c>
      <c r="F14652" s="3">
        <v>1</v>
      </c>
      <c r="G14652" s="5">
        <v>-0.22233185172080994</v>
      </c>
      <c r="H14652" s="3">
        <v>3.4210550785064697</v>
      </c>
      <c r="I14652" s="5">
        <v>2.1420396477322829</v>
      </c>
      <c r="J14652" s="3">
        <v>1.948011191722649</v>
      </c>
      <c r="K14652" s="5">
        <v>8.1951797591908484</v>
      </c>
      <c r="L14652" s="3">
        <v>7.1295248731710554</v>
      </c>
      <c r="M14652" s="5">
        <v>0</v>
      </c>
      <c r="N14652" s="3">
        <v>0</v>
      </c>
      <c r="O14652" s="5">
        <v>0</v>
      </c>
      <c r="P14652" s="3">
        <v>0</v>
      </c>
      <c r="Q14652" s="5">
        <v>0</v>
      </c>
    </row>
    <row r="14653" spans="1:17" x14ac:dyDescent="0.25">
      <c r="A14653" s="2">
        <v>14652</v>
      </c>
      <c r="B14653" s="3">
        <v>27275.338574427507</v>
      </c>
      <c r="C14653" s="4">
        <v>42355.647013888891</v>
      </c>
      <c r="D14653" s="3">
        <v>702.05751882337972</v>
      </c>
      <c r="E14653" s="5">
        <v>7</v>
      </c>
      <c r="F14653" s="3">
        <v>1</v>
      </c>
      <c r="G14653" s="5">
        <v>-0.22233185172080994</v>
      </c>
      <c r="H14653" s="3">
        <v>3.4210550785064697</v>
      </c>
      <c r="I14653" s="5">
        <v>2.1420396477322829</v>
      </c>
      <c r="J14653" s="3">
        <v>1.9480729834335739</v>
      </c>
      <c r="K14653" s="5">
        <v>8.1951797591908484</v>
      </c>
      <c r="L14653" s="3">
        <v>7.1297362635113783</v>
      </c>
      <c r="M14653" s="5">
        <v>-3.2377243769587949E-5</v>
      </c>
      <c r="N14653" s="3">
        <v>0</v>
      </c>
      <c r="O14653" s="5">
        <v>0</v>
      </c>
      <c r="P14653" s="3">
        <v>0</v>
      </c>
      <c r="Q14653" s="5">
        <v>0</v>
      </c>
    </row>
    <row r="14654" spans="1:17" x14ac:dyDescent="0.25">
      <c r="A14654" s="2">
        <v>14653</v>
      </c>
      <c r="B14654" s="3">
        <v>27276.354196864879</v>
      </c>
      <c r="C14654" s="4">
        <v>42355.64702546296</v>
      </c>
      <c r="D14654" s="3">
        <v>703.07314125574021</v>
      </c>
      <c r="E14654" s="5">
        <v>7</v>
      </c>
      <c r="F14654" s="3">
        <v>1</v>
      </c>
      <c r="G14654" s="5">
        <v>-0.22233185172080994</v>
      </c>
      <c r="H14654" s="3">
        <v>3.4210550785064697</v>
      </c>
      <c r="I14654" s="5">
        <v>2.1420396477322829</v>
      </c>
      <c r="J14654" s="3">
        <v>1.9481357254481779</v>
      </c>
      <c r="K14654" s="5">
        <v>8.1951797591908484</v>
      </c>
      <c r="L14654" s="3">
        <v>7.1299509048924303</v>
      </c>
      <c r="M14654" s="5">
        <v>0</v>
      </c>
      <c r="N14654" s="3">
        <v>0</v>
      </c>
      <c r="O14654" s="5">
        <v>0</v>
      </c>
      <c r="P14654" s="3">
        <v>0</v>
      </c>
      <c r="Q14654" s="5">
        <v>0</v>
      </c>
    </row>
    <row r="14655" spans="1:17" x14ac:dyDescent="0.25">
      <c r="A14655" s="2">
        <v>14654</v>
      </c>
      <c r="B14655" s="3">
        <v>27277.369830555257</v>
      </c>
      <c r="C14655" s="4">
        <v>42355.647037037037</v>
      </c>
      <c r="D14655" s="3">
        <v>704.08877498621575</v>
      </c>
      <c r="E14655" s="5">
        <v>7</v>
      </c>
      <c r="F14655" s="3">
        <v>1</v>
      </c>
      <c r="G14655" s="5">
        <v>-0.22233185172080994</v>
      </c>
      <c r="H14655" s="3">
        <v>3.4210550785064697</v>
      </c>
      <c r="I14655" s="5">
        <v>2.1420396477322829</v>
      </c>
      <c r="J14655" s="3">
        <v>1.9481984494241129</v>
      </c>
      <c r="K14655" s="5">
        <v>8.1951797591908484</v>
      </c>
      <c r="L14655" s="3">
        <v>7.1301654849541771</v>
      </c>
      <c r="M14655" s="5">
        <v>0</v>
      </c>
      <c r="N14655" s="3">
        <v>0</v>
      </c>
      <c r="O14655" s="5">
        <v>0</v>
      </c>
      <c r="P14655" s="3">
        <v>0</v>
      </c>
      <c r="Q14655" s="5">
        <v>0</v>
      </c>
    </row>
    <row r="14656" spans="1:17" x14ac:dyDescent="0.25">
      <c r="A14656" s="2">
        <v>14655</v>
      </c>
      <c r="B14656" s="3">
        <v>27278.38548802982</v>
      </c>
      <c r="C14656" s="4">
        <v>42355.647048611114</v>
      </c>
      <c r="D14656" s="3">
        <v>705.10443241065263</v>
      </c>
      <c r="E14656" s="5">
        <v>7</v>
      </c>
      <c r="F14656" s="3">
        <v>1</v>
      </c>
      <c r="G14656" s="5">
        <v>-0.83389914035797119</v>
      </c>
      <c r="H14656" s="3">
        <v>3.3732471466064453</v>
      </c>
      <c r="I14656" s="5">
        <v>2.1420396477322829</v>
      </c>
      <c r="J14656" s="3">
        <v>1.9482704798084991</v>
      </c>
      <c r="K14656" s="5">
        <v>8.1951797591908484</v>
      </c>
      <c r="L14656" s="3">
        <v>7.130411329025522</v>
      </c>
      <c r="M14656" s="5">
        <v>-9.5615861937403679E-3</v>
      </c>
      <c r="N14656" s="3">
        <v>0</v>
      </c>
      <c r="O14656" s="5">
        <v>0</v>
      </c>
      <c r="P14656" s="3">
        <v>0</v>
      </c>
      <c r="Q14656" s="5">
        <v>0</v>
      </c>
    </row>
    <row r="14657" spans="1:17" x14ac:dyDescent="0.25">
      <c r="A14657" s="2">
        <v>14656</v>
      </c>
      <c r="B14657" s="3">
        <v>27279.401054517966</v>
      </c>
      <c r="C14657" s="4">
        <v>42355.647060185183</v>
      </c>
      <c r="D14657" s="3">
        <v>706.11999891383562</v>
      </c>
      <c r="E14657" s="5">
        <v>7</v>
      </c>
      <c r="F14657" s="3">
        <v>1</v>
      </c>
      <c r="G14657" s="5">
        <v>-0.83389914035797119</v>
      </c>
      <c r="H14657" s="3">
        <v>3.3713023662567139</v>
      </c>
      <c r="I14657" s="5">
        <v>2.1420396477322829</v>
      </c>
      <c r="J14657" s="3">
        <v>1.9485057250325311</v>
      </c>
      <c r="K14657" s="5">
        <v>8.1951797591908484</v>
      </c>
      <c r="L14657" s="3">
        <v>7.1312045637199946</v>
      </c>
      <c r="M14657" s="5">
        <v>-9.9181178957223892E-3</v>
      </c>
      <c r="N14657" s="3">
        <v>0</v>
      </c>
      <c r="O14657" s="5">
        <v>0</v>
      </c>
      <c r="P14657" s="3">
        <v>0</v>
      </c>
      <c r="Q14657" s="5">
        <v>0</v>
      </c>
    </row>
    <row r="14658" spans="1:17" x14ac:dyDescent="0.25">
      <c r="A14658" s="2">
        <v>14657</v>
      </c>
      <c r="B14658" s="3">
        <v>27280.401143084899</v>
      </c>
      <c r="C14658" s="4">
        <v>42355.64707175926</v>
      </c>
      <c r="D14658" s="3">
        <v>707.12008757099397</v>
      </c>
      <c r="E14658" s="5">
        <v>7</v>
      </c>
      <c r="F14658" s="3">
        <v>1</v>
      </c>
      <c r="G14658" s="5">
        <v>-0.83389914035797119</v>
      </c>
      <c r="H14658" s="3">
        <v>3.3701679706573486</v>
      </c>
      <c r="I14658" s="5">
        <v>2.1420396477322829</v>
      </c>
      <c r="J14658" s="3">
        <v>1.9487373849860981</v>
      </c>
      <c r="K14658" s="5">
        <v>8.1951797591908484</v>
      </c>
      <c r="L14658" s="3">
        <v>7.1319854101747016</v>
      </c>
      <c r="M14658" s="5">
        <v>-1.0177421383559704E-2</v>
      </c>
      <c r="N14658" s="3">
        <v>0</v>
      </c>
      <c r="O14658" s="5">
        <v>0</v>
      </c>
      <c r="P14658" s="3">
        <v>0</v>
      </c>
      <c r="Q14658" s="5">
        <v>0</v>
      </c>
    </row>
    <row r="14659" spans="1:17" x14ac:dyDescent="0.25">
      <c r="A14659" s="2">
        <v>14658</v>
      </c>
      <c r="B14659" s="3">
        <v>27281.416573825241</v>
      </c>
      <c r="C14659" s="4">
        <v>42355.647083333337</v>
      </c>
      <c r="D14659" s="3">
        <v>708.13551822111174</v>
      </c>
      <c r="E14659" s="5">
        <v>7</v>
      </c>
      <c r="F14659" s="3">
        <v>1</v>
      </c>
      <c r="G14659" s="5">
        <v>-0.83407896757125854</v>
      </c>
      <c r="H14659" s="3">
        <v>3.3691956996917725</v>
      </c>
      <c r="I14659" s="5">
        <v>2.1420396477322829</v>
      </c>
      <c r="J14659" s="3">
        <v>1.94897260226117</v>
      </c>
      <c r="K14659" s="5">
        <v>8.1951797591908484</v>
      </c>
      <c r="L14659" s="3">
        <v>7.1327780383766246</v>
      </c>
      <c r="M14659" s="5">
        <v>-1.0371875949203968E-2</v>
      </c>
      <c r="N14659" s="3">
        <v>0</v>
      </c>
      <c r="O14659" s="5">
        <v>0</v>
      </c>
      <c r="P14659" s="3">
        <v>0</v>
      </c>
      <c r="Q14659" s="5">
        <v>0</v>
      </c>
    </row>
    <row r="14660" spans="1:17" x14ac:dyDescent="0.25">
      <c r="A14660" s="2">
        <v>14659</v>
      </c>
      <c r="B14660" s="3">
        <v>27282.416682411997</v>
      </c>
      <c r="C14660" s="4">
        <v>42355.647094907406</v>
      </c>
      <c r="D14660" s="3">
        <v>709.13562680786413</v>
      </c>
      <c r="E14660" s="5">
        <v>7</v>
      </c>
      <c r="F14660" s="3">
        <v>1</v>
      </c>
      <c r="G14660" s="5">
        <v>-0.83371937274932861</v>
      </c>
      <c r="H14660" s="3">
        <v>3.3687093257904053</v>
      </c>
      <c r="I14660" s="5">
        <v>2.1420396477322829</v>
      </c>
      <c r="J14660" s="3">
        <v>1.94920427777621</v>
      </c>
      <c r="K14660" s="5">
        <v>8.1951797591908484</v>
      </c>
      <c r="L14660" s="3">
        <v>7.1335585550923968</v>
      </c>
      <c r="M14660" s="5">
        <v>-1.0469150729477406E-2</v>
      </c>
      <c r="N14660" s="3">
        <v>0</v>
      </c>
      <c r="O14660" s="5">
        <v>0</v>
      </c>
      <c r="P14660" s="3">
        <v>0</v>
      </c>
      <c r="Q14660" s="5">
        <v>0</v>
      </c>
    </row>
    <row r="14661" spans="1:17" x14ac:dyDescent="0.25">
      <c r="A14661" s="2">
        <v>14660</v>
      </c>
      <c r="B14661" s="3">
        <v>27283.432087568672</v>
      </c>
      <c r="C14661" s="4">
        <v>42355.647106481483</v>
      </c>
      <c r="D14661" s="3">
        <v>710.15103196454254</v>
      </c>
      <c r="E14661" s="5">
        <v>7</v>
      </c>
      <c r="F14661" s="3">
        <v>1</v>
      </c>
      <c r="G14661" s="5">
        <v>-0.83371937274932861</v>
      </c>
      <c r="H14661" s="3">
        <v>3.3682231903076172</v>
      </c>
      <c r="I14661" s="5">
        <v>2.1420396477322829</v>
      </c>
      <c r="J14661" s="3">
        <v>1.9494394774657431</v>
      </c>
      <c r="K14661" s="5">
        <v>8.1951797591908484</v>
      </c>
      <c r="L14661" s="3">
        <v>7.1343508035513157</v>
      </c>
      <c r="M14661" s="5">
        <v>-6.8068504333496094E-4</v>
      </c>
      <c r="N14661" s="3">
        <v>0</v>
      </c>
      <c r="O14661" s="5">
        <v>0</v>
      </c>
      <c r="P14661" s="3">
        <v>0</v>
      </c>
      <c r="Q14661" s="5">
        <v>0</v>
      </c>
    </row>
    <row r="14662" spans="1:17" x14ac:dyDescent="0.25">
      <c r="A14662" s="2">
        <v>14661</v>
      </c>
      <c r="B14662" s="3">
        <v>27284.432260400295</v>
      </c>
      <c r="C14662" s="4">
        <v>42355.647118055553</v>
      </c>
      <c r="D14662" s="3">
        <v>711.15120479616576</v>
      </c>
      <c r="E14662" s="5">
        <v>7</v>
      </c>
      <c r="F14662" s="3">
        <v>1</v>
      </c>
      <c r="G14662" s="5">
        <v>-0.83407896757125854</v>
      </c>
      <c r="H14662" s="3">
        <v>3.36757493019104</v>
      </c>
      <c r="I14662" s="5">
        <v>2.1420396477322829</v>
      </c>
      <c r="J14662" s="3">
        <v>1.949671160056393</v>
      </c>
      <c r="K14662" s="5">
        <v>8.1951797591908484</v>
      </c>
      <c r="L14662" s="3">
        <v>7.1351310557770287</v>
      </c>
      <c r="M14662" s="5">
        <v>-5.8341026306152344E-4</v>
      </c>
      <c r="N14662" s="3">
        <v>0</v>
      </c>
      <c r="O14662" s="5">
        <v>0</v>
      </c>
      <c r="P14662" s="3">
        <v>0</v>
      </c>
      <c r="Q14662" s="5">
        <v>0</v>
      </c>
    </row>
    <row r="14663" spans="1:17" x14ac:dyDescent="0.25">
      <c r="A14663" s="2">
        <v>14662</v>
      </c>
      <c r="B14663" s="3">
        <v>27285.447783430296</v>
      </c>
      <c r="C14663" s="4">
        <v>42355.647129629629</v>
      </c>
      <c r="D14663" s="3">
        <v>712.16672794145427</v>
      </c>
      <c r="E14663" s="5">
        <v>7</v>
      </c>
      <c r="F14663" s="3">
        <v>1</v>
      </c>
      <c r="G14663" s="5">
        <v>-0.83389914035797119</v>
      </c>
      <c r="H14663" s="3">
        <v>3.3669266700744629</v>
      </c>
      <c r="I14663" s="5">
        <v>2.1420396477322829</v>
      </c>
      <c r="J14663" s="3">
        <v>1.9499064085250779</v>
      </c>
      <c r="K14663" s="5">
        <v>8.1951797591908484</v>
      </c>
      <c r="L14663" s="3">
        <v>7.1359231952266517</v>
      </c>
      <c r="M14663" s="5">
        <v>-5.5103300837799907E-4</v>
      </c>
      <c r="N14663" s="3">
        <v>0</v>
      </c>
      <c r="O14663" s="5">
        <v>0</v>
      </c>
      <c r="P14663" s="3">
        <v>0</v>
      </c>
      <c r="Q14663" s="5">
        <v>0</v>
      </c>
    </row>
    <row r="14664" spans="1:17" x14ac:dyDescent="0.25">
      <c r="A14664" s="2">
        <v>14663</v>
      </c>
      <c r="B14664" s="3">
        <v>27286.447786183689</v>
      </c>
      <c r="C14664" s="4">
        <v>42355.647141203706</v>
      </c>
      <c r="D14664" s="3">
        <v>713.16673057454511</v>
      </c>
      <c r="E14664" s="5">
        <v>7</v>
      </c>
      <c r="F14664" s="3">
        <v>1</v>
      </c>
      <c r="G14664" s="5">
        <v>-0.83389914035797119</v>
      </c>
      <c r="H14664" s="3">
        <v>3.3664405345916748</v>
      </c>
      <c r="I14664" s="5">
        <v>2.1420396477322829</v>
      </c>
      <c r="J14664" s="3">
        <v>1.950138053640655</v>
      </c>
      <c r="K14664" s="5">
        <v>8.1951797591908484</v>
      </c>
      <c r="L14664" s="3">
        <v>7.1367030933445497</v>
      </c>
      <c r="M14664" s="5">
        <v>-4.5375822810456157E-4</v>
      </c>
      <c r="N14664" s="3">
        <v>0</v>
      </c>
      <c r="O14664" s="5">
        <v>0</v>
      </c>
      <c r="P14664" s="3">
        <v>0</v>
      </c>
      <c r="Q14664" s="5">
        <v>0</v>
      </c>
    </row>
    <row r="14665" spans="1:17" x14ac:dyDescent="0.25">
      <c r="A14665" s="2">
        <v>14664</v>
      </c>
      <c r="B14665" s="3">
        <v>27287.463172172666</v>
      </c>
      <c r="C14665" s="4">
        <v>42355.647152777776</v>
      </c>
      <c r="D14665" s="3">
        <v>714.18211626778952</v>
      </c>
      <c r="E14665" s="5">
        <v>7</v>
      </c>
      <c r="F14665" s="3">
        <v>1</v>
      </c>
      <c r="G14665" s="5">
        <v>-0.83371937274932861</v>
      </c>
      <c r="H14665" s="3">
        <v>3.3661165237426758</v>
      </c>
      <c r="I14665" s="5">
        <v>2.1420396477322829</v>
      </c>
      <c r="J14665" s="3">
        <v>1.950373269079805</v>
      </c>
      <c r="K14665" s="5">
        <v>8.1951797591908484</v>
      </c>
      <c r="L14665" s="3">
        <v>7.1374949063510869</v>
      </c>
      <c r="M14665" s="5">
        <v>-4.5375822810456157E-4</v>
      </c>
      <c r="N14665" s="3">
        <v>0</v>
      </c>
      <c r="O14665" s="5">
        <v>0</v>
      </c>
      <c r="P14665" s="3">
        <v>0</v>
      </c>
      <c r="Q14665" s="5">
        <v>0</v>
      </c>
    </row>
    <row r="14666" spans="1:17" x14ac:dyDescent="0.25">
      <c r="A14666" s="2">
        <v>14665</v>
      </c>
      <c r="B14666" s="3">
        <v>27288.463484566582</v>
      </c>
      <c r="C14666" s="4">
        <v>42355.647164351853</v>
      </c>
      <c r="D14666" s="3">
        <v>715.18242896245658</v>
      </c>
      <c r="E14666" s="5">
        <v>7</v>
      </c>
      <c r="F14666" s="3">
        <v>1</v>
      </c>
      <c r="G14666" s="5">
        <v>-0.83371937274932861</v>
      </c>
      <c r="H14666" s="3">
        <v>3.3657922744750977</v>
      </c>
      <c r="I14666" s="5">
        <v>2.1420396477322829</v>
      </c>
      <c r="J14666" s="3">
        <v>1.9506049797599601</v>
      </c>
      <c r="K14666" s="5">
        <v>8.1951797591908484</v>
      </c>
      <c r="L14666" s="3">
        <v>7.1382748295393883</v>
      </c>
      <c r="M14666" s="5">
        <v>-3.8895607576705515E-4</v>
      </c>
      <c r="N14666" s="3">
        <v>0</v>
      </c>
      <c r="O14666" s="5">
        <v>0</v>
      </c>
      <c r="P14666" s="3">
        <v>0</v>
      </c>
      <c r="Q14666" s="5">
        <v>0</v>
      </c>
    </row>
    <row r="14667" spans="1:17" x14ac:dyDescent="0.25">
      <c r="A14667" s="2">
        <v>14666</v>
      </c>
      <c r="B14667" s="3">
        <v>27289.479160431911</v>
      </c>
      <c r="C14667" s="4">
        <v>42355.647175925929</v>
      </c>
      <c r="D14667" s="3">
        <v>716.19810481775812</v>
      </c>
      <c r="E14667" s="5">
        <v>7</v>
      </c>
      <c r="F14667" s="3">
        <v>1</v>
      </c>
      <c r="G14667" s="5">
        <v>-0.83389914035797119</v>
      </c>
      <c r="H14667" s="3">
        <v>3.3653061389923096</v>
      </c>
      <c r="I14667" s="5">
        <v>2.1420396477322829</v>
      </c>
      <c r="J14667" s="3">
        <v>1.950840249930486</v>
      </c>
      <c r="K14667" s="5">
        <v>8.1951797591908484</v>
      </c>
      <c r="L14667" s="3">
        <v>7.1390666416915467</v>
      </c>
      <c r="M14667" s="5">
        <v>-3.8895607576705515E-4</v>
      </c>
      <c r="N14667" s="3">
        <v>0</v>
      </c>
      <c r="O14667" s="5">
        <v>0</v>
      </c>
      <c r="P14667" s="3">
        <v>0</v>
      </c>
      <c r="Q14667" s="5">
        <v>0</v>
      </c>
    </row>
    <row r="14668" spans="1:17" x14ac:dyDescent="0.25">
      <c r="A14668" s="2">
        <v>14667</v>
      </c>
      <c r="B14668" s="3">
        <v>27290.494748087734</v>
      </c>
      <c r="C14668" s="4">
        <v>42355.647187499999</v>
      </c>
      <c r="D14668" s="3">
        <v>717.21369250866587</v>
      </c>
      <c r="E14668" s="5">
        <v>7</v>
      </c>
      <c r="F14668" s="3">
        <v>1</v>
      </c>
      <c r="G14668" s="5">
        <v>-0.83389914035797119</v>
      </c>
      <c r="H14668" s="3">
        <v>3.3649821281433105</v>
      </c>
      <c r="I14668" s="5">
        <v>2.1420396477322829</v>
      </c>
      <c r="J14668" s="3">
        <v>1.951075502022988</v>
      </c>
      <c r="K14668" s="5">
        <v>8.1951797591908484</v>
      </c>
      <c r="L14668" s="3">
        <v>7.1398583035738881</v>
      </c>
      <c r="M14668" s="5">
        <v>-3.5653114900924265E-4</v>
      </c>
      <c r="N14668" s="3">
        <v>0</v>
      </c>
      <c r="O14668" s="5">
        <v>0</v>
      </c>
      <c r="P14668" s="3">
        <v>0</v>
      </c>
      <c r="Q14668" s="5">
        <v>0</v>
      </c>
    </row>
    <row r="14669" spans="1:17" x14ac:dyDescent="0.25">
      <c r="A14669" s="2">
        <v>14668</v>
      </c>
      <c r="B14669" s="3">
        <v>27291.510355036564</v>
      </c>
      <c r="C14669" s="4">
        <v>42355.647199074083</v>
      </c>
      <c r="D14669" s="3">
        <v>718.22929952265838</v>
      </c>
      <c r="E14669" s="5">
        <v>7</v>
      </c>
      <c r="F14669" s="3">
        <v>1</v>
      </c>
      <c r="G14669" s="5">
        <v>-0.83371937274932861</v>
      </c>
      <c r="H14669" s="3">
        <v>3.3648200035095215</v>
      </c>
      <c r="I14669" s="5">
        <v>2.1420396477322829</v>
      </c>
      <c r="J14669" s="3">
        <v>1.9513107605384321</v>
      </c>
      <c r="K14669" s="5">
        <v>8.1951797591908484</v>
      </c>
      <c r="L14669" s="3">
        <v>7.1406499117015736</v>
      </c>
      <c r="M14669" s="5">
        <v>-3.2410622225143015E-4</v>
      </c>
      <c r="N14669" s="3">
        <v>0</v>
      </c>
      <c r="O14669" s="5">
        <v>0</v>
      </c>
      <c r="P14669" s="3">
        <v>0</v>
      </c>
      <c r="Q14669" s="5">
        <v>0</v>
      </c>
    </row>
    <row r="14670" spans="1:17" x14ac:dyDescent="0.25">
      <c r="A14670" s="2">
        <v>14669</v>
      </c>
      <c r="B14670" s="3">
        <v>27292.510359995438</v>
      </c>
      <c r="C14670" s="4">
        <v>42355.647210648145</v>
      </c>
      <c r="D14670" s="3">
        <v>719.22930450659908</v>
      </c>
      <c r="E14670" s="5">
        <v>7</v>
      </c>
      <c r="F14670" s="3">
        <v>1</v>
      </c>
      <c r="G14670" s="5">
        <v>-0.83389914035797119</v>
      </c>
      <c r="H14670" s="3">
        <v>3.3643338680267334</v>
      </c>
      <c r="I14670" s="5">
        <v>2.1420396477322829</v>
      </c>
      <c r="J14670" s="3">
        <v>1.9515424096978711</v>
      </c>
      <c r="K14670" s="5">
        <v>8.1951797591908484</v>
      </c>
      <c r="L14670" s="3">
        <v>7.1414293054682894</v>
      </c>
      <c r="M14670" s="5">
        <v>-2.9168129549361765E-4</v>
      </c>
      <c r="N14670" s="3">
        <v>0</v>
      </c>
      <c r="O14670" s="5">
        <v>0</v>
      </c>
      <c r="P14670" s="3">
        <v>0</v>
      </c>
      <c r="Q14670" s="5">
        <v>0</v>
      </c>
    </row>
    <row r="14671" spans="1:17" x14ac:dyDescent="0.25">
      <c r="A14671" s="2">
        <v>14670</v>
      </c>
      <c r="B14671" s="3">
        <v>27293.525777532926</v>
      </c>
      <c r="C14671" s="4">
        <v>42355.647222222222</v>
      </c>
      <c r="D14671" s="3">
        <v>720.24472201401181</v>
      </c>
      <c r="E14671" s="5">
        <v>7</v>
      </c>
      <c r="F14671" s="3">
        <v>1</v>
      </c>
      <c r="G14671" s="5">
        <v>-0.22233185172080994</v>
      </c>
      <c r="H14671" s="3">
        <v>3.4126276969909668</v>
      </c>
      <c r="I14671" s="5">
        <v>2.1420396477322829</v>
      </c>
      <c r="J14671" s="3">
        <v>1.951734237497611</v>
      </c>
      <c r="K14671" s="5">
        <v>8.1951797591908484</v>
      </c>
      <c r="L14671" s="3">
        <v>7.1420754204210404</v>
      </c>
      <c r="M14671" s="5">
        <v>9.4318864867091179E-3</v>
      </c>
      <c r="N14671" s="3">
        <v>0</v>
      </c>
      <c r="O14671" s="5">
        <v>0</v>
      </c>
      <c r="P14671" s="3">
        <v>0</v>
      </c>
      <c r="Q14671" s="5">
        <v>0</v>
      </c>
    </row>
    <row r="14672" spans="1:17" x14ac:dyDescent="0.25">
      <c r="A14672" s="2">
        <v>14671</v>
      </c>
      <c r="B14672" s="3">
        <v>27294.525958138896</v>
      </c>
      <c r="C14672" s="4">
        <v>42355.647233796299</v>
      </c>
      <c r="D14672" s="3">
        <v>721.24490252975681</v>
      </c>
      <c r="E14672" s="5">
        <v>7</v>
      </c>
      <c r="F14672" s="3">
        <v>1</v>
      </c>
      <c r="G14672" s="5">
        <v>-0.22233185172080994</v>
      </c>
      <c r="H14672" s="3">
        <v>3.4140863418579102</v>
      </c>
      <c r="I14672" s="5">
        <v>2.1420396477322829</v>
      </c>
      <c r="J14672" s="3">
        <v>1.951796953353669</v>
      </c>
      <c r="K14672" s="5">
        <v>8.1951797591908484</v>
      </c>
      <c r="L14672" s="3">
        <v>7.1422894960992798</v>
      </c>
      <c r="M14672" s="5">
        <v>9.8208431154489517E-3</v>
      </c>
      <c r="N14672" s="3">
        <v>0</v>
      </c>
      <c r="O14672" s="5">
        <v>0</v>
      </c>
      <c r="P14672" s="3">
        <v>0</v>
      </c>
      <c r="Q14672" s="5">
        <v>0</v>
      </c>
    </row>
    <row r="14673" spans="1:17" x14ac:dyDescent="0.25">
      <c r="A14673" s="2">
        <v>14672</v>
      </c>
      <c r="B14673" s="3">
        <v>27295.525959990038</v>
      </c>
      <c r="C14673" s="4">
        <v>42355.647245370368</v>
      </c>
      <c r="D14673" s="3">
        <v>722.2449043859142</v>
      </c>
      <c r="E14673" s="5">
        <v>7</v>
      </c>
      <c r="F14673" s="3">
        <v>1</v>
      </c>
      <c r="G14673" s="5">
        <v>-0.22233185172080994</v>
      </c>
      <c r="H14673" s="3">
        <v>3.4145724773406982</v>
      </c>
      <c r="I14673" s="5">
        <v>2.1420396477322829</v>
      </c>
      <c r="J14673" s="3">
        <v>1.951858719343307</v>
      </c>
      <c r="K14673" s="5">
        <v>8.1951797591908484</v>
      </c>
      <c r="L14673" s="3">
        <v>7.1425003811590884</v>
      </c>
      <c r="M14673" s="5">
        <v>9.9504943937063217E-3</v>
      </c>
      <c r="N14673" s="3">
        <v>0</v>
      </c>
      <c r="O14673" s="5">
        <v>0</v>
      </c>
      <c r="P14673" s="3">
        <v>0</v>
      </c>
      <c r="Q14673" s="5">
        <v>0</v>
      </c>
    </row>
    <row r="14674" spans="1:17" x14ac:dyDescent="0.25">
      <c r="A14674" s="2">
        <v>14673</v>
      </c>
      <c r="B14674" s="3">
        <v>27296.525982537689</v>
      </c>
      <c r="C14674" s="4">
        <v>42355.647256944445</v>
      </c>
      <c r="D14674" s="3">
        <v>723.24492707391084</v>
      </c>
      <c r="E14674" s="5">
        <v>7</v>
      </c>
      <c r="F14674" s="3">
        <v>1</v>
      </c>
      <c r="G14674" s="5">
        <v>-0.22215203940868378</v>
      </c>
      <c r="H14674" s="3">
        <v>3.4152207374572754</v>
      </c>
      <c r="I14674" s="5">
        <v>2.1420396477322829</v>
      </c>
      <c r="J14674" s="3">
        <v>1.9519204916911921</v>
      </c>
      <c r="K14674" s="5">
        <v>8.1951797591908484</v>
      </c>
      <c r="L14674" s="3">
        <v>7.1427113236662327</v>
      </c>
      <c r="M14674" s="5">
        <v>1.0112571530044079E-2</v>
      </c>
      <c r="N14674" s="3">
        <v>0</v>
      </c>
      <c r="O14674" s="5">
        <v>0</v>
      </c>
      <c r="P14674" s="3">
        <v>0</v>
      </c>
      <c r="Q14674" s="5">
        <v>0</v>
      </c>
    </row>
    <row r="14675" spans="1:17" x14ac:dyDescent="0.25">
      <c r="A14675" s="2">
        <v>14674</v>
      </c>
      <c r="B14675" s="3">
        <v>27297.541556679884</v>
      </c>
      <c r="C14675" s="4">
        <v>42355.647268518522</v>
      </c>
      <c r="D14675" s="3">
        <v>724.26050116597844</v>
      </c>
      <c r="E14675" s="5">
        <v>7</v>
      </c>
      <c r="F14675" s="3">
        <v>1</v>
      </c>
      <c r="G14675" s="5">
        <v>-0.22251167893409729</v>
      </c>
      <c r="H14675" s="3">
        <v>3.4157068729400635</v>
      </c>
      <c r="I14675" s="5">
        <v>2.1420396477322829</v>
      </c>
      <c r="J14675" s="3">
        <v>1.951983211594597</v>
      </c>
      <c r="K14675" s="5">
        <v>8.1951797591908484</v>
      </c>
      <c r="L14675" s="3">
        <v>7.1429255320844494</v>
      </c>
      <c r="M14675" s="5">
        <v>1.0274601168930531E-2</v>
      </c>
      <c r="N14675" s="3">
        <v>0</v>
      </c>
      <c r="O14675" s="5">
        <v>0</v>
      </c>
      <c r="P14675" s="3">
        <v>0</v>
      </c>
      <c r="Q14675" s="5">
        <v>0</v>
      </c>
    </row>
    <row r="14676" spans="1:17" x14ac:dyDescent="0.25">
      <c r="A14676" s="2">
        <v>14675</v>
      </c>
      <c r="B14676" s="3">
        <v>27298.55724470046</v>
      </c>
      <c r="C14676" s="4">
        <v>42355.647280092591</v>
      </c>
      <c r="D14676" s="3">
        <v>725.27618925171487</v>
      </c>
      <c r="E14676" s="5">
        <v>7</v>
      </c>
      <c r="F14676" s="3">
        <v>1</v>
      </c>
      <c r="G14676" s="5">
        <v>-0.22251167893409729</v>
      </c>
      <c r="H14676" s="3">
        <v>3.4158689975738525</v>
      </c>
      <c r="I14676" s="5">
        <v>2.1420396477322829</v>
      </c>
      <c r="J14676" s="3">
        <v>1.952045957281209</v>
      </c>
      <c r="K14676" s="5">
        <v>8.1951797591908484</v>
      </c>
      <c r="L14676" s="3">
        <v>7.1431398518655964</v>
      </c>
      <c r="M14676" s="5">
        <v>4.5375822810456157E-4</v>
      </c>
      <c r="N14676" s="3">
        <v>0</v>
      </c>
      <c r="O14676" s="5">
        <v>0</v>
      </c>
      <c r="P14676" s="3">
        <v>0</v>
      </c>
      <c r="Q14676" s="5">
        <v>0</v>
      </c>
    </row>
    <row r="14677" spans="1:17" x14ac:dyDescent="0.25">
      <c r="A14677" s="2">
        <v>14676</v>
      </c>
      <c r="B14677" s="3">
        <v>27299.572779675185</v>
      </c>
      <c r="C14677" s="4">
        <v>42355.647291666675</v>
      </c>
      <c r="D14677" s="3">
        <v>726.2917240660413</v>
      </c>
      <c r="E14677" s="5">
        <v>7</v>
      </c>
      <c r="F14677" s="3">
        <v>1</v>
      </c>
      <c r="G14677" s="5">
        <v>-0.22215203940868378</v>
      </c>
      <c r="H14677" s="3">
        <v>3.4161932468414307</v>
      </c>
      <c r="I14677" s="5">
        <v>2.1420396477322829</v>
      </c>
      <c r="J14677" s="3">
        <v>1.952108679023205</v>
      </c>
      <c r="K14677" s="5">
        <v>8.1951797591908484</v>
      </c>
      <c r="L14677" s="3">
        <v>7.143354110117345</v>
      </c>
      <c r="M14677" s="5">
        <v>3.5653114900924265E-4</v>
      </c>
      <c r="N14677" s="3">
        <v>0</v>
      </c>
      <c r="O14677" s="5">
        <v>0</v>
      </c>
      <c r="P14677" s="3">
        <v>0</v>
      </c>
      <c r="Q14677" s="5">
        <v>0</v>
      </c>
    </row>
    <row r="14678" spans="1:17" x14ac:dyDescent="0.25">
      <c r="A14678" s="2">
        <v>14677</v>
      </c>
      <c r="B14678" s="3">
        <v>27300.588433921708</v>
      </c>
      <c r="C14678" s="4">
        <v>42355.647303240738</v>
      </c>
      <c r="D14678" s="3">
        <v>727.30737843286943</v>
      </c>
      <c r="E14678" s="5">
        <v>7</v>
      </c>
      <c r="F14678" s="3">
        <v>1</v>
      </c>
      <c r="G14678" s="5">
        <v>-0.22251167893409729</v>
      </c>
      <c r="H14678" s="3">
        <v>3.4163551330566406</v>
      </c>
      <c r="I14678" s="5">
        <v>2.1420396477322829</v>
      </c>
      <c r="J14678" s="3">
        <v>1.95217140934109</v>
      </c>
      <c r="K14678" s="5">
        <v>8.1951797591908484</v>
      </c>
      <c r="L14678" s="3">
        <v>7.1435684118905982</v>
      </c>
      <c r="M14678" s="5">
        <v>2.5930404081009328E-4</v>
      </c>
      <c r="N14678" s="3">
        <v>0</v>
      </c>
      <c r="O14678" s="5">
        <v>0</v>
      </c>
      <c r="P14678" s="3">
        <v>0</v>
      </c>
      <c r="Q14678" s="5">
        <v>0</v>
      </c>
    </row>
    <row r="14679" spans="1:17" x14ac:dyDescent="0.25">
      <c r="A14679" s="2">
        <v>14678</v>
      </c>
      <c r="B14679" s="3">
        <v>27301.603918455916</v>
      </c>
      <c r="C14679" s="4">
        <v>42355.647314814814</v>
      </c>
      <c r="D14679" s="3">
        <v>728.32286284176405</v>
      </c>
      <c r="E14679" s="5">
        <v>7</v>
      </c>
      <c r="F14679" s="3">
        <v>1</v>
      </c>
      <c r="G14679" s="5">
        <v>-0.22233185172080994</v>
      </c>
      <c r="H14679" s="3">
        <v>3.4166793823242188</v>
      </c>
      <c r="I14679" s="5">
        <v>2.1420396477322829</v>
      </c>
      <c r="J14679" s="3">
        <v>1.9522341381484349</v>
      </c>
      <c r="K14679" s="5">
        <v>8.1951797591908484</v>
      </c>
      <c r="L14679" s="3">
        <v>7.1437827246096157</v>
      </c>
      <c r="M14679" s="5">
        <v>2.5930404081009328E-4</v>
      </c>
      <c r="N14679" s="3">
        <v>0</v>
      </c>
      <c r="O14679" s="5">
        <v>0</v>
      </c>
      <c r="P14679" s="3">
        <v>0</v>
      </c>
      <c r="Q14679" s="5">
        <v>0</v>
      </c>
    </row>
    <row r="14680" spans="1:17" x14ac:dyDescent="0.25">
      <c r="A14680" s="2">
        <v>14679</v>
      </c>
      <c r="B14680" s="3">
        <v>27302.603937605109</v>
      </c>
      <c r="C14680" s="4">
        <v>42355.647326388891</v>
      </c>
      <c r="D14680" s="3">
        <v>729.32288201601659</v>
      </c>
      <c r="E14680" s="5">
        <v>7</v>
      </c>
      <c r="F14680" s="3">
        <v>1</v>
      </c>
      <c r="G14680" s="5">
        <v>-0.22233185172080994</v>
      </c>
      <c r="H14680" s="3">
        <v>3.4166793823242188</v>
      </c>
      <c r="I14680" s="5">
        <v>2.1420396477322829</v>
      </c>
      <c r="J14680" s="3">
        <v>1.952295891156987</v>
      </c>
      <c r="K14680" s="5">
        <v>8.1951797591908484</v>
      </c>
      <c r="L14680" s="3">
        <v>7.1439937176530561</v>
      </c>
      <c r="M14680" s="5">
        <v>1.6207694716285914E-4</v>
      </c>
      <c r="N14680" s="3">
        <v>0</v>
      </c>
      <c r="O14680" s="5">
        <v>0</v>
      </c>
      <c r="P14680" s="3">
        <v>0</v>
      </c>
      <c r="Q14680" s="5">
        <v>0</v>
      </c>
    </row>
    <row r="14681" spans="1:17" x14ac:dyDescent="0.25">
      <c r="A14681" s="2">
        <v>14680</v>
      </c>
      <c r="B14681" s="3">
        <v>27303.619630723369</v>
      </c>
      <c r="C14681" s="4">
        <v>42355.647337962961</v>
      </c>
      <c r="D14681" s="3">
        <v>730.33857523452593</v>
      </c>
      <c r="E14681" s="5">
        <v>7</v>
      </c>
      <c r="F14681" s="3">
        <v>1</v>
      </c>
      <c r="G14681" s="5">
        <v>-0.22251167893409729</v>
      </c>
      <c r="H14681" s="3">
        <v>3.4168412685394287</v>
      </c>
      <c r="I14681" s="5">
        <v>2.1420396477322829</v>
      </c>
      <c r="J14681" s="3">
        <v>1.952358626613651</v>
      </c>
      <c r="K14681" s="5">
        <v>8.1951797591908484</v>
      </c>
      <c r="L14681" s="3">
        <v>7.1442080759235393</v>
      </c>
      <c r="M14681" s="5">
        <v>1.6202926053665578E-4</v>
      </c>
      <c r="N14681" s="3">
        <v>0</v>
      </c>
      <c r="O14681" s="5">
        <v>0</v>
      </c>
      <c r="P14681" s="3">
        <v>0</v>
      </c>
      <c r="Q14681" s="5">
        <v>0</v>
      </c>
    </row>
    <row r="14682" spans="1:17" x14ac:dyDescent="0.25">
      <c r="A14682" s="2">
        <v>14681</v>
      </c>
      <c r="B14682" s="3">
        <v>27304.634837767051</v>
      </c>
      <c r="C14682" s="4">
        <v>42355.647349537037</v>
      </c>
      <c r="D14682" s="3">
        <v>731.35378185214756</v>
      </c>
      <c r="E14682" s="5">
        <v>7</v>
      </c>
      <c r="F14682" s="3">
        <v>1</v>
      </c>
      <c r="G14682" s="5">
        <v>-0.22251167893409729</v>
      </c>
      <c r="H14682" s="3">
        <v>3.4170033931732178</v>
      </c>
      <c r="I14682" s="5">
        <v>2.1420396477322829</v>
      </c>
      <c r="J14682" s="3">
        <v>1.95242038045688</v>
      </c>
      <c r="K14682" s="5">
        <v>8.1951797591908484</v>
      </c>
      <c r="L14682" s="3">
        <v>7.144419089170758</v>
      </c>
      <c r="M14682" s="5">
        <v>1.2965202040504664E-4</v>
      </c>
      <c r="N14682" s="3">
        <v>0</v>
      </c>
      <c r="O14682" s="5">
        <v>0</v>
      </c>
      <c r="P14682" s="3">
        <v>0</v>
      </c>
      <c r="Q14682" s="5">
        <v>0</v>
      </c>
    </row>
    <row r="14683" spans="1:17" x14ac:dyDescent="0.25">
      <c r="A14683" s="2">
        <v>14682</v>
      </c>
      <c r="B14683" s="3">
        <v>27305.634952418892</v>
      </c>
      <c r="C14683" s="4">
        <v>42355.647361111114</v>
      </c>
      <c r="D14683" s="3">
        <v>732.35389682980338</v>
      </c>
      <c r="E14683" s="5">
        <v>7</v>
      </c>
      <c r="F14683" s="3">
        <v>1</v>
      </c>
      <c r="G14683" s="5">
        <v>-0.22215203940868378</v>
      </c>
      <c r="H14683" s="3">
        <v>3.4173276424407959</v>
      </c>
      <c r="I14683" s="5">
        <v>2.1420396477322829</v>
      </c>
      <c r="J14683" s="3">
        <v>1.9524821739602269</v>
      </c>
      <c r="K14683" s="5">
        <v>8.1951797591908484</v>
      </c>
      <c r="L14683" s="3">
        <v>7.144630246465959</v>
      </c>
      <c r="M14683" s="5">
        <v>1.6207694716285914E-4</v>
      </c>
      <c r="N14683" s="3">
        <v>0</v>
      </c>
      <c r="O14683" s="5">
        <v>0</v>
      </c>
      <c r="P14683" s="3">
        <v>0</v>
      </c>
      <c r="Q14683" s="5">
        <v>0</v>
      </c>
    </row>
    <row r="14684" spans="1:17" x14ac:dyDescent="0.25">
      <c r="A14684" s="2">
        <v>14683</v>
      </c>
      <c r="B14684" s="3">
        <v>27306.635255359288</v>
      </c>
      <c r="C14684" s="4">
        <v>42355.647372685184</v>
      </c>
      <c r="D14684" s="3">
        <v>733.35419975516004</v>
      </c>
      <c r="E14684" s="5">
        <v>7</v>
      </c>
      <c r="F14684" s="3">
        <v>1</v>
      </c>
      <c r="G14684" s="5">
        <v>-0.22233185172080994</v>
      </c>
      <c r="H14684" s="3">
        <v>3.4173276424407959</v>
      </c>
      <c r="I14684" s="5">
        <v>2.1420396477322829</v>
      </c>
      <c r="J14684" s="3">
        <v>1.9525449040130001</v>
      </c>
      <c r="K14684" s="5">
        <v>8.1951797591908484</v>
      </c>
      <c r="L14684" s="3">
        <v>7.1448446141964617</v>
      </c>
      <c r="M14684" s="5">
        <v>1.2965202040504664E-4</v>
      </c>
      <c r="N14684" s="3">
        <v>0</v>
      </c>
      <c r="O14684" s="5">
        <v>0</v>
      </c>
      <c r="P14684" s="3">
        <v>0</v>
      </c>
      <c r="Q14684" s="5">
        <v>0</v>
      </c>
    </row>
    <row r="14685" spans="1:17" x14ac:dyDescent="0.25">
      <c r="A14685" s="2">
        <v>14684</v>
      </c>
      <c r="B14685" s="3">
        <v>27307.650485455335</v>
      </c>
      <c r="C14685" s="4">
        <v>42355.64738425926</v>
      </c>
      <c r="D14685" s="3">
        <v>734.36942954043332</v>
      </c>
      <c r="E14685" s="5">
        <v>7</v>
      </c>
      <c r="F14685" s="3">
        <v>1</v>
      </c>
      <c r="G14685" s="5">
        <v>-0.22251167893409729</v>
      </c>
      <c r="H14685" s="3">
        <v>3.4173276424407959</v>
      </c>
      <c r="I14685" s="5">
        <v>2.1420396477322829</v>
      </c>
      <c r="J14685" s="3">
        <v>1.952606662846069</v>
      </c>
      <c r="K14685" s="5">
        <v>8.1951797591908484</v>
      </c>
      <c r="L14685" s="3">
        <v>7.1450556706119563</v>
      </c>
      <c r="M14685" s="5">
        <v>9.72747802734375E-5</v>
      </c>
      <c r="N14685" s="3">
        <v>0</v>
      </c>
      <c r="O14685" s="5">
        <v>0</v>
      </c>
      <c r="P14685" s="3">
        <v>0</v>
      </c>
      <c r="Q14685" s="5">
        <v>0</v>
      </c>
    </row>
    <row r="14686" spans="1:17" x14ac:dyDescent="0.25">
      <c r="A14686" s="2">
        <v>14685</v>
      </c>
      <c r="B14686" s="3">
        <v>27308.650763443638</v>
      </c>
      <c r="C14686" s="4">
        <v>42355.64739583333</v>
      </c>
      <c r="D14686" s="3">
        <v>735.36970783950835</v>
      </c>
      <c r="E14686" s="5">
        <v>7</v>
      </c>
      <c r="F14686" s="3">
        <v>1</v>
      </c>
      <c r="G14686" s="5">
        <v>-1.1110016107559204</v>
      </c>
      <c r="H14686" s="3">
        <v>3.3466691970825195</v>
      </c>
      <c r="I14686" s="5">
        <v>2.1420396477322829</v>
      </c>
      <c r="J14686" s="3">
        <v>1.952752310978753</v>
      </c>
      <c r="K14686" s="5">
        <v>8.1951797591908484</v>
      </c>
      <c r="L14686" s="3">
        <v>7.1455462556658702</v>
      </c>
      <c r="M14686" s="5">
        <v>-1.4034414663910866E-2</v>
      </c>
      <c r="N14686" s="3">
        <v>0</v>
      </c>
      <c r="O14686" s="5">
        <v>0</v>
      </c>
      <c r="P14686" s="3">
        <v>0</v>
      </c>
      <c r="Q14686" s="5">
        <v>0</v>
      </c>
    </row>
    <row r="14687" spans="1:17" x14ac:dyDescent="0.25">
      <c r="A14687" s="2">
        <v>14686</v>
      </c>
      <c r="B14687" s="3">
        <v>27309.650852271217</v>
      </c>
      <c r="C14687" s="4">
        <v>42355.647407407407</v>
      </c>
      <c r="D14687" s="3">
        <v>736.36979667711569</v>
      </c>
      <c r="E14687" s="5">
        <v>7</v>
      </c>
      <c r="F14687" s="3">
        <v>1</v>
      </c>
      <c r="G14687" s="5">
        <v>-1.1108217239379883</v>
      </c>
      <c r="H14687" s="3">
        <v>3.3448865413665771</v>
      </c>
      <c r="I14687" s="5">
        <v>2.1420396477322829</v>
      </c>
      <c r="J14687" s="3">
        <v>1.95306093044855</v>
      </c>
      <c r="K14687" s="5">
        <v>8.1951797591908484</v>
      </c>
      <c r="L14687" s="3">
        <v>7.1465787884323149</v>
      </c>
      <c r="M14687" s="5">
        <v>-1.448822021484375E-2</v>
      </c>
      <c r="N14687" s="3">
        <v>0</v>
      </c>
      <c r="O14687" s="5">
        <v>0</v>
      </c>
      <c r="P14687" s="3">
        <v>0</v>
      </c>
      <c r="Q14687" s="5">
        <v>0</v>
      </c>
    </row>
    <row r="14688" spans="1:17" x14ac:dyDescent="0.25">
      <c r="A14688" s="2">
        <v>14687</v>
      </c>
      <c r="B14688" s="3">
        <v>27310.650859074689</v>
      </c>
      <c r="C14688" s="4">
        <v>42355.647418981483</v>
      </c>
      <c r="D14688" s="3">
        <v>737.3698034956218</v>
      </c>
      <c r="E14688" s="5">
        <v>7</v>
      </c>
      <c r="F14688" s="3">
        <v>1</v>
      </c>
      <c r="G14688" s="5">
        <v>-1.1108217239379883</v>
      </c>
      <c r="H14688" s="3">
        <v>3.3434278964996338</v>
      </c>
      <c r="I14688" s="5">
        <v>2.1420396477322829</v>
      </c>
      <c r="J14688" s="3">
        <v>1.9533695257556001</v>
      </c>
      <c r="K14688" s="5">
        <v>8.1951797591908484</v>
      </c>
      <c r="L14688" s="3">
        <v>7.1476107437391621</v>
      </c>
      <c r="M14688" s="5">
        <v>-1.4812326058745384E-2</v>
      </c>
      <c r="N14688" s="3">
        <v>0</v>
      </c>
      <c r="O14688" s="5">
        <v>0</v>
      </c>
      <c r="P14688" s="3">
        <v>0</v>
      </c>
      <c r="Q14688" s="5">
        <v>0</v>
      </c>
    </row>
    <row r="14689" spans="1:17" x14ac:dyDescent="0.25">
      <c r="A14689" s="2">
        <v>14688</v>
      </c>
      <c r="B14689" s="3">
        <v>27311.666453773032</v>
      </c>
      <c r="C14689" s="4">
        <v>42355.647430555553</v>
      </c>
      <c r="D14689" s="3">
        <v>738.38539816389243</v>
      </c>
      <c r="E14689" s="5">
        <v>7</v>
      </c>
      <c r="F14689" s="3">
        <v>1</v>
      </c>
      <c r="G14689" s="5">
        <v>-1.1110016107559204</v>
      </c>
      <c r="H14689" s="3">
        <v>3.3426177501678467</v>
      </c>
      <c r="I14689" s="5">
        <v>2.1420396477322829</v>
      </c>
      <c r="J14689" s="3">
        <v>1.953682923446094</v>
      </c>
      <c r="K14689" s="5">
        <v>8.1951797591908484</v>
      </c>
      <c r="L14689" s="3">
        <v>7.148658404996131</v>
      </c>
      <c r="M14689" s="5">
        <v>-1.4941978268325329E-2</v>
      </c>
      <c r="N14689" s="3">
        <v>0</v>
      </c>
      <c r="O14689" s="5">
        <v>0</v>
      </c>
      <c r="P14689" s="3">
        <v>0</v>
      </c>
      <c r="Q14689" s="5">
        <v>0</v>
      </c>
    </row>
    <row r="14690" spans="1:17" x14ac:dyDescent="0.25">
      <c r="A14690" s="2">
        <v>14689</v>
      </c>
      <c r="B14690" s="3">
        <v>27312.666514691158</v>
      </c>
      <c r="C14690" s="4">
        <v>42355.64744212963</v>
      </c>
      <c r="D14690" s="3">
        <v>739.38545917726037</v>
      </c>
      <c r="E14690" s="5">
        <v>7</v>
      </c>
      <c r="F14690" s="3">
        <v>1</v>
      </c>
      <c r="G14690" s="5">
        <v>-1.1108217239379883</v>
      </c>
      <c r="H14690" s="3">
        <v>3.3416452407836914</v>
      </c>
      <c r="I14690" s="5">
        <v>2.1420396477322829</v>
      </c>
      <c r="J14690" s="3">
        <v>1.953991521818399</v>
      </c>
      <c r="K14690" s="5">
        <v>8.1951797591908484</v>
      </c>
      <c r="L14690" s="3">
        <v>7.149689735222128</v>
      </c>
      <c r="M14690" s="5">
        <v>-1.5168857760727406E-2</v>
      </c>
      <c r="N14690" s="3">
        <v>0</v>
      </c>
      <c r="O14690" s="5">
        <v>0</v>
      </c>
      <c r="P14690" s="3">
        <v>0</v>
      </c>
      <c r="Q14690" s="5">
        <v>0</v>
      </c>
    </row>
    <row r="14691" spans="1:17" x14ac:dyDescent="0.25">
      <c r="A14691" s="2">
        <v>14690</v>
      </c>
      <c r="B14691" s="3">
        <v>27313.681871662939</v>
      </c>
      <c r="C14691" s="4">
        <v>42355.647453703707</v>
      </c>
      <c r="D14691" s="3">
        <v>740.40081605379555</v>
      </c>
      <c r="E14691" s="5">
        <v>7</v>
      </c>
      <c r="F14691" s="3">
        <v>1</v>
      </c>
      <c r="G14691" s="5">
        <v>-1.1110016107559204</v>
      </c>
      <c r="H14691" s="3">
        <v>3.3408350944519043</v>
      </c>
      <c r="I14691" s="5">
        <v>2.1420396477322829</v>
      </c>
      <c r="J14691" s="3">
        <v>1.954300091681642</v>
      </c>
      <c r="K14691" s="5">
        <v>8.1951797591908484</v>
      </c>
      <c r="L14691" s="3">
        <v>7.1507207306984162</v>
      </c>
      <c r="M14691" s="5">
        <v>-9.3994138296693563E-4</v>
      </c>
      <c r="N14691" s="3">
        <v>0</v>
      </c>
      <c r="O14691" s="5">
        <v>0</v>
      </c>
      <c r="P14691" s="3">
        <v>0</v>
      </c>
      <c r="Q14691" s="5">
        <v>0</v>
      </c>
    </row>
    <row r="14692" spans="1:17" x14ac:dyDescent="0.25">
      <c r="A14692" s="2">
        <v>14691</v>
      </c>
      <c r="B14692" s="3">
        <v>27314.682053777666</v>
      </c>
      <c r="C14692" s="4">
        <v>42355.647465277776</v>
      </c>
      <c r="D14692" s="3">
        <v>741.40099819859404</v>
      </c>
      <c r="E14692" s="5">
        <v>7</v>
      </c>
      <c r="F14692" s="3">
        <v>1</v>
      </c>
      <c r="G14692" s="5">
        <v>-1.1110016107559204</v>
      </c>
      <c r="H14692" s="3">
        <v>3.3401868343353271</v>
      </c>
      <c r="I14692" s="5">
        <v>2.1420396477322829</v>
      </c>
      <c r="J14692" s="3">
        <v>1.9546135021733919</v>
      </c>
      <c r="K14692" s="5">
        <v>8.1951797591908484</v>
      </c>
      <c r="L14692" s="3">
        <v>7.1517676607655742</v>
      </c>
      <c r="M14692" s="5">
        <v>-7.4548722477629781E-4</v>
      </c>
      <c r="N14692" s="3">
        <v>0</v>
      </c>
      <c r="O14692" s="5">
        <v>0</v>
      </c>
      <c r="P14692" s="3">
        <v>0</v>
      </c>
      <c r="Q14692" s="5">
        <v>0</v>
      </c>
    </row>
    <row r="14693" spans="1:17" x14ac:dyDescent="0.25">
      <c r="A14693" s="2">
        <v>14692</v>
      </c>
      <c r="B14693" s="3">
        <v>27315.682081382893</v>
      </c>
      <c r="C14693" s="4">
        <v>42355.647476851853</v>
      </c>
      <c r="D14693" s="3">
        <v>742.40102589405171</v>
      </c>
      <c r="E14693" s="5">
        <v>7</v>
      </c>
      <c r="F14693" s="3">
        <v>1</v>
      </c>
      <c r="G14693" s="5">
        <v>-1.1108217239379883</v>
      </c>
      <c r="H14693" s="3">
        <v>3.33953857421875</v>
      </c>
      <c r="I14693" s="5">
        <v>2.1420396477322829</v>
      </c>
      <c r="J14693" s="3">
        <v>1.95492209416975</v>
      </c>
      <c r="K14693" s="5">
        <v>8.1951797591908484</v>
      </c>
      <c r="L14693" s="3">
        <v>7.1527983094068386</v>
      </c>
      <c r="M14693" s="5">
        <v>-6.4821244450286031E-4</v>
      </c>
      <c r="N14693" s="3">
        <v>0</v>
      </c>
      <c r="O14693" s="5">
        <v>0</v>
      </c>
      <c r="P14693" s="3">
        <v>0</v>
      </c>
      <c r="Q14693" s="5">
        <v>0</v>
      </c>
    </row>
    <row r="14694" spans="1:17" x14ac:dyDescent="0.25">
      <c r="A14694" s="2">
        <v>14693</v>
      </c>
      <c r="B14694" s="3">
        <v>27316.69771344923</v>
      </c>
      <c r="C14694" s="4">
        <v>42355.647488425922</v>
      </c>
      <c r="D14694" s="3">
        <v>743.41665785512396</v>
      </c>
      <c r="E14694" s="5">
        <v>7</v>
      </c>
      <c r="F14694" s="3">
        <v>1</v>
      </c>
      <c r="G14694" s="5">
        <v>-1.1110016107559204</v>
      </c>
      <c r="H14694" s="3">
        <v>3.3390524387359619</v>
      </c>
      <c r="I14694" s="5">
        <v>2.1420396477322829</v>
      </c>
      <c r="J14694" s="3">
        <v>1.9552354916911561</v>
      </c>
      <c r="K14694" s="5">
        <v>8.1951797591908484</v>
      </c>
      <c r="L14694" s="3">
        <v>7.1538448245900073</v>
      </c>
      <c r="M14694" s="5">
        <v>-5.8341026306152344E-4</v>
      </c>
      <c r="N14694" s="3">
        <v>0</v>
      </c>
      <c r="O14694" s="5">
        <v>0</v>
      </c>
      <c r="P14694" s="3">
        <v>0</v>
      </c>
      <c r="Q14694" s="5">
        <v>0</v>
      </c>
    </row>
    <row r="14695" spans="1:17" x14ac:dyDescent="0.25">
      <c r="A14695" s="2">
        <v>14694</v>
      </c>
      <c r="B14695" s="3">
        <v>27317.71329280439</v>
      </c>
      <c r="C14695" s="4">
        <v>42355.647499999999</v>
      </c>
      <c r="D14695" s="3">
        <v>744.43223720026378</v>
      </c>
      <c r="E14695" s="5">
        <v>7</v>
      </c>
      <c r="F14695" s="3">
        <v>1</v>
      </c>
      <c r="G14695" s="5">
        <v>-1.1108217239379883</v>
      </c>
      <c r="H14695" s="3">
        <v>3.3387281894683838</v>
      </c>
      <c r="I14695" s="5">
        <v>2.1420396477322829</v>
      </c>
      <c r="J14695" s="3">
        <v>1.9555488971564119</v>
      </c>
      <c r="K14695" s="5">
        <v>8.1951797591908484</v>
      </c>
      <c r="L14695" s="3">
        <v>7.1548911990836439</v>
      </c>
      <c r="M14695" s="5">
        <v>-5.1860808162018657E-4</v>
      </c>
      <c r="N14695" s="3">
        <v>0</v>
      </c>
      <c r="O14695" s="5">
        <v>0</v>
      </c>
      <c r="P14695" s="3">
        <v>0</v>
      </c>
      <c r="Q14695" s="5">
        <v>0</v>
      </c>
    </row>
    <row r="14696" spans="1:17" x14ac:dyDescent="0.25">
      <c r="A14696" s="2">
        <v>14695</v>
      </c>
      <c r="B14696" s="3">
        <v>27318.728911943559</v>
      </c>
      <c r="C14696" s="4">
        <v>42355.647511574083</v>
      </c>
      <c r="D14696" s="3">
        <v>745.44785633942934</v>
      </c>
      <c r="E14696" s="5">
        <v>7</v>
      </c>
      <c r="F14696" s="3">
        <v>1</v>
      </c>
      <c r="G14696" s="5">
        <v>-1.1110016107559204</v>
      </c>
      <c r="H14696" s="3">
        <v>3.3380799293518066</v>
      </c>
      <c r="I14696" s="5">
        <v>2.1420396477322829</v>
      </c>
      <c r="J14696" s="3">
        <v>1.955862297734452</v>
      </c>
      <c r="K14696" s="5">
        <v>8.1951797591908484</v>
      </c>
      <c r="L14696" s="3">
        <v>7.1559374248259768</v>
      </c>
      <c r="M14696" s="5">
        <v>-4.5375822810456157E-4</v>
      </c>
      <c r="N14696" s="3">
        <v>0</v>
      </c>
      <c r="O14696" s="5">
        <v>0</v>
      </c>
      <c r="P14696" s="3">
        <v>0</v>
      </c>
      <c r="Q14696" s="5">
        <v>0</v>
      </c>
    </row>
    <row r="14697" spans="1:17" x14ac:dyDescent="0.25">
      <c r="A14697" s="2">
        <v>14696</v>
      </c>
      <c r="B14697" s="3">
        <v>27319.744523954989</v>
      </c>
      <c r="C14697" s="4">
        <v>42355.647523148145</v>
      </c>
      <c r="D14697" s="3">
        <v>746.46346835085774</v>
      </c>
      <c r="E14697" s="5">
        <v>7</v>
      </c>
      <c r="F14697" s="3">
        <v>1</v>
      </c>
      <c r="G14697" s="5">
        <v>-1.1106419563293457</v>
      </c>
      <c r="H14697" s="3">
        <v>3.3375937938690186</v>
      </c>
      <c r="I14697" s="5">
        <v>2.1420396477322829</v>
      </c>
      <c r="J14697" s="3">
        <v>1.9561756968826911</v>
      </c>
      <c r="K14697" s="5">
        <v>8.1951797591908484</v>
      </c>
      <c r="L14697" s="3">
        <v>7.1569834961356884</v>
      </c>
      <c r="M14697" s="5">
        <v>-4.5375822810456157E-4</v>
      </c>
      <c r="N14697" s="3">
        <v>0</v>
      </c>
      <c r="O14697" s="5">
        <v>0</v>
      </c>
      <c r="P14697" s="3">
        <v>0</v>
      </c>
      <c r="Q14697" s="5">
        <v>0</v>
      </c>
    </row>
    <row r="14698" spans="1:17" x14ac:dyDescent="0.25">
      <c r="A14698" s="2">
        <v>14697</v>
      </c>
      <c r="B14698" s="3">
        <v>27320.744524312413</v>
      </c>
      <c r="C14698" s="4">
        <v>42355.647534722222</v>
      </c>
      <c r="D14698" s="3">
        <v>747.46346880853525</v>
      </c>
      <c r="E14698" s="5">
        <v>7</v>
      </c>
      <c r="F14698" s="3">
        <v>1</v>
      </c>
      <c r="G14698" s="5">
        <v>-1.1110016107559204</v>
      </c>
      <c r="H14698" s="3">
        <v>3.3372697830200195</v>
      </c>
      <c r="I14698" s="5">
        <v>2.1420396477322829</v>
      </c>
      <c r="J14698" s="3">
        <v>1.9564842863036069</v>
      </c>
      <c r="K14698" s="5">
        <v>8.1951797591908484</v>
      </c>
      <c r="L14698" s="3">
        <v>7.1580133754789639</v>
      </c>
      <c r="M14698" s="5">
        <v>-3.5653114900924265E-4</v>
      </c>
      <c r="N14698" s="3">
        <v>0</v>
      </c>
      <c r="O14698" s="5">
        <v>0</v>
      </c>
      <c r="P14698" s="3">
        <v>0</v>
      </c>
      <c r="Q14698" s="5">
        <v>0</v>
      </c>
    </row>
    <row r="14699" spans="1:17" x14ac:dyDescent="0.25">
      <c r="A14699" s="2">
        <v>14698</v>
      </c>
      <c r="B14699" s="3">
        <v>27321.760042725928</v>
      </c>
      <c r="C14699" s="4">
        <v>42355.647546296299</v>
      </c>
      <c r="D14699" s="3">
        <v>748.47898722706122</v>
      </c>
      <c r="E14699" s="5">
        <v>7</v>
      </c>
      <c r="F14699" s="3">
        <v>1</v>
      </c>
      <c r="G14699" s="5">
        <v>-1.1108217239379883</v>
      </c>
      <c r="H14699" s="3">
        <v>3.3367834091186523</v>
      </c>
      <c r="I14699" s="5">
        <v>2.1420396477322829</v>
      </c>
      <c r="J14699" s="3">
        <v>1.956797650714559</v>
      </c>
      <c r="K14699" s="5">
        <v>8.1951797591908484</v>
      </c>
      <c r="L14699" s="3">
        <v>7.1590590664061837</v>
      </c>
      <c r="M14699" s="5">
        <v>-3.5653114900924265E-4</v>
      </c>
      <c r="N14699" s="3">
        <v>0</v>
      </c>
      <c r="O14699" s="5">
        <v>0</v>
      </c>
      <c r="P14699" s="3">
        <v>0</v>
      </c>
      <c r="Q14699" s="5">
        <v>0</v>
      </c>
    </row>
    <row r="14700" spans="1:17" x14ac:dyDescent="0.25">
      <c r="A14700" s="2">
        <v>14699</v>
      </c>
      <c r="B14700" s="3">
        <v>27322.77573694192</v>
      </c>
      <c r="C14700" s="4">
        <v>42355.647557870368</v>
      </c>
      <c r="D14700" s="3">
        <v>749.49468133779055</v>
      </c>
      <c r="E14700" s="5">
        <v>7</v>
      </c>
      <c r="F14700" s="3">
        <v>1</v>
      </c>
      <c r="G14700" s="5">
        <v>-1.1108217239379883</v>
      </c>
      <c r="H14700" s="3">
        <v>3.3364593982696533</v>
      </c>
      <c r="I14700" s="5">
        <v>2.1420396477322829</v>
      </c>
      <c r="J14700" s="3">
        <v>1.9571110837767749</v>
      </c>
      <c r="K14700" s="5">
        <v>8.1951797591908484</v>
      </c>
      <c r="L14700" s="3">
        <v>7.1601048691959184</v>
      </c>
      <c r="M14700" s="5">
        <v>-3.5653114900924265E-4</v>
      </c>
      <c r="N14700" s="3">
        <v>0</v>
      </c>
      <c r="O14700" s="5">
        <v>0</v>
      </c>
      <c r="P14700" s="3">
        <v>0</v>
      </c>
      <c r="Q14700" s="5">
        <v>0</v>
      </c>
    </row>
    <row r="14701" spans="1:17" x14ac:dyDescent="0.25">
      <c r="A14701" s="2">
        <v>14700</v>
      </c>
      <c r="B14701" s="3">
        <v>27323.775770732544</v>
      </c>
      <c r="C14701" s="4">
        <v>42355.647569444445</v>
      </c>
      <c r="D14701" s="3">
        <v>750.4947151384406</v>
      </c>
      <c r="E14701" s="5">
        <v>7</v>
      </c>
      <c r="F14701" s="3">
        <v>1</v>
      </c>
      <c r="G14701" s="5">
        <v>-1.111181378364563</v>
      </c>
      <c r="H14701" s="3">
        <v>3.3359732627868652</v>
      </c>
      <c r="I14701" s="5">
        <v>2.1420396477322829</v>
      </c>
      <c r="J14701" s="3">
        <v>1.9574196850539889</v>
      </c>
      <c r="K14701" s="5">
        <v>8.1951797591908484</v>
      </c>
      <c r="L14701" s="3">
        <v>7.1611344376207091</v>
      </c>
      <c r="M14701" s="5">
        <v>-3.8890837458893657E-4</v>
      </c>
      <c r="N14701" s="3">
        <v>0</v>
      </c>
      <c r="O14701" s="5">
        <v>0</v>
      </c>
      <c r="P14701" s="3">
        <v>0</v>
      </c>
      <c r="Q14701" s="5">
        <v>0</v>
      </c>
    </row>
    <row r="14702" spans="1:17" x14ac:dyDescent="0.25">
      <c r="A14702" s="2">
        <v>14701</v>
      </c>
      <c r="B14702" s="3">
        <v>27324.791363721633</v>
      </c>
      <c r="C14702" s="4">
        <v>42355.647581018522</v>
      </c>
      <c r="D14702" s="3">
        <v>751.5103081124953</v>
      </c>
      <c r="E14702" s="5">
        <v>7</v>
      </c>
      <c r="F14702" s="3">
        <v>1</v>
      </c>
      <c r="G14702" s="5">
        <v>-1.1110016107559204</v>
      </c>
      <c r="H14702" s="3">
        <v>3.3356490135192871</v>
      </c>
      <c r="I14702" s="5">
        <v>2.1420396477322829</v>
      </c>
      <c r="J14702" s="3">
        <v>1.9577330892882661</v>
      </c>
      <c r="K14702" s="5">
        <v>8.1951797591908484</v>
      </c>
      <c r="L14702" s="3">
        <v>7.1621799344097079</v>
      </c>
      <c r="M14702" s="5">
        <v>-3.5653114900924265E-4</v>
      </c>
      <c r="N14702" s="3">
        <v>0</v>
      </c>
      <c r="O14702" s="5">
        <v>0</v>
      </c>
      <c r="P14702" s="3">
        <v>0</v>
      </c>
      <c r="Q14702" s="5">
        <v>0</v>
      </c>
    </row>
    <row r="14703" spans="1:17" x14ac:dyDescent="0.25">
      <c r="A14703" s="2">
        <v>14702</v>
      </c>
      <c r="B14703" s="3">
        <v>27325.791400043563</v>
      </c>
      <c r="C14703" s="4">
        <v>42355.647592592592</v>
      </c>
      <c r="D14703" s="3">
        <v>752.51034491060443</v>
      </c>
      <c r="E14703" s="5">
        <v>7</v>
      </c>
      <c r="F14703" s="3">
        <v>1</v>
      </c>
      <c r="G14703" s="5">
        <v>-1.1108217239379883</v>
      </c>
      <c r="H14703" s="3">
        <v>3.3353250026702881</v>
      </c>
      <c r="I14703" s="5">
        <v>2.1420396477322829</v>
      </c>
      <c r="J14703" s="3">
        <v>1.958041686055525</v>
      </c>
      <c r="K14703" s="5">
        <v>8.1951797591908484</v>
      </c>
      <c r="L14703" s="3">
        <v>7.1632093002127073</v>
      </c>
      <c r="M14703" s="5">
        <v>-3.2410622225143015E-4</v>
      </c>
      <c r="N14703" s="3">
        <v>0</v>
      </c>
      <c r="O14703" s="5">
        <v>0</v>
      </c>
      <c r="P14703" s="3">
        <v>0</v>
      </c>
      <c r="Q14703" s="5">
        <v>0</v>
      </c>
    </row>
    <row r="14704" spans="1:17" x14ac:dyDescent="0.25">
      <c r="A14704" s="2">
        <v>14703</v>
      </c>
      <c r="B14704" s="3">
        <v>27326.807093317209</v>
      </c>
      <c r="C14704" s="4">
        <v>42355.647604166676</v>
      </c>
      <c r="D14704" s="3">
        <v>753.52603785342762</v>
      </c>
      <c r="E14704" s="5">
        <v>7</v>
      </c>
      <c r="F14704" s="3">
        <v>1</v>
      </c>
      <c r="G14704" s="5">
        <v>-1.1108217239379883</v>
      </c>
      <c r="H14704" s="3">
        <v>3.335162878036499</v>
      </c>
      <c r="I14704" s="5">
        <v>2.1420396477322829</v>
      </c>
      <c r="J14704" s="3">
        <v>1.958355125408725</v>
      </c>
      <c r="K14704" s="5">
        <v>8.1951797591908484</v>
      </c>
      <c r="L14704" s="3">
        <v>7.1642547031581918</v>
      </c>
      <c r="M14704" s="5">
        <v>-2.5930404081009328E-4</v>
      </c>
      <c r="N14704" s="3">
        <v>0</v>
      </c>
      <c r="O14704" s="5">
        <v>0</v>
      </c>
      <c r="P14704" s="3">
        <v>0</v>
      </c>
      <c r="Q14704" s="5">
        <v>0</v>
      </c>
    </row>
    <row r="14705" spans="1:17" x14ac:dyDescent="0.25">
      <c r="A14705" s="2">
        <v>14704</v>
      </c>
      <c r="B14705" s="3">
        <v>27327.822224948228</v>
      </c>
      <c r="C14705" s="4">
        <v>42355.647615740738</v>
      </c>
      <c r="D14705" s="3">
        <v>754.54116912354971</v>
      </c>
      <c r="E14705" s="5">
        <v>7</v>
      </c>
      <c r="F14705" s="3">
        <v>1</v>
      </c>
      <c r="G14705" s="5">
        <v>-1.1110016107559204</v>
      </c>
      <c r="H14705" s="3">
        <v>3.3348388671875</v>
      </c>
      <c r="I14705" s="5">
        <v>2.1420396477322829</v>
      </c>
      <c r="J14705" s="3">
        <v>1.958668396525419</v>
      </c>
      <c r="K14705" s="5">
        <v>8.1951797591908484</v>
      </c>
      <c r="L14705" s="3">
        <v>7.1652994543808166</v>
      </c>
      <c r="M14705" s="5">
        <v>-2.9168129549361765E-4</v>
      </c>
      <c r="N14705" s="3">
        <v>0</v>
      </c>
      <c r="O14705" s="5">
        <v>0</v>
      </c>
      <c r="P14705" s="3">
        <v>0</v>
      </c>
      <c r="Q14705" s="5">
        <v>0</v>
      </c>
    </row>
    <row r="14706" spans="1:17" x14ac:dyDescent="0.25">
      <c r="A14706" s="2">
        <v>14705</v>
      </c>
      <c r="B14706" s="3">
        <v>27328.822505232241</v>
      </c>
      <c r="C14706" s="4">
        <v>42355.647627314815</v>
      </c>
      <c r="D14706" s="3">
        <v>755.54144964816282</v>
      </c>
      <c r="E14706" s="5">
        <v>7</v>
      </c>
      <c r="F14706" s="3">
        <v>1</v>
      </c>
      <c r="G14706" s="5">
        <v>-1.1108217239379883</v>
      </c>
      <c r="H14706" s="3">
        <v>3.3346767425537109</v>
      </c>
      <c r="I14706" s="5">
        <v>2.1420396477322829</v>
      </c>
      <c r="J14706" s="3">
        <v>1.958977072795524</v>
      </c>
      <c r="K14706" s="5">
        <v>8.1951797591908484</v>
      </c>
      <c r="L14706" s="3">
        <v>7.166328799348971</v>
      </c>
      <c r="M14706" s="5">
        <v>-2.5930404081009328E-4</v>
      </c>
      <c r="N14706" s="3">
        <v>0</v>
      </c>
      <c r="O14706" s="5">
        <v>0</v>
      </c>
      <c r="P14706" s="3">
        <v>0</v>
      </c>
      <c r="Q14706" s="5">
        <v>0</v>
      </c>
    </row>
    <row r="14707" spans="1:17" x14ac:dyDescent="0.25">
      <c r="A14707" s="2">
        <v>14706</v>
      </c>
      <c r="B14707" s="3">
        <v>27329.822576135219</v>
      </c>
      <c r="C14707" s="4">
        <v>42355.647638888891</v>
      </c>
      <c r="D14707" s="3">
        <v>756.54152053109067</v>
      </c>
      <c r="E14707" s="5">
        <v>7</v>
      </c>
      <c r="F14707" s="3">
        <v>1</v>
      </c>
      <c r="G14707" s="5">
        <v>-1.1108217239379883</v>
      </c>
      <c r="H14707" s="3">
        <v>3.3343524932861328</v>
      </c>
      <c r="I14707" s="5">
        <v>2.1420396477322829</v>
      </c>
      <c r="J14707" s="3">
        <v>1.9592856847705471</v>
      </c>
      <c r="K14707" s="5">
        <v>8.1951797591908484</v>
      </c>
      <c r="L14707" s="3">
        <v>7.1673578552552346</v>
      </c>
      <c r="M14707" s="5">
        <v>-2.5930404081009328E-4</v>
      </c>
      <c r="N14707" s="3">
        <v>0</v>
      </c>
      <c r="O14707" s="5">
        <v>0</v>
      </c>
      <c r="P14707" s="3">
        <v>0</v>
      </c>
      <c r="Q14707" s="5">
        <v>0</v>
      </c>
    </row>
    <row r="14708" spans="1:17" x14ac:dyDescent="0.25">
      <c r="A14708" s="2">
        <v>14707</v>
      </c>
      <c r="B14708" s="3">
        <v>27330.838197685385</v>
      </c>
      <c r="C14708" s="4">
        <v>42355.647650462961</v>
      </c>
      <c r="D14708" s="3">
        <v>757.55714208125596</v>
      </c>
      <c r="E14708" s="5">
        <v>7</v>
      </c>
      <c r="F14708" s="3">
        <v>1</v>
      </c>
      <c r="G14708" s="5">
        <v>-1.1110016107559204</v>
      </c>
      <c r="H14708" s="3">
        <v>3.3340284824371338</v>
      </c>
      <c r="I14708" s="5">
        <v>2.1420396477322829</v>
      </c>
      <c r="J14708" s="3">
        <v>1.9595990829579271</v>
      </c>
      <c r="K14708" s="5">
        <v>8.1951797591908484</v>
      </c>
      <c r="L14708" s="3">
        <v>7.1684027814108839</v>
      </c>
      <c r="M14708" s="5">
        <v>-2.5930404081009328E-4</v>
      </c>
      <c r="N14708" s="3">
        <v>0</v>
      </c>
      <c r="O14708" s="5">
        <v>0</v>
      </c>
      <c r="P14708" s="3">
        <v>0</v>
      </c>
      <c r="Q14708" s="5">
        <v>0</v>
      </c>
    </row>
    <row r="14709" spans="1:17" x14ac:dyDescent="0.25">
      <c r="A14709" s="2">
        <v>14708</v>
      </c>
      <c r="B14709" s="3">
        <v>27331.853809501328</v>
      </c>
      <c r="C14709" s="4">
        <v>42355.647662037038</v>
      </c>
      <c r="D14709" s="3">
        <v>758.57275389218546</v>
      </c>
      <c r="E14709" s="5">
        <v>7</v>
      </c>
      <c r="F14709" s="3">
        <v>1</v>
      </c>
      <c r="G14709" s="5">
        <v>-1.1110016107559204</v>
      </c>
      <c r="H14709" s="3">
        <v>3.3338663578033447</v>
      </c>
      <c r="I14709" s="5">
        <v>2.1420396477322829</v>
      </c>
      <c r="J14709" s="3">
        <v>1.959912488676002</v>
      </c>
      <c r="K14709" s="5">
        <v>8.1951797591908484</v>
      </c>
      <c r="L14709" s="3">
        <v>7.1694476420109856</v>
      </c>
      <c r="M14709" s="5">
        <v>-2.2687911405228078E-4</v>
      </c>
      <c r="N14709" s="3">
        <v>0</v>
      </c>
      <c r="O14709" s="5">
        <v>0</v>
      </c>
      <c r="P14709" s="3">
        <v>0</v>
      </c>
      <c r="Q14709" s="5">
        <v>0</v>
      </c>
    </row>
    <row r="14710" spans="1:17" x14ac:dyDescent="0.25">
      <c r="A14710" s="2">
        <v>14709</v>
      </c>
      <c r="B14710" s="3">
        <v>27332.853823171885</v>
      </c>
      <c r="C14710" s="4">
        <v>42355.647673611114</v>
      </c>
      <c r="D14710" s="3">
        <v>759.57276757778004</v>
      </c>
      <c r="E14710" s="5">
        <v>7</v>
      </c>
      <c r="F14710" s="3">
        <v>1</v>
      </c>
      <c r="G14710" s="5">
        <v>-1.1106419563293457</v>
      </c>
      <c r="H14710" s="3">
        <v>3.3337042331695557</v>
      </c>
      <c r="I14710" s="5">
        <v>2.1420396477322829</v>
      </c>
      <c r="J14710" s="3">
        <v>1.9602210884381961</v>
      </c>
      <c r="K14710" s="5">
        <v>8.1951797591908484</v>
      </c>
      <c r="L14710" s="3">
        <v>7.1704764153351137</v>
      </c>
      <c r="M14710" s="5">
        <v>-1.9450187392067164E-4</v>
      </c>
      <c r="N14710" s="3">
        <v>0</v>
      </c>
      <c r="O14710" s="5">
        <v>0</v>
      </c>
      <c r="P14710" s="3">
        <v>0</v>
      </c>
      <c r="Q14710" s="5">
        <v>0</v>
      </c>
    </row>
    <row r="14711" spans="1:17" x14ac:dyDescent="0.25">
      <c r="A14711" s="2">
        <v>14710</v>
      </c>
      <c r="B14711" s="3">
        <v>27333.869431208419</v>
      </c>
      <c r="C14711" s="4">
        <v>42355.647685185184</v>
      </c>
      <c r="D14711" s="3">
        <v>760.58837626593868</v>
      </c>
      <c r="E14711" s="5">
        <v>7</v>
      </c>
      <c r="F14711" s="3">
        <v>1</v>
      </c>
      <c r="G14711" s="5">
        <v>0.11069450527429581</v>
      </c>
      <c r="H14711" s="3">
        <v>3.432075023651123</v>
      </c>
      <c r="I14711" s="5">
        <v>2.1420564752409121</v>
      </c>
      <c r="J14711" s="3">
        <v>1.96036309984039</v>
      </c>
      <c r="K14711" s="5">
        <v>8.195237492054563</v>
      </c>
      <c r="L14711" s="3">
        <v>7.1709499188426964</v>
      </c>
      <c r="M14711" s="5">
        <v>1.9544506445527077E-2</v>
      </c>
      <c r="N14711" s="3">
        <v>0</v>
      </c>
      <c r="O14711" s="5">
        <v>0</v>
      </c>
      <c r="P14711" s="3">
        <v>0</v>
      </c>
      <c r="Q14711" s="5">
        <v>0</v>
      </c>
    </row>
    <row r="14712" spans="1:17" x14ac:dyDescent="0.25">
      <c r="A14712" s="2">
        <v>14711</v>
      </c>
      <c r="B14712" s="3">
        <v>27334.884854966389</v>
      </c>
      <c r="C14712" s="4">
        <v>42355.64770833333</v>
      </c>
      <c r="D14712" s="3">
        <v>761.60379944747115</v>
      </c>
      <c r="E14712" s="5">
        <v>7</v>
      </c>
      <c r="F14712" s="3">
        <v>1</v>
      </c>
      <c r="G14712" s="5">
        <v>0.11087432503700256</v>
      </c>
      <c r="H14712" s="3">
        <v>3.4343438148498535</v>
      </c>
      <c r="I14712" s="5">
        <v>2.1420872627358341</v>
      </c>
      <c r="J14712" s="3">
        <v>1.96036309984039</v>
      </c>
      <c r="K14712" s="5">
        <v>8.1953431965452985</v>
      </c>
      <c r="L14712" s="3">
        <v>7.1709499188426964</v>
      </c>
      <c r="M14712" s="5">
        <v>2.0030641928315163E-2</v>
      </c>
      <c r="N14712" s="3">
        <v>0</v>
      </c>
      <c r="O14712" s="5">
        <v>0</v>
      </c>
      <c r="P14712" s="3">
        <v>0</v>
      </c>
      <c r="Q14712" s="5">
        <v>0</v>
      </c>
    </row>
    <row r="14713" spans="1:17" x14ac:dyDescent="0.25">
      <c r="A14713" s="2">
        <v>14712</v>
      </c>
      <c r="B14713" s="3">
        <v>27335.900741440808</v>
      </c>
      <c r="C14713" s="4">
        <v>42355.647719907407</v>
      </c>
      <c r="D14713" s="3">
        <v>762.61968595697749</v>
      </c>
      <c r="E14713" s="5">
        <v>7</v>
      </c>
      <c r="F14713" s="3">
        <v>1</v>
      </c>
      <c r="G14713" s="5">
        <v>0.11087432503700256</v>
      </c>
      <c r="H14713" s="3">
        <v>3.4359645843505859</v>
      </c>
      <c r="I14713" s="5">
        <v>2.1421190059238171</v>
      </c>
      <c r="J14713" s="3">
        <v>1.96036309984039</v>
      </c>
      <c r="K14713" s="5">
        <v>8.1954522423743299</v>
      </c>
      <c r="L14713" s="3">
        <v>7.1709499188426964</v>
      </c>
      <c r="M14713" s="5">
        <v>2.0419646054506302E-2</v>
      </c>
      <c r="N14713" s="3">
        <v>0</v>
      </c>
      <c r="O14713" s="5">
        <v>0</v>
      </c>
      <c r="P14713" s="3">
        <v>0</v>
      </c>
      <c r="Q14713" s="5">
        <v>0</v>
      </c>
    </row>
    <row r="14714" spans="1:17" x14ac:dyDescent="0.25">
      <c r="A14714" s="2">
        <v>14713</v>
      </c>
      <c r="B14714" s="3">
        <v>27336.900759351916</v>
      </c>
      <c r="C14714" s="4">
        <v>42355.647731481491</v>
      </c>
      <c r="D14714" s="3">
        <v>763.61970390317435</v>
      </c>
      <c r="E14714" s="5">
        <v>7</v>
      </c>
      <c r="F14714" s="3">
        <v>1</v>
      </c>
      <c r="G14714" s="5">
        <v>0.11087432503700256</v>
      </c>
      <c r="H14714" s="3">
        <v>3.4372611045837402</v>
      </c>
      <c r="I14714" s="5">
        <v>2.1421497861542469</v>
      </c>
      <c r="J14714" s="3">
        <v>1.96036309984039</v>
      </c>
      <c r="K14714" s="5">
        <v>8.1955580203956302</v>
      </c>
      <c r="L14714" s="3">
        <v>7.1709499188426964</v>
      </c>
      <c r="M14714" s="5">
        <v>2.0711373537778854E-2</v>
      </c>
      <c r="N14714" s="3">
        <v>0</v>
      </c>
      <c r="O14714" s="5">
        <v>0</v>
      </c>
      <c r="P14714" s="3">
        <v>0</v>
      </c>
      <c r="Q14714" s="5">
        <v>0</v>
      </c>
    </row>
    <row r="14715" spans="1:17" x14ac:dyDescent="0.25">
      <c r="A14715" s="2">
        <v>14714</v>
      </c>
      <c r="B14715" s="3">
        <v>27337.916093727457</v>
      </c>
      <c r="C14715" s="4">
        <v>42355.647743055553</v>
      </c>
      <c r="D14715" s="3">
        <v>764.63503812332988</v>
      </c>
      <c r="E14715" s="5">
        <v>7</v>
      </c>
      <c r="F14715" s="3">
        <v>1</v>
      </c>
      <c r="G14715" s="5">
        <v>0.11069450527429581</v>
      </c>
      <c r="H14715" s="3">
        <v>3.4380712509155273</v>
      </c>
      <c r="I14715" s="5">
        <v>2.1421810330655879</v>
      </c>
      <c r="J14715" s="3">
        <v>1.96036309984039</v>
      </c>
      <c r="K14715" s="5">
        <v>8.1956654342375028</v>
      </c>
      <c r="L14715" s="3">
        <v>7.1709499188426964</v>
      </c>
      <c r="M14715" s="5">
        <v>1.6530037391930819E-3</v>
      </c>
      <c r="N14715" s="3">
        <v>0</v>
      </c>
      <c r="O14715" s="5">
        <v>0</v>
      </c>
      <c r="P14715" s="3">
        <v>0</v>
      </c>
      <c r="Q14715" s="5">
        <v>0</v>
      </c>
    </row>
    <row r="14716" spans="1:17" x14ac:dyDescent="0.25">
      <c r="A14716" s="2">
        <v>14715</v>
      </c>
      <c r="B14716" s="3">
        <v>27338.931884533813</v>
      </c>
      <c r="C14716" s="4">
        <v>42355.64775462963</v>
      </c>
      <c r="D14716" s="3">
        <v>765.65082901489484</v>
      </c>
      <c r="E14716" s="5">
        <v>7</v>
      </c>
      <c r="F14716" s="3">
        <v>1</v>
      </c>
      <c r="G14716" s="5">
        <v>0.11069450527429581</v>
      </c>
      <c r="H14716" s="3">
        <v>3.4388816356658936</v>
      </c>
      <c r="I14716" s="5">
        <v>2.1422123088279399</v>
      </c>
      <c r="J14716" s="3">
        <v>1.96036309984039</v>
      </c>
      <c r="K14716" s="5">
        <v>8.1957729784455946</v>
      </c>
      <c r="L14716" s="3">
        <v>7.1709499188426964</v>
      </c>
      <c r="M14716" s="5">
        <v>1.0695934761315584E-3</v>
      </c>
      <c r="N14716" s="3">
        <v>0</v>
      </c>
      <c r="O14716" s="5">
        <v>0</v>
      </c>
      <c r="P14716" s="3">
        <v>0</v>
      </c>
      <c r="Q14716" s="5">
        <v>0</v>
      </c>
    </row>
    <row r="14717" spans="1:17" x14ac:dyDescent="0.25">
      <c r="A14717" s="2">
        <v>14716</v>
      </c>
      <c r="B14717" s="3">
        <v>27339.947508550111</v>
      </c>
      <c r="C14717" s="4">
        <v>42355.647766203707</v>
      </c>
      <c r="D14717" s="3">
        <v>766.66645294598482</v>
      </c>
      <c r="E14717" s="5">
        <v>7</v>
      </c>
      <c r="F14717" s="3">
        <v>1</v>
      </c>
      <c r="G14717" s="5">
        <v>0.11069450527429581</v>
      </c>
      <c r="H14717" s="3">
        <v>3.4396920204162598</v>
      </c>
      <c r="I14717" s="5">
        <v>2.1422435693179902</v>
      </c>
      <c r="J14717" s="3">
        <v>1.96036309984039</v>
      </c>
      <c r="K14717" s="5">
        <v>8.1958804934784357</v>
      </c>
      <c r="L14717" s="3">
        <v>7.1709499188426964</v>
      </c>
      <c r="M14717" s="5">
        <v>8.1033707829192281E-4</v>
      </c>
      <c r="N14717" s="3">
        <v>0</v>
      </c>
      <c r="O14717" s="5">
        <v>0</v>
      </c>
      <c r="P14717" s="3">
        <v>0</v>
      </c>
      <c r="Q14717" s="5">
        <v>0</v>
      </c>
    </row>
    <row r="14718" spans="1:17" x14ac:dyDescent="0.25">
      <c r="A14718" s="2">
        <v>14717</v>
      </c>
      <c r="B14718" s="3">
        <v>27340.947534150357</v>
      </c>
      <c r="C14718" s="4">
        <v>42355.647777777776</v>
      </c>
      <c r="D14718" s="3">
        <v>767.66647855625365</v>
      </c>
      <c r="E14718" s="5">
        <v>7</v>
      </c>
      <c r="F14718" s="3">
        <v>1</v>
      </c>
      <c r="G14718" s="5">
        <v>0.11087432503700256</v>
      </c>
      <c r="H14718" s="3">
        <v>3.4403400421142578</v>
      </c>
      <c r="I14718" s="5">
        <v>2.1422743478364219</v>
      </c>
      <c r="J14718" s="3">
        <v>1.96036309984039</v>
      </c>
      <c r="K14718" s="5">
        <v>8.1959863729319444</v>
      </c>
      <c r="L14718" s="3">
        <v>7.1709499188426964</v>
      </c>
      <c r="M14718" s="5">
        <v>7.4543955270200968E-4</v>
      </c>
      <c r="N14718" s="3">
        <v>0</v>
      </c>
      <c r="O14718" s="5">
        <v>0</v>
      </c>
      <c r="P14718" s="3">
        <v>0</v>
      </c>
      <c r="Q14718" s="5">
        <v>0</v>
      </c>
    </row>
    <row r="14719" spans="1:17" x14ac:dyDescent="0.25">
      <c r="A14719" s="2">
        <v>14718</v>
      </c>
      <c r="B14719" s="3">
        <v>27341.963112322577</v>
      </c>
      <c r="C14719" s="4">
        <v>42355.647789351853</v>
      </c>
      <c r="D14719" s="3">
        <v>768.68205673348677</v>
      </c>
      <c r="E14719" s="5">
        <v>7</v>
      </c>
      <c r="F14719" s="3">
        <v>1</v>
      </c>
      <c r="G14719" s="5">
        <v>0.11051468551158905</v>
      </c>
      <c r="H14719" s="3">
        <v>3.440826416015625</v>
      </c>
      <c r="I14719" s="5">
        <v>2.1423056045928579</v>
      </c>
      <c r="J14719" s="3">
        <v>1.96036309984039</v>
      </c>
      <c r="K14719" s="5">
        <v>8.1960939174431555</v>
      </c>
      <c r="L14719" s="3">
        <v>7.1709499188426964</v>
      </c>
      <c r="M14719" s="5">
        <v>6.4826011657714844E-4</v>
      </c>
      <c r="N14719" s="3">
        <v>0</v>
      </c>
      <c r="O14719" s="5">
        <v>0</v>
      </c>
      <c r="P14719" s="3">
        <v>0</v>
      </c>
      <c r="Q14719" s="5">
        <v>0</v>
      </c>
    </row>
    <row r="14720" spans="1:17" x14ac:dyDescent="0.25">
      <c r="A14720" s="2">
        <v>14719</v>
      </c>
      <c r="B14720" s="3">
        <v>27342.97874158694</v>
      </c>
      <c r="C14720" s="4">
        <v>42355.647800925923</v>
      </c>
      <c r="D14720" s="3">
        <v>769.69768597779876</v>
      </c>
      <c r="E14720" s="5">
        <v>7</v>
      </c>
      <c r="F14720" s="3">
        <v>1</v>
      </c>
      <c r="G14720" s="5">
        <v>0.11087432503700256</v>
      </c>
      <c r="H14720" s="3">
        <v>3.4414746761322021</v>
      </c>
      <c r="I14720" s="5">
        <v>2.142336853565459</v>
      </c>
      <c r="J14720" s="3">
        <v>1.96036309984039</v>
      </c>
      <c r="K14720" s="5">
        <v>8.1962014541097776</v>
      </c>
      <c r="L14720" s="3">
        <v>7.1709499188426964</v>
      </c>
      <c r="M14720" s="5">
        <v>5.5103300837799907E-4</v>
      </c>
      <c r="N14720" s="3">
        <v>0</v>
      </c>
      <c r="O14720" s="5">
        <v>0</v>
      </c>
      <c r="P14720" s="3">
        <v>0</v>
      </c>
      <c r="Q14720" s="5">
        <v>0</v>
      </c>
    </row>
    <row r="14721" spans="1:17" x14ac:dyDescent="0.25">
      <c r="A14721" s="2">
        <v>14720</v>
      </c>
      <c r="B14721" s="3">
        <v>27343.994369578133</v>
      </c>
      <c r="C14721" s="4">
        <v>42355.647812499999</v>
      </c>
      <c r="D14721" s="3">
        <v>770.71331398402947</v>
      </c>
      <c r="E14721" s="5">
        <v>7</v>
      </c>
      <c r="F14721" s="3">
        <v>1</v>
      </c>
      <c r="G14721" s="5">
        <v>-0.16694733500480652</v>
      </c>
      <c r="H14721" s="3">
        <v>3.4194343090057373</v>
      </c>
      <c r="I14721" s="5">
        <v>2.1423464803191341</v>
      </c>
      <c r="J14721" s="3">
        <v>1.960395076986136</v>
      </c>
      <c r="K14721" s="5">
        <v>8.1962345860155406</v>
      </c>
      <c r="L14721" s="3">
        <v>7.1710592737219976</v>
      </c>
      <c r="M14721" s="5">
        <v>-3.9866925217211246E-3</v>
      </c>
      <c r="N14721" s="3">
        <v>0</v>
      </c>
      <c r="O14721" s="5">
        <v>0</v>
      </c>
      <c r="P14721" s="3">
        <v>0</v>
      </c>
      <c r="Q14721" s="5">
        <v>0</v>
      </c>
    </row>
    <row r="14722" spans="1:17" x14ac:dyDescent="0.25">
      <c r="A14722" s="2">
        <v>14721</v>
      </c>
      <c r="B14722" s="3">
        <v>27344.99437139419</v>
      </c>
      <c r="C14722" s="4">
        <v>42355.647824074083</v>
      </c>
      <c r="D14722" s="3">
        <v>771.71331580008723</v>
      </c>
      <c r="E14722" s="5">
        <v>7</v>
      </c>
      <c r="F14722" s="3">
        <v>1</v>
      </c>
      <c r="G14722" s="5">
        <v>-0.16694733500480652</v>
      </c>
      <c r="H14722" s="3">
        <v>3.4194343090057373</v>
      </c>
      <c r="I14722" s="5">
        <v>2.1423464803191341</v>
      </c>
      <c r="J14722" s="3">
        <v>1.9604414103673959</v>
      </c>
      <c r="K14722" s="5">
        <v>8.1962345860155406</v>
      </c>
      <c r="L14722" s="3">
        <v>7.1712177132495523</v>
      </c>
      <c r="M14722" s="5">
        <v>-4.116344265639782E-3</v>
      </c>
      <c r="N14722" s="3">
        <v>0</v>
      </c>
      <c r="O14722" s="5">
        <v>0</v>
      </c>
      <c r="P14722" s="3">
        <v>0</v>
      </c>
      <c r="Q14722" s="5">
        <v>0</v>
      </c>
    </row>
    <row r="14723" spans="1:17" x14ac:dyDescent="0.25">
      <c r="A14723" s="2">
        <v>14722</v>
      </c>
      <c r="B14723" s="3">
        <v>27346.009988448168</v>
      </c>
      <c r="C14723" s="4">
        <v>42355.647835648146</v>
      </c>
      <c r="D14723" s="3">
        <v>772.7289329442882</v>
      </c>
      <c r="E14723" s="5">
        <v>7</v>
      </c>
      <c r="F14723" s="3">
        <v>1</v>
      </c>
      <c r="G14723" s="5">
        <v>-0.16694733500480652</v>
      </c>
      <c r="H14723" s="3">
        <v>3.4195964336395264</v>
      </c>
      <c r="I14723" s="5">
        <v>2.1423464803191341</v>
      </c>
      <c r="J14723" s="3">
        <v>1.9604884776597979</v>
      </c>
      <c r="K14723" s="5">
        <v>8.1962345860155406</v>
      </c>
      <c r="L14723" s="3">
        <v>7.1713786628081637</v>
      </c>
      <c r="M14723" s="5">
        <v>-4.1811466217041016E-3</v>
      </c>
      <c r="N14723" s="3">
        <v>0</v>
      </c>
      <c r="O14723" s="5">
        <v>0</v>
      </c>
      <c r="P14723" s="3">
        <v>0</v>
      </c>
      <c r="Q14723" s="5">
        <v>0</v>
      </c>
    </row>
    <row r="14724" spans="1:17" x14ac:dyDescent="0.25">
      <c r="A14724" s="2">
        <v>14723</v>
      </c>
      <c r="B14724" s="3">
        <v>27347.025582590129</v>
      </c>
      <c r="C14724" s="4">
        <v>42355.647847222222</v>
      </c>
      <c r="D14724" s="3">
        <v>773.74452707622436</v>
      </c>
      <c r="E14724" s="5">
        <v>7</v>
      </c>
      <c r="F14724" s="3">
        <v>1</v>
      </c>
      <c r="G14724" s="5">
        <v>-0.16658769547939301</v>
      </c>
      <c r="H14724" s="3">
        <v>3.4197585582733154</v>
      </c>
      <c r="I14724" s="5">
        <v>2.1423464803191341</v>
      </c>
      <c r="J14724" s="3">
        <v>1.9605355380110041</v>
      </c>
      <c r="K14724" s="5">
        <v>8.1962345860155406</v>
      </c>
      <c r="L14724" s="3">
        <v>7.171539591856833</v>
      </c>
      <c r="M14724" s="5">
        <v>-4.3107988312840462E-3</v>
      </c>
      <c r="N14724" s="3">
        <v>0</v>
      </c>
      <c r="O14724" s="5">
        <v>0</v>
      </c>
      <c r="P14724" s="3">
        <v>0</v>
      </c>
      <c r="Q14724" s="5">
        <v>0</v>
      </c>
    </row>
    <row r="14725" spans="1:17" x14ac:dyDescent="0.25">
      <c r="A14725" s="2">
        <v>14724</v>
      </c>
      <c r="B14725" s="3">
        <v>27348.040820360275</v>
      </c>
      <c r="C14725" s="4">
        <v>42355.647858796299</v>
      </c>
      <c r="D14725" s="3">
        <v>774.7597644453698</v>
      </c>
      <c r="E14725" s="5">
        <v>7</v>
      </c>
      <c r="F14725" s="3">
        <v>1</v>
      </c>
      <c r="G14725" s="5">
        <v>-0.16676752269268036</v>
      </c>
      <c r="H14725" s="3">
        <v>3.4195964336395264</v>
      </c>
      <c r="I14725" s="5">
        <v>2.1423464803191341</v>
      </c>
      <c r="J14725" s="3">
        <v>1.96058259470435</v>
      </c>
      <c r="K14725" s="5">
        <v>8.1962345860155406</v>
      </c>
      <c r="L14725" s="3">
        <v>7.1717005135030218</v>
      </c>
      <c r="M14725" s="5">
        <v>-3.24249267578125E-5</v>
      </c>
      <c r="N14725" s="3">
        <v>0</v>
      </c>
      <c r="O14725" s="5">
        <v>0</v>
      </c>
      <c r="P14725" s="3">
        <v>0</v>
      </c>
      <c r="Q14725" s="5">
        <v>0</v>
      </c>
    </row>
    <row r="14726" spans="1:17" x14ac:dyDescent="0.25">
      <c r="A14726" s="2">
        <v>14725</v>
      </c>
      <c r="B14726" s="3">
        <v>27349.041201104275</v>
      </c>
      <c r="C14726" s="4">
        <v>42355.647870370369</v>
      </c>
      <c r="D14726" s="3">
        <v>775.7601455101734</v>
      </c>
      <c r="E14726" s="5">
        <v>7</v>
      </c>
      <c r="F14726" s="3">
        <v>1</v>
      </c>
      <c r="G14726" s="5">
        <v>-0.16676752269268036</v>
      </c>
      <c r="H14726" s="3">
        <v>3.4199204444885254</v>
      </c>
      <c r="I14726" s="5">
        <v>2.1423464803191341</v>
      </c>
      <c r="J14726" s="3">
        <v>1.960628951876856</v>
      </c>
      <c r="K14726" s="5">
        <v>8.1962345860155406</v>
      </c>
      <c r="L14726" s="3">
        <v>7.1718590480592912</v>
      </c>
      <c r="M14726" s="5">
        <v>6.4802166889421642E-5</v>
      </c>
      <c r="N14726" s="3">
        <v>0</v>
      </c>
      <c r="O14726" s="5">
        <v>0</v>
      </c>
      <c r="P14726" s="3">
        <v>0</v>
      </c>
      <c r="Q14726" s="5">
        <v>0</v>
      </c>
    </row>
    <row r="14727" spans="1:17" x14ac:dyDescent="0.25">
      <c r="A14727" s="2">
        <v>14726</v>
      </c>
      <c r="B14727" s="3">
        <v>27350.041292939342</v>
      </c>
      <c r="C14727" s="4">
        <v>42355.647881944446</v>
      </c>
      <c r="D14727" s="3">
        <v>776.76023733020236</v>
      </c>
      <c r="E14727" s="5">
        <v>7</v>
      </c>
      <c r="F14727" s="3">
        <v>1</v>
      </c>
      <c r="G14727" s="5">
        <v>-0.16676752269268036</v>
      </c>
      <c r="H14727" s="3">
        <v>3.4199204444885254</v>
      </c>
      <c r="I14727" s="5">
        <v>2.1423464803191341</v>
      </c>
      <c r="J14727" s="3">
        <v>1.960675285910241</v>
      </c>
      <c r="K14727" s="5">
        <v>8.1962345860155406</v>
      </c>
      <c r="L14727" s="3">
        <v>7.1720175079397954</v>
      </c>
      <c r="M14727" s="5">
        <v>6.4802166889421642E-5</v>
      </c>
      <c r="N14727" s="3">
        <v>0</v>
      </c>
      <c r="O14727" s="5">
        <v>0</v>
      </c>
      <c r="P14727" s="3">
        <v>0</v>
      </c>
      <c r="Q14727" s="5">
        <v>0</v>
      </c>
    </row>
    <row r="14728" spans="1:17" x14ac:dyDescent="0.25">
      <c r="A14728" s="2">
        <v>14727</v>
      </c>
      <c r="B14728" s="3">
        <v>27351.056798340476</v>
      </c>
      <c r="C14728" s="4">
        <v>42355.647893518515</v>
      </c>
      <c r="D14728" s="3">
        <v>777.7757427313353</v>
      </c>
      <c r="E14728" s="5">
        <v>7</v>
      </c>
      <c r="F14728" s="3">
        <v>1</v>
      </c>
      <c r="G14728" s="5">
        <v>-0.16676752269268036</v>
      </c>
      <c r="H14728" s="3">
        <v>3.4202446937561035</v>
      </c>
      <c r="I14728" s="5">
        <v>2.1423464803191341</v>
      </c>
      <c r="J14728" s="3">
        <v>1.960722351517896</v>
      </c>
      <c r="K14728" s="5">
        <v>8.1962345860155406</v>
      </c>
      <c r="L14728" s="3">
        <v>7.1721784755576747</v>
      </c>
      <c r="M14728" s="5">
        <v>1.6207694716285914E-4</v>
      </c>
      <c r="N14728" s="3">
        <v>0</v>
      </c>
      <c r="O14728" s="5">
        <v>0</v>
      </c>
      <c r="P14728" s="3">
        <v>0</v>
      </c>
      <c r="Q14728" s="5">
        <v>0</v>
      </c>
    </row>
    <row r="14729" spans="1:17" x14ac:dyDescent="0.25">
      <c r="A14729" s="2">
        <v>14728</v>
      </c>
      <c r="B14729" s="3">
        <v>27352.072423128699</v>
      </c>
      <c r="C14729" s="4">
        <v>42355.647905092592</v>
      </c>
      <c r="D14729" s="3">
        <v>778.79136754963315</v>
      </c>
      <c r="E14729" s="5">
        <v>7</v>
      </c>
      <c r="F14729" s="3">
        <v>1</v>
      </c>
      <c r="G14729" s="5">
        <v>-0.16694733500480652</v>
      </c>
      <c r="H14729" s="3">
        <v>3.4202446937561035</v>
      </c>
      <c r="I14729" s="5">
        <v>2.1423464803191341</v>
      </c>
      <c r="J14729" s="3">
        <v>1.9607694027559639</v>
      </c>
      <c r="K14729" s="5">
        <v>8.1962345860155406</v>
      </c>
      <c r="L14729" s="3">
        <v>7.1723393990778872</v>
      </c>
      <c r="M14729" s="5">
        <v>9.7227093647234142E-5</v>
      </c>
      <c r="N14729" s="3">
        <v>0</v>
      </c>
      <c r="O14729" s="5">
        <v>0</v>
      </c>
      <c r="P14729" s="3">
        <v>0</v>
      </c>
      <c r="Q14729" s="5">
        <v>0</v>
      </c>
    </row>
    <row r="14730" spans="1:17" x14ac:dyDescent="0.25">
      <c r="A14730" s="2">
        <v>14729</v>
      </c>
      <c r="B14730" s="3">
        <v>27353.072444428239</v>
      </c>
      <c r="C14730" s="4">
        <v>42355.647916666669</v>
      </c>
      <c r="D14730" s="3">
        <v>779.79138883413725</v>
      </c>
      <c r="E14730" s="5">
        <v>7</v>
      </c>
      <c r="F14730" s="3">
        <v>1</v>
      </c>
      <c r="G14730" s="5">
        <v>-0.16676752269268036</v>
      </c>
      <c r="H14730" s="3">
        <v>3.4204068183898926</v>
      </c>
      <c r="I14730" s="5">
        <v>2.1423464803191341</v>
      </c>
      <c r="J14730" s="3">
        <v>1.9608157510757751</v>
      </c>
      <c r="K14730" s="5">
        <v>8.1962345860155406</v>
      </c>
      <c r="L14730" s="3">
        <v>7.1724979223178593</v>
      </c>
      <c r="M14730" s="5">
        <v>9.72747802734375E-5</v>
      </c>
      <c r="N14730" s="3">
        <v>0</v>
      </c>
      <c r="O14730" s="5">
        <v>0</v>
      </c>
      <c r="P14730" s="3">
        <v>0</v>
      </c>
      <c r="Q14730" s="5">
        <v>0</v>
      </c>
    </row>
    <row r="14731" spans="1:17" x14ac:dyDescent="0.25">
      <c r="A14731" s="2">
        <v>14730</v>
      </c>
      <c r="B14731" s="3">
        <v>27354.088047362078</v>
      </c>
      <c r="C14731" s="4">
        <v>42355.647928240738</v>
      </c>
      <c r="D14731" s="3">
        <v>780.80699177800147</v>
      </c>
      <c r="E14731" s="5">
        <v>7</v>
      </c>
      <c r="F14731" s="3">
        <v>1</v>
      </c>
      <c r="G14731" s="5">
        <v>-0.16676752269268036</v>
      </c>
      <c r="H14731" s="3">
        <v>3.4204068183898926</v>
      </c>
      <c r="I14731" s="5">
        <v>2.1423464803191341</v>
      </c>
      <c r="J14731" s="3">
        <v>1.9608628138030111</v>
      </c>
      <c r="K14731" s="5">
        <v>8.1962345860155406</v>
      </c>
      <c r="L14731" s="3">
        <v>7.172658893467295</v>
      </c>
      <c r="M14731" s="5">
        <v>6.4849853515625E-5</v>
      </c>
      <c r="N14731" s="3">
        <v>0</v>
      </c>
      <c r="O14731" s="5">
        <v>0</v>
      </c>
      <c r="P14731" s="3">
        <v>0</v>
      </c>
      <c r="Q14731" s="5">
        <v>0</v>
      </c>
    </row>
    <row r="14732" spans="1:17" x14ac:dyDescent="0.25">
      <c r="A14732" s="2">
        <v>14731</v>
      </c>
      <c r="B14732" s="3">
        <v>27355.088194038617</v>
      </c>
      <c r="C14732" s="4">
        <v>42355.647939814815</v>
      </c>
      <c r="D14732" s="3">
        <v>781.80713852471342</v>
      </c>
      <c r="E14732" s="5">
        <v>7</v>
      </c>
      <c r="F14732" s="3">
        <v>1</v>
      </c>
      <c r="G14732" s="5">
        <v>-0.16694733500480652</v>
      </c>
      <c r="H14732" s="3">
        <v>3.4204068183898926</v>
      </c>
      <c r="I14732" s="5">
        <v>2.1423464803191341</v>
      </c>
      <c r="J14732" s="3">
        <v>1.9609091620835879</v>
      </c>
      <c r="K14732" s="5">
        <v>8.1962345860155406</v>
      </c>
      <c r="L14732" s="3">
        <v>7.1728174250245456</v>
      </c>
      <c r="M14732" s="5">
        <v>6.4849853515625E-5</v>
      </c>
      <c r="N14732" s="3">
        <v>0</v>
      </c>
      <c r="O14732" s="5">
        <v>0</v>
      </c>
      <c r="P14732" s="3">
        <v>0</v>
      </c>
      <c r="Q14732" s="5">
        <v>0</v>
      </c>
    </row>
    <row r="14733" spans="1:17" x14ac:dyDescent="0.25">
      <c r="A14733" s="2">
        <v>14732</v>
      </c>
      <c r="B14733" s="3">
        <v>27356.103637661017</v>
      </c>
      <c r="C14733" s="4">
        <v>42355.647951388899</v>
      </c>
      <c r="D14733" s="3">
        <v>782.82258205688765</v>
      </c>
      <c r="E14733" s="5">
        <v>7</v>
      </c>
      <c r="F14733" s="3">
        <v>1</v>
      </c>
      <c r="G14733" s="5">
        <v>-0.16658769547939301</v>
      </c>
      <c r="H14733" s="3">
        <v>3.4205687046051025</v>
      </c>
      <c r="I14733" s="5">
        <v>2.1423464803191341</v>
      </c>
      <c r="J14733" s="3">
        <v>1.9609562138980801</v>
      </c>
      <c r="K14733" s="5">
        <v>8.1962345860155406</v>
      </c>
      <c r="L14733" s="3">
        <v>7.1729783658275226</v>
      </c>
      <c r="M14733" s="5">
        <v>6.4802166889421642E-5</v>
      </c>
      <c r="N14733" s="3">
        <v>0</v>
      </c>
      <c r="O14733" s="5">
        <v>0</v>
      </c>
      <c r="P14733" s="3">
        <v>0</v>
      </c>
      <c r="Q14733" s="5">
        <v>0</v>
      </c>
    </row>
    <row r="14734" spans="1:17" x14ac:dyDescent="0.25">
      <c r="A14734" s="2">
        <v>14733</v>
      </c>
      <c r="B14734" s="3">
        <v>27357.119266990539</v>
      </c>
      <c r="C14734" s="4">
        <v>42355.647962962961</v>
      </c>
      <c r="D14734" s="3">
        <v>783.83821138641156</v>
      </c>
      <c r="E14734" s="5">
        <v>7</v>
      </c>
      <c r="F14734" s="3">
        <v>1</v>
      </c>
      <c r="G14734" s="5">
        <v>-0.16676752269268036</v>
      </c>
      <c r="H14734" s="3">
        <v>3.4205687046051025</v>
      </c>
      <c r="I14734" s="5">
        <v>2.1423464803191341</v>
      </c>
      <c r="J14734" s="3">
        <v>1.961003270014162</v>
      </c>
      <c r="K14734" s="5">
        <v>8.1962345860155406</v>
      </c>
      <c r="L14734" s="3">
        <v>7.1731393273804107</v>
      </c>
      <c r="M14734" s="5">
        <v>6.4802166889421642E-5</v>
      </c>
      <c r="N14734" s="3">
        <v>0</v>
      </c>
      <c r="O14734" s="5">
        <v>0</v>
      </c>
      <c r="P14734" s="3">
        <v>0</v>
      </c>
      <c r="Q14734" s="5">
        <v>0</v>
      </c>
    </row>
    <row r="14735" spans="1:17" x14ac:dyDescent="0.25">
      <c r="A14735" s="2">
        <v>14734</v>
      </c>
      <c r="B14735" s="3">
        <v>27358.119288440455</v>
      </c>
      <c r="C14735" s="4">
        <v>42355.647974537038</v>
      </c>
      <c r="D14735" s="3">
        <v>784.83823283632739</v>
      </c>
      <c r="E14735" s="5">
        <v>7</v>
      </c>
      <c r="F14735" s="3">
        <v>1</v>
      </c>
      <c r="G14735" s="5">
        <v>-0.16694733500480652</v>
      </c>
      <c r="H14735" s="3">
        <v>3.4207308292388916</v>
      </c>
      <c r="I14735" s="5">
        <v>2.1423464803191341</v>
      </c>
      <c r="J14735" s="3">
        <v>1.961049618332831</v>
      </c>
      <c r="K14735" s="5">
        <v>8.1962345860155406</v>
      </c>
      <c r="L14735" s="3">
        <v>7.1732978698620782</v>
      </c>
      <c r="M14735" s="5">
        <v>9.7227093647234142E-5</v>
      </c>
      <c r="N14735" s="3">
        <v>0</v>
      </c>
      <c r="O14735" s="5">
        <v>0</v>
      </c>
      <c r="P14735" s="3">
        <v>0</v>
      </c>
      <c r="Q14735" s="5">
        <v>0</v>
      </c>
    </row>
    <row r="14736" spans="1:17" x14ac:dyDescent="0.25">
      <c r="A14736" s="2">
        <v>14735</v>
      </c>
      <c r="B14736" s="3">
        <v>27359.134873138915</v>
      </c>
      <c r="C14736" s="4">
        <v>42355.647986111115</v>
      </c>
      <c r="D14736" s="3">
        <v>785.85381752977605</v>
      </c>
      <c r="E14736" s="5">
        <v>7</v>
      </c>
      <c r="F14736" s="3">
        <v>1</v>
      </c>
      <c r="G14736" s="5">
        <v>-0.16676752269268036</v>
      </c>
      <c r="H14736" s="3">
        <v>3.4207308292388916</v>
      </c>
      <c r="I14736" s="5">
        <v>2.1423464803191341</v>
      </c>
      <c r="J14736" s="3">
        <v>1.961096694260934</v>
      </c>
      <c r="K14736" s="5">
        <v>8.1962345860155406</v>
      </c>
      <c r="L14736" s="3">
        <v>7.1734589025901556</v>
      </c>
      <c r="M14736" s="5">
        <v>6.4802166889421642E-5</v>
      </c>
      <c r="N14736" s="3">
        <v>0</v>
      </c>
      <c r="O14736" s="5">
        <v>0</v>
      </c>
      <c r="P14736" s="3">
        <v>0</v>
      </c>
      <c r="Q14736" s="5">
        <v>0</v>
      </c>
    </row>
    <row r="14737" spans="1:17" x14ac:dyDescent="0.25">
      <c r="A14737" s="2">
        <v>14736</v>
      </c>
      <c r="B14737" s="3">
        <v>27360.150528603477</v>
      </c>
      <c r="C14737" s="4">
        <v>42355.647997685184</v>
      </c>
      <c r="D14737" s="3">
        <v>786.86947303944817</v>
      </c>
      <c r="E14737" s="5">
        <v>7</v>
      </c>
      <c r="F14737" s="3">
        <v>1</v>
      </c>
      <c r="G14737" s="5">
        <v>-0.16676752269268036</v>
      </c>
      <c r="H14737" s="3">
        <v>3.4208929538726807</v>
      </c>
      <c r="I14737" s="5">
        <v>2.1423464803191341</v>
      </c>
      <c r="J14737" s="3">
        <v>1.9611437605919539</v>
      </c>
      <c r="K14737" s="5">
        <v>8.1962345860155406</v>
      </c>
      <c r="L14737" s="3">
        <v>7.173619907657768</v>
      </c>
      <c r="M14737" s="5">
        <v>6.4849853515625E-5</v>
      </c>
      <c r="N14737" s="3">
        <v>0</v>
      </c>
      <c r="O14737" s="5">
        <v>0</v>
      </c>
      <c r="P14737" s="3">
        <v>0</v>
      </c>
      <c r="Q14737" s="5">
        <v>0</v>
      </c>
    </row>
    <row r="14738" spans="1:17" x14ac:dyDescent="0.25">
      <c r="A14738" s="2">
        <v>14737</v>
      </c>
      <c r="B14738" s="3">
        <v>27361.166111261864</v>
      </c>
      <c r="C14738" s="4">
        <v>42355.648009259261</v>
      </c>
      <c r="D14738" s="3">
        <v>787.88505565773301</v>
      </c>
      <c r="E14738" s="5">
        <v>7</v>
      </c>
      <c r="F14738" s="3">
        <v>1</v>
      </c>
      <c r="G14738" s="5">
        <v>-0.16676752269268036</v>
      </c>
      <c r="H14738" s="3">
        <v>3.4210550785064697</v>
      </c>
      <c r="I14738" s="5">
        <v>2.1423464803191341</v>
      </c>
      <c r="J14738" s="3">
        <v>1.9611908172913139</v>
      </c>
      <c r="K14738" s="5">
        <v>8.1962345860155406</v>
      </c>
      <c r="L14738" s="3">
        <v>7.1737808835289334</v>
      </c>
      <c r="M14738" s="5">
        <v>6.4849853515625E-5</v>
      </c>
      <c r="N14738" s="3">
        <v>0</v>
      </c>
      <c r="O14738" s="5">
        <v>0</v>
      </c>
      <c r="P14738" s="3">
        <v>0</v>
      </c>
      <c r="Q14738" s="5">
        <v>0</v>
      </c>
    </row>
    <row r="14739" spans="1:17" x14ac:dyDescent="0.25">
      <c r="A14739" s="2">
        <v>14738</v>
      </c>
      <c r="B14739" s="3">
        <v>27362.18172300763</v>
      </c>
      <c r="C14739" s="4">
        <v>42355.648020833331</v>
      </c>
      <c r="D14739" s="3">
        <v>788.90066739848783</v>
      </c>
      <c r="E14739" s="5">
        <v>7</v>
      </c>
      <c r="F14739" s="3">
        <v>1</v>
      </c>
      <c r="G14739" s="5">
        <v>-0.16676752269268036</v>
      </c>
      <c r="H14739" s="3">
        <v>3.4208929538726807</v>
      </c>
      <c r="I14739" s="5">
        <v>2.1423464803191341</v>
      </c>
      <c r="J14739" s="3">
        <v>1.9612378913412001</v>
      </c>
      <c r="K14739" s="5">
        <v>8.1962345860155406</v>
      </c>
      <c r="L14739" s="3">
        <v>7.1739419198686951</v>
      </c>
      <c r="M14739" s="5">
        <v>3.24249267578125E-5</v>
      </c>
      <c r="N14739" s="3">
        <v>0</v>
      </c>
      <c r="O14739" s="5">
        <v>0</v>
      </c>
      <c r="P14739" s="3">
        <v>0</v>
      </c>
      <c r="Q14739" s="5">
        <v>0</v>
      </c>
    </row>
    <row r="14740" spans="1:17" x14ac:dyDescent="0.25">
      <c r="A14740" s="2">
        <v>14739</v>
      </c>
      <c r="B14740" s="3">
        <v>27363.197379670168</v>
      </c>
      <c r="C14740" s="4">
        <v>42355.648032407407</v>
      </c>
      <c r="D14740" s="3">
        <v>789.91632406102883</v>
      </c>
      <c r="E14740" s="5">
        <v>7</v>
      </c>
      <c r="F14740" s="3">
        <v>1</v>
      </c>
      <c r="G14740" s="5">
        <v>-0.16694733500480652</v>
      </c>
      <c r="H14740" s="3">
        <v>3.4208929538726807</v>
      </c>
      <c r="I14740" s="5">
        <v>2.1423464803191341</v>
      </c>
      <c r="J14740" s="3">
        <v>1.9612849647352411</v>
      </c>
      <c r="K14740" s="5">
        <v>8.1962345860155406</v>
      </c>
      <c r="L14740" s="3">
        <v>7.1741029558456146</v>
      </c>
      <c r="M14740" s="5">
        <v>3.24249267578125E-5</v>
      </c>
      <c r="N14740" s="3">
        <v>0</v>
      </c>
      <c r="O14740" s="5">
        <v>0</v>
      </c>
      <c r="P14740" s="3">
        <v>0</v>
      </c>
      <c r="Q14740" s="5">
        <v>0</v>
      </c>
    </row>
    <row r="14741" spans="1:17" x14ac:dyDescent="0.25">
      <c r="A14741" s="2">
        <v>14740</v>
      </c>
      <c r="B14741" s="3">
        <v>27364.197468883711</v>
      </c>
      <c r="C14741" s="4">
        <v>42355.648043981491</v>
      </c>
      <c r="D14741" s="3">
        <v>790.91641336980865</v>
      </c>
      <c r="E14741" s="5">
        <v>7</v>
      </c>
      <c r="F14741" s="3">
        <v>1</v>
      </c>
      <c r="G14741" s="5">
        <v>-0.16694733500480652</v>
      </c>
      <c r="H14741" s="3">
        <v>3.4210550785064697</v>
      </c>
      <c r="I14741" s="5">
        <v>2.1423464803191341</v>
      </c>
      <c r="J14741" s="3">
        <v>1.9613313087843369</v>
      </c>
      <c r="K14741" s="5">
        <v>8.1962345860155406</v>
      </c>
      <c r="L14741" s="3">
        <v>7.17426150121024</v>
      </c>
      <c r="M14741" s="5">
        <v>3.24249267578125E-5</v>
      </c>
      <c r="N14741" s="3">
        <v>0</v>
      </c>
      <c r="O14741" s="5">
        <v>0</v>
      </c>
      <c r="P14741" s="3">
        <v>0</v>
      </c>
      <c r="Q14741" s="5">
        <v>0</v>
      </c>
    </row>
    <row r="14742" spans="1:17" x14ac:dyDescent="0.25">
      <c r="A14742" s="2">
        <v>14741</v>
      </c>
      <c r="B14742" s="3">
        <v>27365.212857990453</v>
      </c>
      <c r="C14742" s="4">
        <v>42355.648055555554</v>
      </c>
      <c r="D14742" s="3">
        <v>791.93180238632283</v>
      </c>
      <c r="E14742" s="5">
        <v>7</v>
      </c>
      <c r="F14742" s="3">
        <v>1</v>
      </c>
      <c r="G14742" s="5">
        <v>-0.16676752269268036</v>
      </c>
      <c r="H14742" s="3">
        <v>3.4212169647216797</v>
      </c>
      <c r="I14742" s="5">
        <v>2.1423464803191341</v>
      </c>
      <c r="J14742" s="3">
        <v>1.9613783678484771</v>
      </c>
      <c r="K14742" s="5">
        <v>8.1962345860155406</v>
      </c>
      <c r="L14742" s="3">
        <v>7.1744224942056647</v>
      </c>
      <c r="M14742" s="5">
        <v>3.2377243769587949E-5</v>
      </c>
      <c r="N14742" s="3">
        <v>0</v>
      </c>
      <c r="O14742" s="5">
        <v>0</v>
      </c>
      <c r="P14742" s="3">
        <v>0</v>
      </c>
      <c r="Q14742" s="5">
        <v>0</v>
      </c>
    </row>
    <row r="14743" spans="1:17" x14ac:dyDescent="0.25">
      <c r="A14743" s="2">
        <v>14742</v>
      </c>
      <c r="B14743" s="3">
        <v>27366.212975740003</v>
      </c>
      <c r="C14743" s="4">
        <v>42355.64806712963</v>
      </c>
      <c r="D14743" s="3">
        <v>792.93192015091404</v>
      </c>
      <c r="E14743" s="5">
        <v>7</v>
      </c>
      <c r="F14743" s="3">
        <v>1</v>
      </c>
      <c r="G14743" s="5">
        <v>-0.16676752269268036</v>
      </c>
      <c r="H14743" s="3">
        <v>3.4212169647216797</v>
      </c>
      <c r="I14743" s="5">
        <v>2.1423464803191341</v>
      </c>
      <c r="J14743" s="3">
        <v>1.961424703082755</v>
      </c>
      <c r="K14743" s="5">
        <v>8.1962345860155406</v>
      </c>
      <c r="L14743" s="3">
        <v>7.1745810162146064</v>
      </c>
      <c r="M14743" s="5">
        <v>9.7227093647234142E-5</v>
      </c>
      <c r="N14743" s="3">
        <v>0</v>
      </c>
      <c r="O14743" s="5">
        <v>0</v>
      </c>
      <c r="P14743" s="3">
        <v>0</v>
      </c>
      <c r="Q14743" s="5">
        <v>0</v>
      </c>
    </row>
    <row r="14744" spans="1:17" x14ac:dyDescent="0.25">
      <c r="A14744" s="2">
        <v>14743</v>
      </c>
      <c r="B14744" s="3">
        <v>27367.228571871921</v>
      </c>
      <c r="C14744" s="4">
        <v>42355.648078703707</v>
      </c>
      <c r="D14744" s="3">
        <v>793.94751626277707</v>
      </c>
      <c r="E14744" s="5">
        <v>7</v>
      </c>
      <c r="F14744" s="3">
        <v>1</v>
      </c>
      <c r="G14744" s="5">
        <v>-0.16694733500480652</v>
      </c>
      <c r="H14744" s="3">
        <v>3.4212169647216797</v>
      </c>
      <c r="I14744" s="5">
        <v>2.1423464803191341</v>
      </c>
      <c r="J14744" s="3">
        <v>1.961471774454792</v>
      </c>
      <c r="K14744" s="5">
        <v>8.1962345860155406</v>
      </c>
      <c r="L14744" s="3">
        <v>7.1747420582934849</v>
      </c>
      <c r="M14744" s="5">
        <v>6.4802166889421642E-5</v>
      </c>
      <c r="N14744" s="3">
        <v>0</v>
      </c>
      <c r="O14744" s="5">
        <v>0</v>
      </c>
      <c r="P14744" s="3">
        <v>0</v>
      </c>
      <c r="Q14744" s="5">
        <v>0</v>
      </c>
    </row>
    <row r="14745" spans="1:17" x14ac:dyDescent="0.25">
      <c r="A14745" s="2">
        <v>14744</v>
      </c>
      <c r="B14745" s="3">
        <v>27368.243898428002</v>
      </c>
      <c r="C14745" s="4">
        <v>42355.648090277777</v>
      </c>
      <c r="D14745" s="3">
        <v>794.96284264843666</v>
      </c>
      <c r="E14745" s="5">
        <v>7</v>
      </c>
      <c r="F14745" s="3">
        <v>1</v>
      </c>
      <c r="G14745" s="5">
        <v>-0.16676752269268036</v>
      </c>
      <c r="H14745" s="3">
        <v>3.4212169647216797</v>
      </c>
      <c r="I14745" s="5">
        <v>2.1423464803191341</v>
      </c>
      <c r="J14745" s="3">
        <v>1.9615188263050429</v>
      </c>
      <c r="K14745" s="5">
        <v>8.1962345860155406</v>
      </c>
      <c r="L14745" s="3">
        <v>7.174903035403557</v>
      </c>
      <c r="M14745" s="5">
        <v>3.2377243769587949E-5</v>
      </c>
      <c r="N14745" s="3">
        <v>0</v>
      </c>
      <c r="O14745" s="5">
        <v>0</v>
      </c>
      <c r="P14745" s="3">
        <v>0</v>
      </c>
      <c r="Q14745" s="5">
        <v>0</v>
      </c>
    </row>
    <row r="14746" spans="1:17" x14ac:dyDescent="0.25">
      <c r="A14746" s="2">
        <v>14745</v>
      </c>
      <c r="B14746" s="3">
        <v>27369.244203649068</v>
      </c>
      <c r="C14746" s="4">
        <v>42355.648101851853</v>
      </c>
      <c r="D14746" s="3">
        <v>795.96314804494261</v>
      </c>
      <c r="E14746" s="5">
        <v>7</v>
      </c>
      <c r="F14746" s="3">
        <v>1</v>
      </c>
      <c r="G14746" s="5">
        <v>-0.16694733500480652</v>
      </c>
      <c r="H14746" s="3">
        <v>3.4213790893554688</v>
      </c>
      <c r="I14746" s="5">
        <v>2.1423464803191341</v>
      </c>
      <c r="J14746" s="3">
        <v>1.9615651788162261</v>
      </c>
      <c r="K14746" s="5">
        <v>8.1962345860155406</v>
      </c>
      <c r="L14746" s="3">
        <v>7.1750616202774369</v>
      </c>
      <c r="M14746" s="5">
        <v>6.4802166889421642E-5</v>
      </c>
      <c r="N14746" s="3">
        <v>0</v>
      </c>
      <c r="O14746" s="5">
        <v>0</v>
      </c>
      <c r="P14746" s="3">
        <v>0</v>
      </c>
      <c r="Q14746" s="5">
        <v>0</v>
      </c>
    </row>
    <row r="14747" spans="1:17" x14ac:dyDescent="0.25">
      <c r="A14747" s="2">
        <v>14746</v>
      </c>
      <c r="B14747" s="3">
        <v>27370.259816056485</v>
      </c>
      <c r="C14747" s="4">
        <v>42355.648113425923</v>
      </c>
      <c r="D14747" s="3">
        <v>796.97876045235637</v>
      </c>
      <c r="E14747" s="5">
        <v>7</v>
      </c>
      <c r="F14747" s="3">
        <v>1</v>
      </c>
      <c r="G14747" s="5">
        <v>-0.16676752269268036</v>
      </c>
      <c r="H14747" s="3">
        <v>3.4212169647216797</v>
      </c>
      <c r="I14747" s="5">
        <v>2.1423464803191341</v>
      </c>
      <c r="J14747" s="3">
        <v>1.9616122388360151</v>
      </c>
      <c r="K14747" s="5">
        <v>8.1962345860155406</v>
      </c>
      <c r="L14747" s="3">
        <v>7.1752226280961571</v>
      </c>
      <c r="M14747" s="5">
        <v>0</v>
      </c>
      <c r="N14747" s="3">
        <v>0</v>
      </c>
      <c r="O14747" s="5">
        <v>0</v>
      </c>
      <c r="P14747" s="3">
        <v>0</v>
      </c>
      <c r="Q14747" s="5">
        <v>0</v>
      </c>
    </row>
    <row r="14748" spans="1:17" x14ac:dyDescent="0.25">
      <c r="A14748" s="2">
        <v>14747</v>
      </c>
      <c r="B14748" s="3">
        <v>27371.275488267722</v>
      </c>
      <c r="C14748" s="4">
        <v>42355.648125</v>
      </c>
      <c r="D14748" s="3">
        <v>797.99443275381429</v>
      </c>
      <c r="E14748" s="5">
        <v>7</v>
      </c>
      <c r="F14748" s="3">
        <v>1</v>
      </c>
      <c r="G14748" s="5">
        <v>-0.16676752269268036</v>
      </c>
      <c r="H14748" s="3">
        <v>3.4215412139892578</v>
      </c>
      <c r="I14748" s="5">
        <v>2.1423464803191341</v>
      </c>
      <c r="J14748" s="3">
        <v>1.96165930359642</v>
      </c>
      <c r="K14748" s="5">
        <v>8.1962345860155406</v>
      </c>
      <c r="L14748" s="3">
        <v>7.1753836541305374</v>
      </c>
      <c r="M14748" s="5">
        <v>6.4849853515625E-5</v>
      </c>
      <c r="N14748" s="3">
        <v>0</v>
      </c>
      <c r="O14748" s="5">
        <v>0</v>
      </c>
      <c r="P14748" s="3">
        <v>0</v>
      </c>
      <c r="Q14748" s="5">
        <v>0</v>
      </c>
    </row>
    <row r="14749" spans="1:17" x14ac:dyDescent="0.25">
      <c r="A14749" s="2">
        <v>14748</v>
      </c>
      <c r="B14749" s="3">
        <v>27372.291029593249</v>
      </c>
      <c r="C14749" s="4">
        <v>42355.648136574076</v>
      </c>
      <c r="D14749" s="3">
        <v>799.00997398911909</v>
      </c>
      <c r="E14749" s="5">
        <v>7</v>
      </c>
      <c r="F14749" s="3">
        <v>1</v>
      </c>
      <c r="G14749" s="5">
        <v>-0.16676752269268036</v>
      </c>
      <c r="H14749" s="3">
        <v>3.4213790893554688</v>
      </c>
      <c r="I14749" s="5">
        <v>2.1423464803191341</v>
      </c>
      <c r="J14749" s="3">
        <v>1.961706359537758</v>
      </c>
      <c r="K14749" s="5">
        <v>8.1962345860155406</v>
      </c>
      <c r="L14749" s="3">
        <v>7.1755446525162148</v>
      </c>
      <c r="M14749" s="5">
        <v>0</v>
      </c>
      <c r="N14749" s="3">
        <v>0</v>
      </c>
      <c r="O14749" s="5">
        <v>0</v>
      </c>
      <c r="P14749" s="3">
        <v>0</v>
      </c>
      <c r="Q14749" s="5">
        <v>0</v>
      </c>
    </row>
    <row r="14750" spans="1:17" x14ac:dyDescent="0.25">
      <c r="A14750" s="2">
        <v>14749</v>
      </c>
      <c r="B14750" s="3">
        <v>27373.306644511911</v>
      </c>
      <c r="C14750" s="4">
        <v>42355.648148148146</v>
      </c>
      <c r="D14750" s="3">
        <v>800.02558890778209</v>
      </c>
      <c r="E14750" s="5">
        <v>7</v>
      </c>
      <c r="F14750" s="3">
        <v>1</v>
      </c>
      <c r="G14750" s="5">
        <v>-0.16694733500480652</v>
      </c>
      <c r="H14750" s="3">
        <v>3.4213790893554688</v>
      </c>
      <c r="I14750" s="5">
        <v>2.1423464803191341</v>
      </c>
      <c r="J14750" s="3">
        <v>1.961753423959498</v>
      </c>
      <c r="K14750" s="5">
        <v>8.1962345860155406</v>
      </c>
      <c r="L14750" s="3">
        <v>7.1757056802078472</v>
      </c>
      <c r="M14750" s="5">
        <v>3.24249267578125E-5</v>
      </c>
      <c r="N14750" s="3">
        <v>0</v>
      </c>
      <c r="O14750" s="5">
        <v>0</v>
      </c>
      <c r="P14750" s="3">
        <v>0</v>
      </c>
      <c r="Q14750" s="5">
        <v>0</v>
      </c>
    </row>
    <row r="14751" spans="1:17" x14ac:dyDescent="0.25">
      <c r="A14751" s="2">
        <v>14750</v>
      </c>
      <c r="B14751" s="3">
        <v>27374.306675164731</v>
      </c>
      <c r="C14751" s="4">
        <v>42355.648159722223</v>
      </c>
      <c r="D14751" s="3">
        <v>801.02561958064859</v>
      </c>
      <c r="E14751" s="5">
        <v>7</v>
      </c>
      <c r="F14751" s="3">
        <v>1</v>
      </c>
      <c r="G14751" s="5">
        <v>-0.16676752269268036</v>
      </c>
      <c r="H14751" s="3">
        <v>3.4215412139892578</v>
      </c>
      <c r="I14751" s="5">
        <v>2.1423464803191341</v>
      </c>
      <c r="J14751" s="3">
        <v>1.961799773100833</v>
      </c>
      <c r="K14751" s="5">
        <v>8.1962345860155406</v>
      </c>
      <c r="L14751" s="3">
        <v>7.1758642610078489</v>
      </c>
      <c r="M14751" s="5">
        <v>3.24249267578125E-5</v>
      </c>
      <c r="N14751" s="3">
        <v>0</v>
      </c>
      <c r="O14751" s="5">
        <v>0</v>
      </c>
      <c r="P14751" s="3">
        <v>0</v>
      </c>
      <c r="Q14751" s="5">
        <v>0</v>
      </c>
    </row>
    <row r="14752" spans="1:17" x14ac:dyDescent="0.25">
      <c r="A14752" s="2">
        <v>14751</v>
      </c>
      <c r="B14752" s="3">
        <v>27375.322269020977</v>
      </c>
      <c r="C14752" s="4">
        <v>42355.6481712963</v>
      </c>
      <c r="D14752" s="3">
        <v>802.04121341183645</v>
      </c>
      <c r="E14752" s="5">
        <v>7</v>
      </c>
      <c r="F14752" s="3">
        <v>1</v>
      </c>
      <c r="G14752" s="5">
        <v>-0.16694733500480652</v>
      </c>
      <c r="H14752" s="3">
        <v>3.4213790893554688</v>
      </c>
      <c r="I14752" s="5">
        <v>2.1423464803191341</v>
      </c>
      <c r="J14752" s="3">
        <v>1.961846847883536</v>
      </c>
      <c r="K14752" s="5">
        <v>8.1962345860155406</v>
      </c>
      <c r="L14752" s="3">
        <v>7.1760253251491504</v>
      </c>
      <c r="M14752" s="5">
        <v>0</v>
      </c>
      <c r="N14752" s="3">
        <v>0</v>
      </c>
      <c r="O14752" s="5">
        <v>0</v>
      </c>
      <c r="P14752" s="3">
        <v>0</v>
      </c>
      <c r="Q14752" s="5">
        <v>0</v>
      </c>
    </row>
    <row r="14753" spans="1:17" x14ac:dyDescent="0.25">
      <c r="A14753" s="2">
        <v>14752</v>
      </c>
      <c r="B14753" s="3">
        <v>27376.337746763282</v>
      </c>
      <c r="C14753" s="4">
        <v>42355.648182870369</v>
      </c>
      <c r="D14753" s="3">
        <v>803.05669206641141</v>
      </c>
      <c r="E14753" s="5">
        <v>7</v>
      </c>
      <c r="F14753" s="3">
        <v>1</v>
      </c>
      <c r="G14753" s="5">
        <v>-0.16694733500480652</v>
      </c>
      <c r="H14753" s="3">
        <v>3.4217031002044678</v>
      </c>
      <c r="I14753" s="5">
        <v>2.1423464803191341</v>
      </c>
      <c r="J14753" s="3">
        <v>1.9618931782205471</v>
      </c>
      <c r="K14753" s="5">
        <v>8.1962345860155406</v>
      </c>
      <c r="L14753" s="3">
        <v>7.1761838454813018</v>
      </c>
      <c r="M14753" s="5">
        <v>6.4802166889421642E-5</v>
      </c>
      <c r="N14753" s="3">
        <v>0</v>
      </c>
      <c r="O14753" s="5">
        <v>0</v>
      </c>
      <c r="P14753" s="3">
        <v>0</v>
      </c>
      <c r="Q14753" s="5">
        <v>0</v>
      </c>
    </row>
    <row r="14754" spans="1:17" x14ac:dyDescent="0.25">
      <c r="A14754" s="2">
        <v>14753</v>
      </c>
      <c r="B14754" s="3">
        <v>27377.337922131217</v>
      </c>
      <c r="C14754" s="4">
        <v>42355.648194444446</v>
      </c>
      <c r="D14754" s="3">
        <v>804.05686652708869</v>
      </c>
      <c r="E14754" s="5">
        <v>7</v>
      </c>
      <c r="F14754" s="3">
        <v>1</v>
      </c>
      <c r="G14754" s="5">
        <v>-0.16676752269268036</v>
      </c>
      <c r="H14754" s="3">
        <v>3.4217031002044678</v>
      </c>
      <c r="I14754" s="5">
        <v>2.1423464803191341</v>
      </c>
      <c r="J14754" s="3">
        <v>1.9619402450498289</v>
      </c>
      <c r="K14754" s="5">
        <v>8.1962345860155406</v>
      </c>
      <c r="L14754" s="3">
        <v>7.1763448881010232</v>
      </c>
      <c r="M14754" s="5">
        <v>6.4802166889421642E-5</v>
      </c>
      <c r="N14754" s="3">
        <v>0</v>
      </c>
      <c r="O14754" s="5">
        <v>0</v>
      </c>
      <c r="P14754" s="3">
        <v>0</v>
      </c>
      <c r="Q14754" s="5">
        <v>0</v>
      </c>
    </row>
    <row r="14755" spans="1:17" x14ac:dyDescent="0.25">
      <c r="A14755" s="2">
        <v>14754</v>
      </c>
      <c r="B14755" s="3">
        <v>27378.353523681613</v>
      </c>
      <c r="C14755" s="4">
        <v>42355.648206018515</v>
      </c>
      <c r="D14755" s="3">
        <v>805.072468117585</v>
      </c>
      <c r="E14755" s="5">
        <v>7</v>
      </c>
      <c r="F14755" s="3">
        <v>1</v>
      </c>
      <c r="G14755" s="5">
        <v>-0.16694733500480652</v>
      </c>
      <c r="H14755" s="3">
        <v>3.4213790893554688</v>
      </c>
      <c r="I14755" s="5">
        <v>2.1423464803191341</v>
      </c>
      <c r="J14755" s="3">
        <v>1.9619873104253589</v>
      </c>
      <c r="K14755" s="5">
        <v>8.1962345860155406</v>
      </c>
      <c r="L14755" s="3">
        <v>7.1765059255720249</v>
      </c>
      <c r="M14755" s="5">
        <v>0</v>
      </c>
      <c r="N14755" s="3">
        <v>0</v>
      </c>
      <c r="O14755" s="5">
        <v>0</v>
      </c>
      <c r="P14755" s="3">
        <v>0</v>
      </c>
      <c r="Q14755" s="5">
        <v>0</v>
      </c>
    </row>
    <row r="14756" spans="1:17" x14ac:dyDescent="0.25">
      <c r="A14756" s="2">
        <v>14755</v>
      </c>
      <c r="B14756" s="3">
        <v>27379.369115658188</v>
      </c>
      <c r="C14756" s="4">
        <v>42355.648217592592</v>
      </c>
      <c r="D14756" s="3">
        <v>806.08806016433221</v>
      </c>
      <c r="E14756" s="5">
        <v>7</v>
      </c>
      <c r="F14756" s="3">
        <v>1</v>
      </c>
      <c r="G14756" s="5">
        <v>-0.16676752269268036</v>
      </c>
      <c r="H14756" s="3">
        <v>3.4215412139892578</v>
      </c>
      <c r="I14756" s="5">
        <v>2.1423464803191341</v>
      </c>
      <c r="J14756" s="3">
        <v>1.962034372252571</v>
      </c>
      <c r="K14756" s="5">
        <v>8.1962345860155406</v>
      </c>
      <c r="L14756" s="3">
        <v>7.1766669508418834</v>
      </c>
      <c r="M14756" s="5">
        <v>0</v>
      </c>
      <c r="N14756" s="3">
        <v>0</v>
      </c>
      <c r="O14756" s="5">
        <v>0</v>
      </c>
      <c r="P14756" s="3">
        <v>0</v>
      </c>
      <c r="Q14756" s="5">
        <v>0</v>
      </c>
    </row>
    <row r="14757" spans="1:17" x14ac:dyDescent="0.25">
      <c r="A14757" s="2">
        <v>14756</v>
      </c>
      <c r="B14757" s="3">
        <v>27380.369155990091</v>
      </c>
      <c r="C14757" s="4">
        <v>42355.648229166669</v>
      </c>
      <c r="D14757" s="3">
        <v>807.08810046615997</v>
      </c>
      <c r="E14757" s="5">
        <v>7</v>
      </c>
      <c r="F14757" s="3">
        <v>1</v>
      </c>
      <c r="G14757" s="5">
        <v>-0.16676752269268036</v>
      </c>
      <c r="H14757" s="3">
        <v>3.4217031002044678</v>
      </c>
      <c r="I14757" s="5">
        <v>2.1423464803191341</v>
      </c>
      <c r="J14757" s="3">
        <v>1.9620807132539271</v>
      </c>
      <c r="K14757" s="5">
        <v>8.1962345860155406</v>
      </c>
      <c r="L14757" s="3">
        <v>7.1768255128266212</v>
      </c>
      <c r="M14757" s="5">
        <v>6.4802166889421642E-5</v>
      </c>
      <c r="N14757" s="3">
        <v>0</v>
      </c>
      <c r="O14757" s="5">
        <v>0</v>
      </c>
      <c r="P14757" s="3">
        <v>0</v>
      </c>
      <c r="Q14757" s="5">
        <v>0</v>
      </c>
    </row>
    <row r="14758" spans="1:17" x14ac:dyDescent="0.25">
      <c r="A14758" s="2">
        <v>14757</v>
      </c>
      <c r="B14758" s="3">
        <v>27381.384749219775</v>
      </c>
      <c r="C14758" s="4">
        <v>42355.648240740738</v>
      </c>
      <c r="D14758" s="3">
        <v>808.1036936156512</v>
      </c>
      <c r="E14758" s="5">
        <v>7</v>
      </c>
      <c r="F14758" s="3">
        <v>1</v>
      </c>
      <c r="G14758" s="5">
        <v>-0.16676752269268036</v>
      </c>
      <c r="H14758" s="3">
        <v>3.4217031002044678</v>
      </c>
      <c r="I14758" s="5">
        <v>2.1423464803191341</v>
      </c>
      <c r="J14758" s="3">
        <v>1.9621277731850639</v>
      </c>
      <c r="K14758" s="5">
        <v>8.1962345860155406</v>
      </c>
      <c r="L14758" s="3">
        <v>7.1769865348337367</v>
      </c>
      <c r="M14758" s="5">
        <v>3.2377243769587949E-5</v>
      </c>
      <c r="N14758" s="3">
        <v>0</v>
      </c>
      <c r="O14758" s="5">
        <v>0</v>
      </c>
      <c r="P14758" s="3">
        <v>0</v>
      </c>
      <c r="Q14758" s="5">
        <v>0</v>
      </c>
    </row>
    <row r="14759" spans="1:17" x14ac:dyDescent="0.25">
      <c r="A14759" s="2">
        <v>14758</v>
      </c>
      <c r="B14759" s="3">
        <v>27382.400365927897</v>
      </c>
      <c r="C14759" s="4">
        <v>42355.648252314815</v>
      </c>
      <c r="D14759" s="3">
        <v>809.11931032877987</v>
      </c>
      <c r="E14759" s="5">
        <v>7</v>
      </c>
      <c r="F14759" s="3">
        <v>1</v>
      </c>
      <c r="G14759" s="5">
        <v>-0.16676752269268036</v>
      </c>
      <c r="H14759" s="3">
        <v>3.4217031002044678</v>
      </c>
      <c r="I14759" s="5">
        <v>2.1423464803191341</v>
      </c>
      <c r="J14759" s="3">
        <v>1.962174830690284</v>
      </c>
      <c r="K14759" s="5">
        <v>8.1962345860155406</v>
      </c>
      <c r="L14759" s="3">
        <v>7.1771475491252588</v>
      </c>
      <c r="M14759" s="5">
        <v>6.4802166889421642E-5</v>
      </c>
      <c r="N14759" s="3">
        <v>0</v>
      </c>
      <c r="O14759" s="5">
        <v>0</v>
      </c>
      <c r="P14759" s="3">
        <v>0</v>
      </c>
      <c r="Q14759" s="5">
        <v>0</v>
      </c>
    </row>
    <row r="14760" spans="1:17" x14ac:dyDescent="0.25">
      <c r="A14760" s="2">
        <v>14759</v>
      </c>
      <c r="B14760" s="3">
        <v>27383.415945618897</v>
      </c>
      <c r="C14760" s="4">
        <v>42355.648263888899</v>
      </c>
      <c r="D14760" s="3">
        <v>810.13489000975505</v>
      </c>
      <c r="E14760" s="5">
        <v>7</v>
      </c>
      <c r="F14760" s="3">
        <v>1</v>
      </c>
      <c r="G14760" s="5">
        <v>-0.16694733500480652</v>
      </c>
      <c r="H14760" s="3">
        <v>3.4217031002044678</v>
      </c>
      <c r="I14760" s="5">
        <v>2.1423464803191341</v>
      </c>
      <c r="J14760" s="3">
        <v>1.962221885692603</v>
      </c>
      <c r="K14760" s="5">
        <v>8.1962345860155406</v>
      </c>
      <c r="L14760" s="3">
        <v>7.1773085573738706</v>
      </c>
      <c r="M14760" s="5">
        <v>3.2377243769587949E-5</v>
      </c>
      <c r="N14760" s="3">
        <v>0</v>
      </c>
      <c r="O14760" s="5">
        <v>0</v>
      </c>
      <c r="P14760" s="3">
        <v>0</v>
      </c>
      <c r="Q14760" s="5">
        <v>0</v>
      </c>
    </row>
    <row r="14761" spans="1:17" x14ac:dyDescent="0.25">
      <c r="A14761" s="2">
        <v>14760</v>
      </c>
      <c r="B14761" s="3">
        <v>27384.431567986092</v>
      </c>
      <c r="C14761" s="4">
        <v>42355.648275462961</v>
      </c>
      <c r="D14761" s="3">
        <v>811.15051238196588</v>
      </c>
      <c r="E14761" s="5">
        <v>7</v>
      </c>
      <c r="F14761" s="3">
        <v>1</v>
      </c>
      <c r="G14761" s="5">
        <v>-0.16658769547939301</v>
      </c>
      <c r="H14761" s="3">
        <v>3.4217031002044678</v>
      </c>
      <c r="I14761" s="5">
        <v>2.1423464803191341</v>
      </c>
      <c r="J14761" s="3">
        <v>1.96226894306498</v>
      </c>
      <c r="K14761" s="5">
        <v>8.1962345860155406</v>
      </c>
      <c r="L14761" s="3">
        <v>7.1774695751405</v>
      </c>
      <c r="M14761" s="5">
        <v>0</v>
      </c>
      <c r="N14761" s="3">
        <v>0</v>
      </c>
      <c r="O14761" s="5">
        <v>0</v>
      </c>
      <c r="P14761" s="3">
        <v>0</v>
      </c>
      <c r="Q14761" s="5">
        <v>0</v>
      </c>
    </row>
    <row r="14762" spans="1:17" x14ac:dyDescent="0.25">
      <c r="A14762" s="2">
        <v>14761</v>
      </c>
      <c r="B14762" s="3">
        <v>27385.447180804531</v>
      </c>
      <c r="C14762" s="4">
        <v>42355.648287037038</v>
      </c>
      <c r="D14762" s="3">
        <v>812.16612520040258</v>
      </c>
      <c r="E14762" s="5">
        <v>7</v>
      </c>
      <c r="F14762" s="3">
        <v>1</v>
      </c>
      <c r="G14762" s="5">
        <v>-0.16658769547939301</v>
      </c>
      <c r="H14762" s="3">
        <v>3.4218652248382568</v>
      </c>
      <c r="I14762" s="5">
        <v>2.1423464803191341</v>
      </c>
      <c r="J14762" s="3">
        <v>1.9623160027208479</v>
      </c>
      <c r="K14762" s="5">
        <v>8.1962345860155406</v>
      </c>
      <c r="L14762" s="3">
        <v>7.1776306004258066</v>
      </c>
      <c r="M14762" s="5">
        <v>3.24249267578125E-5</v>
      </c>
      <c r="N14762" s="3">
        <v>0</v>
      </c>
      <c r="O14762" s="5">
        <v>0</v>
      </c>
      <c r="P14762" s="3">
        <v>0</v>
      </c>
      <c r="Q14762" s="5">
        <v>0</v>
      </c>
    </row>
    <row r="14763" spans="1:17" x14ac:dyDescent="0.25">
      <c r="A14763" s="2">
        <v>14762</v>
      </c>
      <c r="B14763" s="3">
        <v>27386.447219517409</v>
      </c>
      <c r="C14763" s="4">
        <v>42355.6482986111</v>
      </c>
      <c r="D14763" s="3">
        <v>813.16616395337621</v>
      </c>
      <c r="E14763" s="5">
        <v>7</v>
      </c>
      <c r="F14763" s="3">
        <v>1</v>
      </c>
      <c r="G14763" s="5">
        <v>-0.16676752269268036</v>
      </c>
      <c r="H14763" s="3">
        <v>3.4218652248382568</v>
      </c>
      <c r="I14763" s="5">
        <v>2.1423464803191341</v>
      </c>
      <c r="J14763" s="3">
        <v>1.962362345608845</v>
      </c>
      <c r="K14763" s="5">
        <v>8.1962345860155406</v>
      </c>
      <c r="L14763" s="3">
        <v>7.1777891729113108</v>
      </c>
      <c r="M14763" s="5">
        <v>6.4802166889421642E-5</v>
      </c>
      <c r="N14763" s="3">
        <v>0</v>
      </c>
      <c r="O14763" s="5">
        <v>0</v>
      </c>
      <c r="P14763" s="3">
        <v>0</v>
      </c>
      <c r="Q14763" s="5">
        <v>0</v>
      </c>
    </row>
    <row r="14764" spans="1:17" x14ac:dyDescent="0.25">
      <c r="A14764" s="2">
        <v>14763</v>
      </c>
      <c r="B14764" s="3">
        <v>27387.462624694133</v>
      </c>
      <c r="C14764" s="4">
        <v>42355.648310185185</v>
      </c>
      <c r="D14764" s="3">
        <v>814.18156907997979</v>
      </c>
      <c r="E14764" s="5">
        <v>7</v>
      </c>
      <c r="F14764" s="3">
        <v>1</v>
      </c>
      <c r="G14764" s="5">
        <v>-0.16676752269268036</v>
      </c>
      <c r="H14764" s="3">
        <v>3.4218652248382568</v>
      </c>
      <c r="I14764" s="5">
        <v>2.1423464803191341</v>
      </c>
      <c r="J14764" s="3">
        <v>1.9624093968283129</v>
      </c>
      <c r="K14764" s="5">
        <v>8.1962345860155406</v>
      </c>
      <c r="L14764" s="3">
        <v>7.1779501712029159</v>
      </c>
      <c r="M14764" s="5">
        <v>0</v>
      </c>
      <c r="N14764" s="3">
        <v>0</v>
      </c>
      <c r="O14764" s="5">
        <v>0</v>
      </c>
      <c r="P14764" s="3">
        <v>0</v>
      </c>
      <c r="Q14764" s="5">
        <v>0</v>
      </c>
    </row>
    <row r="14765" spans="1:17" x14ac:dyDescent="0.25">
      <c r="A14765" s="2">
        <v>14764</v>
      </c>
      <c r="B14765" s="3">
        <v>27388.477990352523</v>
      </c>
      <c r="C14765" s="4">
        <v>42355.648321759261</v>
      </c>
      <c r="D14765" s="3">
        <v>815.19693443260724</v>
      </c>
      <c r="E14765" s="5">
        <v>7</v>
      </c>
      <c r="F14765" s="3">
        <v>1</v>
      </c>
      <c r="G14765" s="5">
        <v>-0.16694733500480652</v>
      </c>
      <c r="H14765" s="3">
        <v>3.4217031002044678</v>
      </c>
      <c r="I14765" s="5">
        <v>2.1423464803191341</v>
      </c>
      <c r="J14765" s="3">
        <v>1.9624557350767231</v>
      </c>
      <c r="K14765" s="5">
        <v>8.1962345860155406</v>
      </c>
      <c r="L14765" s="3">
        <v>7.1781087296874597</v>
      </c>
      <c r="M14765" s="5">
        <v>3.2377243769587949E-5</v>
      </c>
      <c r="N14765" s="3">
        <v>0</v>
      </c>
      <c r="O14765" s="5">
        <v>0</v>
      </c>
      <c r="P14765" s="3">
        <v>0</v>
      </c>
      <c r="Q14765" s="5">
        <v>0</v>
      </c>
    </row>
    <row r="14766" spans="1:17" x14ac:dyDescent="0.25">
      <c r="A14766" s="2">
        <v>14765</v>
      </c>
      <c r="B14766" s="3">
        <v>27389.478252957542</v>
      </c>
      <c r="C14766" s="4">
        <v>42355.648333333331</v>
      </c>
      <c r="D14766" s="3">
        <v>816.1971973484018</v>
      </c>
      <c r="E14766" s="5">
        <v>7</v>
      </c>
      <c r="F14766" s="3">
        <v>1</v>
      </c>
      <c r="G14766" s="5">
        <v>-0.16676752269268036</v>
      </c>
      <c r="H14766" s="3">
        <v>3.4218652248382568</v>
      </c>
      <c r="I14766" s="5">
        <v>2.1423464803191341</v>
      </c>
      <c r="J14766" s="3">
        <v>1.9625028068907959</v>
      </c>
      <c r="K14766" s="5">
        <v>8.1962345860155406</v>
      </c>
      <c r="L14766" s="3">
        <v>7.1782697991586106</v>
      </c>
      <c r="M14766" s="5">
        <v>3.24249267578125E-5</v>
      </c>
      <c r="N14766" s="3">
        <v>0</v>
      </c>
      <c r="O14766" s="5">
        <v>0</v>
      </c>
      <c r="P14766" s="3">
        <v>0</v>
      </c>
      <c r="Q14766" s="5">
        <v>0</v>
      </c>
    </row>
    <row r="14767" spans="1:17" x14ac:dyDescent="0.25">
      <c r="A14767" s="2">
        <v>14766</v>
      </c>
      <c r="B14767" s="3">
        <v>27390.494054470539</v>
      </c>
      <c r="C14767" s="4">
        <v>42355.648344907408</v>
      </c>
      <c r="D14767" s="3">
        <v>817.21299896665926</v>
      </c>
      <c r="E14767" s="5">
        <v>7</v>
      </c>
      <c r="F14767" s="3">
        <v>1</v>
      </c>
      <c r="G14767" s="5">
        <v>-0.16694733500480652</v>
      </c>
      <c r="H14767" s="3">
        <v>3.4218652248382568</v>
      </c>
      <c r="I14767" s="5">
        <v>2.1423464803191341</v>
      </c>
      <c r="J14767" s="3">
        <v>1.9625498749089161</v>
      </c>
      <c r="K14767" s="5">
        <v>8.1962345860155406</v>
      </c>
      <c r="L14767" s="3">
        <v>7.1784308558187888</v>
      </c>
      <c r="M14767" s="5">
        <v>3.24249267578125E-5</v>
      </c>
      <c r="N14767" s="3">
        <v>0</v>
      </c>
      <c r="O14767" s="5">
        <v>0</v>
      </c>
      <c r="P14767" s="3">
        <v>0</v>
      </c>
      <c r="Q14767" s="5">
        <v>0</v>
      </c>
    </row>
    <row r="14768" spans="1:17" x14ac:dyDescent="0.25">
      <c r="A14768" s="2">
        <v>14767</v>
      </c>
      <c r="B14768" s="3">
        <v>27391.509555215081</v>
      </c>
      <c r="C14768" s="4">
        <v>42355.648356481484</v>
      </c>
      <c r="D14768" s="3">
        <v>818.22849970117932</v>
      </c>
      <c r="E14768" s="5">
        <v>7</v>
      </c>
      <c r="F14768" s="3">
        <v>1</v>
      </c>
      <c r="G14768" s="5">
        <v>-0.16694733500480652</v>
      </c>
      <c r="H14768" s="3">
        <v>3.4218652248382568</v>
      </c>
      <c r="I14768" s="5">
        <v>2.1423464803191341</v>
      </c>
      <c r="J14768" s="3">
        <v>1.962596935225313</v>
      </c>
      <c r="K14768" s="5">
        <v>8.1962345860155406</v>
      </c>
      <c r="L14768" s="3">
        <v>7.1785918857693796</v>
      </c>
      <c r="M14768" s="5">
        <v>3.24249267578125E-5</v>
      </c>
      <c r="N14768" s="3">
        <v>0</v>
      </c>
      <c r="O14768" s="5">
        <v>0</v>
      </c>
      <c r="P14768" s="3">
        <v>0</v>
      </c>
      <c r="Q14768" s="5">
        <v>0</v>
      </c>
    </row>
    <row r="14769" spans="1:17" x14ac:dyDescent="0.25">
      <c r="A14769" s="2">
        <v>14768</v>
      </c>
      <c r="B14769" s="3">
        <v>27392.50966360134</v>
      </c>
      <c r="C14769" s="4">
        <v>42355.648368055554</v>
      </c>
      <c r="D14769" s="3">
        <v>819.22860810748284</v>
      </c>
      <c r="E14769" s="5">
        <v>7</v>
      </c>
      <c r="F14769" s="3">
        <v>1</v>
      </c>
      <c r="G14769" s="5">
        <v>-0.16694733500480652</v>
      </c>
      <c r="H14769" s="3">
        <v>3.4217031002044678</v>
      </c>
      <c r="I14769" s="5">
        <v>2.1423464803191341</v>
      </c>
      <c r="J14769" s="3">
        <v>1.9626432739163451</v>
      </c>
      <c r="K14769" s="5">
        <v>8.1962345860155406</v>
      </c>
      <c r="L14769" s="3">
        <v>7.1787504472380341</v>
      </c>
      <c r="M14769" s="5">
        <v>-3.24249267578125E-5</v>
      </c>
      <c r="N14769" s="3">
        <v>0</v>
      </c>
      <c r="O14769" s="5">
        <v>0</v>
      </c>
      <c r="P14769" s="3">
        <v>0</v>
      </c>
      <c r="Q14769" s="5">
        <v>0</v>
      </c>
    </row>
    <row r="14770" spans="1:17" x14ac:dyDescent="0.25">
      <c r="A14770" s="2">
        <v>14769</v>
      </c>
      <c r="B14770" s="3">
        <v>27393.525257753325</v>
      </c>
      <c r="C14770" s="4">
        <v>42355.648379629631</v>
      </c>
      <c r="D14770" s="3">
        <v>820.24420217425666</v>
      </c>
      <c r="E14770" s="5">
        <v>7</v>
      </c>
      <c r="F14770" s="3">
        <v>1</v>
      </c>
      <c r="G14770" s="5">
        <v>-0.16676752269268036</v>
      </c>
      <c r="H14770" s="3">
        <v>3.4217031002044678</v>
      </c>
      <c r="I14770" s="5">
        <v>2.1423464803191341</v>
      </c>
      <c r="J14770" s="3">
        <v>1.962690330737195</v>
      </c>
      <c r="K14770" s="5">
        <v>8.1962345860155406</v>
      </c>
      <c r="L14770" s="3">
        <v>7.1789114669318392</v>
      </c>
      <c r="M14770" s="5">
        <v>-3.24249267578125E-5</v>
      </c>
      <c r="N14770" s="3">
        <v>0</v>
      </c>
      <c r="O14770" s="5">
        <v>0</v>
      </c>
      <c r="P14770" s="3">
        <v>0</v>
      </c>
      <c r="Q14770" s="5">
        <v>0</v>
      </c>
    </row>
    <row r="14771" spans="1:17" x14ac:dyDescent="0.25">
      <c r="A14771" s="2">
        <v>14770</v>
      </c>
      <c r="B14771" s="3">
        <v>27394.525381427615</v>
      </c>
      <c r="C14771" s="4">
        <v>42355.6483912037</v>
      </c>
      <c r="D14771" s="3">
        <v>821.24432594379084</v>
      </c>
      <c r="E14771" s="5">
        <v>7</v>
      </c>
      <c r="F14771" s="3">
        <v>1</v>
      </c>
      <c r="G14771" s="5">
        <v>-0.16676752269268036</v>
      </c>
      <c r="H14771" s="3">
        <v>3.4218652248382568</v>
      </c>
      <c r="I14771" s="5">
        <v>2.1423464803191341</v>
      </c>
      <c r="J14771" s="3">
        <v>1.9627366791168359</v>
      </c>
      <c r="K14771" s="5">
        <v>8.1962345860155406</v>
      </c>
      <c r="L14771" s="3">
        <v>7.1790700607305151</v>
      </c>
      <c r="M14771" s="5">
        <v>3.24249267578125E-5</v>
      </c>
      <c r="N14771" s="3">
        <v>0</v>
      </c>
      <c r="O14771" s="5">
        <v>0</v>
      </c>
      <c r="P14771" s="3">
        <v>0</v>
      </c>
      <c r="Q14771" s="5">
        <v>0</v>
      </c>
    </row>
    <row r="14772" spans="1:17" x14ac:dyDescent="0.25">
      <c r="A14772" s="2">
        <v>14771</v>
      </c>
      <c r="B14772" s="3">
        <v>27395.540889550524</v>
      </c>
      <c r="C14772" s="4">
        <v>42355.648402777777</v>
      </c>
      <c r="D14772" s="3">
        <v>822.25983394639741</v>
      </c>
      <c r="E14772" s="5">
        <v>7</v>
      </c>
      <c r="F14772" s="3">
        <v>1</v>
      </c>
      <c r="G14772" s="5">
        <v>-0.16676752269268036</v>
      </c>
      <c r="H14772" s="3">
        <v>3.4217031002044678</v>
      </c>
      <c r="I14772" s="5">
        <v>2.1423464803191341</v>
      </c>
      <c r="J14772" s="3">
        <v>1.962783739787427</v>
      </c>
      <c r="K14772" s="5">
        <v>8.1962345860155406</v>
      </c>
      <c r="L14772" s="3">
        <v>7.1792310930075329</v>
      </c>
      <c r="M14772" s="5">
        <v>-3.24249267578125E-5</v>
      </c>
      <c r="N14772" s="3">
        <v>0</v>
      </c>
      <c r="O14772" s="5">
        <v>0</v>
      </c>
      <c r="P14772" s="3">
        <v>0</v>
      </c>
      <c r="Q14772" s="5">
        <v>0</v>
      </c>
    </row>
    <row r="14773" spans="1:17" x14ac:dyDescent="0.25">
      <c r="A14773" s="2">
        <v>14772</v>
      </c>
      <c r="B14773" s="3">
        <v>27396.55652039883</v>
      </c>
      <c r="C14773" s="4">
        <v>42355.648414351854</v>
      </c>
      <c r="D14773" s="3">
        <v>823.2754650102371</v>
      </c>
      <c r="E14773" s="5">
        <v>7</v>
      </c>
      <c r="F14773" s="3">
        <v>1</v>
      </c>
      <c r="G14773" s="5">
        <v>-0.16694733500480652</v>
      </c>
      <c r="H14773" s="3">
        <v>3.4217031002044678</v>
      </c>
      <c r="I14773" s="5">
        <v>2.1423464803191341</v>
      </c>
      <c r="J14773" s="3">
        <v>1.962830807709258</v>
      </c>
      <c r="K14773" s="5">
        <v>8.1962345860155406</v>
      </c>
      <c r="L14773" s="3">
        <v>7.1793921492176951</v>
      </c>
      <c r="M14773" s="5">
        <v>0</v>
      </c>
      <c r="N14773" s="3">
        <v>0</v>
      </c>
      <c r="O14773" s="5">
        <v>0</v>
      </c>
      <c r="P14773" s="3">
        <v>0</v>
      </c>
      <c r="Q14773" s="5">
        <v>0</v>
      </c>
    </row>
    <row r="14774" spans="1:17" x14ac:dyDescent="0.25">
      <c r="A14774" s="2">
        <v>14773</v>
      </c>
      <c r="B14774" s="3">
        <v>27397.572114595929</v>
      </c>
      <c r="C14774" s="4">
        <v>42355.648425925923</v>
      </c>
      <c r="D14774" s="3">
        <v>824.29105898678642</v>
      </c>
      <c r="E14774" s="5">
        <v>7</v>
      </c>
      <c r="F14774" s="3">
        <v>1</v>
      </c>
      <c r="G14774" s="5">
        <v>-0.16676752269268036</v>
      </c>
      <c r="H14774" s="3">
        <v>3.4218652248382568</v>
      </c>
      <c r="I14774" s="5">
        <v>2.1423464803191341</v>
      </c>
      <c r="J14774" s="3">
        <v>1.962877868857785</v>
      </c>
      <c r="K14774" s="5">
        <v>8.1962345860155406</v>
      </c>
      <c r="L14774" s="3">
        <v>7.1795531848938978</v>
      </c>
      <c r="M14774" s="5">
        <v>0</v>
      </c>
      <c r="N14774" s="3">
        <v>0</v>
      </c>
      <c r="O14774" s="5">
        <v>0</v>
      </c>
      <c r="P14774" s="3">
        <v>0</v>
      </c>
      <c r="Q14774" s="5">
        <v>0</v>
      </c>
    </row>
    <row r="14775" spans="1:17" x14ac:dyDescent="0.25">
      <c r="A14775" s="2">
        <v>14774</v>
      </c>
      <c r="B14775" s="3">
        <v>27398.587732702523</v>
      </c>
      <c r="C14775" s="4">
        <v>42355.6484375</v>
      </c>
      <c r="D14775" s="3">
        <v>825.30667711343233</v>
      </c>
      <c r="E14775" s="5">
        <v>7</v>
      </c>
      <c r="F14775" s="3">
        <v>1</v>
      </c>
      <c r="G14775" s="5">
        <v>-0.16694733500480652</v>
      </c>
      <c r="H14775" s="3">
        <v>3.4217031002044678</v>
      </c>
      <c r="I14775" s="5">
        <v>2.1423464803191341</v>
      </c>
      <c r="J14775" s="3">
        <v>1.962924917840339</v>
      </c>
      <c r="K14775" s="5">
        <v>8.1962345860155406</v>
      </c>
      <c r="L14775" s="3">
        <v>7.1797141791135637</v>
      </c>
      <c r="M14775" s="5">
        <v>0</v>
      </c>
      <c r="N14775" s="3">
        <v>0</v>
      </c>
      <c r="O14775" s="5">
        <v>0</v>
      </c>
      <c r="P14775" s="3">
        <v>0</v>
      </c>
      <c r="Q14775" s="5">
        <v>0</v>
      </c>
    </row>
    <row r="14776" spans="1:17" x14ac:dyDescent="0.25">
      <c r="A14776" s="2">
        <v>14775</v>
      </c>
      <c r="B14776" s="3">
        <v>27399.603337881952</v>
      </c>
      <c r="C14776" s="4">
        <v>42355.648449074077</v>
      </c>
      <c r="D14776" s="3">
        <v>826.32228227280962</v>
      </c>
      <c r="E14776" s="5">
        <v>7</v>
      </c>
      <c r="F14776" s="3">
        <v>1</v>
      </c>
      <c r="G14776" s="5">
        <v>-0.16676752269268036</v>
      </c>
      <c r="H14776" s="3">
        <v>3.4218652248382568</v>
      </c>
      <c r="I14776" s="5">
        <v>2.1423464803191341</v>
      </c>
      <c r="J14776" s="3">
        <v>1.9629719771400671</v>
      </c>
      <c r="K14776" s="5">
        <v>8.1962345860155406</v>
      </c>
      <c r="L14776" s="3">
        <v>7.1798752081089336</v>
      </c>
      <c r="M14776" s="5">
        <v>0</v>
      </c>
      <c r="N14776" s="3">
        <v>0</v>
      </c>
      <c r="O14776" s="5">
        <v>0</v>
      </c>
      <c r="P14776" s="3">
        <v>0</v>
      </c>
      <c r="Q14776" s="5">
        <v>0</v>
      </c>
    </row>
    <row r="14777" spans="1:17" x14ac:dyDescent="0.25">
      <c r="A14777" s="2">
        <v>14776</v>
      </c>
      <c r="B14777" s="3">
        <v>27400.618975441954</v>
      </c>
      <c r="C14777" s="4">
        <v>42355.648460648146</v>
      </c>
      <c r="D14777" s="3">
        <v>827.33791984785216</v>
      </c>
      <c r="E14777" s="5">
        <v>7</v>
      </c>
      <c r="F14777" s="3">
        <v>1</v>
      </c>
      <c r="G14777" s="5">
        <v>-0.16694733500480652</v>
      </c>
      <c r="H14777" s="3">
        <v>3.4217031002044678</v>
      </c>
      <c r="I14777" s="5">
        <v>2.1423464803191341</v>
      </c>
      <c r="J14777" s="3">
        <v>1.9630190375647389</v>
      </c>
      <c r="K14777" s="5">
        <v>8.1962345860155406</v>
      </c>
      <c r="L14777" s="3">
        <v>7.1800362415392964</v>
      </c>
      <c r="M14777" s="5">
        <v>0</v>
      </c>
      <c r="N14777" s="3">
        <v>0</v>
      </c>
      <c r="O14777" s="5">
        <v>0</v>
      </c>
      <c r="P14777" s="3">
        <v>0</v>
      </c>
      <c r="Q14777" s="5">
        <v>0</v>
      </c>
    </row>
    <row r="14778" spans="1:17" x14ac:dyDescent="0.25">
      <c r="A14778" s="2">
        <v>14777</v>
      </c>
      <c r="B14778" s="3">
        <v>27401.618993107451</v>
      </c>
      <c r="C14778" s="4">
        <v>42355.648472222223</v>
      </c>
      <c r="D14778" s="3">
        <v>828.33793754342548</v>
      </c>
      <c r="E14778" s="5">
        <v>7</v>
      </c>
      <c r="F14778" s="3">
        <v>1</v>
      </c>
      <c r="G14778" s="5">
        <v>-0.16676752269268036</v>
      </c>
      <c r="H14778" s="3">
        <v>3.4218652248382568</v>
      </c>
      <c r="I14778" s="5">
        <v>2.1423464803191341</v>
      </c>
      <c r="J14778" s="3">
        <v>1.9630653814221799</v>
      </c>
      <c r="K14778" s="5">
        <v>8.1962345860155406</v>
      </c>
      <c r="L14778" s="3">
        <v>7.1801948228598542</v>
      </c>
      <c r="M14778" s="5">
        <v>3.24249267578125E-5</v>
      </c>
      <c r="N14778" s="3">
        <v>0</v>
      </c>
      <c r="O14778" s="5">
        <v>0</v>
      </c>
      <c r="P14778" s="3">
        <v>0</v>
      </c>
      <c r="Q14778" s="5">
        <v>0</v>
      </c>
    </row>
    <row r="14779" spans="1:17" x14ac:dyDescent="0.25">
      <c r="A14779" s="2">
        <v>14778</v>
      </c>
      <c r="B14779" s="3">
        <v>27402.634592662889</v>
      </c>
      <c r="C14779" s="4">
        <v>42355.6484837963</v>
      </c>
      <c r="D14779" s="3">
        <v>829.35353707379522</v>
      </c>
      <c r="E14779" s="5">
        <v>7</v>
      </c>
      <c r="F14779" s="3">
        <v>1</v>
      </c>
      <c r="G14779" s="5">
        <v>-0.16676752269268036</v>
      </c>
      <c r="H14779" s="3">
        <v>3.4218652248382568</v>
      </c>
      <c r="I14779" s="5">
        <v>2.1423464803191341</v>
      </c>
      <c r="J14779" s="3">
        <v>1.9631124424105131</v>
      </c>
      <c r="K14779" s="5">
        <v>8.1962345860155406</v>
      </c>
      <c r="L14779" s="3">
        <v>7.1803558574589834</v>
      </c>
      <c r="M14779" s="5">
        <v>3.24249267578125E-5</v>
      </c>
      <c r="N14779" s="3">
        <v>0</v>
      </c>
      <c r="O14779" s="5">
        <v>0</v>
      </c>
      <c r="P14779" s="3">
        <v>0</v>
      </c>
      <c r="Q14779" s="5">
        <v>0</v>
      </c>
    </row>
    <row r="14780" spans="1:17" x14ac:dyDescent="0.25">
      <c r="A14780" s="2">
        <v>14779</v>
      </c>
      <c r="B14780" s="3">
        <v>27403.650185145721</v>
      </c>
      <c r="C14780" s="4">
        <v>42355.648495370369</v>
      </c>
      <c r="D14780" s="3">
        <v>830.36912962680208</v>
      </c>
      <c r="E14780" s="5">
        <v>7</v>
      </c>
      <c r="F14780" s="3">
        <v>1</v>
      </c>
      <c r="G14780" s="5">
        <v>-0.16694733500480652</v>
      </c>
      <c r="H14780" s="3">
        <v>3.4218652248382568</v>
      </c>
      <c r="I14780" s="5">
        <v>2.1423464803191341</v>
      </c>
      <c r="J14780" s="3">
        <v>1.963159490989447</v>
      </c>
      <c r="K14780" s="5">
        <v>8.1962345860155406</v>
      </c>
      <c r="L14780" s="3">
        <v>7.1805168537585748</v>
      </c>
      <c r="M14780" s="5">
        <v>3.24249267578125E-5</v>
      </c>
      <c r="N14780" s="3">
        <v>0</v>
      </c>
      <c r="O14780" s="5">
        <v>0</v>
      </c>
      <c r="P14780" s="3">
        <v>0</v>
      </c>
      <c r="Q14780" s="5">
        <v>0</v>
      </c>
    </row>
    <row r="14781" spans="1:17" x14ac:dyDescent="0.25">
      <c r="A14781" s="2">
        <v>14780</v>
      </c>
      <c r="B14781" s="3">
        <v>27404.650210460251</v>
      </c>
      <c r="C14781" s="4">
        <v>42355.648506944446</v>
      </c>
      <c r="D14781" s="3">
        <v>831.36915487116016</v>
      </c>
      <c r="E14781" s="5">
        <v>7</v>
      </c>
      <c r="F14781" s="3">
        <v>1</v>
      </c>
      <c r="G14781" s="5">
        <v>-0.16694733500480652</v>
      </c>
      <c r="H14781" s="3">
        <v>3.4217031002044678</v>
      </c>
      <c r="I14781" s="5">
        <v>2.1423464803191341</v>
      </c>
      <c r="J14781" s="3">
        <v>1.963205823106053</v>
      </c>
      <c r="K14781" s="5">
        <v>8.1962345860155406</v>
      </c>
      <c r="L14781" s="3">
        <v>7.1806753963112966</v>
      </c>
      <c r="M14781" s="5">
        <v>-3.24249267578125E-5</v>
      </c>
      <c r="N14781" s="3">
        <v>0</v>
      </c>
      <c r="O14781" s="5">
        <v>0</v>
      </c>
      <c r="P14781" s="3">
        <v>0</v>
      </c>
      <c r="Q14781" s="5">
        <v>0</v>
      </c>
    </row>
    <row r="14782" spans="1:17" x14ac:dyDescent="0.25">
      <c r="A14782" s="2">
        <v>14781</v>
      </c>
      <c r="B14782" s="3">
        <v>27405.66580387039</v>
      </c>
      <c r="C14782" s="4">
        <v>42355.648518518516</v>
      </c>
      <c r="D14782" s="3">
        <v>832.38474826626259</v>
      </c>
      <c r="E14782" s="5">
        <v>7</v>
      </c>
      <c r="F14782" s="3">
        <v>1</v>
      </c>
      <c r="G14782" s="5">
        <v>-0.16676752269268036</v>
      </c>
      <c r="H14782" s="3">
        <v>3.4218652248382568</v>
      </c>
      <c r="I14782" s="5">
        <v>2.1423464803191341</v>
      </c>
      <c r="J14782" s="3">
        <v>1.963252881494199</v>
      </c>
      <c r="K14782" s="5">
        <v>8.1962345860155406</v>
      </c>
      <c r="L14782" s="3">
        <v>7.1808364237111588</v>
      </c>
      <c r="M14782" s="5">
        <v>0</v>
      </c>
      <c r="N14782" s="3">
        <v>0</v>
      </c>
      <c r="O14782" s="5">
        <v>0</v>
      </c>
      <c r="P14782" s="3">
        <v>0</v>
      </c>
      <c r="Q14782" s="5">
        <v>0</v>
      </c>
    </row>
    <row r="14783" spans="1:17" x14ac:dyDescent="0.25">
      <c r="A14783" s="2">
        <v>14782</v>
      </c>
      <c r="B14783" s="3">
        <v>27406.681437505627</v>
      </c>
      <c r="C14783" s="4">
        <v>42355.648530092592</v>
      </c>
      <c r="D14783" s="3">
        <v>833.40038200175036</v>
      </c>
      <c r="E14783" s="5">
        <v>7</v>
      </c>
      <c r="F14783" s="3">
        <v>1</v>
      </c>
      <c r="G14783" s="5">
        <v>-0.16676752269268036</v>
      </c>
      <c r="H14783" s="3">
        <v>3.4218652248382568</v>
      </c>
      <c r="I14783" s="5">
        <v>2.1423464803191341</v>
      </c>
      <c r="J14783" s="3">
        <v>1.963299934314189</v>
      </c>
      <c r="K14783" s="5">
        <v>8.1962345860155406</v>
      </c>
      <c r="L14783" s="3">
        <v>7.1809974323521777</v>
      </c>
      <c r="M14783" s="5">
        <v>0</v>
      </c>
      <c r="N14783" s="3">
        <v>0</v>
      </c>
      <c r="O14783" s="5">
        <v>0</v>
      </c>
      <c r="P14783" s="3">
        <v>0</v>
      </c>
      <c r="Q14783" s="5">
        <v>0</v>
      </c>
    </row>
    <row r="14784" spans="1:17" x14ac:dyDescent="0.25">
      <c r="A14784" s="2">
        <v>14783</v>
      </c>
      <c r="B14784" s="3">
        <v>27407.697082423943</v>
      </c>
      <c r="C14784" s="4">
        <v>42355.648541666669</v>
      </c>
      <c r="D14784" s="3">
        <v>834.41602692006643</v>
      </c>
      <c r="E14784" s="5">
        <v>7</v>
      </c>
      <c r="F14784" s="3">
        <v>1</v>
      </c>
      <c r="G14784" s="5">
        <v>-0.16694733500480652</v>
      </c>
      <c r="H14784" s="3">
        <v>3.4217031002044678</v>
      </c>
      <c r="I14784" s="5">
        <v>2.1423464803191341</v>
      </c>
      <c r="J14784" s="3">
        <v>1.963346991559094</v>
      </c>
      <c r="K14784" s="5">
        <v>8.1962345860155406</v>
      </c>
      <c r="L14784" s="3">
        <v>7.1811584558401993</v>
      </c>
      <c r="M14784" s="5">
        <v>-6.4849853515625E-5</v>
      </c>
      <c r="N14784" s="3">
        <v>0</v>
      </c>
      <c r="O14784" s="5">
        <v>0</v>
      </c>
      <c r="P14784" s="3">
        <v>0</v>
      </c>
      <c r="Q14784" s="5">
        <v>0</v>
      </c>
    </row>
    <row r="14785" spans="1:17" x14ac:dyDescent="0.25">
      <c r="A14785" s="2">
        <v>14784</v>
      </c>
      <c r="B14785" s="3">
        <v>27408.71264199488</v>
      </c>
      <c r="C14785" s="4">
        <v>42355.648553240739</v>
      </c>
      <c r="D14785" s="3">
        <v>835.43158638573675</v>
      </c>
      <c r="E14785" s="5">
        <v>7</v>
      </c>
      <c r="F14785" s="3">
        <v>1</v>
      </c>
      <c r="G14785" s="5">
        <v>-0.16676752269268036</v>
      </c>
      <c r="H14785" s="3">
        <v>3.4220273494720459</v>
      </c>
      <c r="I14785" s="5">
        <v>2.1423464803191341</v>
      </c>
      <c r="J14785" s="3">
        <v>1.963394052652623</v>
      </c>
      <c r="K14785" s="5">
        <v>8.1962345860155406</v>
      </c>
      <c r="L14785" s="3">
        <v>7.1813194914434666</v>
      </c>
      <c r="M14785" s="5">
        <v>3.24249267578125E-5</v>
      </c>
      <c r="N14785" s="3">
        <v>0</v>
      </c>
      <c r="O14785" s="5">
        <v>0</v>
      </c>
      <c r="P14785" s="3">
        <v>0</v>
      </c>
      <c r="Q14785" s="5">
        <v>0</v>
      </c>
    </row>
    <row r="14786" spans="1:17" x14ac:dyDescent="0.25">
      <c r="A14786" s="2">
        <v>14785</v>
      </c>
      <c r="B14786" s="3">
        <v>27409.712655189251</v>
      </c>
      <c r="C14786" s="4">
        <v>42355.648564814815</v>
      </c>
      <c r="D14786" s="3">
        <v>836.43159958512149</v>
      </c>
      <c r="E14786" s="5">
        <v>7</v>
      </c>
      <c r="F14786" s="3">
        <v>1</v>
      </c>
      <c r="G14786" s="5">
        <v>-0.16694733500480652</v>
      </c>
      <c r="H14786" s="3">
        <v>3.4218652248382568</v>
      </c>
      <c r="I14786" s="5">
        <v>2.1423464803191341</v>
      </c>
      <c r="J14786" s="3">
        <v>1.9634403943539269</v>
      </c>
      <c r="K14786" s="5">
        <v>8.1962345860155406</v>
      </c>
      <c r="L14786" s="3">
        <v>7.1814780663815938</v>
      </c>
      <c r="M14786" s="5">
        <v>0</v>
      </c>
      <c r="N14786" s="3">
        <v>0</v>
      </c>
      <c r="O14786" s="5">
        <v>0</v>
      </c>
      <c r="P14786" s="3">
        <v>0</v>
      </c>
      <c r="Q14786" s="5">
        <v>0</v>
      </c>
    </row>
    <row r="14787" spans="1:17" x14ac:dyDescent="0.25">
      <c r="A14787" s="2">
        <v>14786</v>
      </c>
      <c r="B14787" s="3">
        <v>27410.712663922521</v>
      </c>
      <c r="C14787" s="4">
        <v>42355.6485763889</v>
      </c>
      <c r="D14787" s="3">
        <v>837.43160832340482</v>
      </c>
      <c r="E14787" s="5">
        <v>7</v>
      </c>
      <c r="F14787" s="3">
        <v>1</v>
      </c>
      <c r="G14787" s="5">
        <v>-0.16676752269268036</v>
      </c>
      <c r="H14787" s="3">
        <v>3.4218652248382568</v>
      </c>
      <c r="I14787" s="5">
        <v>2.1423464803191341</v>
      </c>
      <c r="J14787" s="3">
        <v>1.9634867350551919</v>
      </c>
      <c r="K14787" s="5">
        <v>8.1962345860155406</v>
      </c>
      <c r="L14787" s="3">
        <v>7.1816366381334458</v>
      </c>
      <c r="M14787" s="5">
        <v>0</v>
      </c>
      <c r="N14787" s="3">
        <v>0</v>
      </c>
      <c r="O14787" s="5">
        <v>0</v>
      </c>
      <c r="P14787" s="3">
        <v>0</v>
      </c>
      <c r="Q14787" s="5">
        <v>0</v>
      </c>
    </row>
    <row r="14788" spans="1:17" x14ac:dyDescent="0.25">
      <c r="A14788" s="2">
        <v>14787</v>
      </c>
      <c r="B14788" s="3">
        <v>27411.728283442637</v>
      </c>
      <c r="C14788" s="4">
        <v>42355.648587962962</v>
      </c>
      <c r="D14788" s="3">
        <v>838.44722792371772</v>
      </c>
      <c r="E14788" s="5">
        <v>7</v>
      </c>
      <c r="F14788" s="3">
        <v>1</v>
      </c>
      <c r="G14788" s="5">
        <v>-0.16676752269268036</v>
      </c>
      <c r="H14788" s="3">
        <v>3.4218652248382568</v>
      </c>
      <c r="I14788" s="5">
        <v>2.1423464803191341</v>
      </c>
      <c r="J14788" s="3">
        <v>1.9635337969841149</v>
      </c>
      <c r="K14788" s="5">
        <v>8.1962345860155406</v>
      </c>
      <c r="L14788" s="3">
        <v>7.1817976769478253</v>
      </c>
      <c r="M14788" s="5">
        <v>3.24249267578125E-5</v>
      </c>
      <c r="N14788" s="3">
        <v>0</v>
      </c>
      <c r="O14788" s="5">
        <v>0</v>
      </c>
      <c r="P14788" s="3">
        <v>0</v>
      </c>
      <c r="Q14788" s="5">
        <v>0</v>
      </c>
    </row>
    <row r="14789" spans="1:17" x14ac:dyDescent="0.25">
      <c r="A14789" s="2">
        <v>14788</v>
      </c>
      <c r="B14789" s="3">
        <v>27412.743882717368</v>
      </c>
      <c r="C14789" s="4">
        <v>42355.648599537039</v>
      </c>
      <c r="D14789" s="3">
        <v>839.4628271282769</v>
      </c>
      <c r="E14789" s="5">
        <v>7</v>
      </c>
      <c r="F14789" s="3">
        <v>1</v>
      </c>
      <c r="G14789" s="5">
        <v>-0.16676752269268036</v>
      </c>
      <c r="H14789" s="3">
        <v>3.4220273494720459</v>
      </c>
      <c r="I14789" s="5">
        <v>2.1423464803191341</v>
      </c>
      <c r="J14789" s="3">
        <v>1.963580855240872</v>
      </c>
      <c r="K14789" s="5">
        <v>8.1962345860155406</v>
      </c>
      <c r="L14789" s="3">
        <v>7.1819587042520947</v>
      </c>
      <c r="M14789" s="5">
        <v>3.24249267578125E-5</v>
      </c>
      <c r="N14789" s="3">
        <v>0</v>
      </c>
      <c r="O14789" s="5">
        <v>0</v>
      </c>
      <c r="P14789" s="3">
        <v>0</v>
      </c>
      <c r="Q14789" s="5">
        <v>0</v>
      </c>
    </row>
    <row r="14790" spans="1:17" x14ac:dyDescent="0.25">
      <c r="A14790" s="2">
        <v>14789</v>
      </c>
      <c r="B14790" s="3">
        <v>27413.743888197547</v>
      </c>
      <c r="C14790" s="4">
        <v>42355.648611111101</v>
      </c>
      <c r="D14790" s="3">
        <v>840.46283260344012</v>
      </c>
      <c r="E14790" s="5">
        <v>7</v>
      </c>
      <c r="F14790" s="3">
        <v>1</v>
      </c>
      <c r="G14790" s="5">
        <v>-0.16676752269268036</v>
      </c>
      <c r="H14790" s="3">
        <v>3.4217031002044678</v>
      </c>
      <c r="I14790" s="5">
        <v>2.1423464803191341</v>
      </c>
      <c r="J14790" s="3">
        <v>1.963627187612206</v>
      </c>
      <c r="K14790" s="5">
        <v>8.1962345860155406</v>
      </c>
      <c r="L14790" s="3">
        <v>7.1821172480848503</v>
      </c>
      <c r="M14790" s="5">
        <v>-3.24249267578125E-5</v>
      </c>
      <c r="N14790" s="3">
        <v>0</v>
      </c>
      <c r="O14790" s="5">
        <v>0</v>
      </c>
      <c r="P14790" s="3">
        <v>0</v>
      </c>
      <c r="Q14790" s="5">
        <v>0</v>
      </c>
    </row>
    <row r="14791" spans="1:17" x14ac:dyDescent="0.25">
      <c r="A14791" s="2">
        <v>14790</v>
      </c>
      <c r="B14791" s="3">
        <v>27414.743907707631</v>
      </c>
      <c r="C14791" s="4">
        <v>42355.648622685185</v>
      </c>
      <c r="D14791" s="3">
        <v>841.46285214360353</v>
      </c>
      <c r="E14791" s="5">
        <v>7</v>
      </c>
      <c r="F14791" s="3">
        <v>1</v>
      </c>
      <c r="G14791" s="5">
        <v>-0.16676752269268036</v>
      </c>
      <c r="H14791" s="3">
        <v>3.4218652248382568</v>
      </c>
      <c r="I14791" s="5">
        <v>2.1423464803191341</v>
      </c>
      <c r="J14791" s="3">
        <v>1.963673527271536</v>
      </c>
      <c r="K14791" s="5">
        <v>8.1962345860155406</v>
      </c>
      <c r="L14791" s="3">
        <v>7.182275815331737</v>
      </c>
      <c r="M14791" s="5">
        <v>0</v>
      </c>
      <c r="N14791" s="3">
        <v>0</v>
      </c>
      <c r="O14791" s="5">
        <v>0</v>
      </c>
      <c r="P14791" s="3">
        <v>0</v>
      </c>
      <c r="Q14791" s="5">
        <v>0</v>
      </c>
    </row>
    <row r="14792" spans="1:17" x14ac:dyDescent="0.25">
      <c r="A14792" s="2">
        <v>14791</v>
      </c>
      <c r="B14792" s="3">
        <v>27415.759493062727</v>
      </c>
      <c r="C14792" s="4">
        <v>42355.648634259262</v>
      </c>
      <c r="D14792" s="3">
        <v>842.47843755884844</v>
      </c>
      <c r="E14792" s="5">
        <v>7</v>
      </c>
      <c r="F14792" s="3">
        <v>1</v>
      </c>
      <c r="G14792" s="5">
        <v>-0.16676752269268036</v>
      </c>
      <c r="H14792" s="3">
        <v>3.4220273494720459</v>
      </c>
      <c r="I14792" s="5">
        <v>2.1423464803191341</v>
      </c>
      <c r="J14792" s="3">
        <v>1.9637205872315071</v>
      </c>
      <c r="K14792" s="5">
        <v>8.1962345860155406</v>
      </c>
      <c r="L14792" s="3">
        <v>7.1824368490518804</v>
      </c>
      <c r="M14792" s="5">
        <v>3.24249267578125E-5</v>
      </c>
      <c r="N14792" s="3">
        <v>0</v>
      </c>
      <c r="O14792" s="5">
        <v>0</v>
      </c>
      <c r="P14792" s="3">
        <v>0</v>
      </c>
      <c r="Q14792" s="5">
        <v>0</v>
      </c>
    </row>
    <row r="14793" spans="1:17" x14ac:dyDescent="0.25">
      <c r="A14793" s="2">
        <v>14792</v>
      </c>
      <c r="B14793" s="3">
        <v>27416.77517982517</v>
      </c>
      <c r="C14793" s="4">
        <v>42355.648645833331</v>
      </c>
      <c r="D14793" s="3">
        <v>843.49412431126689</v>
      </c>
      <c r="E14793" s="5">
        <v>7</v>
      </c>
      <c r="F14793" s="3">
        <v>1</v>
      </c>
      <c r="G14793" s="5">
        <v>-0.16676752269268036</v>
      </c>
      <c r="H14793" s="3">
        <v>3.4218652248382568</v>
      </c>
      <c r="I14793" s="5">
        <v>2.1423464803191341</v>
      </c>
      <c r="J14793" s="3">
        <v>1.963766927430912</v>
      </c>
      <c r="K14793" s="5">
        <v>8.1962345860155406</v>
      </c>
      <c r="L14793" s="3">
        <v>7.1825954181480274</v>
      </c>
      <c r="M14793" s="5">
        <v>0</v>
      </c>
      <c r="N14793" s="3">
        <v>0</v>
      </c>
      <c r="O14793" s="5">
        <v>0</v>
      </c>
      <c r="P14793" s="3">
        <v>0</v>
      </c>
      <c r="Q14793" s="5">
        <v>0</v>
      </c>
    </row>
    <row r="14794" spans="1:17" x14ac:dyDescent="0.25">
      <c r="A14794" s="2">
        <v>14793</v>
      </c>
      <c r="B14794" s="3">
        <v>27417.790709356348</v>
      </c>
      <c r="C14794" s="4">
        <v>42355.648657407408</v>
      </c>
      <c r="D14794" s="3">
        <v>844.50965374720931</v>
      </c>
      <c r="E14794" s="5">
        <v>7</v>
      </c>
      <c r="F14794" s="3">
        <v>1</v>
      </c>
      <c r="G14794" s="5">
        <v>-0.16694733500480652</v>
      </c>
      <c r="H14794" s="3">
        <v>3.4217031002044678</v>
      </c>
      <c r="I14794" s="5">
        <v>2.1423464803191341</v>
      </c>
      <c r="J14794" s="3">
        <v>1.9638147158923189</v>
      </c>
      <c r="K14794" s="5">
        <v>8.1962345860155406</v>
      </c>
      <c r="L14794" s="3">
        <v>7.182758943936129</v>
      </c>
      <c r="M14794" s="5">
        <v>-3.24249267578125E-5</v>
      </c>
      <c r="N14794" s="3">
        <v>0</v>
      </c>
      <c r="O14794" s="5">
        <v>0</v>
      </c>
      <c r="P14794" s="3">
        <v>0</v>
      </c>
      <c r="Q14794" s="5">
        <v>0</v>
      </c>
    </row>
    <row r="14795" spans="1:17" x14ac:dyDescent="0.25">
      <c r="A14795" s="2">
        <v>14794</v>
      </c>
      <c r="B14795" s="3">
        <v>27418.806318265059</v>
      </c>
      <c r="C14795" s="4">
        <v>42355.648668981485</v>
      </c>
      <c r="D14795" s="3">
        <v>845.52526268097915</v>
      </c>
      <c r="E14795" s="5">
        <v>7</v>
      </c>
      <c r="F14795" s="3">
        <v>1</v>
      </c>
      <c r="G14795" s="5">
        <v>-0.16712716221809387</v>
      </c>
      <c r="H14795" s="3">
        <v>3.4217031002044678</v>
      </c>
      <c r="I14795" s="5">
        <v>2.1423464803191341</v>
      </c>
      <c r="J14795" s="3">
        <v>1.96386177614318</v>
      </c>
      <c r="K14795" s="5">
        <v>8.1962345860155406</v>
      </c>
      <c r="L14795" s="3">
        <v>7.1829199780060806</v>
      </c>
      <c r="M14795" s="5">
        <v>0</v>
      </c>
      <c r="N14795" s="3">
        <v>0</v>
      </c>
      <c r="O14795" s="5">
        <v>0</v>
      </c>
      <c r="P14795" s="3">
        <v>0</v>
      </c>
      <c r="Q14795" s="5">
        <v>0</v>
      </c>
    </row>
    <row r="14796" spans="1:17" x14ac:dyDescent="0.25">
      <c r="A14796" s="2">
        <v>14795</v>
      </c>
      <c r="B14796" s="3">
        <v>27419.806386741999</v>
      </c>
      <c r="C14796" s="4">
        <v>42355.648680555554</v>
      </c>
      <c r="D14796" s="3">
        <v>846.52533113787013</v>
      </c>
      <c r="E14796" s="5">
        <v>7</v>
      </c>
      <c r="F14796" s="3">
        <v>1</v>
      </c>
      <c r="G14796" s="5">
        <v>-0.16676752269268036</v>
      </c>
      <c r="H14796" s="3">
        <v>3.4218652248382568</v>
      </c>
      <c r="I14796" s="5">
        <v>2.1423464803191341</v>
      </c>
      <c r="J14796" s="3">
        <v>1.9639081133885941</v>
      </c>
      <c r="K14796" s="5">
        <v>8.1962345860155406</v>
      </c>
      <c r="L14796" s="3">
        <v>7.1830785374617063</v>
      </c>
      <c r="M14796" s="5">
        <v>0</v>
      </c>
      <c r="N14796" s="3">
        <v>0</v>
      </c>
      <c r="O14796" s="5">
        <v>0</v>
      </c>
      <c r="P14796" s="3">
        <v>0</v>
      </c>
      <c r="Q14796" s="5">
        <v>0</v>
      </c>
    </row>
    <row r="14797" spans="1:17" x14ac:dyDescent="0.25">
      <c r="A14797" s="2">
        <v>14796</v>
      </c>
      <c r="B14797" s="3">
        <v>27420.821944623727</v>
      </c>
      <c r="C14797" s="4">
        <v>42355.648692129631</v>
      </c>
      <c r="D14797" s="3">
        <v>847.54088901959869</v>
      </c>
      <c r="E14797" s="5">
        <v>7</v>
      </c>
      <c r="F14797" s="3">
        <v>1</v>
      </c>
      <c r="G14797" s="5">
        <v>-0.16694733500480652</v>
      </c>
      <c r="H14797" s="3">
        <v>3.4220273494720459</v>
      </c>
      <c r="I14797" s="5">
        <v>2.1423464803191341</v>
      </c>
      <c r="J14797" s="3">
        <v>1.9639551701161819</v>
      </c>
      <c r="K14797" s="5">
        <v>8.1962345860155406</v>
      </c>
      <c r="L14797" s="3">
        <v>7.183239559769663</v>
      </c>
      <c r="M14797" s="5">
        <v>3.24249267578125E-5</v>
      </c>
      <c r="N14797" s="3">
        <v>0</v>
      </c>
      <c r="O14797" s="5">
        <v>0</v>
      </c>
      <c r="P14797" s="3">
        <v>0</v>
      </c>
      <c r="Q14797" s="5">
        <v>0</v>
      </c>
    </row>
    <row r="14798" spans="1:17" x14ac:dyDescent="0.25">
      <c r="A14798" s="2">
        <v>14797</v>
      </c>
      <c r="B14798" s="3">
        <v>27421.837558113835</v>
      </c>
      <c r="C14798" s="4">
        <v>42355.6487037037</v>
      </c>
      <c r="D14798" s="3">
        <v>848.55650250970689</v>
      </c>
      <c r="E14798" s="5">
        <v>7</v>
      </c>
      <c r="F14798" s="3">
        <v>1</v>
      </c>
      <c r="G14798" s="5">
        <v>-0.16694733500480652</v>
      </c>
      <c r="H14798" s="3">
        <v>3.4218652248382568</v>
      </c>
      <c r="I14798" s="5">
        <v>2.1423464803191341</v>
      </c>
      <c r="J14798" s="3">
        <v>1.9640022251286471</v>
      </c>
      <c r="K14798" s="5">
        <v>8.1962345860155406</v>
      </c>
      <c r="L14798" s="3">
        <v>7.1834005764434181</v>
      </c>
      <c r="M14798" s="5">
        <v>0</v>
      </c>
      <c r="N14798" s="3">
        <v>0</v>
      </c>
      <c r="O14798" s="5">
        <v>0</v>
      </c>
      <c r="P14798" s="3">
        <v>0</v>
      </c>
      <c r="Q14798" s="5">
        <v>0</v>
      </c>
    </row>
    <row r="14799" spans="1:17" x14ac:dyDescent="0.25">
      <c r="A14799" s="2">
        <v>14798</v>
      </c>
      <c r="B14799" s="3">
        <v>27422.85316391481</v>
      </c>
      <c r="C14799" s="4">
        <v>42355.648715277777</v>
      </c>
      <c r="D14799" s="3">
        <v>849.57210831068085</v>
      </c>
      <c r="E14799" s="5">
        <v>7</v>
      </c>
      <c r="F14799" s="3">
        <v>1</v>
      </c>
      <c r="G14799" s="5">
        <v>-0.16676752269268036</v>
      </c>
      <c r="H14799" s="3">
        <v>3.4220273494720459</v>
      </c>
      <c r="I14799" s="5">
        <v>2.1423464803191341</v>
      </c>
      <c r="J14799" s="3">
        <v>1.964049287573765</v>
      </c>
      <c r="K14799" s="5">
        <v>8.1962345860155406</v>
      </c>
      <c r="L14799" s="3">
        <v>7.1835616177892661</v>
      </c>
      <c r="M14799" s="5">
        <v>3.24249267578125E-5</v>
      </c>
      <c r="N14799" s="3">
        <v>0</v>
      </c>
      <c r="O14799" s="5">
        <v>0</v>
      </c>
      <c r="P14799" s="3">
        <v>0</v>
      </c>
      <c r="Q14799" s="5">
        <v>0</v>
      </c>
    </row>
    <row r="14800" spans="1:17" x14ac:dyDescent="0.25">
      <c r="A14800" s="2">
        <v>14799</v>
      </c>
      <c r="B14800" s="3">
        <v>27423.853198171593</v>
      </c>
      <c r="C14800" s="4">
        <v>42355.648726851854</v>
      </c>
      <c r="D14800" s="3">
        <v>850.57214258250337</v>
      </c>
      <c r="E14800" s="5">
        <v>7</v>
      </c>
      <c r="F14800" s="3">
        <v>1</v>
      </c>
      <c r="G14800" s="5">
        <v>-0.16676752269268036</v>
      </c>
      <c r="H14800" s="3">
        <v>3.4218652248382568</v>
      </c>
      <c r="I14800" s="5">
        <v>2.1423464803191341</v>
      </c>
      <c r="J14800" s="3">
        <v>1.964095623225782</v>
      </c>
      <c r="K14800" s="5">
        <v>8.1962345860155406</v>
      </c>
      <c r="L14800" s="3">
        <v>7.1837201720856161</v>
      </c>
      <c r="M14800" s="5">
        <v>0</v>
      </c>
      <c r="N14800" s="3">
        <v>0</v>
      </c>
      <c r="O14800" s="5">
        <v>0</v>
      </c>
      <c r="P14800" s="3">
        <v>0</v>
      </c>
      <c r="Q14800" s="5">
        <v>0</v>
      </c>
    </row>
    <row r="14801" spans="1:17" x14ac:dyDescent="0.25">
      <c r="A14801" s="2">
        <v>14800</v>
      </c>
      <c r="B14801" s="3">
        <v>27424.868475680625</v>
      </c>
      <c r="C14801" s="4">
        <v>42355.648738425924</v>
      </c>
      <c r="D14801" s="3">
        <v>851.58741977574971</v>
      </c>
      <c r="E14801" s="5">
        <v>7</v>
      </c>
      <c r="F14801" s="3">
        <v>1</v>
      </c>
      <c r="G14801" s="5">
        <v>-0.16676752269268036</v>
      </c>
      <c r="H14801" s="3">
        <v>3.4217031002044678</v>
      </c>
      <c r="I14801" s="5">
        <v>2.1423464803191341</v>
      </c>
      <c r="J14801" s="3">
        <v>1.9641426650064371</v>
      </c>
      <c r="K14801" s="5">
        <v>8.1962345860155406</v>
      </c>
      <c r="L14801" s="3">
        <v>7.1838811407821588</v>
      </c>
      <c r="M14801" s="5">
        <v>-3.24249267578125E-5</v>
      </c>
      <c r="N14801" s="3">
        <v>0</v>
      </c>
      <c r="O14801" s="5">
        <v>0</v>
      </c>
      <c r="P14801" s="3">
        <v>0</v>
      </c>
      <c r="Q14801" s="5">
        <v>0</v>
      </c>
    </row>
    <row r="14802" spans="1:17" x14ac:dyDescent="0.25">
      <c r="A14802" s="2">
        <v>14801</v>
      </c>
      <c r="B14802" s="3">
        <v>27425.868800460368</v>
      </c>
      <c r="C14802" s="4">
        <v>42355.64875</v>
      </c>
      <c r="D14802" s="3">
        <v>852.58774485122603</v>
      </c>
      <c r="E14802" s="5">
        <v>7</v>
      </c>
      <c r="F14802" s="3">
        <v>1</v>
      </c>
      <c r="G14802" s="5">
        <v>-0.16676752269268036</v>
      </c>
      <c r="H14802" s="3">
        <v>3.4218652248382568</v>
      </c>
      <c r="I14802" s="5">
        <v>2.1423464803191341</v>
      </c>
      <c r="J14802" s="3">
        <v>1.964189033235384</v>
      </c>
      <c r="K14802" s="5">
        <v>8.1962345860155406</v>
      </c>
      <c r="L14802" s="3">
        <v>7.1840398033239614</v>
      </c>
      <c r="M14802" s="5">
        <v>0</v>
      </c>
      <c r="N14802" s="3">
        <v>0</v>
      </c>
      <c r="O14802" s="5">
        <v>0</v>
      </c>
      <c r="P14802" s="3">
        <v>0</v>
      </c>
      <c r="Q14802" s="5">
        <v>0</v>
      </c>
    </row>
    <row r="14803" spans="1:17" x14ac:dyDescent="0.25">
      <c r="A14803" s="2">
        <v>14802</v>
      </c>
      <c r="B14803" s="3">
        <v>27426.884279129979</v>
      </c>
      <c r="C14803" s="4">
        <v>42355.648773148147</v>
      </c>
      <c r="D14803" s="3">
        <v>853.60322359602549</v>
      </c>
      <c r="E14803" s="5">
        <v>7</v>
      </c>
      <c r="F14803" s="3">
        <v>1</v>
      </c>
      <c r="G14803" s="5">
        <v>-0.16694733500480652</v>
      </c>
      <c r="H14803" s="3">
        <v>3.4218652248382568</v>
      </c>
      <c r="I14803" s="5">
        <v>2.1423464803191341</v>
      </c>
      <c r="J14803" s="3">
        <v>1.964235380168573</v>
      </c>
      <c r="K14803" s="5">
        <v>8.1962345860155406</v>
      </c>
      <c r="L14803" s="3">
        <v>7.1841983945196723</v>
      </c>
      <c r="M14803" s="5">
        <v>-3.24249267578125E-5</v>
      </c>
      <c r="N14803" s="3">
        <v>0</v>
      </c>
      <c r="O14803" s="5">
        <v>0</v>
      </c>
      <c r="P14803" s="3">
        <v>0</v>
      </c>
      <c r="Q14803" s="5">
        <v>0</v>
      </c>
    </row>
    <row r="14804" spans="1:17" x14ac:dyDescent="0.25">
      <c r="A14804" s="2">
        <v>14803</v>
      </c>
      <c r="B14804" s="3">
        <v>27427.900102702872</v>
      </c>
      <c r="C14804" s="4">
        <v>42355.648784722223</v>
      </c>
      <c r="D14804" s="3">
        <v>854.61904721904125</v>
      </c>
      <c r="E14804" s="5">
        <v>7</v>
      </c>
      <c r="F14804" s="3">
        <v>1</v>
      </c>
      <c r="G14804" s="5">
        <v>-0.16694733500480652</v>
      </c>
      <c r="H14804" s="3">
        <v>3.4217031002044678</v>
      </c>
      <c r="I14804" s="5">
        <v>2.1423464803191341</v>
      </c>
      <c r="J14804" s="3">
        <v>1.964283166256378</v>
      </c>
      <c r="K14804" s="5">
        <v>8.1962345860155406</v>
      </c>
      <c r="L14804" s="3">
        <v>7.1843619113671382</v>
      </c>
      <c r="M14804" s="5">
        <v>-3.24249267578125E-5</v>
      </c>
      <c r="N14804" s="3">
        <v>0</v>
      </c>
      <c r="O14804" s="5">
        <v>0</v>
      </c>
      <c r="P14804" s="3">
        <v>0</v>
      </c>
      <c r="Q14804" s="5">
        <v>0</v>
      </c>
    </row>
    <row r="14805" spans="1:17" x14ac:dyDescent="0.25">
      <c r="A14805" s="2">
        <v>14804</v>
      </c>
      <c r="B14805" s="3">
        <v>27428.90014128542</v>
      </c>
      <c r="C14805" s="4">
        <v>42355.648796296293</v>
      </c>
      <c r="D14805" s="3">
        <v>855.61908580159093</v>
      </c>
      <c r="E14805" s="5">
        <v>7</v>
      </c>
      <c r="F14805" s="3">
        <v>1</v>
      </c>
      <c r="G14805" s="5">
        <v>-0.16658769547939301</v>
      </c>
      <c r="H14805" s="3">
        <v>3.4218652248382568</v>
      </c>
      <c r="I14805" s="5">
        <v>2.1423464803191341</v>
      </c>
      <c r="J14805" s="3">
        <v>1.964329503269391</v>
      </c>
      <c r="K14805" s="5">
        <v>8.1962345860155406</v>
      </c>
      <c r="L14805" s="3">
        <v>7.184520467735366</v>
      </c>
      <c r="M14805" s="5">
        <v>3.24249267578125E-5</v>
      </c>
      <c r="N14805" s="3">
        <v>0</v>
      </c>
      <c r="O14805" s="5">
        <v>0</v>
      </c>
      <c r="P14805" s="3">
        <v>0</v>
      </c>
      <c r="Q14805" s="5">
        <v>0</v>
      </c>
    </row>
    <row r="14806" spans="1:17" x14ac:dyDescent="0.25">
      <c r="A14806" s="2">
        <v>14805</v>
      </c>
      <c r="B14806" s="3">
        <v>27429.915558662509</v>
      </c>
      <c r="C14806" s="4">
        <v>42355.64880787037</v>
      </c>
      <c r="D14806" s="3">
        <v>856.63450308344227</v>
      </c>
      <c r="E14806" s="5">
        <v>7</v>
      </c>
      <c r="F14806" s="3">
        <v>1</v>
      </c>
      <c r="G14806" s="5">
        <v>-0.16676752269268036</v>
      </c>
      <c r="H14806" s="3">
        <v>3.4217031002044678</v>
      </c>
      <c r="I14806" s="5">
        <v>2.1423464803191341</v>
      </c>
      <c r="J14806" s="3">
        <v>1.964376566359114</v>
      </c>
      <c r="K14806" s="5">
        <v>8.1962345860155406</v>
      </c>
      <c r="L14806" s="3">
        <v>7.1846815084697386</v>
      </c>
      <c r="M14806" s="5">
        <v>0</v>
      </c>
      <c r="N14806" s="3">
        <v>0</v>
      </c>
      <c r="O14806" s="5">
        <v>0</v>
      </c>
      <c r="P14806" s="3">
        <v>0</v>
      </c>
      <c r="Q14806" s="5">
        <v>0</v>
      </c>
    </row>
    <row r="14807" spans="1:17" x14ac:dyDescent="0.25">
      <c r="A14807" s="2">
        <v>14806</v>
      </c>
      <c r="B14807" s="3">
        <v>27430.931249981291</v>
      </c>
      <c r="C14807" s="4">
        <v>42355.648819444446</v>
      </c>
      <c r="D14807" s="3">
        <v>857.65019437716171</v>
      </c>
      <c r="E14807" s="5">
        <v>7</v>
      </c>
      <c r="F14807" s="3">
        <v>1</v>
      </c>
      <c r="G14807" s="5">
        <v>-0.16694733500480652</v>
      </c>
      <c r="H14807" s="3">
        <v>3.4217031002044678</v>
      </c>
      <c r="I14807" s="5">
        <v>2.1423464803191341</v>
      </c>
      <c r="J14807" s="3">
        <v>1.964423631218714</v>
      </c>
      <c r="K14807" s="5">
        <v>8.1962345860155406</v>
      </c>
      <c r="L14807" s="3">
        <v>7.1848425561384959</v>
      </c>
      <c r="M14807" s="5">
        <v>0</v>
      </c>
      <c r="N14807" s="3">
        <v>0</v>
      </c>
      <c r="O14807" s="5">
        <v>0</v>
      </c>
      <c r="P14807" s="3">
        <v>0</v>
      </c>
      <c r="Q14807" s="5">
        <v>0</v>
      </c>
    </row>
    <row r="14808" spans="1:17" x14ac:dyDescent="0.25">
      <c r="A14808" s="2">
        <v>14807</v>
      </c>
      <c r="B14808" s="3">
        <v>27431.946899952181</v>
      </c>
      <c r="C14808" s="4">
        <v>42355.648831018509</v>
      </c>
      <c r="D14808" s="3">
        <v>858.66584435807567</v>
      </c>
      <c r="E14808" s="5">
        <v>7</v>
      </c>
      <c r="F14808" s="3">
        <v>1</v>
      </c>
      <c r="G14808" s="5">
        <v>-0.16676752269268036</v>
      </c>
      <c r="H14808" s="3">
        <v>3.4218652248382568</v>
      </c>
      <c r="I14808" s="5">
        <v>2.1423464803191341</v>
      </c>
      <c r="J14808" s="3">
        <v>1.964470706258326</v>
      </c>
      <c r="K14808" s="5">
        <v>8.1962345860155406</v>
      </c>
      <c r="L14808" s="3">
        <v>7.1850036375256403</v>
      </c>
      <c r="M14808" s="5">
        <v>0</v>
      </c>
      <c r="N14808" s="3">
        <v>0</v>
      </c>
      <c r="O14808" s="5">
        <v>0</v>
      </c>
      <c r="P14808" s="3">
        <v>0</v>
      </c>
      <c r="Q14808" s="5">
        <v>0</v>
      </c>
    </row>
    <row r="14809" spans="1:17" x14ac:dyDescent="0.25">
      <c r="A14809" s="2">
        <v>14808</v>
      </c>
      <c r="B14809" s="3">
        <v>27432.946916725457</v>
      </c>
      <c r="C14809" s="4">
        <v>42355.648842592593</v>
      </c>
      <c r="D14809" s="3">
        <v>859.66586125165315</v>
      </c>
      <c r="E14809" s="5">
        <v>7</v>
      </c>
      <c r="F14809" s="3">
        <v>1</v>
      </c>
      <c r="G14809" s="5">
        <v>-0.16694733500480652</v>
      </c>
      <c r="H14809" s="3">
        <v>3.4217031002044678</v>
      </c>
      <c r="I14809" s="5">
        <v>2.1423464803191341</v>
      </c>
      <c r="J14809" s="3">
        <v>1.9645170461798509</v>
      </c>
      <c r="K14809" s="5">
        <v>8.1962345860155406</v>
      </c>
      <c r="L14809" s="3">
        <v>7.1851622034372289</v>
      </c>
      <c r="M14809" s="5">
        <v>-3.24249267578125E-5</v>
      </c>
      <c r="N14809" s="3">
        <v>0</v>
      </c>
      <c r="O14809" s="5">
        <v>0</v>
      </c>
      <c r="P14809" s="3">
        <v>0</v>
      </c>
      <c r="Q14809" s="5">
        <v>0</v>
      </c>
    </row>
    <row r="14810" spans="1:17" x14ac:dyDescent="0.25">
      <c r="A14810" s="2">
        <v>14809</v>
      </c>
      <c r="B14810" s="3">
        <v>27433.96248543914</v>
      </c>
      <c r="C14810" s="4">
        <v>42355.648854166669</v>
      </c>
      <c r="D14810" s="3">
        <v>860.68142983501252</v>
      </c>
      <c r="E14810" s="5">
        <v>7</v>
      </c>
      <c r="F14810" s="3">
        <v>1</v>
      </c>
      <c r="G14810" s="5">
        <v>-0.16676752269268036</v>
      </c>
      <c r="H14810" s="3">
        <v>3.4217031002044678</v>
      </c>
      <c r="I14810" s="5">
        <v>2.1423464803191341</v>
      </c>
      <c r="J14810" s="3">
        <v>1.9645641061422561</v>
      </c>
      <c r="K14810" s="5">
        <v>8.1962345860155406</v>
      </c>
      <c r="L14810" s="3">
        <v>7.1853232342301334</v>
      </c>
      <c r="M14810" s="5">
        <v>-3.24249267578125E-5</v>
      </c>
      <c r="N14810" s="3">
        <v>0</v>
      </c>
      <c r="O14810" s="5">
        <v>0</v>
      </c>
      <c r="P14810" s="3">
        <v>0</v>
      </c>
      <c r="Q14810" s="5">
        <v>0</v>
      </c>
    </row>
    <row r="14811" spans="1:17" x14ac:dyDescent="0.25">
      <c r="A14811" s="2">
        <v>14810</v>
      </c>
      <c r="B14811" s="3">
        <v>27434.97809331528</v>
      </c>
      <c r="C14811" s="4">
        <v>42355.648865740739</v>
      </c>
      <c r="D14811" s="3">
        <v>861.69703771115053</v>
      </c>
      <c r="E14811" s="5">
        <v>7</v>
      </c>
      <c r="F14811" s="3">
        <v>1</v>
      </c>
      <c r="G14811" s="5">
        <v>-0.16694733500480652</v>
      </c>
      <c r="H14811" s="3">
        <v>3.4218652248382568</v>
      </c>
      <c r="I14811" s="5">
        <v>2.1423464803191341</v>
      </c>
      <c r="J14811" s="3">
        <v>1.9646111710374521</v>
      </c>
      <c r="K14811" s="5">
        <v>8.1962345860155406</v>
      </c>
      <c r="L14811" s="3">
        <v>7.1854842799093053</v>
      </c>
      <c r="M14811" s="5">
        <v>0</v>
      </c>
      <c r="N14811" s="3">
        <v>0</v>
      </c>
      <c r="O14811" s="5">
        <v>0</v>
      </c>
      <c r="P14811" s="3">
        <v>0</v>
      </c>
      <c r="Q14811" s="5">
        <v>0</v>
      </c>
    </row>
    <row r="14812" spans="1:17" x14ac:dyDescent="0.25">
      <c r="A14812" s="2">
        <v>14811</v>
      </c>
      <c r="B14812" s="3">
        <v>27435.993734158452</v>
      </c>
      <c r="C14812" s="4">
        <v>42355.648877314816</v>
      </c>
      <c r="D14812" s="3">
        <v>862.7126785793879</v>
      </c>
      <c r="E14812" s="5">
        <v>7</v>
      </c>
      <c r="F14812" s="3">
        <v>1</v>
      </c>
      <c r="G14812" s="5">
        <v>-0.16694733500480652</v>
      </c>
      <c r="H14812" s="3">
        <v>3.4217031002044678</v>
      </c>
      <c r="I14812" s="5">
        <v>2.1423464803191341</v>
      </c>
      <c r="J14812" s="3">
        <v>1.9646582390284331</v>
      </c>
      <c r="K14812" s="5">
        <v>8.1962345860155406</v>
      </c>
      <c r="L14812" s="3">
        <v>7.1856453378246314</v>
      </c>
      <c r="M14812" s="5">
        <v>-3.24249267578125E-5</v>
      </c>
      <c r="N14812" s="3">
        <v>0</v>
      </c>
      <c r="O14812" s="5">
        <v>0</v>
      </c>
      <c r="P14812" s="3">
        <v>0</v>
      </c>
      <c r="Q14812" s="5">
        <v>0</v>
      </c>
    </row>
    <row r="14813" spans="1:17" x14ac:dyDescent="0.25">
      <c r="A14813" s="2">
        <v>14812</v>
      </c>
      <c r="B14813" s="3">
        <v>27437.0093239546</v>
      </c>
      <c r="C14813" s="4">
        <v>42355.648888888885</v>
      </c>
      <c r="D14813" s="3">
        <v>863.7282683454597</v>
      </c>
      <c r="E14813" s="5">
        <v>7</v>
      </c>
      <c r="F14813" s="3">
        <v>1</v>
      </c>
      <c r="G14813" s="5">
        <v>-0.16676752269268036</v>
      </c>
      <c r="H14813" s="3">
        <v>3.4217031002044678</v>
      </c>
      <c r="I14813" s="5">
        <v>2.1423464803191341</v>
      </c>
      <c r="J14813" s="3">
        <v>1.9647052987860021</v>
      </c>
      <c r="K14813" s="5">
        <v>8.1962345860155406</v>
      </c>
      <c r="L14813" s="3">
        <v>7.1858063658081344</v>
      </c>
      <c r="M14813" s="5">
        <v>-3.24249267578125E-5</v>
      </c>
      <c r="N14813" s="3">
        <v>0</v>
      </c>
      <c r="O14813" s="5">
        <v>0</v>
      </c>
      <c r="P14813" s="3">
        <v>0</v>
      </c>
      <c r="Q14813" s="5">
        <v>0</v>
      </c>
    </row>
    <row r="14814" spans="1:17" x14ac:dyDescent="0.25">
      <c r="A14814" s="2">
        <v>14813</v>
      </c>
      <c r="B14814" s="3">
        <v>27438.024947735317</v>
      </c>
      <c r="C14814" s="4">
        <v>42355.648900462962</v>
      </c>
      <c r="D14814" s="3">
        <v>864.74389212617552</v>
      </c>
      <c r="E14814" s="5">
        <v>7</v>
      </c>
      <c r="F14814" s="3">
        <v>1</v>
      </c>
      <c r="G14814" s="5">
        <v>-0.16694733500480652</v>
      </c>
      <c r="H14814" s="3">
        <v>3.4218652248382568</v>
      </c>
      <c r="I14814" s="5">
        <v>2.1423464803191341</v>
      </c>
      <c r="J14814" s="3">
        <v>1.9647523577911969</v>
      </c>
      <c r="K14814" s="5">
        <v>8.1962345860155406</v>
      </c>
      <c r="L14814" s="3">
        <v>7.1859673896292877</v>
      </c>
      <c r="M14814" s="5">
        <v>0</v>
      </c>
      <c r="N14814" s="3">
        <v>0</v>
      </c>
      <c r="O14814" s="5">
        <v>0</v>
      </c>
      <c r="P14814" s="3">
        <v>0</v>
      </c>
      <c r="Q14814" s="5">
        <v>0</v>
      </c>
    </row>
    <row r="14815" spans="1:17" x14ac:dyDescent="0.25">
      <c r="A14815" s="2">
        <v>14814</v>
      </c>
      <c r="B14815" s="3">
        <v>27439.024970819297</v>
      </c>
      <c r="C14815" s="4">
        <v>42355.648912037039</v>
      </c>
      <c r="D14815" s="3">
        <v>865.74391524023235</v>
      </c>
      <c r="E14815" s="5">
        <v>7</v>
      </c>
      <c r="F14815" s="3">
        <v>1</v>
      </c>
      <c r="G14815" s="5">
        <v>-0.16676752269268036</v>
      </c>
      <c r="H14815" s="3">
        <v>3.4217031002044678</v>
      </c>
      <c r="I14815" s="5">
        <v>2.1423464803191341</v>
      </c>
      <c r="J14815" s="3">
        <v>1.964798689039154</v>
      </c>
      <c r="K14815" s="5">
        <v>8.1962345860155406</v>
      </c>
      <c r="L14815" s="3">
        <v>7.186125925216106</v>
      </c>
      <c r="M14815" s="5">
        <v>0</v>
      </c>
      <c r="N14815" s="3">
        <v>0</v>
      </c>
      <c r="O14815" s="5">
        <v>0</v>
      </c>
      <c r="P14815" s="3">
        <v>0</v>
      </c>
      <c r="Q14815" s="5">
        <v>0</v>
      </c>
    </row>
    <row r="14816" spans="1:17" x14ac:dyDescent="0.25">
      <c r="A14816" s="2">
        <v>14815</v>
      </c>
      <c r="B14816" s="3">
        <v>27440.040582274345</v>
      </c>
      <c r="C14816" s="4">
        <v>42355.648923611101</v>
      </c>
      <c r="D14816" s="3">
        <v>866.75952668023888</v>
      </c>
      <c r="E14816" s="5">
        <v>7</v>
      </c>
      <c r="F14816" s="3">
        <v>1</v>
      </c>
      <c r="G14816" s="5">
        <v>-0.16694733500480652</v>
      </c>
      <c r="H14816" s="3">
        <v>3.4217031002044678</v>
      </c>
      <c r="I14816" s="5">
        <v>2.1423464803191341</v>
      </c>
      <c r="J14816" s="3">
        <v>1.964845744334029</v>
      </c>
      <c r="K14816" s="5">
        <v>8.1962345860155406</v>
      </c>
      <c r="L14816" s="3">
        <v>7.1862869376365728</v>
      </c>
      <c r="M14816" s="5">
        <v>-3.24249267578125E-5</v>
      </c>
      <c r="N14816" s="3">
        <v>0</v>
      </c>
      <c r="O14816" s="5">
        <v>0</v>
      </c>
      <c r="P14816" s="3">
        <v>0</v>
      </c>
      <c r="Q14816" s="5">
        <v>0</v>
      </c>
    </row>
    <row r="14817" spans="1:17" x14ac:dyDescent="0.25">
      <c r="A14817" s="2">
        <v>14816</v>
      </c>
      <c r="B14817" s="3">
        <v>27441.056180696956</v>
      </c>
      <c r="C14817" s="4">
        <v>42355.648935185185</v>
      </c>
      <c r="D14817" s="3">
        <v>867.77512518305173</v>
      </c>
      <c r="E14817" s="5">
        <v>7</v>
      </c>
      <c r="F14817" s="3">
        <v>1</v>
      </c>
      <c r="G14817" s="5">
        <v>-0.16676752269268036</v>
      </c>
      <c r="H14817" s="3">
        <v>3.4217031002044678</v>
      </c>
      <c r="I14817" s="5">
        <v>2.1423464803191341</v>
      </c>
      <c r="J14817" s="3">
        <v>1.9648927998123371</v>
      </c>
      <c r="K14817" s="5">
        <v>8.1962345860155406</v>
      </c>
      <c r="L14817" s="3">
        <v>7.1864479501541192</v>
      </c>
      <c r="M14817" s="5">
        <v>0</v>
      </c>
      <c r="N14817" s="3">
        <v>0</v>
      </c>
      <c r="O14817" s="5">
        <v>0</v>
      </c>
      <c r="P14817" s="3">
        <v>0</v>
      </c>
      <c r="Q14817" s="5">
        <v>0</v>
      </c>
    </row>
    <row r="14818" spans="1:17" x14ac:dyDescent="0.25">
      <c r="A14818" s="2">
        <v>14817</v>
      </c>
      <c r="B14818" s="3">
        <v>27442.071852562327</v>
      </c>
      <c r="C14818" s="4">
        <v>42355.648946759262</v>
      </c>
      <c r="D14818" s="3">
        <v>868.79079705844924</v>
      </c>
      <c r="E14818" s="5">
        <v>7</v>
      </c>
      <c r="F14818" s="3">
        <v>1</v>
      </c>
      <c r="G14818" s="5">
        <v>-0.16694733500480652</v>
      </c>
      <c r="H14818" s="3">
        <v>3.4215412139892578</v>
      </c>
      <c r="I14818" s="5">
        <v>2.1423464803191341</v>
      </c>
      <c r="J14818" s="3">
        <v>1.9649398633871999</v>
      </c>
      <c r="K14818" s="5">
        <v>8.1962345860155406</v>
      </c>
      <c r="L14818" s="3">
        <v>7.1866089904932906</v>
      </c>
      <c r="M14818" s="5">
        <v>-3.2377243769587949E-5</v>
      </c>
      <c r="N14818" s="3">
        <v>0</v>
      </c>
      <c r="O14818" s="5">
        <v>0</v>
      </c>
      <c r="P14818" s="3">
        <v>0</v>
      </c>
      <c r="Q14818" s="5">
        <v>0</v>
      </c>
    </row>
    <row r="14819" spans="1:17" x14ac:dyDescent="0.25">
      <c r="A14819" s="2">
        <v>14818</v>
      </c>
      <c r="B14819" s="3">
        <v>27443.08750162596</v>
      </c>
      <c r="C14819" s="4">
        <v>42355.648958333331</v>
      </c>
      <c r="D14819" s="3">
        <v>869.80644610704314</v>
      </c>
      <c r="E14819" s="5">
        <v>7</v>
      </c>
      <c r="F14819" s="3">
        <v>1</v>
      </c>
      <c r="G14819" s="5">
        <v>-0.16694733500480652</v>
      </c>
      <c r="H14819" s="3">
        <v>3.4217031002044678</v>
      </c>
      <c r="I14819" s="5">
        <v>2.1423464803191341</v>
      </c>
      <c r="J14819" s="3">
        <v>1.9649869255218599</v>
      </c>
      <c r="K14819" s="5">
        <v>8.1962345860155406</v>
      </c>
      <c r="L14819" s="3">
        <v>7.1867700247902739</v>
      </c>
      <c r="M14819" s="5">
        <v>0</v>
      </c>
      <c r="N14819" s="3">
        <v>0</v>
      </c>
      <c r="O14819" s="5">
        <v>0</v>
      </c>
      <c r="P14819" s="3">
        <v>0</v>
      </c>
      <c r="Q14819" s="5">
        <v>0</v>
      </c>
    </row>
    <row r="14820" spans="1:17" x14ac:dyDescent="0.25">
      <c r="A14820" s="2">
        <v>14819</v>
      </c>
      <c r="B14820" s="3">
        <v>27444.087628889189</v>
      </c>
      <c r="C14820" s="4">
        <v>42355.648969907408</v>
      </c>
      <c r="D14820" s="3">
        <v>870.8065734153837</v>
      </c>
      <c r="E14820" s="5">
        <v>7</v>
      </c>
      <c r="F14820" s="3">
        <v>1</v>
      </c>
      <c r="G14820" s="5">
        <v>-0.16676752269268036</v>
      </c>
      <c r="H14820" s="3">
        <v>3.4217031002044678</v>
      </c>
      <c r="I14820" s="5">
        <v>2.1423464803191341</v>
      </c>
      <c r="J14820" s="3">
        <v>1.965033265093826</v>
      </c>
      <c r="K14820" s="5">
        <v>8.1962345860155406</v>
      </c>
      <c r="L14820" s="3">
        <v>7.1869285878060074</v>
      </c>
      <c r="M14820" s="5">
        <v>-3.24249267578125E-5</v>
      </c>
      <c r="N14820" s="3">
        <v>0</v>
      </c>
      <c r="O14820" s="5">
        <v>0</v>
      </c>
      <c r="P14820" s="3">
        <v>0</v>
      </c>
      <c r="Q14820" s="5">
        <v>0</v>
      </c>
    </row>
    <row r="14821" spans="1:17" x14ac:dyDescent="0.25">
      <c r="A14821" s="2">
        <v>14820</v>
      </c>
      <c r="B14821" s="3">
        <v>27445.102825426729</v>
      </c>
      <c r="C14821" s="4">
        <v>42355.648981481485</v>
      </c>
      <c r="D14821" s="3">
        <v>871.82176982259716</v>
      </c>
      <c r="E14821" s="5">
        <v>7</v>
      </c>
      <c r="F14821" s="3">
        <v>1</v>
      </c>
      <c r="G14821" s="5">
        <v>-0.16694733500480652</v>
      </c>
      <c r="H14821" s="3">
        <v>3.4217031002044678</v>
      </c>
      <c r="I14821" s="5">
        <v>2.1423464803191341</v>
      </c>
      <c r="J14821" s="3">
        <v>1.965079601980632</v>
      </c>
      <c r="K14821" s="5">
        <v>8.1962345860155406</v>
      </c>
      <c r="L14821" s="3">
        <v>7.1870871394037756</v>
      </c>
      <c r="M14821" s="5">
        <v>0</v>
      </c>
      <c r="N14821" s="3">
        <v>0</v>
      </c>
      <c r="O14821" s="5">
        <v>0</v>
      </c>
      <c r="P14821" s="3">
        <v>0</v>
      </c>
      <c r="Q14821" s="5">
        <v>0</v>
      </c>
    </row>
    <row r="14822" spans="1:17" x14ac:dyDescent="0.25">
      <c r="A14822" s="2">
        <v>14821</v>
      </c>
      <c r="B14822" s="3">
        <v>27446.118638107513</v>
      </c>
      <c r="C14822" s="4">
        <v>42355.648993055554</v>
      </c>
      <c r="D14822" s="3">
        <v>872.83758249837092</v>
      </c>
      <c r="E14822" s="5">
        <v>7</v>
      </c>
      <c r="F14822" s="3">
        <v>1</v>
      </c>
      <c r="G14822" s="5">
        <v>-0.16694733500480652</v>
      </c>
      <c r="H14822" s="3">
        <v>3.4218652248382568</v>
      </c>
      <c r="I14822" s="5">
        <v>2.1423464803191341</v>
      </c>
      <c r="J14822" s="3">
        <v>1.965127392344475</v>
      </c>
      <c r="K14822" s="5">
        <v>8.1962345860155406</v>
      </c>
      <c r="L14822" s="3">
        <v>7.1872506638991194</v>
      </c>
      <c r="M14822" s="5">
        <v>0</v>
      </c>
      <c r="N14822" s="3">
        <v>0</v>
      </c>
      <c r="O14822" s="5">
        <v>0</v>
      </c>
      <c r="P14822" s="3">
        <v>0</v>
      </c>
      <c r="Q14822" s="5">
        <v>0</v>
      </c>
    </row>
    <row r="14823" spans="1:17" x14ac:dyDescent="0.25">
      <c r="A14823" s="2">
        <v>14822</v>
      </c>
      <c r="B14823" s="3">
        <v>27447.118654715377</v>
      </c>
      <c r="C14823" s="4">
        <v>42355.649004629631</v>
      </c>
      <c r="D14823" s="3">
        <v>873.83759912628739</v>
      </c>
      <c r="E14823" s="5">
        <v>7</v>
      </c>
      <c r="F14823" s="3">
        <v>1</v>
      </c>
      <c r="G14823" s="5">
        <v>-0.16694733500480652</v>
      </c>
      <c r="H14823" s="3">
        <v>3.4217031002044678</v>
      </c>
      <c r="I14823" s="5">
        <v>2.1423464803191341</v>
      </c>
      <c r="J14823" s="3">
        <v>1.9651737326490919</v>
      </c>
      <c r="K14823" s="5">
        <v>8.1962345860155406</v>
      </c>
      <c r="L14823" s="3">
        <v>7.1874092270750234</v>
      </c>
      <c r="M14823" s="5">
        <v>0</v>
      </c>
      <c r="N14823" s="3">
        <v>0</v>
      </c>
      <c r="O14823" s="5">
        <v>0</v>
      </c>
      <c r="P14823" s="3">
        <v>0</v>
      </c>
      <c r="Q14823" s="5">
        <v>0</v>
      </c>
    </row>
    <row r="14824" spans="1:17" x14ac:dyDescent="0.25">
      <c r="A14824" s="2">
        <v>14823</v>
      </c>
      <c r="B14824" s="3">
        <v>27448.134275979832</v>
      </c>
      <c r="C14824" s="4">
        <v>42355.649016203701</v>
      </c>
      <c r="D14824" s="3">
        <v>874.853220415804</v>
      </c>
      <c r="E14824" s="5">
        <v>7</v>
      </c>
      <c r="F14824" s="3">
        <v>1</v>
      </c>
      <c r="G14824" s="5">
        <v>-0.16694733500480652</v>
      </c>
      <c r="H14824" s="3">
        <v>3.4215412139892578</v>
      </c>
      <c r="I14824" s="5">
        <v>2.1423464803191341</v>
      </c>
      <c r="J14824" s="3">
        <v>1.965220803619985</v>
      </c>
      <c r="K14824" s="5">
        <v>8.1962345860155406</v>
      </c>
      <c r="L14824" s="3">
        <v>7.1875702887899573</v>
      </c>
      <c r="M14824" s="5">
        <v>-6.4802166889421642E-5</v>
      </c>
      <c r="N14824" s="3">
        <v>0</v>
      </c>
      <c r="O14824" s="5">
        <v>0</v>
      </c>
      <c r="P14824" s="3">
        <v>0</v>
      </c>
      <c r="Q14824" s="5">
        <v>0</v>
      </c>
    </row>
    <row r="14825" spans="1:17" x14ac:dyDescent="0.25">
      <c r="A14825" s="2">
        <v>14824</v>
      </c>
      <c r="B14825" s="3">
        <v>27449.149873094189</v>
      </c>
      <c r="C14825" s="4">
        <v>42355.649027777778</v>
      </c>
      <c r="D14825" s="3">
        <v>875.8688175702614</v>
      </c>
      <c r="E14825" s="5">
        <v>7</v>
      </c>
      <c r="F14825" s="3">
        <v>1</v>
      </c>
      <c r="G14825" s="5">
        <v>-0.16676752269268036</v>
      </c>
      <c r="H14825" s="3">
        <v>3.4217031002044678</v>
      </c>
      <c r="I14825" s="5">
        <v>2.1423464803191341</v>
      </c>
      <c r="J14825" s="3">
        <v>1.9652678687919589</v>
      </c>
      <c r="K14825" s="5">
        <v>8.1962345860155406</v>
      </c>
      <c r="L14825" s="3">
        <v>7.1877313301353993</v>
      </c>
      <c r="M14825" s="5">
        <v>0</v>
      </c>
      <c r="N14825" s="3">
        <v>0</v>
      </c>
      <c r="O14825" s="5">
        <v>0</v>
      </c>
      <c r="P14825" s="3">
        <v>0</v>
      </c>
      <c r="Q14825" s="5">
        <v>0</v>
      </c>
    </row>
    <row r="14826" spans="1:17" x14ac:dyDescent="0.25">
      <c r="A14826" s="2">
        <v>14825</v>
      </c>
      <c r="B14826" s="3">
        <v>27450.165477466609</v>
      </c>
      <c r="C14826" s="4">
        <v>42355.649039351854</v>
      </c>
      <c r="D14826" s="3">
        <v>876.8844218574684</v>
      </c>
      <c r="E14826" s="5">
        <v>7</v>
      </c>
      <c r="F14826" s="3">
        <v>1</v>
      </c>
      <c r="G14826" s="5">
        <v>-0.16676752269268036</v>
      </c>
      <c r="H14826" s="3">
        <v>3.4217031002044678</v>
      </c>
      <c r="I14826" s="5">
        <v>2.1423464803191341</v>
      </c>
      <c r="J14826" s="3">
        <v>1.965314935458029</v>
      </c>
      <c r="K14826" s="5">
        <v>8.1962345860155406</v>
      </c>
      <c r="L14826" s="3">
        <v>7.1878923768888958</v>
      </c>
      <c r="M14826" s="5">
        <v>0</v>
      </c>
      <c r="N14826" s="3">
        <v>0</v>
      </c>
      <c r="O14826" s="5">
        <v>0</v>
      </c>
      <c r="P14826" s="3">
        <v>0</v>
      </c>
      <c r="Q14826" s="5">
        <v>0</v>
      </c>
    </row>
    <row r="14827" spans="1:17" x14ac:dyDescent="0.25">
      <c r="A14827" s="2">
        <v>14826</v>
      </c>
      <c r="B14827" s="3">
        <v>27451.165485047011</v>
      </c>
      <c r="C14827" s="4">
        <v>42355.649050925917</v>
      </c>
      <c r="D14827" s="3">
        <v>877.88442944288283</v>
      </c>
      <c r="E14827" s="5">
        <v>7</v>
      </c>
      <c r="F14827" s="3">
        <v>1</v>
      </c>
      <c r="G14827" s="5">
        <v>-0.16676752269268036</v>
      </c>
      <c r="H14827" s="3">
        <v>3.4217031002044678</v>
      </c>
      <c r="I14827" s="5">
        <v>2.1423464803191341</v>
      </c>
      <c r="J14827" s="3">
        <v>1.9653612741563871</v>
      </c>
      <c r="K14827" s="5">
        <v>8.1962345860155406</v>
      </c>
      <c r="L14827" s="3">
        <v>7.1880509336880012</v>
      </c>
      <c r="M14827" s="5">
        <v>0</v>
      </c>
      <c r="N14827" s="3">
        <v>0</v>
      </c>
      <c r="O14827" s="5">
        <v>0</v>
      </c>
      <c r="P14827" s="3">
        <v>0</v>
      </c>
      <c r="Q14827" s="5">
        <v>0</v>
      </c>
    </row>
    <row r="14828" spans="1:17" x14ac:dyDescent="0.25">
      <c r="A14828" s="2">
        <v>14827</v>
      </c>
      <c r="B14828" s="3">
        <v>27452.181115830153</v>
      </c>
      <c r="C14828" s="4">
        <v>42355.649062500001</v>
      </c>
      <c r="D14828" s="3">
        <v>878.90006023604883</v>
      </c>
      <c r="E14828" s="5">
        <v>7</v>
      </c>
      <c r="F14828" s="3">
        <v>1</v>
      </c>
      <c r="G14828" s="5">
        <v>-0.16676752269268036</v>
      </c>
      <c r="H14828" s="3">
        <v>3.4217031002044678</v>
      </c>
      <c r="I14828" s="5">
        <v>2.1423464803191341</v>
      </c>
      <c r="J14828" s="3">
        <v>1.9654083198069749</v>
      </c>
      <c r="K14828" s="5">
        <v>8.1962345860155406</v>
      </c>
      <c r="L14828" s="3">
        <v>7.1882119091782926</v>
      </c>
      <c r="M14828" s="5">
        <v>3.2377243769587949E-5</v>
      </c>
      <c r="N14828" s="3">
        <v>0</v>
      </c>
      <c r="O14828" s="5">
        <v>0</v>
      </c>
      <c r="P14828" s="3">
        <v>0</v>
      </c>
      <c r="Q14828" s="5">
        <v>0</v>
      </c>
    </row>
    <row r="14829" spans="1:17" x14ac:dyDescent="0.25">
      <c r="A14829" s="2">
        <v>14828</v>
      </c>
      <c r="B14829" s="3">
        <v>27453.196750813742</v>
      </c>
      <c r="C14829" s="4">
        <v>42355.649074074077</v>
      </c>
      <c r="D14829" s="3">
        <v>879.91569520961775</v>
      </c>
      <c r="E14829" s="5">
        <v>7</v>
      </c>
      <c r="F14829" s="3">
        <v>1</v>
      </c>
      <c r="G14829" s="5">
        <v>-0.16658769547939301</v>
      </c>
      <c r="H14829" s="3">
        <v>3.4217031002044678</v>
      </c>
      <c r="I14829" s="5">
        <v>2.1423464803191341</v>
      </c>
      <c r="J14829" s="3">
        <v>1.9654553863523609</v>
      </c>
      <c r="K14829" s="5">
        <v>8.1962345860155406</v>
      </c>
      <c r="L14829" s="3">
        <v>7.1883729555154234</v>
      </c>
      <c r="M14829" s="5">
        <v>0</v>
      </c>
      <c r="N14829" s="3">
        <v>0</v>
      </c>
      <c r="O14829" s="5">
        <v>0</v>
      </c>
      <c r="P14829" s="3">
        <v>0</v>
      </c>
      <c r="Q14829" s="5">
        <v>0</v>
      </c>
    </row>
    <row r="14830" spans="1:17" x14ac:dyDescent="0.25">
      <c r="A14830" s="2">
        <v>14829</v>
      </c>
      <c r="B14830" s="3">
        <v>27454.196762765023</v>
      </c>
      <c r="C14830" s="4">
        <v>42355.649085648147</v>
      </c>
      <c r="D14830" s="3">
        <v>880.91570726114605</v>
      </c>
      <c r="E14830" s="5">
        <v>7</v>
      </c>
      <c r="F14830" s="3">
        <v>1</v>
      </c>
      <c r="G14830" s="5">
        <v>-0.16694733500480652</v>
      </c>
      <c r="H14830" s="3">
        <v>3.4215412139892578</v>
      </c>
      <c r="I14830" s="5">
        <v>2.1423464803191341</v>
      </c>
      <c r="J14830" s="3">
        <v>1.965501725661851</v>
      </c>
      <c r="K14830" s="5">
        <v>8.1962345860155406</v>
      </c>
      <c r="L14830" s="3">
        <v>7.1885315135254508</v>
      </c>
      <c r="M14830" s="5">
        <v>-3.2377243769587949E-5</v>
      </c>
      <c r="N14830" s="3">
        <v>0</v>
      </c>
      <c r="O14830" s="5">
        <v>0</v>
      </c>
      <c r="P14830" s="3">
        <v>0</v>
      </c>
      <c r="Q14830" s="5">
        <v>0</v>
      </c>
    </row>
    <row r="14831" spans="1:17" x14ac:dyDescent="0.25">
      <c r="A14831" s="2">
        <v>14830</v>
      </c>
      <c r="B14831" s="3">
        <v>27455.21193963362</v>
      </c>
      <c r="C14831" s="4">
        <v>42355.649097222224</v>
      </c>
      <c r="D14831" s="3">
        <v>881.93088426507484</v>
      </c>
      <c r="E14831" s="5">
        <v>7</v>
      </c>
      <c r="F14831" s="3">
        <v>1</v>
      </c>
      <c r="G14831" s="5">
        <v>-0.16676752269268036</v>
      </c>
      <c r="H14831" s="3">
        <v>3.4217031002044678</v>
      </c>
      <c r="I14831" s="5">
        <v>2.1423464803191341</v>
      </c>
      <c r="J14831" s="3">
        <v>1.965548034635932</v>
      </c>
      <c r="K14831" s="5">
        <v>8.1962345860155406</v>
      </c>
      <c r="L14831" s="3">
        <v>7.1886899682077861</v>
      </c>
      <c r="M14831" s="5">
        <v>0</v>
      </c>
      <c r="N14831" s="3">
        <v>0</v>
      </c>
      <c r="O14831" s="5">
        <v>0</v>
      </c>
      <c r="P14831" s="3">
        <v>0</v>
      </c>
      <c r="Q14831" s="5">
        <v>0</v>
      </c>
    </row>
    <row r="14832" spans="1:17" x14ac:dyDescent="0.25">
      <c r="A14832" s="2">
        <v>14831</v>
      </c>
      <c r="B14832" s="3">
        <v>27456.212306743695</v>
      </c>
      <c r="C14832" s="4">
        <v>42355.649108796293</v>
      </c>
      <c r="D14832" s="3">
        <v>882.93125113956637</v>
      </c>
      <c r="E14832" s="5">
        <v>7</v>
      </c>
      <c r="F14832" s="3">
        <v>1</v>
      </c>
      <c r="G14832" s="5">
        <v>-0.16694733500480652</v>
      </c>
      <c r="H14832" s="3">
        <v>3.4215412139892578</v>
      </c>
      <c r="I14832" s="5">
        <v>2.1423464803191341</v>
      </c>
      <c r="J14832" s="3">
        <v>1.9655951177981119</v>
      </c>
      <c r="K14832" s="5">
        <v>8.1962345860155406</v>
      </c>
      <c r="L14832" s="3">
        <v>7.1888510693490009</v>
      </c>
      <c r="M14832" s="5">
        <v>-3.2377243769587949E-5</v>
      </c>
      <c r="N14832" s="3">
        <v>0</v>
      </c>
      <c r="O14832" s="5">
        <v>0</v>
      </c>
      <c r="P14832" s="3">
        <v>0</v>
      </c>
      <c r="Q14832" s="5">
        <v>0</v>
      </c>
    </row>
    <row r="14833" spans="1:17" x14ac:dyDescent="0.25">
      <c r="A14833" s="2">
        <v>14832</v>
      </c>
      <c r="B14833" s="3">
        <v>27457.21237874942</v>
      </c>
      <c r="C14833" s="4">
        <v>42355.64912037037</v>
      </c>
      <c r="D14833" s="3">
        <v>883.93132316032597</v>
      </c>
      <c r="E14833" s="5">
        <v>7</v>
      </c>
      <c r="F14833" s="3">
        <v>1</v>
      </c>
      <c r="G14833" s="5">
        <v>-0.16676752269268036</v>
      </c>
      <c r="H14833" s="3">
        <v>3.4217031002044678</v>
      </c>
      <c r="I14833" s="5">
        <v>2.1423464803191341</v>
      </c>
      <c r="J14833" s="3">
        <v>1.9656414642119691</v>
      </c>
      <c r="K14833" s="5">
        <v>8.1962345860155406</v>
      </c>
      <c r="L14833" s="3">
        <v>7.1890096494402993</v>
      </c>
      <c r="M14833" s="5">
        <v>0</v>
      </c>
      <c r="N14833" s="3">
        <v>0</v>
      </c>
      <c r="O14833" s="5">
        <v>0</v>
      </c>
      <c r="P14833" s="3">
        <v>0</v>
      </c>
      <c r="Q14833" s="5">
        <v>0</v>
      </c>
    </row>
    <row r="14834" spans="1:17" x14ac:dyDescent="0.25">
      <c r="A14834" s="2">
        <v>14833</v>
      </c>
      <c r="B14834" s="3">
        <v>27458.227921383201</v>
      </c>
      <c r="C14834" s="4">
        <v>42355.649131944447</v>
      </c>
      <c r="D14834" s="3">
        <v>884.94686577406083</v>
      </c>
      <c r="E14834" s="5">
        <v>7</v>
      </c>
      <c r="F14834" s="3">
        <v>1</v>
      </c>
      <c r="G14834" s="5">
        <v>-0.16676752269268036</v>
      </c>
      <c r="H14834" s="3">
        <v>3.4215412139892578</v>
      </c>
      <c r="I14834" s="5">
        <v>2.1423464803191341</v>
      </c>
      <c r="J14834" s="3">
        <v>1.9656885225624889</v>
      </c>
      <c r="K14834" s="5">
        <v>8.1962345860155406</v>
      </c>
      <c r="L14834" s="3">
        <v>7.1891706646336342</v>
      </c>
      <c r="M14834" s="5">
        <v>-3.2377243769587949E-5</v>
      </c>
      <c r="N14834" s="3">
        <v>0</v>
      </c>
      <c r="O14834" s="5">
        <v>0</v>
      </c>
      <c r="P14834" s="3">
        <v>0</v>
      </c>
      <c r="Q14834" s="5">
        <v>0</v>
      </c>
    </row>
    <row r="14835" spans="1:17" x14ac:dyDescent="0.25">
      <c r="A14835" s="2">
        <v>14834</v>
      </c>
      <c r="B14835" s="3">
        <v>27459.227921936115</v>
      </c>
      <c r="C14835" s="4">
        <v>42355.649143518509</v>
      </c>
      <c r="D14835" s="3">
        <v>885.94686632697517</v>
      </c>
      <c r="E14835" s="5">
        <v>7</v>
      </c>
      <c r="F14835" s="3">
        <v>1</v>
      </c>
      <c r="G14835" s="5">
        <v>-0.16676752269268036</v>
      </c>
      <c r="H14835" s="3">
        <v>3.4217031002044678</v>
      </c>
      <c r="I14835" s="5">
        <v>2.1423464803191341</v>
      </c>
      <c r="J14835" s="3">
        <v>1.9657348664098611</v>
      </c>
      <c r="K14835" s="5">
        <v>8.1962345860155406</v>
      </c>
      <c r="L14835" s="3">
        <v>7.1893292334798087</v>
      </c>
      <c r="M14835" s="5">
        <v>0</v>
      </c>
      <c r="N14835" s="3">
        <v>0</v>
      </c>
      <c r="O14835" s="5">
        <v>0</v>
      </c>
      <c r="P14835" s="3">
        <v>0</v>
      </c>
      <c r="Q14835" s="5">
        <v>0</v>
      </c>
    </row>
    <row r="14836" spans="1:17" x14ac:dyDescent="0.25">
      <c r="A14836" s="2">
        <v>14835</v>
      </c>
      <c r="B14836" s="3">
        <v>27460.243408049253</v>
      </c>
      <c r="C14836" s="4">
        <v>42355.649155092593</v>
      </c>
      <c r="D14836" s="3">
        <v>886.96235259549724</v>
      </c>
      <c r="E14836" s="5">
        <v>7</v>
      </c>
      <c r="F14836" s="3">
        <v>1</v>
      </c>
      <c r="G14836" s="5">
        <v>-0.16694733500480652</v>
      </c>
      <c r="H14836" s="3">
        <v>3.4215412139892578</v>
      </c>
      <c r="I14836" s="5">
        <v>2.1423464803191341</v>
      </c>
      <c r="J14836" s="3">
        <v>1.965781207282016</v>
      </c>
      <c r="K14836" s="5">
        <v>8.1962345860155406</v>
      </c>
      <c r="L14836" s="3">
        <v>7.1894877940226616</v>
      </c>
      <c r="M14836" s="5">
        <v>0</v>
      </c>
      <c r="N14836" s="3">
        <v>0</v>
      </c>
      <c r="O14836" s="5">
        <v>0</v>
      </c>
      <c r="P14836" s="3">
        <v>0</v>
      </c>
      <c r="Q14836" s="5">
        <v>0</v>
      </c>
    </row>
    <row r="14837" spans="1:17" x14ac:dyDescent="0.25">
      <c r="A14837" s="2">
        <v>14836</v>
      </c>
      <c r="B14837" s="3">
        <v>27461.243579387159</v>
      </c>
      <c r="C14837" s="4">
        <v>42355.64916666667</v>
      </c>
      <c r="D14837" s="3">
        <v>887.96252379806674</v>
      </c>
      <c r="E14837" s="5">
        <v>7</v>
      </c>
      <c r="F14837" s="3">
        <v>1</v>
      </c>
      <c r="G14837" s="5">
        <v>-0.16676752269268036</v>
      </c>
      <c r="H14837" s="3">
        <v>3.4215412139892578</v>
      </c>
      <c r="I14837" s="5">
        <v>2.1423464803191341</v>
      </c>
      <c r="J14837" s="3">
        <v>1.9658282688392461</v>
      </c>
      <c r="K14837" s="5">
        <v>8.1962345860155406</v>
      </c>
      <c r="L14837" s="3">
        <v>7.1896488193689789</v>
      </c>
      <c r="M14837" s="5">
        <v>0</v>
      </c>
      <c r="N14837" s="3">
        <v>0</v>
      </c>
      <c r="O14837" s="5">
        <v>0</v>
      </c>
      <c r="P14837" s="3">
        <v>0</v>
      </c>
      <c r="Q14837" s="5">
        <v>0</v>
      </c>
    </row>
    <row r="14838" spans="1:17" x14ac:dyDescent="0.25">
      <c r="A14838" s="2">
        <v>14837</v>
      </c>
      <c r="B14838" s="3">
        <v>27462.243685603011</v>
      </c>
      <c r="C14838" s="4">
        <v>42355.649178240739</v>
      </c>
      <c r="D14838" s="3">
        <v>888.96263003898173</v>
      </c>
      <c r="E14838" s="5">
        <v>7</v>
      </c>
      <c r="F14838" s="3">
        <v>1</v>
      </c>
      <c r="G14838" s="5">
        <v>-0.16694733500480652</v>
      </c>
      <c r="H14838" s="3">
        <v>3.4217031002044678</v>
      </c>
      <c r="I14838" s="5">
        <v>2.1423464803191341</v>
      </c>
      <c r="J14838" s="3">
        <v>1.9658746093861239</v>
      </c>
      <c r="K14838" s="5">
        <v>8.1962345860155406</v>
      </c>
      <c r="L14838" s="3">
        <v>7.1898073775090499</v>
      </c>
      <c r="M14838" s="5">
        <v>3.2377243769587949E-5</v>
      </c>
      <c r="N14838" s="3">
        <v>0</v>
      </c>
      <c r="O14838" s="5">
        <v>0</v>
      </c>
      <c r="P14838" s="3">
        <v>0</v>
      </c>
      <c r="Q14838" s="5">
        <v>0</v>
      </c>
    </row>
    <row r="14839" spans="1:17" x14ac:dyDescent="0.25">
      <c r="A14839" s="2">
        <v>14838</v>
      </c>
      <c r="B14839" s="3">
        <v>27463.25914839812</v>
      </c>
      <c r="C14839" s="4">
        <v>42355.649189814816</v>
      </c>
      <c r="D14839" s="3">
        <v>889.97809281905359</v>
      </c>
      <c r="E14839" s="5">
        <v>7</v>
      </c>
      <c r="F14839" s="3">
        <v>1</v>
      </c>
      <c r="G14839" s="5">
        <v>-0.16694733500480652</v>
      </c>
      <c r="H14839" s="3">
        <v>3.4215412139892578</v>
      </c>
      <c r="I14839" s="5">
        <v>2.1423464803191341</v>
      </c>
      <c r="J14839" s="3">
        <v>1.965921657807725</v>
      </c>
      <c r="K14839" s="5">
        <v>8.1962345860155406</v>
      </c>
      <c r="L14839" s="3">
        <v>7.1899683576695574</v>
      </c>
      <c r="M14839" s="5">
        <v>3.24249267578125E-5</v>
      </c>
      <c r="N14839" s="3">
        <v>0</v>
      </c>
      <c r="O14839" s="5">
        <v>0</v>
      </c>
      <c r="P14839" s="3">
        <v>0</v>
      </c>
      <c r="Q14839" s="5">
        <v>0</v>
      </c>
    </row>
    <row r="14840" spans="1:17" x14ac:dyDescent="0.25">
      <c r="A14840" s="2">
        <v>14839</v>
      </c>
      <c r="B14840" s="3">
        <v>27464.274755732913</v>
      </c>
      <c r="C14840" s="4">
        <v>42355.649201388886</v>
      </c>
      <c r="D14840" s="3">
        <v>890.9937001237696</v>
      </c>
      <c r="E14840" s="5">
        <v>7</v>
      </c>
      <c r="F14840" s="3">
        <v>1</v>
      </c>
      <c r="G14840" s="5">
        <v>-0.16694733500480652</v>
      </c>
      <c r="H14840" s="3">
        <v>3.4215412139892578</v>
      </c>
      <c r="I14840" s="5">
        <v>2.1423464803191341</v>
      </c>
      <c r="J14840" s="3">
        <v>1.9659687179930889</v>
      </c>
      <c r="K14840" s="5">
        <v>8.1962345860155406</v>
      </c>
      <c r="L14840" s="3">
        <v>7.190129376499792</v>
      </c>
      <c r="M14840" s="5">
        <v>3.24249267578125E-5</v>
      </c>
      <c r="N14840" s="3">
        <v>0</v>
      </c>
      <c r="O14840" s="5">
        <v>0</v>
      </c>
      <c r="P14840" s="3">
        <v>0</v>
      </c>
      <c r="Q14840" s="5">
        <v>0</v>
      </c>
    </row>
    <row r="14841" spans="1:17" x14ac:dyDescent="0.25">
      <c r="A14841" s="2">
        <v>14840</v>
      </c>
      <c r="B14841" s="3">
        <v>27465.274812575899</v>
      </c>
      <c r="C14841" s="4">
        <v>42355.649212962962</v>
      </c>
      <c r="D14841" s="3">
        <v>891.99375698680944</v>
      </c>
      <c r="E14841" s="5">
        <v>7</v>
      </c>
      <c r="F14841" s="3">
        <v>1</v>
      </c>
      <c r="G14841" s="5">
        <v>-0.16694733500480652</v>
      </c>
      <c r="H14841" s="3">
        <v>3.4217031002044678</v>
      </c>
      <c r="I14841" s="5">
        <v>2.1423464803191341</v>
      </c>
      <c r="J14841" s="3">
        <v>1.9660150531337841</v>
      </c>
      <c r="K14841" s="5">
        <v>8.1962345860155406</v>
      </c>
      <c r="L14841" s="3">
        <v>7.1902879146779091</v>
      </c>
      <c r="M14841" s="5">
        <v>0</v>
      </c>
      <c r="N14841" s="3">
        <v>0</v>
      </c>
      <c r="O14841" s="5">
        <v>0</v>
      </c>
      <c r="P14841" s="3">
        <v>0</v>
      </c>
      <c r="Q14841" s="5">
        <v>0</v>
      </c>
    </row>
    <row r="14842" spans="1:17" x14ac:dyDescent="0.25">
      <c r="A14842" s="2">
        <v>14841</v>
      </c>
      <c r="B14842" s="3">
        <v>27466.290385996297</v>
      </c>
      <c r="C14842" s="4">
        <v>42355.649224537039</v>
      </c>
      <c r="D14842" s="3">
        <v>893.00933039216829</v>
      </c>
      <c r="E14842" s="5">
        <v>7</v>
      </c>
      <c r="F14842" s="3">
        <v>1</v>
      </c>
      <c r="G14842" s="5">
        <v>-0.16676752269268036</v>
      </c>
      <c r="H14842" s="3">
        <v>3.4215412139892578</v>
      </c>
      <c r="I14842" s="5">
        <v>2.1423464803191341</v>
      </c>
      <c r="J14842" s="3">
        <v>1.9660621137019549</v>
      </c>
      <c r="K14842" s="5">
        <v>8.1962345860155406</v>
      </c>
      <c r="L14842" s="3">
        <v>7.1904489342914353</v>
      </c>
      <c r="M14842" s="5">
        <v>0</v>
      </c>
      <c r="N14842" s="3">
        <v>0</v>
      </c>
      <c r="O14842" s="5">
        <v>0</v>
      </c>
      <c r="P14842" s="3">
        <v>0</v>
      </c>
      <c r="Q14842" s="5">
        <v>0</v>
      </c>
    </row>
    <row r="14843" spans="1:17" x14ac:dyDescent="0.25">
      <c r="A14843" s="2">
        <v>14842</v>
      </c>
      <c r="B14843" s="3">
        <v>27467.305987526644</v>
      </c>
      <c r="C14843" s="4">
        <v>42355.649236111109</v>
      </c>
      <c r="D14843" s="3">
        <v>894.02493191750239</v>
      </c>
      <c r="E14843" s="5">
        <v>7</v>
      </c>
      <c r="F14843" s="3">
        <v>1</v>
      </c>
      <c r="G14843" s="5">
        <v>-0.16694733500480652</v>
      </c>
      <c r="H14843" s="3">
        <v>3.4213790893554688</v>
      </c>
      <c r="I14843" s="5">
        <v>2.1423464803191341</v>
      </c>
      <c r="J14843" s="3">
        <v>1.9661091751788959</v>
      </c>
      <c r="K14843" s="5">
        <v>8.1962345860155406</v>
      </c>
      <c r="L14843" s="3">
        <v>7.1906099557828949</v>
      </c>
      <c r="M14843" s="5">
        <v>-3.24249267578125E-5</v>
      </c>
      <c r="N14843" s="3">
        <v>0</v>
      </c>
      <c r="O14843" s="5">
        <v>0</v>
      </c>
      <c r="P14843" s="3">
        <v>0</v>
      </c>
      <c r="Q14843" s="5">
        <v>0</v>
      </c>
    </row>
    <row r="14844" spans="1:17" x14ac:dyDescent="0.25">
      <c r="A14844" s="2">
        <v>14843</v>
      </c>
      <c r="B14844" s="3">
        <v>27468.321608876311</v>
      </c>
      <c r="C14844" s="4">
        <v>42355.649247685185</v>
      </c>
      <c r="D14844" s="3">
        <v>895.0405533624056</v>
      </c>
      <c r="E14844" s="5">
        <v>7</v>
      </c>
      <c r="F14844" s="3">
        <v>1</v>
      </c>
      <c r="G14844" s="5">
        <v>-0.16694733500480652</v>
      </c>
      <c r="H14844" s="3">
        <v>3.4213790893554688</v>
      </c>
      <c r="I14844" s="5">
        <v>2.1423464803191341</v>
      </c>
      <c r="J14844" s="3">
        <v>1.9661562410928131</v>
      </c>
      <c r="K14844" s="5">
        <v>8.1962345860155406</v>
      </c>
      <c r="L14844" s="3">
        <v>7.1907709913397984</v>
      </c>
      <c r="M14844" s="5">
        <v>-6.4802166889421642E-5</v>
      </c>
      <c r="N14844" s="3">
        <v>0</v>
      </c>
      <c r="O14844" s="5">
        <v>0</v>
      </c>
      <c r="P14844" s="3">
        <v>0</v>
      </c>
      <c r="Q14844" s="5">
        <v>0</v>
      </c>
    </row>
    <row r="14845" spans="1:17" x14ac:dyDescent="0.25">
      <c r="A14845" s="2">
        <v>14844</v>
      </c>
      <c r="B14845" s="3">
        <v>27469.337227975375</v>
      </c>
      <c r="C14845" s="4">
        <v>42355.649259259262</v>
      </c>
      <c r="D14845" s="3">
        <v>896.05617237124693</v>
      </c>
      <c r="E14845" s="5">
        <v>7</v>
      </c>
      <c r="F14845" s="3">
        <v>1</v>
      </c>
      <c r="G14845" s="5">
        <v>-0.16676752269268036</v>
      </c>
      <c r="H14845" s="3">
        <v>3.4217031002044678</v>
      </c>
      <c r="I14845" s="5">
        <v>2.1423464803191341</v>
      </c>
      <c r="J14845" s="3">
        <v>1.9662033162690411</v>
      </c>
      <c r="K14845" s="5">
        <v>8.1962345860155406</v>
      </c>
      <c r="L14845" s="3">
        <v>7.1909320589375643</v>
      </c>
      <c r="M14845" s="5">
        <v>0</v>
      </c>
      <c r="N14845" s="3">
        <v>0</v>
      </c>
      <c r="O14845" s="5">
        <v>0</v>
      </c>
      <c r="P14845" s="3">
        <v>0</v>
      </c>
      <c r="Q14845" s="5">
        <v>0</v>
      </c>
    </row>
    <row r="14846" spans="1:17" x14ac:dyDescent="0.25">
      <c r="A14846" s="2">
        <v>14845</v>
      </c>
      <c r="B14846" s="3">
        <v>27470.337235124705</v>
      </c>
      <c r="C14846" s="4">
        <v>42355.649270833324</v>
      </c>
      <c r="D14846" s="3">
        <v>897.05617952057628</v>
      </c>
      <c r="E14846" s="5">
        <v>7</v>
      </c>
      <c r="F14846" s="3">
        <v>1</v>
      </c>
      <c r="G14846" s="5">
        <v>-0.16694733500480652</v>
      </c>
      <c r="H14846" s="3">
        <v>3.4215412139892578</v>
      </c>
      <c r="I14846" s="5">
        <v>2.1423464803191341</v>
      </c>
      <c r="J14846" s="3">
        <v>1.966249658481851</v>
      </c>
      <c r="K14846" s="5">
        <v>8.1962345860155406</v>
      </c>
      <c r="L14846" s="3">
        <v>7.1910906197875573</v>
      </c>
      <c r="M14846" s="5">
        <v>3.24249267578125E-5</v>
      </c>
      <c r="N14846" s="3">
        <v>0</v>
      </c>
      <c r="O14846" s="5">
        <v>0</v>
      </c>
      <c r="P14846" s="3">
        <v>0</v>
      </c>
      <c r="Q14846" s="5">
        <v>0</v>
      </c>
    </row>
    <row r="14847" spans="1:17" x14ac:dyDescent="0.25">
      <c r="A14847" s="2">
        <v>14846</v>
      </c>
      <c r="B14847" s="3">
        <v>27471.352845371741</v>
      </c>
      <c r="C14847" s="4">
        <v>42355.649282407408</v>
      </c>
      <c r="D14847" s="3">
        <v>898.07178976761395</v>
      </c>
      <c r="E14847" s="5">
        <v>7</v>
      </c>
      <c r="F14847" s="3">
        <v>1</v>
      </c>
      <c r="G14847" s="5">
        <v>-0.16658769547939301</v>
      </c>
      <c r="H14847" s="3">
        <v>3.4215412139892578</v>
      </c>
      <c r="I14847" s="5">
        <v>2.1423464803191341</v>
      </c>
      <c r="J14847" s="3">
        <v>1.9662967254313339</v>
      </c>
      <c r="K14847" s="5">
        <v>8.1962345860155406</v>
      </c>
      <c r="L14847" s="3">
        <v>7.1912516594141929</v>
      </c>
      <c r="M14847" s="5">
        <v>0</v>
      </c>
      <c r="N14847" s="3">
        <v>0</v>
      </c>
      <c r="O14847" s="5">
        <v>0</v>
      </c>
      <c r="P14847" s="3">
        <v>0</v>
      </c>
      <c r="Q14847" s="5">
        <v>0</v>
      </c>
    </row>
    <row r="14848" spans="1:17" x14ac:dyDescent="0.25">
      <c r="A14848" s="2">
        <v>14847</v>
      </c>
      <c r="B14848" s="3">
        <v>27472.352857237809</v>
      </c>
      <c r="C14848" s="4">
        <v>42355.649293981478</v>
      </c>
      <c r="D14848" s="3">
        <v>899.07180167378044</v>
      </c>
      <c r="E14848" s="5">
        <v>7</v>
      </c>
      <c r="F14848" s="3">
        <v>1</v>
      </c>
      <c r="G14848" s="5">
        <v>-0.16676752269268036</v>
      </c>
      <c r="H14848" s="3">
        <v>3.4213790893554688</v>
      </c>
      <c r="I14848" s="5">
        <v>2.1423464803191341</v>
      </c>
      <c r="J14848" s="3">
        <v>1.9663430639449979</v>
      </c>
      <c r="K14848" s="5">
        <v>8.1962345860155406</v>
      </c>
      <c r="L14848" s="3">
        <v>7.1914102047917394</v>
      </c>
      <c r="M14848" s="5">
        <v>-3.24249267578125E-5</v>
      </c>
      <c r="N14848" s="3">
        <v>0</v>
      </c>
      <c r="O14848" s="5">
        <v>0</v>
      </c>
      <c r="P14848" s="3">
        <v>0</v>
      </c>
      <c r="Q14848" s="5">
        <v>0</v>
      </c>
    </row>
    <row r="14849" spans="1:17" x14ac:dyDescent="0.25">
      <c r="A14849" s="2">
        <v>14848</v>
      </c>
      <c r="B14849" s="3">
        <v>27473.368447810888</v>
      </c>
      <c r="C14849" s="4">
        <v>42355.649305555555</v>
      </c>
      <c r="D14849" s="3">
        <v>900.08739219673566</v>
      </c>
      <c r="E14849" s="5">
        <v>7</v>
      </c>
      <c r="F14849" s="3">
        <v>1</v>
      </c>
      <c r="G14849" s="5">
        <v>-0.16658769547939301</v>
      </c>
      <c r="H14849" s="3">
        <v>3.4217031002044678</v>
      </c>
      <c r="I14849" s="5">
        <v>2.1423464803191341</v>
      </c>
      <c r="J14849" s="3">
        <v>1.9663901276348481</v>
      </c>
      <c r="K14849" s="5">
        <v>8.1962345860155406</v>
      </c>
      <c r="L14849" s="3">
        <v>7.1915712314458604</v>
      </c>
      <c r="M14849" s="5">
        <v>3.2377243769587949E-5</v>
      </c>
      <c r="N14849" s="3">
        <v>0</v>
      </c>
      <c r="O14849" s="5">
        <v>0</v>
      </c>
      <c r="P14849" s="3">
        <v>0</v>
      </c>
      <c r="Q14849" s="5">
        <v>0</v>
      </c>
    </row>
    <row r="14850" spans="1:17" x14ac:dyDescent="0.25">
      <c r="A14850" s="2">
        <v>14849</v>
      </c>
      <c r="B14850" s="3">
        <v>27474.368452885057</v>
      </c>
      <c r="C14850" s="4">
        <v>42355.649317129632</v>
      </c>
      <c r="D14850" s="3">
        <v>901.08739730598836</v>
      </c>
      <c r="E14850" s="5">
        <v>7</v>
      </c>
      <c r="F14850" s="3">
        <v>1</v>
      </c>
      <c r="G14850" s="5">
        <v>-0.16694733500480652</v>
      </c>
      <c r="H14850" s="3">
        <v>3.4215412139892578</v>
      </c>
      <c r="I14850" s="5">
        <v>2.1423464803191341</v>
      </c>
      <c r="J14850" s="3">
        <v>1.9664364650661581</v>
      </c>
      <c r="K14850" s="5">
        <v>8.1962345860155406</v>
      </c>
      <c r="L14850" s="3">
        <v>7.1917297731774168</v>
      </c>
      <c r="M14850" s="5">
        <v>0</v>
      </c>
      <c r="N14850" s="3">
        <v>0</v>
      </c>
      <c r="O14850" s="5">
        <v>0</v>
      </c>
      <c r="P14850" s="3">
        <v>0</v>
      </c>
      <c r="Q14850" s="5">
        <v>0</v>
      </c>
    </row>
    <row r="14851" spans="1:17" x14ac:dyDescent="0.25">
      <c r="A14851" s="2">
        <v>14850</v>
      </c>
      <c r="B14851" s="3">
        <v>27475.368458635905</v>
      </c>
      <c r="C14851" s="4">
        <v>42355.649328703701</v>
      </c>
      <c r="D14851" s="3">
        <v>902.08740302175022</v>
      </c>
      <c r="E14851" s="5">
        <v>7</v>
      </c>
      <c r="F14851" s="3">
        <v>1</v>
      </c>
      <c r="G14851" s="5">
        <v>-0.16658769547939301</v>
      </c>
      <c r="H14851" s="3">
        <v>3.4215412139892578</v>
      </c>
      <c r="I14851" s="5">
        <v>2.1423464803191341</v>
      </c>
      <c r="J14851" s="3">
        <v>1.9664828060348989</v>
      </c>
      <c r="K14851" s="5">
        <v>8.1962345860155406</v>
      </c>
      <c r="L14851" s="3">
        <v>7.1918883244308747</v>
      </c>
      <c r="M14851" s="5">
        <v>3.24249267578125E-5</v>
      </c>
      <c r="N14851" s="3">
        <v>0</v>
      </c>
      <c r="O14851" s="5">
        <v>0</v>
      </c>
      <c r="P14851" s="3">
        <v>0</v>
      </c>
      <c r="Q14851" s="5">
        <v>0</v>
      </c>
    </row>
    <row r="14852" spans="1:17" x14ac:dyDescent="0.25">
      <c r="A14852" s="2">
        <v>14851</v>
      </c>
      <c r="B14852" s="3">
        <v>27476.38387524107</v>
      </c>
      <c r="C14852" s="4">
        <v>42355.649340277778</v>
      </c>
      <c r="D14852" s="3">
        <v>903.10281963694274</v>
      </c>
      <c r="E14852" s="5">
        <v>7</v>
      </c>
      <c r="F14852" s="3">
        <v>1</v>
      </c>
      <c r="G14852" s="5">
        <v>-0.16694733500480652</v>
      </c>
      <c r="H14852" s="3">
        <v>3.4215412139892578</v>
      </c>
      <c r="I14852" s="5">
        <v>2.1423464803191341</v>
      </c>
      <c r="J14852" s="3">
        <v>1.96652913499975</v>
      </c>
      <c r="K14852" s="5">
        <v>8.1962345860155406</v>
      </c>
      <c r="L14852" s="3">
        <v>7.1920468369613939</v>
      </c>
      <c r="M14852" s="5">
        <v>3.24249267578125E-5</v>
      </c>
      <c r="N14852" s="3">
        <v>0</v>
      </c>
      <c r="O14852" s="5">
        <v>0</v>
      </c>
      <c r="P14852" s="3">
        <v>0</v>
      </c>
      <c r="Q14852" s="5">
        <v>0</v>
      </c>
    </row>
    <row r="14853" spans="1:17" x14ac:dyDescent="0.25">
      <c r="A14853" s="2">
        <v>14852</v>
      </c>
      <c r="B14853" s="3">
        <v>27477.399675921995</v>
      </c>
      <c r="C14853" s="4">
        <v>42355.649351851855</v>
      </c>
      <c r="D14853" s="3">
        <v>904.118620307843</v>
      </c>
      <c r="E14853" s="5">
        <v>7</v>
      </c>
      <c r="F14853" s="3">
        <v>1</v>
      </c>
      <c r="G14853" s="5">
        <v>-0.16694733500480652</v>
      </c>
      <c r="H14853" s="3">
        <v>3.4215412139892578</v>
      </c>
      <c r="I14853" s="5">
        <v>2.1423464803191341</v>
      </c>
      <c r="J14853" s="3">
        <v>1.9665769144208809</v>
      </c>
      <c r="K14853" s="5">
        <v>8.1962345860155406</v>
      </c>
      <c r="L14853" s="3">
        <v>7.1922103131103849</v>
      </c>
      <c r="M14853" s="5">
        <v>3.24249267578125E-5</v>
      </c>
      <c r="N14853" s="3">
        <v>0</v>
      </c>
      <c r="O14853" s="5">
        <v>0</v>
      </c>
      <c r="P14853" s="3">
        <v>0</v>
      </c>
      <c r="Q14853" s="5">
        <v>0</v>
      </c>
    </row>
    <row r="14854" spans="1:17" x14ac:dyDescent="0.25">
      <c r="A14854" s="2">
        <v>14853</v>
      </c>
      <c r="B14854" s="3">
        <v>27478.399752584304</v>
      </c>
      <c r="C14854" s="4">
        <v>42355.649363425917</v>
      </c>
      <c r="D14854" s="3">
        <v>905.11869697015266</v>
      </c>
      <c r="E14854" s="5">
        <v>7</v>
      </c>
      <c r="F14854" s="3">
        <v>1</v>
      </c>
      <c r="G14854" s="5">
        <v>-0.16694733500480652</v>
      </c>
      <c r="H14854" s="3">
        <v>3.4215412139892578</v>
      </c>
      <c r="I14854" s="5">
        <v>2.1423464803191341</v>
      </c>
      <c r="J14854" s="3">
        <v>1.9666232508708421</v>
      </c>
      <c r="K14854" s="5">
        <v>8.1962345860155406</v>
      </c>
      <c r="L14854" s="3">
        <v>7.1923688510756554</v>
      </c>
      <c r="M14854" s="5">
        <v>3.24249267578125E-5</v>
      </c>
      <c r="N14854" s="3">
        <v>0</v>
      </c>
      <c r="O14854" s="5">
        <v>0</v>
      </c>
      <c r="P14854" s="3">
        <v>0</v>
      </c>
      <c r="Q14854" s="5">
        <v>0</v>
      </c>
    </row>
    <row r="14855" spans="1:17" x14ac:dyDescent="0.25">
      <c r="A14855" s="2">
        <v>14854</v>
      </c>
      <c r="B14855" s="3">
        <v>27479.415215078669</v>
      </c>
      <c r="C14855" s="4">
        <v>42355.649375000001</v>
      </c>
      <c r="D14855" s="3">
        <v>906.13415948957595</v>
      </c>
      <c r="E14855" s="5">
        <v>7</v>
      </c>
      <c r="F14855" s="3">
        <v>1</v>
      </c>
      <c r="G14855" s="5">
        <v>-0.16694733500480652</v>
      </c>
      <c r="H14855" s="3">
        <v>3.4212169647216797</v>
      </c>
      <c r="I14855" s="5">
        <v>2.1423464803191341</v>
      </c>
      <c r="J14855" s="3">
        <v>1.9666702980935891</v>
      </c>
      <c r="K14855" s="5">
        <v>8.1962345860155406</v>
      </c>
      <c r="L14855" s="3">
        <v>7.1925298199259959</v>
      </c>
      <c r="M14855" s="5">
        <v>-3.24249267578125E-5</v>
      </c>
      <c r="N14855" s="3">
        <v>0</v>
      </c>
      <c r="O14855" s="5">
        <v>0</v>
      </c>
      <c r="P14855" s="3">
        <v>0</v>
      </c>
      <c r="Q14855" s="5">
        <v>0</v>
      </c>
    </row>
    <row r="14856" spans="1:17" x14ac:dyDescent="0.25">
      <c r="A14856" s="2">
        <v>14855</v>
      </c>
      <c r="B14856" s="3">
        <v>27480.431006371229</v>
      </c>
      <c r="C14856" s="4">
        <v>42355.649386574078</v>
      </c>
      <c r="D14856" s="3">
        <v>907.1499512182238</v>
      </c>
      <c r="E14856" s="5">
        <v>7</v>
      </c>
      <c r="F14856" s="3">
        <v>1</v>
      </c>
      <c r="G14856" s="5">
        <v>-0.16676752269268036</v>
      </c>
      <c r="H14856" s="3">
        <v>3.4213790893554688</v>
      </c>
      <c r="I14856" s="5">
        <v>2.1423464803191341</v>
      </c>
      <c r="J14856" s="3">
        <v>1.9667173633128121</v>
      </c>
      <c r="K14856" s="5">
        <v>8.1962345860155406</v>
      </c>
      <c r="L14856" s="3">
        <v>7.1926908494076631</v>
      </c>
      <c r="M14856" s="5">
        <v>-6.4802166889421642E-5</v>
      </c>
      <c r="N14856" s="3">
        <v>0</v>
      </c>
      <c r="O14856" s="5">
        <v>0</v>
      </c>
      <c r="P14856" s="3">
        <v>0</v>
      </c>
      <c r="Q14856" s="5">
        <v>0</v>
      </c>
    </row>
    <row r="14857" spans="1:17" x14ac:dyDescent="0.25">
      <c r="A14857" s="2">
        <v>14856</v>
      </c>
      <c r="B14857" s="3">
        <v>27481.446577861821</v>
      </c>
      <c r="C14857" s="4">
        <v>42355.649398148147</v>
      </c>
      <c r="D14857" s="3">
        <v>908.16552226772012</v>
      </c>
      <c r="E14857" s="5">
        <v>7</v>
      </c>
      <c r="F14857" s="3">
        <v>1</v>
      </c>
      <c r="G14857" s="5">
        <v>-0.16694733500480652</v>
      </c>
      <c r="H14857" s="3">
        <v>3.4213790893554688</v>
      </c>
      <c r="I14857" s="5">
        <v>2.1423464803191341</v>
      </c>
      <c r="J14857" s="3">
        <v>1.9667644385913019</v>
      </c>
      <c r="K14857" s="5">
        <v>8.1962345860155406</v>
      </c>
      <c r="L14857" s="3">
        <v>7.1928519101955137</v>
      </c>
      <c r="M14857" s="5">
        <v>-3.24249267578125E-5</v>
      </c>
      <c r="N14857" s="3">
        <v>0</v>
      </c>
      <c r="O14857" s="5">
        <v>0</v>
      </c>
      <c r="P14857" s="3">
        <v>0</v>
      </c>
      <c r="Q14857" s="5">
        <v>0</v>
      </c>
    </row>
    <row r="14858" spans="1:17" x14ac:dyDescent="0.25">
      <c r="A14858" s="2">
        <v>14857</v>
      </c>
      <c r="B14858" s="3">
        <v>27482.462120836455</v>
      </c>
      <c r="C14858" s="4">
        <v>42355.649409722224</v>
      </c>
      <c r="D14858" s="3">
        <v>909.18106527242799</v>
      </c>
      <c r="E14858" s="5">
        <v>7</v>
      </c>
      <c r="F14858" s="3">
        <v>1</v>
      </c>
      <c r="G14858" s="5">
        <v>-0.16694733500480652</v>
      </c>
      <c r="H14858" s="3">
        <v>3.4213790893554688</v>
      </c>
      <c r="I14858" s="5">
        <v>2.1423464803191341</v>
      </c>
      <c r="J14858" s="3">
        <v>1.9668114989251611</v>
      </c>
      <c r="K14858" s="5">
        <v>8.1962345860155406</v>
      </c>
      <c r="L14858" s="3">
        <v>7.1930129225521027</v>
      </c>
      <c r="M14858" s="5">
        <v>0</v>
      </c>
      <c r="N14858" s="3">
        <v>0</v>
      </c>
      <c r="O14858" s="5">
        <v>0</v>
      </c>
      <c r="P14858" s="3">
        <v>0</v>
      </c>
      <c r="Q14858" s="5">
        <v>0</v>
      </c>
    </row>
    <row r="14859" spans="1:17" x14ac:dyDescent="0.25">
      <c r="A14859" s="2">
        <v>14858</v>
      </c>
      <c r="B14859" s="3">
        <v>27483.462168987819</v>
      </c>
      <c r="C14859" s="4">
        <v>42355.649421296293</v>
      </c>
      <c r="D14859" s="3">
        <v>910.18111340373935</v>
      </c>
      <c r="E14859" s="5">
        <v>7</v>
      </c>
      <c r="F14859" s="3">
        <v>1</v>
      </c>
      <c r="G14859" s="5">
        <v>-0.16676752269268036</v>
      </c>
      <c r="H14859" s="3">
        <v>3.4215412139892578</v>
      </c>
      <c r="I14859" s="5">
        <v>2.1423464803191341</v>
      </c>
      <c r="J14859" s="3">
        <v>1.966857843800786</v>
      </c>
      <c r="K14859" s="5">
        <v>8.1962345860155406</v>
      </c>
      <c r="L14859" s="3">
        <v>7.1931714852358732</v>
      </c>
      <c r="M14859" s="5">
        <v>0</v>
      </c>
      <c r="N14859" s="3">
        <v>0</v>
      </c>
      <c r="O14859" s="5">
        <v>0</v>
      </c>
      <c r="P14859" s="3">
        <v>0</v>
      </c>
      <c r="Q14859" s="5">
        <v>0</v>
      </c>
    </row>
    <row r="14860" spans="1:17" x14ac:dyDescent="0.25">
      <c r="A14860" s="2">
        <v>14859</v>
      </c>
      <c r="B14860" s="3">
        <v>27484.477803485199</v>
      </c>
      <c r="C14860" s="4">
        <v>42355.64943287037</v>
      </c>
      <c r="D14860" s="3">
        <v>911.19674790613567</v>
      </c>
      <c r="E14860" s="5">
        <v>7</v>
      </c>
      <c r="F14860" s="3">
        <v>1</v>
      </c>
      <c r="G14860" s="5">
        <v>-0.16694733500480652</v>
      </c>
      <c r="H14860" s="3">
        <v>3.4213790893554688</v>
      </c>
      <c r="I14860" s="5">
        <v>2.1423464803191341</v>
      </c>
      <c r="J14860" s="3">
        <v>1.966904905245364</v>
      </c>
      <c r="K14860" s="5">
        <v>8.1962345860155406</v>
      </c>
      <c r="L14860" s="3">
        <v>7.1933324992211647</v>
      </c>
      <c r="M14860" s="5">
        <v>0</v>
      </c>
      <c r="N14860" s="3">
        <v>0</v>
      </c>
      <c r="O14860" s="5">
        <v>0</v>
      </c>
      <c r="P14860" s="3">
        <v>0</v>
      </c>
      <c r="Q14860" s="5">
        <v>0</v>
      </c>
    </row>
    <row r="14861" spans="1:17" x14ac:dyDescent="0.25">
      <c r="A14861" s="2">
        <v>14860</v>
      </c>
      <c r="B14861" s="3">
        <v>27485.493063540802</v>
      </c>
      <c r="C14861" s="4">
        <v>42355.649444444447</v>
      </c>
      <c r="D14861" s="3">
        <v>912.21200764594971</v>
      </c>
      <c r="E14861" s="5">
        <v>7</v>
      </c>
      <c r="F14861" s="3">
        <v>1</v>
      </c>
      <c r="G14861" s="5">
        <v>-0.16694733500480652</v>
      </c>
      <c r="H14861" s="3">
        <v>3.4213790893554688</v>
      </c>
      <c r="I14861" s="5">
        <v>2.1423464803191341</v>
      </c>
      <c r="J14861" s="3">
        <v>1.966951963783057</v>
      </c>
      <c r="K14861" s="5">
        <v>8.1962345860155406</v>
      </c>
      <c r="L14861" s="3">
        <v>7.1934935031423954</v>
      </c>
      <c r="M14861" s="5">
        <v>3.24249267578125E-5</v>
      </c>
      <c r="N14861" s="3">
        <v>0</v>
      </c>
      <c r="O14861" s="5">
        <v>0</v>
      </c>
      <c r="P14861" s="3">
        <v>0</v>
      </c>
      <c r="Q14861" s="5">
        <v>0</v>
      </c>
    </row>
    <row r="14862" spans="1:17" x14ac:dyDescent="0.25">
      <c r="A14862" s="2">
        <v>14861</v>
      </c>
      <c r="B14862" s="3">
        <v>27486.493367107756</v>
      </c>
      <c r="C14862" s="4">
        <v>42355.649456018517</v>
      </c>
      <c r="D14862" s="3">
        <v>913.21231150362621</v>
      </c>
      <c r="E14862" s="5">
        <v>7</v>
      </c>
      <c r="F14862" s="3">
        <v>1</v>
      </c>
      <c r="G14862" s="5">
        <v>-0.16676752269268036</v>
      </c>
      <c r="H14862" s="3">
        <v>3.4213790893554688</v>
      </c>
      <c r="I14862" s="5">
        <v>2.1423464803191341</v>
      </c>
      <c r="J14862" s="3">
        <v>1.966998320508516</v>
      </c>
      <c r="K14862" s="5">
        <v>8.1962345860155406</v>
      </c>
      <c r="L14862" s="3">
        <v>7.1936521060166774</v>
      </c>
      <c r="M14862" s="5">
        <v>0</v>
      </c>
      <c r="N14862" s="3">
        <v>0</v>
      </c>
      <c r="O14862" s="5">
        <v>0</v>
      </c>
      <c r="P14862" s="3">
        <v>0</v>
      </c>
      <c r="Q14862" s="5">
        <v>0</v>
      </c>
    </row>
    <row r="14863" spans="1:17" x14ac:dyDescent="0.25">
      <c r="A14863" s="2">
        <v>14862</v>
      </c>
      <c r="B14863" s="3">
        <v>27487.493374968857</v>
      </c>
      <c r="C14863" s="4">
        <v>42355.649467592593</v>
      </c>
      <c r="D14863" s="3">
        <v>914.21231940482653</v>
      </c>
      <c r="E14863" s="5">
        <v>7</v>
      </c>
      <c r="F14863" s="3">
        <v>1</v>
      </c>
      <c r="G14863" s="5">
        <v>-0.16676752269268036</v>
      </c>
      <c r="H14863" s="3">
        <v>3.4213790893554688</v>
      </c>
      <c r="I14863" s="5">
        <v>2.1423464803191341</v>
      </c>
      <c r="J14863" s="3">
        <v>1.9670446650866109</v>
      </c>
      <c r="K14863" s="5">
        <v>8.1962345860155406</v>
      </c>
      <c r="L14863" s="3">
        <v>7.1938106665070718</v>
      </c>
      <c r="M14863" s="5">
        <v>0</v>
      </c>
      <c r="N14863" s="3">
        <v>0</v>
      </c>
      <c r="O14863" s="5">
        <v>0</v>
      </c>
      <c r="P14863" s="3">
        <v>0</v>
      </c>
      <c r="Q14863" s="5">
        <v>0</v>
      </c>
    </row>
    <row r="14864" spans="1:17" x14ac:dyDescent="0.25">
      <c r="A14864" s="2">
        <v>14863</v>
      </c>
      <c r="B14864" s="3">
        <v>27488.509025656527</v>
      </c>
      <c r="C14864" s="4">
        <v>42355.64947916667</v>
      </c>
      <c r="D14864" s="3">
        <v>915.22797014262414</v>
      </c>
      <c r="E14864" s="5">
        <v>7</v>
      </c>
      <c r="F14864" s="3">
        <v>1</v>
      </c>
      <c r="G14864" s="5">
        <v>-0.16658769547939301</v>
      </c>
      <c r="H14864" s="3">
        <v>3.4213790893554688</v>
      </c>
      <c r="I14864" s="5">
        <v>2.1423464803191341</v>
      </c>
      <c r="J14864" s="3">
        <v>1.967091722204662</v>
      </c>
      <c r="K14864" s="5">
        <v>8.1962345860155406</v>
      </c>
      <c r="L14864" s="3">
        <v>7.1939716640465008</v>
      </c>
      <c r="M14864" s="5">
        <v>0</v>
      </c>
      <c r="N14864" s="3">
        <v>0</v>
      </c>
      <c r="O14864" s="5">
        <v>0</v>
      </c>
      <c r="P14864" s="3">
        <v>0</v>
      </c>
      <c r="Q14864" s="5">
        <v>0</v>
      </c>
    </row>
    <row r="14865" spans="1:17" x14ac:dyDescent="0.25">
      <c r="A14865" s="2">
        <v>14864</v>
      </c>
      <c r="B14865" s="3">
        <v>27489.289888578882</v>
      </c>
      <c r="C14865" s="4">
        <v>42355.64949074074</v>
      </c>
      <c r="D14865" s="3">
        <v>916.00883266397534</v>
      </c>
      <c r="E14865" s="5">
        <v>7</v>
      </c>
      <c r="F14865" s="3">
        <v>1</v>
      </c>
      <c r="G14865" s="5">
        <v>-0.16694733500480652</v>
      </c>
      <c r="H14865" s="3">
        <v>3.4212169647216797</v>
      </c>
      <c r="I14865" s="5">
        <v>2.1423464803191341</v>
      </c>
      <c r="J14865" s="3">
        <v>1.9671279041046079</v>
      </c>
      <c r="K14865" s="5">
        <v>8.1962345860155406</v>
      </c>
      <c r="L14865" s="3">
        <v>7.19409545281475</v>
      </c>
      <c r="M14865" s="5">
        <v>0</v>
      </c>
      <c r="N14865" s="3">
        <v>0</v>
      </c>
      <c r="O14865" s="5">
        <v>0</v>
      </c>
      <c r="P14865" s="3">
        <v>0</v>
      </c>
      <c r="Q14865" s="5">
        <v>0</v>
      </c>
    </row>
    <row r="14866" spans="1:17" x14ac:dyDescent="0.25">
      <c r="A14866" s="2">
        <v>14865</v>
      </c>
      <c r="B14866" s="3">
        <v>27490.290106689823</v>
      </c>
      <c r="C14866" s="4">
        <v>42355.649502314816</v>
      </c>
      <c r="D14866" s="3">
        <v>1.0000164574922981</v>
      </c>
      <c r="E14866" s="5">
        <v>7</v>
      </c>
      <c r="F14866" s="3">
        <v>1</v>
      </c>
      <c r="G14866" s="5">
        <v>-0.11120318621397018</v>
      </c>
      <c r="H14866" s="3">
        <v>3.4259166717529297</v>
      </c>
      <c r="I14866" s="5">
        <v>2.1423464803191341</v>
      </c>
      <c r="J14866" s="3">
        <v>1.9671580825057799</v>
      </c>
      <c r="K14866" s="5">
        <v>8.1962345860155406</v>
      </c>
      <c r="L14866" s="3">
        <v>7.194198840075865</v>
      </c>
      <c r="M14866" s="5">
        <v>-1.6854286659508944E-3</v>
      </c>
      <c r="N14866" s="3">
        <v>0</v>
      </c>
      <c r="O14866" s="5">
        <v>0</v>
      </c>
      <c r="P14866" s="3">
        <v>0</v>
      </c>
      <c r="Q14866" s="5">
        <v>0</v>
      </c>
    </row>
    <row r="14867" spans="1:17" x14ac:dyDescent="0.25">
      <c r="A14867" s="2">
        <v>14866</v>
      </c>
      <c r="B14867" s="3">
        <v>27491.290122425518</v>
      </c>
      <c r="C14867" s="4">
        <v>42355.649513888886</v>
      </c>
      <c r="D14867" s="3">
        <v>2.0000322834129549</v>
      </c>
      <c r="E14867" s="5">
        <v>7</v>
      </c>
      <c r="F14867" s="3">
        <v>1</v>
      </c>
      <c r="G14867" s="5">
        <v>-0.11102336645126343</v>
      </c>
      <c r="H14867" s="3">
        <v>3.4259166717529297</v>
      </c>
      <c r="I14867" s="5">
        <v>2.1423464803191341</v>
      </c>
      <c r="J14867" s="3">
        <v>1.9671889833132119</v>
      </c>
      <c r="K14867" s="5">
        <v>8.1962345860155406</v>
      </c>
      <c r="L14867" s="3">
        <v>7.1943047039019454</v>
      </c>
      <c r="M14867" s="5">
        <v>-1.6854286659508944E-3</v>
      </c>
      <c r="N14867" s="3">
        <v>0</v>
      </c>
      <c r="O14867" s="5">
        <v>0</v>
      </c>
      <c r="P14867" s="3">
        <v>0</v>
      </c>
      <c r="Q14867" s="5">
        <v>0</v>
      </c>
    </row>
    <row r="14868" spans="1:17" x14ac:dyDescent="0.25">
      <c r="A14868" s="2">
        <v>14867</v>
      </c>
      <c r="B14868" s="3">
        <v>27492.290124432049</v>
      </c>
      <c r="C14868" s="4">
        <v>42355.649525462963</v>
      </c>
      <c r="D14868" s="3">
        <v>3.0000342999695389</v>
      </c>
      <c r="E14868" s="5">
        <v>7</v>
      </c>
      <c r="F14868" s="3">
        <v>1</v>
      </c>
      <c r="G14868" s="5">
        <v>-0.11138300597667694</v>
      </c>
      <c r="H14868" s="3">
        <v>3.4259166717529297</v>
      </c>
      <c r="I14868" s="5">
        <v>2.1423464803191341</v>
      </c>
      <c r="J14868" s="3">
        <v>1.967219898521438</v>
      </c>
      <c r="K14868" s="5">
        <v>8.1962345860155406</v>
      </c>
      <c r="L14868" s="3">
        <v>7.1944106186286643</v>
      </c>
      <c r="M14868" s="5">
        <v>-1.6854286659508944E-3</v>
      </c>
      <c r="N14868" s="3">
        <v>0</v>
      </c>
      <c r="O14868" s="5">
        <v>0</v>
      </c>
      <c r="P14868" s="3">
        <v>0</v>
      </c>
      <c r="Q14868" s="5">
        <v>0</v>
      </c>
    </row>
    <row r="14869" spans="1:17" x14ac:dyDescent="0.25">
      <c r="A14869" s="2">
        <v>14868</v>
      </c>
      <c r="B14869" s="3">
        <v>27493.305683436574</v>
      </c>
      <c r="C14869" s="4">
        <v>42355.649537037039</v>
      </c>
      <c r="D14869" s="3">
        <v>4.0155932042428661</v>
      </c>
      <c r="E14869" s="5">
        <v>7</v>
      </c>
      <c r="F14869" s="3">
        <v>1</v>
      </c>
      <c r="G14869" s="5">
        <v>-0.11120318621397018</v>
      </c>
      <c r="H14869" s="3">
        <v>3.4259166717529297</v>
      </c>
      <c r="I14869" s="5">
        <v>2.1423464803191341</v>
      </c>
      <c r="J14869" s="3">
        <v>1.9672512790546459</v>
      </c>
      <c r="K14869" s="5">
        <v>8.1962345860155406</v>
      </c>
      <c r="L14869" s="3">
        <v>7.1945181297093024</v>
      </c>
      <c r="M14869" s="5">
        <v>-1.6854286659508944E-3</v>
      </c>
      <c r="N14869" s="3">
        <v>0</v>
      </c>
      <c r="O14869" s="5">
        <v>0</v>
      </c>
      <c r="P14869" s="3">
        <v>0</v>
      </c>
      <c r="Q14869" s="5">
        <v>0</v>
      </c>
    </row>
    <row r="14870" spans="1:17" x14ac:dyDescent="0.25">
      <c r="A14870" s="2">
        <v>14869</v>
      </c>
      <c r="B14870" s="3">
        <v>27494.305707673426</v>
      </c>
      <c r="C14870" s="4">
        <v>42355.649548611109</v>
      </c>
      <c r="D14870" s="3">
        <v>5.0156175463557391</v>
      </c>
      <c r="E14870" s="5">
        <v>7</v>
      </c>
      <c r="F14870" s="3">
        <v>1</v>
      </c>
      <c r="G14870" s="5">
        <v>-0.11138300597667694</v>
      </c>
      <c r="H14870" s="3">
        <v>3.4257547855377197</v>
      </c>
      <c r="I14870" s="5">
        <v>2.1423464803191341</v>
      </c>
      <c r="J14870" s="3">
        <v>1.967282191426398</v>
      </c>
      <c r="K14870" s="5">
        <v>8.1962345860155406</v>
      </c>
      <c r="L14870" s="3">
        <v>7.1946240357760649</v>
      </c>
      <c r="M14870" s="5">
        <v>0</v>
      </c>
      <c r="N14870" s="3">
        <v>0</v>
      </c>
      <c r="O14870" s="5">
        <v>0</v>
      </c>
      <c r="P14870" s="3">
        <v>0</v>
      </c>
      <c r="Q14870" s="5">
        <v>0</v>
      </c>
    </row>
    <row r="14871" spans="1:17" x14ac:dyDescent="0.25">
      <c r="A14871" s="2">
        <v>14870</v>
      </c>
      <c r="B14871" s="3">
        <v>27495.321311805244</v>
      </c>
      <c r="C14871" s="4">
        <v>42355.649560185186</v>
      </c>
      <c r="D14871" s="3">
        <v>6.0312215729141361</v>
      </c>
      <c r="E14871" s="5">
        <v>7</v>
      </c>
      <c r="F14871" s="3">
        <v>1</v>
      </c>
      <c r="G14871" s="5">
        <v>-0.83389914035797119</v>
      </c>
      <c r="H14871" s="3">
        <v>3.367088794708252</v>
      </c>
      <c r="I14871" s="5">
        <v>2.1423464803191341</v>
      </c>
      <c r="J14871" s="3">
        <v>1.9675127309824949</v>
      </c>
      <c r="K14871" s="5">
        <v>8.1962345860155406</v>
      </c>
      <c r="L14871" s="3">
        <v>7.195400609703678</v>
      </c>
      <c r="M14871" s="5">
        <v>-1.1765575036406517E-2</v>
      </c>
      <c r="N14871" s="3">
        <v>0</v>
      </c>
      <c r="O14871" s="5">
        <v>0</v>
      </c>
      <c r="P14871" s="3">
        <v>0</v>
      </c>
      <c r="Q14871" s="5">
        <v>0</v>
      </c>
    </row>
    <row r="14872" spans="1:17" x14ac:dyDescent="0.25">
      <c r="A14872" s="2">
        <v>14871</v>
      </c>
      <c r="B14872" s="3">
        <v>27496.336941305195</v>
      </c>
      <c r="C14872" s="4">
        <v>42355.649571759262</v>
      </c>
      <c r="D14872" s="3">
        <v>7.0468511129618703</v>
      </c>
      <c r="E14872" s="5">
        <v>7</v>
      </c>
      <c r="F14872" s="3">
        <v>1</v>
      </c>
      <c r="G14872" s="5">
        <v>-0.83389914035797119</v>
      </c>
      <c r="H14872" s="3">
        <v>3.3659543991088867</v>
      </c>
      <c r="I14872" s="5">
        <v>2.1423464803191341</v>
      </c>
      <c r="J14872" s="3">
        <v>1.9677479950994501</v>
      </c>
      <c r="K14872" s="5">
        <v>8.1962345860155406</v>
      </c>
      <c r="L14872" s="3">
        <v>7.1961926003454151</v>
      </c>
      <c r="M14872" s="5">
        <v>-1.2024879455566406E-2</v>
      </c>
      <c r="N14872" s="3">
        <v>0</v>
      </c>
      <c r="O14872" s="5">
        <v>0</v>
      </c>
      <c r="P14872" s="3">
        <v>0</v>
      </c>
      <c r="Q14872" s="5">
        <v>0</v>
      </c>
    </row>
    <row r="14873" spans="1:17" x14ac:dyDescent="0.25">
      <c r="A14873" s="2">
        <v>14872</v>
      </c>
      <c r="B14873" s="3">
        <v>27497.352556289017</v>
      </c>
      <c r="C14873" s="4">
        <v>42355.649583333325</v>
      </c>
      <c r="D14873" s="3">
        <v>8.0624661569366847</v>
      </c>
      <c r="E14873" s="5">
        <v>7</v>
      </c>
      <c r="F14873" s="3">
        <v>1</v>
      </c>
      <c r="G14873" s="5">
        <v>-0.83407896757125854</v>
      </c>
      <c r="H14873" s="3">
        <v>3.3648200035095215</v>
      </c>
      <c r="I14873" s="5">
        <v>2.1423464803191341</v>
      </c>
      <c r="J14873" s="3">
        <v>1.967983260539351</v>
      </c>
      <c r="K14873" s="5">
        <v>8.1962345860155406</v>
      </c>
      <c r="L14873" s="3">
        <v>7.1969843385315162</v>
      </c>
      <c r="M14873" s="5">
        <v>-1.221933402121067E-2</v>
      </c>
      <c r="N14873" s="3">
        <v>0</v>
      </c>
      <c r="O14873" s="5">
        <v>0</v>
      </c>
      <c r="P14873" s="3">
        <v>0</v>
      </c>
      <c r="Q14873" s="5">
        <v>0</v>
      </c>
    </row>
    <row r="14874" spans="1:17" x14ac:dyDescent="0.25">
      <c r="A14874" s="2">
        <v>14873</v>
      </c>
      <c r="B14874" s="3">
        <v>27498.368161779217</v>
      </c>
      <c r="C14874" s="4">
        <v>42355.649594907409</v>
      </c>
      <c r="D14874" s="3">
        <v>9.0780715719502005</v>
      </c>
      <c r="E14874" s="5">
        <v>7</v>
      </c>
      <c r="F14874" s="3">
        <v>1</v>
      </c>
      <c r="G14874" s="5">
        <v>-0.83389914035797119</v>
      </c>
      <c r="H14874" s="3">
        <v>3.3638474941253662</v>
      </c>
      <c r="I14874" s="5">
        <v>2.1423464803191341</v>
      </c>
      <c r="J14874" s="3">
        <v>1.9682185198735</v>
      </c>
      <c r="K14874" s="5">
        <v>8.1962345860155406</v>
      </c>
      <c r="L14874" s="3">
        <v>7.1977758502724312</v>
      </c>
      <c r="M14874" s="5">
        <v>-1.2413835152983665E-2</v>
      </c>
      <c r="N14874" s="3">
        <v>0</v>
      </c>
      <c r="O14874" s="5">
        <v>0</v>
      </c>
      <c r="P14874" s="3">
        <v>0</v>
      </c>
      <c r="Q14874" s="5">
        <v>0</v>
      </c>
    </row>
    <row r="14875" spans="1:17" x14ac:dyDescent="0.25">
      <c r="A14875" s="2">
        <v>14874</v>
      </c>
      <c r="B14875" s="3">
        <v>27499.383774783117</v>
      </c>
      <c r="C14875" s="4">
        <v>42355.649606481478</v>
      </c>
      <c r="D14875" s="3">
        <v>10.093684545773522</v>
      </c>
      <c r="E14875" s="5">
        <v>7</v>
      </c>
      <c r="F14875" s="3">
        <v>1</v>
      </c>
      <c r="G14875" s="5">
        <v>-0.66738599538803101</v>
      </c>
      <c r="H14875" s="3">
        <v>3.376326322555542</v>
      </c>
      <c r="I14875" s="5">
        <v>2.1423464803191341</v>
      </c>
      <c r="J14875" s="3">
        <v>1.9684519819488411</v>
      </c>
      <c r="K14875" s="5">
        <v>8.1962345860155406</v>
      </c>
      <c r="L14875" s="3">
        <v>7.1985612300145929</v>
      </c>
      <c r="M14875" s="5">
        <v>1.6530513530597091E-3</v>
      </c>
      <c r="N14875" s="3">
        <v>0</v>
      </c>
      <c r="O14875" s="5">
        <v>0</v>
      </c>
      <c r="P14875" s="3">
        <v>0</v>
      </c>
      <c r="Q14875" s="5">
        <v>0</v>
      </c>
    </row>
    <row r="14876" spans="1:17" x14ac:dyDescent="0.25">
      <c r="A14876" s="2">
        <v>14875</v>
      </c>
      <c r="B14876" s="3">
        <v>27500.399443164821</v>
      </c>
      <c r="C14876" s="4">
        <v>42355.649618055555</v>
      </c>
      <c r="D14876" s="3">
        <v>11.10935304777658</v>
      </c>
      <c r="E14876" s="5">
        <v>7</v>
      </c>
      <c r="F14876" s="3">
        <v>1</v>
      </c>
      <c r="G14876" s="5">
        <v>-0.66738599538803101</v>
      </c>
      <c r="H14876" s="3">
        <v>3.376326322555542</v>
      </c>
      <c r="I14876" s="5">
        <v>2.1423464803191341</v>
      </c>
      <c r="J14876" s="3">
        <v>1.9686402341753719</v>
      </c>
      <c r="K14876" s="5">
        <v>8.1962345860155406</v>
      </c>
      <c r="L14876" s="3">
        <v>7.1991968612149337</v>
      </c>
      <c r="M14876" s="5">
        <v>2.0095824729651213E-3</v>
      </c>
      <c r="N14876" s="3">
        <v>0</v>
      </c>
      <c r="O14876" s="5">
        <v>0</v>
      </c>
      <c r="P14876" s="3">
        <v>0</v>
      </c>
      <c r="Q14876" s="5">
        <v>0</v>
      </c>
    </row>
    <row r="14877" spans="1:17" x14ac:dyDescent="0.25">
      <c r="A14877" s="2">
        <v>14876</v>
      </c>
      <c r="B14877" s="3">
        <v>27501.41508723603</v>
      </c>
      <c r="C14877" s="4">
        <v>42355.649629629632</v>
      </c>
      <c r="D14877" s="3">
        <v>12.124997093922184</v>
      </c>
      <c r="E14877" s="5">
        <v>7</v>
      </c>
      <c r="F14877" s="3">
        <v>1</v>
      </c>
      <c r="G14877" s="5">
        <v>-0.66738599538803101</v>
      </c>
      <c r="H14877" s="3">
        <v>3.3761641979217529</v>
      </c>
      <c r="I14877" s="5">
        <v>2.1423464803191341</v>
      </c>
      <c r="J14877" s="3">
        <v>1.968828493575397</v>
      </c>
      <c r="K14877" s="5">
        <v>8.1962345860155406</v>
      </c>
      <c r="L14877" s="3">
        <v>7.1998324685224961</v>
      </c>
      <c r="M14877" s="5">
        <v>2.2364140022546053E-3</v>
      </c>
      <c r="N14877" s="3">
        <v>0</v>
      </c>
      <c r="O14877" s="5">
        <v>0</v>
      </c>
      <c r="P14877" s="3">
        <v>0</v>
      </c>
      <c r="Q14877" s="5">
        <v>0</v>
      </c>
    </row>
    <row r="14878" spans="1:17" x14ac:dyDescent="0.25">
      <c r="A14878" s="2">
        <v>14877</v>
      </c>
      <c r="B14878" s="3">
        <v>27502.430616606809</v>
      </c>
      <c r="C14878" s="4">
        <v>42355.649641203701</v>
      </c>
      <c r="D14878" s="3">
        <v>13.140526404552867</v>
      </c>
      <c r="E14878" s="5">
        <v>7</v>
      </c>
      <c r="F14878" s="3">
        <v>1</v>
      </c>
      <c r="G14878" s="5">
        <v>-0.66738599538803101</v>
      </c>
      <c r="H14878" s="3">
        <v>3.3756780624389648</v>
      </c>
      <c r="I14878" s="5">
        <v>2.1423464803191341</v>
      </c>
      <c r="J14878" s="3">
        <v>1.969016723912473</v>
      </c>
      <c r="K14878" s="5">
        <v>8.1962345860155406</v>
      </c>
      <c r="L14878" s="3">
        <v>7.2004679167154064</v>
      </c>
      <c r="M14878" s="5">
        <v>2.2688389290124178E-3</v>
      </c>
      <c r="N14878" s="3">
        <v>0</v>
      </c>
      <c r="O14878" s="5">
        <v>0</v>
      </c>
      <c r="P14878" s="3">
        <v>0</v>
      </c>
      <c r="Q14878" s="5">
        <v>0</v>
      </c>
    </row>
    <row r="14879" spans="1:17" x14ac:dyDescent="0.25">
      <c r="A14879" s="2">
        <v>14878</v>
      </c>
      <c r="B14879" s="3">
        <v>27503.446300878051</v>
      </c>
      <c r="C14879" s="4">
        <v>42355.649652777778</v>
      </c>
      <c r="D14879" s="3">
        <v>14.156210745971704</v>
      </c>
      <c r="E14879" s="5">
        <v>7</v>
      </c>
      <c r="F14879" s="3">
        <v>1</v>
      </c>
      <c r="G14879" s="5">
        <v>-0.66738599538803101</v>
      </c>
      <c r="H14879" s="3">
        <v>3.3753538131713867</v>
      </c>
      <c r="I14879" s="5">
        <v>2.1423464803191341</v>
      </c>
      <c r="J14879" s="3">
        <v>1.9692049786984021</v>
      </c>
      <c r="K14879" s="5">
        <v>8.1962345860155406</v>
      </c>
      <c r="L14879" s="3">
        <v>7.2011033861877909</v>
      </c>
      <c r="M14879" s="5">
        <v>2.3336410522460938E-3</v>
      </c>
      <c r="N14879" s="3">
        <v>0</v>
      </c>
      <c r="O14879" s="5">
        <v>0</v>
      </c>
      <c r="P14879" s="3">
        <v>0</v>
      </c>
      <c r="Q14879" s="5">
        <v>0</v>
      </c>
    </row>
    <row r="14880" spans="1:17" x14ac:dyDescent="0.25">
      <c r="A14880" s="2">
        <v>14879</v>
      </c>
      <c r="B14880" s="3">
        <v>27504.461500889236</v>
      </c>
      <c r="C14880" s="4">
        <v>42355.649664351855</v>
      </c>
      <c r="D14880" s="3">
        <v>15.171410361167984</v>
      </c>
      <c r="E14880" s="5">
        <v>7</v>
      </c>
      <c r="F14880" s="3">
        <v>1</v>
      </c>
      <c r="G14880" s="5">
        <v>-1.0000526905059814</v>
      </c>
      <c r="H14880" s="3">
        <v>3.3487758636474609</v>
      </c>
      <c r="I14880" s="5">
        <v>2.1423464803191341</v>
      </c>
      <c r="J14880" s="3">
        <v>1.9694082959588419</v>
      </c>
      <c r="K14880" s="5">
        <v>8.1962345860155406</v>
      </c>
      <c r="L14880" s="3">
        <v>7.2017884647202344</v>
      </c>
      <c r="M14880" s="5">
        <v>-5.542469210922718E-3</v>
      </c>
      <c r="N14880" s="3">
        <v>0</v>
      </c>
      <c r="O14880" s="5">
        <v>0</v>
      </c>
      <c r="P14880" s="3">
        <v>0</v>
      </c>
      <c r="Q14880" s="5">
        <v>0</v>
      </c>
    </row>
    <row r="14881" spans="1:17" x14ac:dyDescent="0.25">
      <c r="A14881" s="2">
        <v>14880</v>
      </c>
      <c r="B14881" s="3">
        <v>27505.461768035559</v>
      </c>
      <c r="C14881" s="4">
        <v>42355.649675925917</v>
      </c>
      <c r="D14881" s="3">
        <v>16.171677798213246</v>
      </c>
      <c r="E14881" s="5">
        <v>7</v>
      </c>
      <c r="F14881" s="3">
        <v>1</v>
      </c>
      <c r="G14881" s="5">
        <v>-0.99987286329269409</v>
      </c>
      <c r="H14881" s="3">
        <v>3.3474795818328857</v>
      </c>
      <c r="I14881" s="5">
        <v>2.1423464803191341</v>
      </c>
      <c r="J14881" s="3">
        <v>1.969686124420339</v>
      </c>
      <c r="K14881" s="5">
        <v>8.1962345860155406</v>
      </c>
      <c r="L14881" s="3">
        <v>7.2027186309165669</v>
      </c>
      <c r="M14881" s="5">
        <v>-5.7693482376635075E-3</v>
      </c>
      <c r="N14881" s="3">
        <v>0</v>
      </c>
      <c r="O14881" s="5">
        <v>0</v>
      </c>
      <c r="P14881" s="3">
        <v>0</v>
      </c>
      <c r="Q14881" s="5">
        <v>0</v>
      </c>
    </row>
    <row r="14882" spans="1:17" x14ac:dyDescent="0.25">
      <c r="A14882" s="2">
        <v>14881</v>
      </c>
      <c r="B14882" s="3">
        <v>27506.477469514622</v>
      </c>
      <c r="C14882" s="4">
        <v>42355.649687500001</v>
      </c>
      <c r="D14882" s="3">
        <v>17.187379307353297</v>
      </c>
      <c r="E14882" s="5">
        <v>7</v>
      </c>
      <c r="F14882" s="3">
        <v>1</v>
      </c>
      <c r="G14882" s="5">
        <v>-0.99987286329269409</v>
      </c>
      <c r="H14882" s="3">
        <v>3.3466691970825195</v>
      </c>
      <c r="I14882" s="5">
        <v>2.1423464803191341</v>
      </c>
      <c r="J14882" s="3">
        <v>1.96996823603357</v>
      </c>
      <c r="K14882" s="5">
        <v>8.1962345860155406</v>
      </c>
      <c r="L14882" s="3">
        <v>7.2036628524018527</v>
      </c>
      <c r="M14882" s="5">
        <v>-5.8989999815821648E-3</v>
      </c>
      <c r="N14882" s="3">
        <v>0</v>
      </c>
      <c r="O14882" s="5">
        <v>0</v>
      </c>
      <c r="P14882" s="3">
        <v>0</v>
      </c>
      <c r="Q14882" s="5">
        <v>0</v>
      </c>
    </row>
    <row r="14883" spans="1:17" x14ac:dyDescent="0.25">
      <c r="A14883" s="2">
        <v>14882</v>
      </c>
      <c r="B14883" s="3">
        <v>27507.493109445528</v>
      </c>
      <c r="C14883" s="4">
        <v>42355.649699074071</v>
      </c>
      <c r="D14883" s="3">
        <v>18.203019238258278</v>
      </c>
      <c r="E14883" s="5">
        <v>7</v>
      </c>
      <c r="F14883" s="3">
        <v>1</v>
      </c>
      <c r="G14883" s="5">
        <v>-0.99987286329269409</v>
      </c>
      <c r="H14883" s="3">
        <v>3.3460209369659424</v>
      </c>
      <c r="I14883" s="5">
        <v>2.1423464803191341</v>
      </c>
      <c r="J14883" s="3">
        <v>1.970250329016805</v>
      </c>
      <c r="K14883" s="5">
        <v>8.1962345860155406</v>
      </c>
      <c r="L14883" s="3">
        <v>7.2046068078871013</v>
      </c>
      <c r="M14883" s="5">
        <v>-5.8989999815821648E-3</v>
      </c>
      <c r="N14883" s="3">
        <v>0</v>
      </c>
      <c r="O14883" s="5">
        <v>0</v>
      </c>
      <c r="P14883" s="3">
        <v>0</v>
      </c>
      <c r="Q14883" s="5">
        <v>0</v>
      </c>
    </row>
    <row r="14884" spans="1:17" x14ac:dyDescent="0.25">
      <c r="A14884" s="2">
        <v>14883</v>
      </c>
      <c r="B14884" s="3">
        <v>27508.508700670227</v>
      </c>
      <c r="C14884" s="4">
        <v>42355.649710648147</v>
      </c>
      <c r="D14884" s="3">
        <v>19.218610528121904</v>
      </c>
      <c r="E14884" s="5">
        <v>7</v>
      </c>
      <c r="F14884" s="3">
        <v>1</v>
      </c>
      <c r="G14884" s="5">
        <v>-1.0000526905059814</v>
      </c>
      <c r="H14884" s="3">
        <v>3.3452105522155762</v>
      </c>
      <c r="I14884" s="5">
        <v>2.1423464803191341</v>
      </c>
      <c r="J14884" s="3">
        <v>1.970532405355107</v>
      </c>
      <c r="K14884" s="5">
        <v>8.1962345860155406</v>
      </c>
      <c r="L14884" s="3">
        <v>7.2055505248412279</v>
      </c>
      <c r="M14884" s="5">
        <v>-5.9962747618556023E-3</v>
      </c>
      <c r="N14884" s="3">
        <v>0</v>
      </c>
      <c r="O14884" s="5">
        <v>0</v>
      </c>
      <c r="P14884" s="3">
        <v>0</v>
      </c>
      <c r="Q14884" s="5">
        <v>0</v>
      </c>
    </row>
    <row r="14885" spans="1:17" x14ac:dyDescent="0.25">
      <c r="A14885" s="2">
        <v>14884</v>
      </c>
      <c r="B14885" s="3">
        <v>27509.52432827546</v>
      </c>
      <c r="C14885" s="4">
        <v>42355.649722222224</v>
      </c>
      <c r="D14885" s="3">
        <v>20.234238038117933</v>
      </c>
      <c r="E14885" s="5">
        <v>7</v>
      </c>
      <c r="F14885" s="3">
        <v>1</v>
      </c>
      <c r="G14885" s="5">
        <v>-0.99987286329269409</v>
      </c>
      <c r="H14885" s="3">
        <v>3.344562292098999</v>
      </c>
      <c r="I14885" s="5">
        <v>2.1423464803191341</v>
      </c>
      <c r="J14885" s="3">
        <v>1.9708144913622261</v>
      </c>
      <c r="K14885" s="5">
        <v>8.1962345860155406</v>
      </c>
      <c r="L14885" s="3">
        <v>7.2064941085070107</v>
      </c>
      <c r="M14885" s="5">
        <v>-6.8068504333496094E-4</v>
      </c>
      <c r="N14885" s="3">
        <v>0</v>
      </c>
      <c r="O14885" s="5">
        <v>0</v>
      </c>
      <c r="P14885" s="3">
        <v>0</v>
      </c>
      <c r="Q14885" s="5">
        <v>0</v>
      </c>
    </row>
    <row r="14886" spans="1:17" x14ac:dyDescent="0.25">
      <c r="A14886" s="2">
        <v>14885</v>
      </c>
      <c r="B14886" s="3">
        <v>27510.540023278412</v>
      </c>
      <c r="C14886" s="4">
        <v>42355.649733796294</v>
      </c>
      <c r="D14886" s="3">
        <v>21.249933111242207</v>
      </c>
      <c r="E14886" s="5">
        <v>7</v>
      </c>
      <c r="F14886" s="3">
        <v>1</v>
      </c>
      <c r="G14886" s="5">
        <v>-0.99987286329269409</v>
      </c>
      <c r="H14886" s="3">
        <v>3.34423828125</v>
      </c>
      <c r="I14886" s="5">
        <v>2.1423464803191341</v>
      </c>
      <c r="J14886" s="3">
        <v>1.971096601995231</v>
      </c>
      <c r="K14886" s="5">
        <v>8.1962345860155406</v>
      </c>
      <c r="L14886" s="3">
        <v>7.2074376071209567</v>
      </c>
      <c r="M14886" s="5">
        <v>-5.5098533630371094E-4</v>
      </c>
      <c r="N14886" s="3">
        <v>0</v>
      </c>
      <c r="O14886" s="5">
        <v>0</v>
      </c>
      <c r="P14886" s="3">
        <v>0</v>
      </c>
      <c r="Q14886" s="5">
        <v>0</v>
      </c>
    </row>
    <row r="14887" spans="1:17" x14ac:dyDescent="0.25">
      <c r="A14887" s="2">
        <v>14886</v>
      </c>
      <c r="B14887" s="3">
        <v>27511.555571395838</v>
      </c>
      <c r="C14887" s="4">
        <v>42355.649745370371</v>
      </c>
      <c r="D14887" s="3">
        <v>22.265481163510735</v>
      </c>
      <c r="E14887" s="5">
        <v>7</v>
      </c>
      <c r="F14887" s="3">
        <v>1</v>
      </c>
      <c r="G14887" s="5">
        <v>-0.99987286329269409</v>
      </c>
      <c r="H14887" s="3">
        <v>3.343914270401001</v>
      </c>
      <c r="I14887" s="5">
        <v>2.1423464803191341</v>
      </c>
      <c r="J14887" s="3">
        <v>1.9713786608723021</v>
      </c>
      <c r="K14887" s="5">
        <v>8.1962345860155406</v>
      </c>
      <c r="L14887" s="3">
        <v>7.2083808197876129</v>
      </c>
      <c r="M14887" s="5">
        <v>-4.5375822810456157E-4</v>
      </c>
      <c r="N14887" s="3">
        <v>0</v>
      </c>
      <c r="O14887" s="5">
        <v>0</v>
      </c>
      <c r="P14887" s="3">
        <v>0</v>
      </c>
      <c r="Q14887" s="5">
        <v>0</v>
      </c>
    </row>
    <row r="14888" spans="1:17" x14ac:dyDescent="0.25">
      <c r="A14888" s="2">
        <v>14887</v>
      </c>
      <c r="B14888" s="3">
        <v>27512.571180550163</v>
      </c>
      <c r="C14888" s="4">
        <v>42355.649756944447</v>
      </c>
      <c r="D14888" s="3">
        <v>23.281090312816893</v>
      </c>
      <c r="E14888" s="5">
        <v>7</v>
      </c>
      <c r="F14888" s="3">
        <v>1</v>
      </c>
      <c r="G14888" s="5">
        <v>-0.99987286329269409</v>
      </c>
      <c r="H14888" s="3">
        <v>3.3432660102844238</v>
      </c>
      <c r="I14888" s="5">
        <v>2.1423464803191341</v>
      </c>
      <c r="J14888" s="3">
        <v>1.971660752702489</v>
      </c>
      <c r="K14888" s="5">
        <v>8.1962345860155406</v>
      </c>
      <c r="L14888" s="3">
        <v>7.2093240164124621</v>
      </c>
      <c r="M14888" s="5">
        <v>-4.2133330134674907E-4</v>
      </c>
      <c r="N14888" s="3">
        <v>0</v>
      </c>
      <c r="O14888" s="5">
        <v>0</v>
      </c>
      <c r="P14888" s="3">
        <v>0</v>
      </c>
      <c r="Q14888" s="5">
        <v>0</v>
      </c>
    </row>
    <row r="14889" spans="1:17" x14ac:dyDescent="0.25">
      <c r="A14889" s="2">
        <v>14888</v>
      </c>
      <c r="B14889" s="3">
        <v>27513.571212987415</v>
      </c>
      <c r="C14889" s="4">
        <v>42355.649768518517</v>
      </c>
      <c r="D14889" s="3">
        <v>24.281122795186484</v>
      </c>
      <c r="E14889" s="5">
        <v>7</v>
      </c>
      <c r="F14889" s="3">
        <v>1</v>
      </c>
      <c r="G14889" s="5">
        <v>-0.99987286329269409</v>
      </c>
      <c r="H14889" s="3">
        <v>3.3429417610168457</v>
      </c>
      <c r="I14889" s="5">
        <v>2.1423464803191341</v>
      </c>
      <c r="J14889" s="3">
        <v>1.9719385088739501</v>
      </c>
      <c r="K14889" s="5">
        <v>8.1962345860155406</v>
      </c>
      <c r="L14889" s="3">
        <v>7.2102525908359834</v>
      </c>
      <c r="M14889" s="5">
        <v>-3.8895607576705515E-4</v>
      </c>
      <c r="N14889" s="3">
        <v>0</v>
      </c>
      <c r="O14889" s="5">
        <v>0</v>
      </c>
      <c r="P14889" s="3">
        <v>0</v>
      </c>
      <c r="Q14889" s="5">
        <v>0</v>
      </c>
    </row>
    <row r="14890" spans="1:17" x14ac:dyDescent="0.25">
      <c r="A14890" s="2">
        <v>14889</v>
      </c>
      <c r="B14890" s="3">
        <v>27514.586579287403</v>
      </c>
      <c r="C14890" s="4">
        <v>42355.649780092594</v>
      </c>
      <c r="D14890" s="3">
        <v>25.296489040034238</v>
      </c>
      <c r="E14890" s="5">
        <v>7</v>
      </c>
      <c r="F14890" s="3">
        <v>1</v>
      </c>
      <c r="G14890" s="5">
        <v>-0.99987286329269409</v>
      </c>
      <c r="H14890" s="3">
        <v>3.3424556255340576</v>
      </c>
      <c r="I14890" s="5">
        <v>2.1423464803191341</v>
      </c>
      <c r="J14890" s="3">
        <v>1.9722162493754909</v>
      </c>
      <c r="K14890" s="5">
        <v>8.1962345860155406</v>
      </c>
      <c r="L14890" s="3">
        <v>7.2111810126304468</v>
      </c>
      <c r="M14890" s="5">
        <v>-3.8895607576705515E-4</v>
      </c>
      <c r="N14890" s="3">
        <v>0</v>
      </c>
      <c r="O14890" s="5">
        <v>0</v>
      </c>
      <c r="P14890" s="3">
        <v>0</v>
      </c>
      <c r="Q14890" s="5">
        <v>0</v>
      </c>
    </row>
    <row r="14891" spans="1:17" x14ac:dyDescent="0.25">
      <c r="A14891" s="2">
        <v>14890</v>
      </c>
      <c r="B14891" s="3">
        <v>27515.586808910342</v>
      </c>
      <c r="C14891" s="4">
        <v>42355.649791666663</v>
      </c>
      <c r="D14891" s="3">
        <v>26.296718693055418</v>
      </c>
      <c r="E14891" s="5">
        <v>7</v>
      </c>
      <c r="F14891" s="3">
        <v>1</v>
      </c>
      <c r="G14891" s="5">
        <v>-0.99987286329269409</v>
      </c>
      <c r="H14891" s="3">
        <v>3.3422935009002686</v>
      </c>
      <c r="I14891" s="5">
        <v>2.1423464803191341</v>
      </c>
      <c r="J14891" s="3">
        <v>1.9724983457723111</v>
      </c>
      <c r="K14891" s="5">
        <v>8.1962345860155406</v>
      </c>
      <c r="L14891" s="3">
        <v>7.2121238865425683</v>
      </c>
      <c r="M14891" s="5">
        <v>-3.2415389432571828E-4</v>
      </c>
      <c r="N14891" s="3">
        <v>0</v>
      </c>
      <c r="O14891" s="5">
        <v>0</v>
      </c>
      <c r="P14891" s="3">
        <v>0</v>
      </c>
      <c r="Q14891" s="5">
        <v>0</v>
      </c>
    </row>
    <row r="14892" spans="1:17" x14ac:dyDescent="0.25">
      <c r="A14892" s="2">
        <v>14891</v>
      </c>
      <c r="B14892" s="3">
        <v>27516.602433157223</v>
      </c>
      <c r="C14892" s="4">
        <v>42355.64980324074</v>
      </c>
      <c r="D14892" s="3">
        <v>27.312342934918817</v>
      </c>
      <c r="E14892" s="5">
        <v>7</v>
      </c>
      <c r="F14892" s="3">
        <v>1</v>
      </c>
      <c r="G14892" s="5">
        <v>-0.99987286329269409</v>
      </c>
      <c r="H14892" s="3">
        <v>3.3418073654174805</v>
      </c>
      <c r="I14892" s="5">
        <v>2.1423464803191341</v>
      </c>
      <c r="J14892" s="3">
        <v>1.9727804343731861</v>
      </c>
      <c r="K14892" s="5">
        <v>8.1962345860155406</v>
      </c>
      <c r="L14892" s="3">
        <v>7.2130666264556869</v>
      </c>
      <c r="M14892" s="5">
        <v>-3.5653114900924265E-4</v>
      </c>
      <c r="N14892" s="3">
        <v>0</v>
      </c>
      <c r="O14892" s="5">
        <v>0</v>
      </c>
      <c r="P14892" s="3">
        <v>0</v>
      </c>
      <c r="Q14892" s="5">
        <v>0</v>
      </c>
    </row>
    <row r="14893" spans="1:17" x14ac:dyDescent="0.25">
      <c r="A14893" s="2">
        <v>14892</v>
      </c>
      <c r="B14893" s="3">
        <v>27517.602543969515</v>
      </c>
      <c r="C14893" s="4">
        <v>42355.649814814817</v>
      </c>
      <c r="D14893" s="3">
        <v>28.312453872521235</v>
      </c>
      <c r="E14893" s="5">
        <v>7</v>
      </c>
      <c r="F14893" s="3">
        <v>1</v>
      </c>
      <c r="G14893" s="5">
        <v>-0.99987286329269409</v>
      </c>
      <c r="H14893" s="3">
        <v>3.3414833545684814</v>
      </c>
      <c r="I14893" s="5">
        <v>2.1423464803191341</v>
      </c>
      <c r="J14893" s="3">
        <v>1.973058215846923</v>
      </c>
      <c r="K14893" s="5">
        <v>8.1962345860155406</v>
      </c>
      <c r="L14893" s="3">
        <v>7.213994885192494</v>
      </c>
      <c r="M14893" s="5">
        <v>-3.2410622225143015E-4</v>
      </c>
      <c r="N14893" s="3">
        <v>0</v>
      </c>
      <c r="O14893" s="5">
        <v>0</v>
      </c>
      <c r="P14893" s="3">
        <v>0</v>
      </c>
      <c r="Q14893" s="5">
        <v>0</v>
      </c>
    </row>
    <row r="14894" spans="1:17" x14ac:dyDescent="0.25">
      <c r="A14894" s="2">
        <v>14893</v>
      </c>
      <c r="B14894" s="3">
        <v>27518.618040232908</v>
      </c>
      <c r="C14894" s="4">
        <v>42355.649826388886</v>
      </c>
      <c r="D14894" s="3">
        <v>29.327950040678147</v>
      </c>
      <c r="E14894" s="5">
        <v>7</v>
      </c>
      <c r="F14894" s="3">
        <v>1</v>
      </c>
      <c r="G14894" s="5">
        <v>-0.99987286329269409</v>
      </c>
      <c r="H14894" s="3">
        <v>3.3411591053009033</v>
      </c>
      <c r="I14894" s="5">
        <v>2.1423464803191341</v>
      </c>
      <c r="J14894" s="3">
        <v>1.9733402638180171</v>
      </c>
      <c r="K14894" s="5">
        <v>8.1962345860155406</v>
      </c>
      <c r="L14894" s="3">
        <v>7.2149373135163328</v>
      </c>
      <c r="M14894" s="5">
        <v>-2.9172896756790578E-4</v>
      </c>
      <c r="N14894" s="3">
        <v>0</v>
      </c>
      <c r="O14894" s="5">
        <v>0</v>
      </c>
      <c r="P14894" s="3">
        <v>0</v>
      </c>
      <c r="Q14894" s="5">
        <v>0</v>
      </c>
    </row>
    <row r="14895" spans="1:17" x14ac:dyDescent="0.25">
      <c r="A14895" s="2">
        <v>14894</v>
      </c>
      <c r="B14895" s="3">
        <v>27519.633658234241</v>
      </c>
      <c r="C14895" s="4">
        <v>42355.64984953704</v>
      </c>
      <c r="D14895" s="3">
        <v>30.343568006924929</v>
      </c>
      <c r="E14895" s="5">
        <v>7</v>
      </c>
      <c r="F14895" s="3">
        <v>1</v>
      </c>
      <c r="G14895" s="5">
        <v>-1.0000526905059814</v>
      </c>
      <c r="H14895" s="3">
        <v>3.3408350944519043</v>
      </c>
      <c r="I14895" s="5">
        <v>2.1423464803191341</v>
      </c>
      <c r="J14895" s="3">
        <v>1.973622344060066</v>
      </c>
      <c r="K14895" s="5">
        <v>8.1962345860155406</v>
      </c>
      <c r="L14895" s="3">
        <v>7.2158797684266007</v>
      </c>
      <c r="M14895" s="5">
        <v>-3.2410622225143015E-4</v>
      </c>
      <c r="N14895" s="3">
        <v>0</v>
      </c>
      <c r="O14895" s="5">
        <v>0</v>
      </c>
      <c r="P14895" s="3">
        <v>0</v>
      </c>
      <c r="Q14895" s="5">
        <v>0</v>
      </c>
    </row>
    <row r="14896" spans="1:17" x14ac:dyDescent="0.25">
      <c r="A14896" s="2">
        <v>14895</v>
      </c>
      <c r="B14896" s="3">
        <v>27520.633740044363</v>
      </c>
      <c r="C14896" s="4">
        <v>42355.649861111109</v>
      </c>
      <c r="D14896" s="3">
        <v>31.343649802007302</v>
      </c>
      <c r="E14896" s="5">
        <v>7</v>
      </c>
      <c r="F14896" s="3">
        <v>1</v>
      </c>
      <c r="G14896" s="5">
        <v>-0.99969309568405151</v>
      </c>
      <c r="H14896" s="3">
        <v>3.3406729698181152</v>
      </c>
      <c r="I14896" s="5">
        <v>2.1423464803191341</v>
      </c>
      <c r="J14896" s="3">
        <v>1.973895725035268</v>
      </c>
      <c r="K14896" s="5">
        <v>8.1962345860155406</v>
      </c>
      <c r="L14896" s="3">
        <v>7.2167930691447744</v>
      </c>
      <c r="M14896" s="5">
        <v>-2.5930404081009328E-4</v>
      </c>
      <c r="N14896" s="3">
        <v>0</v>
      </c>
      <c r="O14896" s="5">
        <v>0</v>
      </c>
      <c r="P14896" s="3">
        <v>0</v>
      </c>
      <c r="Q14896" s="5">
        <v>0</v>
      </c>
    </row>
    <row r="14897" spans="1:17" x14ac:dyDescent="0.25">
      <c r="A14897" s="2">
        <v>14896</v>
      </c>
      <c r="B14897" s="3">
        <v>27521.649335208866</v>
      </c>
      <c r="C14897" s="4">
        <v>42355.649872685186</v>
      </c>
      <c r="D14897" s="3">
        <v>32.359245066762291</v>
      </c>
      <c r="E14897" s="5">
        <v>7</v>
      </c>
      <c r="F14897" s="3">
        <v>1</v>
      </c>
      <c r="G14897" s="5">
        <v>-1.0000526905059814</v>
      </c>
      <c r="H14897" s="3">
        <v>3.3401868343353271</v>
      </c>
      <c r="I14897" s="5">
        <v>2.1423464803191341</v>
      </c>
      <c r="J14897" s="3">
        <v>1.9741821972043889</v>
      </c>
      <c r="K14897" s="5">
        <v>8.1962345860155406</v>
      </c>
      <c r="L14897" s="3">
        <v>7.2177500153047633</v>
      </c>
      <c r="M14897" s="5">
        <v>-2.9168129549361765E-4</v>
      </c>
      <c r="N14897" s="3">
        <v>0</v>
      </c>
      <c r="O14897" s="5">
        <v>0</v>
      </c>
      <c r="P14897" s="3">
        <v>0</v>
      </c>
      <c r="Q14897" s="5">
        <v>0</v>
      </c>
    </row>
    <row r="14898" spans="1:17" x14ac:dyDescent="0.25">
      <c r="A14898" s="2">
        <v>14897</v>
      </c>
      <c r="B14898" s="3">
        <v>27522.664855537147</v>
      </c>
      <c r="C14898" s="4">
        <v>42355.649884259263</v>
      </c>
      <c r="D14898" s="3">
        <v>33.374765299803748</v>
      </c>
      <c r="E14898" s="5">
        <v>7</v>
      </c>
      <c r="F14898" s="3">
        <v>1</v>
      </c>
      <c r="G14898" s="5">
        <v>-0.99969309568405151</v>
      </c>
      <c r="H14898" s="3">
        <v>3.3401868343353271</v>
      </c>
      <c r="I14898" s="5">
        <v>2.1423464803191341</v>
      </c>
      <c r="J14898" s="3">
        <v>1.9744642584905829</v>
      </c>
      <c r="K14898" s="5">
        <v>8.1962345860155406</v>
      </c>
      <c r="L14898" s="3">
        <v>7.2186921625177751</v>
      </c>
      <c r="M14898" s="5">
        <v>-2.2687911405228078E-4</v>
      </c>
      <c r="N14898" s="3">
        <v>0</v>
      </c>
      <c r="O14898" s="5">
        <v>0</v>
      </c>
      <c r="P14898" s="3">
        <v>0</v>
      </c>
      <c r="Q14898" s="5">
        <v>0</v>
      </c>
    </row>
    <row r="14899" spans="1:17" x14ac:dyDescent="0.25">
      <c r="A14899" s="2">
        <v>14898</v>
      </c>
      <c r="B14899" s="3">
        <v>27523.664882646142</v>
      </c>
      <c r="C14899" s="4">
        <v>42355.649895833325</v>
      </c>
      <c r="D14899" s="3">
        <v>34.374792413814376</v>
      </c>
      <c r="E14899" s="5">
        <v>7</v>
      </c>
      <c r="F14899" s="3">
        <v>1</v>
      </c>
      <c r="G14899" s="5">
        <v>-0.99987286329269409</v>
      </c>
      <c r="H14899" s="3">
        <v>3.339862585067749</v>
      </c>
      <c r="I14899" s="5">
        <v>2.1423464803191341</v>
      </c>
      <c r="J14899" s="3">
        <v>1.9747420100586459</v>
      </c>
      <c r="K14899" s="5">
        <v>8.1962345860155406</v>
      </c>
      <c r="L14899" s="3">
        <v>7.219619838504781</v>
      </c>
      <c r="M14899" s="5">
        <v>-2.2687911405228078E-4</v>
      </c>
      <c r="N14899" s="3">
        <v>0</v>
      </c>
      <c r="O14899" s="5">
        <v>0</v>
      </c>
      <c r="P14899" s="3">
        <v>0</v>
      </c>
      <c r="Q14899" s="5">
        <v>0</v>
      </c>
    </row>
    <row r="14900" spans="1:17" x14ac:dyDescent="0.25">
      <c r="A14900" s="2">
        <v>14899</v>
      </c>
      <c r="B14900" s="3">
        <v>27524.664894497175</v>
      </c>
      <c r="C14900" s="4">
        <v>42355.649907407409</v>
      </c>
      <c r="D14900" s="3">
        <v>35.374804390155496</v>
      </c>
      <c r="E14900" s="5">
        <v>7</v>
      </c>
      <c r="F14900" s="3">
        <v>1</v>
      </c>
      <c r="G14900" s="5">
        <v>-0.83407896757125854</v>
      </c>
      <c r="H14900" s="3">
        <v>3.3529894351959229</v>
      </c>
      <c r="I14900" s="5">
        <v>2.1423464803191341</v>
      </c>
      <c r="J14900" s="3">
        <v>1.9750042719427301</v>
      </c>
      <c r="K14900" s="5">
        <v>8.1962345860155406</v>
      </c>
      <c r="L14900" s="3">
        <v>7.2204967419239008</v>
      </c>
      <c r="M14900" s="5">
        <v>2.4308681022375822E-3</v>
      </c>
      <c r="N14900" s="3">
        <v>0</v>
      </c>
      <c r="O14900" s="5">
        <v>0</v>
      </c>
      <c r="P14900" s="3">
        <v>0</v>
      </c>
      <c r="Q14900" s="5">
        <v>0</v>
      </c>
    </row>
    <row r="14901" spans="1:17" x14ac:dyDescent="0.25">
      <c r="A14901" s="2">
        <v>14900</v>
      </c>
      <c r="B14901" s="3">
        <v>27525.680453917732</v>
      </c>
      <c r="C14901" s="4">
        <v>42355.649918981479</v>
      </c>
      <c r="D14901" s="3">
        <v>36.390363685401752</v>
      </c>
      <c r="E14901" s="5">
        <v>7</v>
      </c>
      <c r="F14901" s="3">
        <v>1</v>
      </c>
      <c r="G14901" s="5">
        <v>-0.83371937274932861</v>
      </c>
      <c r="H14901" s="3">
        <v>3.3531515598297119</v>
      </c>
      <c r="I14901" s="5">
        <v>2.1423464803191341</v>
      </c>
      <c r="J14901" s="3">
        <v>1.9752395291574201</v>
      </c>
      <c r="K14901" s="5">
        <v>8.1962345860155406</v>
      </c>
      <c r="L14901" s="3">
        <v>7.2212855668748164</v>
      </c>
      <c r="M14901" s="5">
        <v>2.5605678092688322E-3</v>
      </c>
      <c r="N14901" s="3">
        <v>0</v>
      </c>
      <c r="O14901" s="5">
        <v>0</v>
      </c>
      <c r="P14901" s="3">
        <v>0</v>
      </c>
      <c r="Q14901" s="5">
        <v>0</v>
      </c>
    </row>
    <row r="14902" spans="1:17" x14ac:dyDescent="0.25">
      <c r="A14902" s="2">
        <v>14901</v>
      </c>
      <c r="B14902" s="3">
        <v>27526.680456721249</v>
      </c>
      <c r="C14902" s="4">
        <v>42355.649930555555</v>
      </c>
      <c r="D14902" s="3">
        <v>37.390366483904174</v>
      </c>
      <c r="E14902" s="5">
        <v>7</v>
      </c>
      <c r="F14902" s="3">
        <v>1</v>
      </c>
      <c r="G14902" s="5">
        <v>-0.83407896757125854</v>
      </c>
      <c r="H14902" s="3">
        <v>3.3529894351959229</v>
      </c>
      <c r="I14902" s="5">
        <v>2.1423464803191341</v>
      </c>
      <c r="J14902" s="3">
        <v>1.97547117665994</v>
      </c>
      <c r="K14902" s="5">
        <v>8.1962345860155406</v>
      </c>
      <c r="L14902" s="3">
        <v>7.2220623066675182</v>
      </c>
      <c r="M14902" s="5">
        <v>2.5281428825110197E-3</v>
      </c>
      <c r="N14902" s="3">
        <v>0</v>
      </c>
      <c r="O14902" s="5">
        <v>0</v>
      </c>
      <c r="P14902" s="3">
        <v>0</v>
      </c>
      <c r="Q14902" s="5">
        <v>0</v>
      </c>
    </row>
    <row r="14903" spans="1:17" x14ac:dyDescent="0.25">
      <c r="A14903" s="2">
        <v>14902</v>
      </c>
      <c r="B14903" s="3">
        <v>27527.6805368973</v>
      </c>
      <c r="C14903" s="4">
        <v>42355.649942129632</v>
      </c>
      <c r="D14903" s="3">
        <v>38.39044675519466</v>
      </c>
      <c r="E14903" s="5">
        <v>7</v>
      </c>
      <c r="F14903" s="3">
        <v>1</v>
      </c>
      <c r="G14903" s="5">
        <v>-0.83389914035797119</v>
      </c>
      <c r="H14903" s="3">
        <v>3.3531515598297119</v>
      </c>
      <c r="I14903" s="5">
        <v>2.1423464803191341</v>
      </c>
      <c r="J14903" s="3">
        <v>1.9757028413210931</v>
      </c>
      <c r="K14903" s="5">
        <v>8.1962345860155406</v>
      </c>
      <c r="L14903" s="3">
        <v>7.2228390990077926</v>
      </c>
      <c r="M14903" s="5">
        <v>2.6253699325025082E-3</v>
      </c>
      <c r="N14903" s="3">
        <v>0</v>
      </c>
      <c r="O14903" s="5">
        <v>0</v>
      </c>
      <c r="P14903" s="3">
        <v>0</v>
      </c>
      <c r="Q14903" s="5">
        <v>0</v>
      </c>
    </row>
    <row r="14904" spans="1:17" x14ac:dyDescent="0.25">
      <c r="A14904" s="2">
        <v>14903</v>
      </c>
      <c r="B14904" s="3">
        <v>27528.696159269512</v>
      </c>
      <c r="C14904" s="4">
        <v>42355.649953703702</v>
      </c>
      <c r="D14904" s="3">
        <v>39.40606913743045</v>
      </c>
      <c r="E14904" s="5">
        <v>7</v>
      </c>
      <c r="F14904" s="3">
        <v>1</v>
      </c>
      <c r="G14904" s="5">
        <v>-0.83389914035797119</v>
      </c>
      <c r="H14904" s="3">
        <v>3.3529894351959229</v>
      </c>
      <c r="I14904" s="5">
        <v>2.1423464803191341</v>
      </c>
      <c r="J14904" s="3">
        <v>1.9759380991191431</v>
      </c>
      <c r="K14904" s="5">
        <v>8.1962345860155406</v>
      </c>
      <c r="L14904" s="3">
        <v>7.2236279211937271</v>
      </c>
      <c r="M14904" s="5">
        <v>2.6901722885668278E-3</v>
      </c>
      <c r="N14904" s="3">
        <v>0</v>
      </c>
      <c r="O14904" s="5">
        <v>0</v>
      </c>
      <c r="P14904" s="3">
        <v>0</v>
      </c>
      <c r="Q14904" s="5">
        <v>0</v>
      </c>
    </row>
    <row r="14905" spans="1:17" x14ac:dyDescent="0.25">
      <c r="A14905" s="2">
        <v>14904</v>
      </c>
      <c r="B14905" s="3">
        <v>27529.711683387221</v>
      </c>
      <c r="C14905" s="4">
        <v>42355.649965277778</v>
      </c>
      <c r="D14905" s="3">
        <v>40.421593149876813</v>
      </c>
      <c r="E14905" s="5">
        <v>7</v>
      </c>
      <c r="F14905" s="3">
        <v>1</v>
      </c>
      <c r="G14905" s="5">
        <v>-0.83389914035797119</v>
      </c>
      <c r="H14905" s="3">
        <v>3.3528275489807129</v>
      </c>
      <c r="I14905" s="5">
        <v>2.1423464803191341</v>
      </c>
      <c r="J14905" s="3">
        <v>1.9761733344955561</v>
      </c>
      <c r="K14905" s="5">
        <v>8.1962345860155406</v>
      </c>
      <c r="L14905" s="3">
        <v>7.2244166538602244</v>
      </c>
      <c r="M14905" s="5">
        <v>-3.2377243769587949E-5</v>
      </c>
      <c r="N14905" s="3">
        <v>0</v>
      </c>
      <c r="O14905" s="5">
        <v>0</v>
      </c>
      <c r="P14905" s="3">
        <v>0</v>
      </c>
      <c r="Q14905" s="5">
        <v>0</v>
      </c>
    </row>
    <row r="14906" spans="1:17" x14ac:dyDescent="0.25">
      <c r="A14906" s="2">
        <v>14905</v>
      </c>
      <c r="B14906" s="3">
        <v>27530.727327809305</v>
      </c>
      <c r="C14906" s="4">
        <v>42355.649976851855</v>
      </c>
      <c r="D14906" s="3">
        <v>41.437237592007811</v>
      </c>
      <c r="E14906" s="5">
        <v>7</v>
      </c>
      <c r="F14906" s="3">
        <v>1</v>
      </c>
      <c r="G14906" s="5">
        <v>-0.83389914035797119</v>
      </c>
      <c r="H14906" s="3">
        <v>3.3528275489807129</v>
      </c>
      <c r="I14906" s="5">
        <v>2.1423464803191341</v>
      </c>
      <c r="J14906" s="3">
        <v>1.97640860130916</v>
      </c>
      <c r="K14906" s="5">
        <v>8.1962345860155406</v>
      </c>
      <c r="L14906" s="3">
        <v>7.2252054661221754</v>
      </c>
      <c r="M14906" s="5">
        <v>-6.4802166889421642E-5</v>
      </c>
      <c r="N14906" s="3">
        <v>0</v>
      </c>
      <c r="O14906" s="5">
        <v>0</v>
      </c>
      <c r="P14906" s="3">
        <v>0</v>
      </c>
      <c r="Q14906" s="5">
        <v>0</v>
      </c>
    </row>
    <row r="14907" spans="1:17" x14ac:dyDescent="0.25">
      <c r="A14907" s="2">
        <v>14906</v>
      </c>
      <c r="B14907" s="3">
        <v>27531.727332943618</v>
      </c>
      <c r="C14907" s="4">
        <v>42355.649988425925</v>
      </c>
      <c r="D14907" s="3">
        <v>42.437242751385178</v>
      </c>
      <c r="E14907" s="5">
        <v>7</v>
      </c>
      <c r="F14907" s="3">
        <v>1</v>
      </c>
      <c r="G14907" s="5">
        <v>-0.83389914035797119</v>
      </c>
      <c r="H14907" s="3">
        <v>3.3526654243469238</v>
      </c>
      <c r="I14907" s="5">
        <v>2.1423464803191341</v>
      </c>
      <c r="J14907" s="3">
        <v>1.976640245441651</v>
      </c>
      <c r="K14907" s="5">
        <v>8.1962345860155406</v>
      </c>
      <c r="L14907" s="3">
        <v>7.22598210636035</v>
      </c>
      <c r="M14907" s="5">
        <v>-9.7227093647234142E-5</v>
      </c>
      <c r="N14907" s="3">
        <v>0</v>
      </c>
      <c r="O14907" s="5">
        <v>0</v>
      </c>
      <c r="P14907" s="3">
        <v>0</v>
      </c>
      <c r="Q14907" s="5">
        <v>0</v>
      </c>
    </row>
    <row r="14908" spans="1:17" x14ac:dyDescent="0.25">
      <c r="A14908" s="2">
        <v>14907</v>
      </c>
      <c r="B14908" s="3">
        <v>27532.742844008844</v>
      </c>
      <c r="C14908" s="4">
        <v>42355.65</v>
      </c>
      <c r="D14908" s="3">
        <v>43.452753806587936</v>
      </c>
      <c r="E14908" s="5">
        <v>7</v>
      </c>
      <c r="F14908" s="3">
        <v>1</v>
      </c>
      <c r="G14908" s="5">
        <v>-0.83371937274932861</v>
      </c>
      <c r="H14908" s="3">
        <v>3.3526654243469238</v>
      </c>
      <c r="I14908" s="5">
        <v>2.1423464803191341</v>
      </c>
      <c r="J14908" s="3">
        <v>1.976875478615711</v>
      </c>
      <c r="K14908" s="5">
        <v>8.1962345860155406</v>
      </c>
      <c r="L14908" s="3">
        <v>7.2267707553922804</v>
      </c>
      <c r="M14908" s="5">
        <v>-6.4802166889421642E-5</v>
      </c>
      <c r="N14908" s="3">
        <v>0</v>
      </c>
      <c r="O14908" s="5">
        <v>0</v>
      </c>
      <c r="P14908" s="3">
        <v>0</v>
      </c>
      <c r="Q14908" s="5">
        <v>0</v>
      </c>
    </row>
    <row r="14909" spans="1:17" x14ac:dyDescent="0.25">
      <c r="A14909" s="2">
        <v>14908</v>
      </c>
      <c r="B14909" s="3">
        <v>27533.7428695339</v>
      </c>
      <c r="C14909" s="4">
        <v>42355.650011574071</v>
      </c>
      <c r="D14909" s="3">
        <v>44.452779341669462</v>
      </c>
      <c r="E14909" s="5">
        <v>7</v>
      </c>
      <c r="F14909" s="3">
        <v>1</v>
      </c>
      <c r="G14909" s="5">
        <v>-0.83371937274932861</v>
      </c>
      <c r="H14909" s="3">
        <v>3.3523414134979248</v>
      </c>
      <c r="I14909" s="5">
        <v>2.1423464803191341</v>
      </c>
      <c r="J14909" s="3">
        <v>1.9771071064074119</v>
      </c>
      <c r="K14909" s="5">
        <v>8.1962345860155406</v>
      </c>
      <c r="L14909" s="3">
        <v>7.2275472868638362</v>
      </c>
      <c r="M14909" s="5">
        <v>-9.7227093647234142E-5</v>
      </c>
      <c r="N14909" s="3">
        <v>0</v>
      </c>
      <c r="O14909" s="5">
        <v>0</v>
      </c>
      <c r="P14909" s="3">
        <v>0</v>
      </c>
      <c r="Q14909" s="5">
        <v>0</v>
      </c>
    </row>
    <row r="14910" spans="1:17" x14ac:dyDescent="0.25">
      <c r="A14910" s="2">
        <v>14909</v>
      </c>
      <c r="B14910" s="3">
        <v>27534.758483244557</v>
      </c>
      <c r="C14910" s="4">
        <v>42355.65002314814</v>
      </c>
      <c r="D14910" s="3">
        <v>45.468393017239059</v>
      </c>
      <c r="E14910" s="5">
        <v>7</v>
      </c>
      <c r="F14910" s="3">
        <v>1</v>
      </c>
      <c r="G14910" s="5">
        <v>-0.83389914035797119</v>
      </c>
      <c r="H14910" s="3">
        <v>3.3523414134979248</v>
      </c>
      <c r="I14910" s="5">
        <v>2.1423464803191341</v>
      </c>
      <c r="J14910" s="3">
        <v>1.977342338381886</v>
      </c>
      <c r="K14910" s="5">
        <v>8.1962345860155406</v>
      </c>
      <c r="L14910" s="3">
        <v>7.2283358662062094</v>
      </c>
      <c r="M14910" s="5">
        <v>-9.7227093647234142E-5</v>
      </c>
      <c r="N14910" s="3">
        <v>0</v>
      </c>
      <c r="O14910" s="5">
        <v>0</v>
      </c>
      <c r="P14910" s="3">
        <v>0</v>
      </c>
      <c r="Q14910" s="5">
        <v>0</v>
      </c>
    </row>
    <row r="14911" spans="1:17" x14ac:dyDescent="0.25">
      <c r="A14911" s="2">
        <v>14910</v>
      </c>
      <c r="B14911" s="3">
        <v>27535.774137155251</v>
      </c>
      <c r="C14911" s="4">
        <v>42355.650034722225</v>
      </c>
      <c r="D14911" s="3">
        <v>46.484046927932198</v>
      </c>
      <c r="E14911" s="5">
        <v>7</v>
      </c>
      <c r="F14911" s="3">
        <v>1</v>
      </c>
      <c r="G14911" s="5">
        <v>-0.83389914035797119</v>
      </c>
      <c r="H14911" s="3">
        <v>3.3523414134979248</v>
      </c>
      <c r="I14911" s="5">
        <v>2.1423464803191341</v>
      </c>
      <c r="J14911" s="3">
        <v>1.9775775839827461</v>
      </c>
      <c r="K14911" s="5">
        <v>8.1962345860155406</v>
      </c>
      <c r="L14911" s="3">
        <v>7.2291244715818719</v>
      </c>
      <c r="M14911" s="5">
        <v>-9.7227093647234142E-5</v>
      </c>
      <c r="N14911" s="3">
        <v>0</v>
      </c>
      <c r="O14911" s="5">
        <v>0</v>
      </c>
      <c r="P14911" s="3">
        <v>0</v>
      </c>
      <c r="Q14911" s="5">
        <v>0</v>
      </c>
    </row>
    <row r="14912" spans="1:17" x14ac:dyDescent="0.25">
      <c r="A14912" s="2">
        <v>14911</v>
      </c>
      <c r="B14912" s="3">
        <v>27536.77414419932</v>
      </c>
      <c r="C14912" s="4">
        <v>42355.650046296294</v>
      </c>
      <c r="D14912" s="3">
        <v>47.484053966987069</v>
      </c>
      <c r="E14912" s="5">
        <v>7</v>
      </c>
      <c r="F14912" s="3">
        <v>1</v>
      </c>
      <c r="G14912" s="5">
        <v>-0.83389914035797119</v>
      </c>
      <c r="H14912" s="3">
        <v>3.3520171642303467</v>
      </c>
      <c r="I14912" s="5">
        <v>2.1423464803191341</v>
      </c>
      <c r="J14912" s="3">
        <v>1.9778092047431319</v>
      </c>
      <c r="K14912" s="5">
        <v>8.1962345860155406</v>
      </c>
      <c r="L14912" s="3">
        <v>7.2299008941662732</v>
      </c>
      <c r="M14912" s="5">
        <v>-9.7227093647234142E-5</v>
      </c>
      <c r="N14912" s="3">
        <v>0</v>
      </c>
      <c r="O14912" s="5">
        <v>0</v>
      </c>
      <c r="P14912" s="3">
        <v>0</v>
      </c>
      <c r="Q14912" s="5">
        <v>0</v>
      </c>
    </row>
    <row r="14913" spans="1:17" x14ac:dyDescent="0.25">
      <c r="A14913" s="2">
        <v>14912</v>
      </c>
      <c r="B14913" s="3">
        <v>27537.789783293138</v>
      </c>
      <c r="C14913" s="4">
        <v>42355.650057870371</v>
      </c>
      <c r="D14913" s="3">
        <v>48.499693090883859</v>
      </c>
      <c r="E14913" s="5">
        <v>7</v>
      </c>
      <c r="F14913" s="3">
        <v>1</v>
      </c>
      <c r="G14913" s="5">
        <v>-0.83389914035797119</v>
      </c>
      <c r="H14913" s="3">
        <v>3.3518550395965576</v>
      </c>
      <c r="I14913" s="5">
        <v>2.1423464803191341</v>
      </c>
      <c r="J14913" s="3">
        <v>1.978044445752454</v>
      </c>
      <c r="K14913" s="5">
        <v>8.1962345860155406</v>
      </c>
      <c r="L14913" s="3">
        <v>7.230689413453069</v>
      </c>
      <c r="M14913" s="5">
        <v>-9.72747802734375E-5</v>
      </c>
      <c r="N14913" s="3">
        <v>0</v>
      </c>
      <c r="O14913" s="5">
        <v>0</v>
      </c>
      <c r="P14913" s="3">
        <v>0</v>
      </c>
      <c r="Q14913" s="5">
        <v>0</v>
      </c>
    </row>
    <row r="14914" spans="1:17" x14ac:dyDescent="0.25">
      <c r="A14914" s="2">
        <v>14913</v>
      </c>
      <c r="B14914" s="3">
        <v>27538.805376181983</v>
      </c>
      <c r="C14914" s="4">
        <v>42355.650069444448</v>
      </c>
      <c r="D14914" s="3">
        <v>49.515285949651634</v>
      </c>
      <c r="E14914" s="5">
        <v>7</v>
      </c>
      <c r="F14914" s="3">
        <v>1</v>
      </c>
      <c r="G14914" s="5">
        <v>-0.83371937274932861</v>
      </c>
      <c r="H14914" s="3">
        <v>3.3518550395965576</v>
      </c>
      <c r="I14914" s="5">
        <v>2.1423464803191341</v>
      </c>
      <c r="J14914" s="3">
        <v>1.9782796799428981</v>
      </c>
      <c r="K14914" s="5">
        <v>8.1962345860155406</v>
      </c>
      <c r="L14914" s="3">
        <v>7.2314778861181637</v>
      </c>
      <c r="M14914" s="5">
        <v>-9.72747802734375E-5</v>
      </c>
      <c r="N14914" s="3">
        <v>0</v>
      </c>
      <c r="O14914" s="5">
        <v>0</v>
      </c>
      <c r="P14914" s="3">
        <v>0</v>
      </c>
      <c r="Q14914" s="5">
        <v>0</v>
      </c>
    </row>
    <row r="14915" spans="1:17" x14ac:dyDescent="0.25">
      <c r="A14915" s="2">
        <v>14914</v>
      </c>
      <c r="B14915" s="3">
        <v>27539.821042197796</v>
      </c>
      <c r="C14915" s="4">
        <v>42355.650081018517</v>
      </c>
      <c r="D14915" s="3">
        <v>50.530951980505336</v>
      </c>
      <c r="E14915" s="5">
        <v>7</v>
      </c>
      <c r="F14915" s="3">
        <v>1</v>
      </c>
      <c r="G14915" s="5">
        <v>-0.11120318621397018</v>
      </c>
      <c r="H14915" s="3">
        <v>3.4103589057922363</v>
      </c>
      <c r="I14915" s="5">
        <v>2.1423464803191341</v>
      </c>
      <c r="J14915" s="3">
        <v>1.978419280533583</v>
      </c>
      <c r="K14915" s="5">
        <v>8.1962345860155406</v>
      </c>
      <c r="L14915" s="3">
        <v>7.2319466853859868</v>
      </c>
      <c r="M14915" s="5">
        <v>1.1603498831391335E-2</v>
      </c>
      <c r="N14915" s="3">
        <v>0</v>
      </c>
      <c r="O14915" s="5">
        <v>0</v>
      </c>
      <c r="P14915" s="3">
        <v>0</v>
      </c>
      <c r="Q14915" s="5">
        <v>0</v>
      </c>
    </row>
    <row r="14916" spans="1:17" x14ac:dyDescent="0.25">
      <c r="A14916" s="2">
        <v>14915</v>
      </c>
      <c r="B14916" s="3">
        <v>27540.83673572708</v>
      </c>
      <c r="C14916" s="4">
        <v>42355.650092592594</v>
      </c>
      <c r="D14916" s="3">
        <v>51.546645534850185</v>
      </c>
      <c r="E14916" s="5">
        <v>7</v>
      </c>
      <c r="F14916" s="3">
        <v>1</v>
      </c>
      <c r="G14916" s="5">
        <v>-0.11102336645126343</v>
      </c>
      <c r="H14916" s="3">
        <v>3.4116554260253906</v>
      </c>
      <c r="I14916" s="5">
        <v>2.1423464803191341</v>
      </c>
      <c r="J14916" s="3">
        <v>1.978450646872187</v>
      </c>
      <c r="K14916" s="5">
        <v>8.1962345860155406</v>
      </c>
      <c r="L14916" s="3">
        <v>7.2320536796310764</v>
      </c>
      <c r="M14916" s="5">
        <v>1.1927652172744274E-2</v>
      </c>
      <c r="N14916" s="3">
        <v>0</v>
      </c>
      <c r="O14916" s="5">
        <v>0</v>
      </c>
      <c r="P14916" s="3">
        <v>0</v>
      </c>
      <c r="Q14916" s="5">
        <v>0</v>
      </c>
    </row>
    <row r="14917" spans="1:17" x14ac:dyDescent="0.25">
      <c r="A14917" s="2">
        <v>14916</v>
      </c>
      <c r="B14917" s="3">
        <v>27541.852049681809</v>
      </c>
      <c r="C14917" s="4">
        <v>42355.650104166663</v>
      </c>
      <c r="D14917" s="3">
        <v>52.561959459501146</v>
      </c>
      <c r="E14917" s="5">
        <v>7</v>
      </c>
      <c r="F14917" s="3">
        <v>1</v>
      </c>
      <c r="G14917" s="5">
        <v>-0.11102336645126343</v>
      </c>
      <c r="H14917" s="3">
        <v>3.4127898216247559</v>
      </c>
      <c r="I14917" s="5">
        <v>2.1423464803191341</v>
      </c>
      <c r="J14917" s="3">
        <v>1.9784820077497081</v>
      </c>
      <c r="K14917" s="5">
        <v>8.1962345860155406</v>
      </c>
      <c r="L14917" s="3">
        <v>7.2321606898087083</v>
      </c>
      <c r="M14917" s="5">
        <v>1.2154531665146351E-2</v>
      </c>
      <c r="N14917" s="3">
        <v>0</v>
      </c>
      <c r="O14917" s="5">
        <v>0</v>
      </c>
      <c r="P14917" s="3">
        <v>0</v>
      </c>
      <c r="Q14917" s="5">
        <v>0</v>
      </c>
    </row>
    <row r="14918" spans="1:17" x14ac:dyDescent="0.25">
      <c r="A14918" s="2">
        <v>14917</v>
      </c>
      <c r="B14918" s="3">
        <v>27542.852258497976</v>
      </c>
      <c r="C14918" s="4">
        <v>42355.65011574074</v>
      </c>
      <c r="D14918" s="3">
        <v>53.562168295720504</v>
      </c>
      <c r="E14918" s="5">
        <v>7</v>
      </c>
      <c r="F14918" s="3">
        <v>1</v>
      </c>
      <c r="G14918" s="5">
        <v>-0.11102336645126343</v>
      </c>
      <c r="H14918" s="3">
        <v>3.413438081741333</v>
      </c>
      <c r="I14918" s="5">
        <v>2.1423464803191341</v>
      </c>
      <c r="J14918" s="3">
        <v>1.978512896553174</v>
      </c>
      <c r="K14918" s="5">
        <v>8.1962345860155406</v>
      </c>
      <c r="L14918" s="3">
        <v>7.2322661173226397</v>
      </c>
      <c r="M14918" s="5">
        <v>1.234898529946804E-2</v>
      </c>
      <c r="N14918" s="3">
        <v>0</v>
      </c>
      <c r="O14918" s="5">
        <v>0</v>
      </c>
      <c r="P14918" s="3">
        <v>0</v>
      </c>
      <c r="Q14918" s="5">
        <v>0</v>
      </c>
    </row>
    <row r="14919" spans="1:17" x14ac:dyDescent="0.25">
      <c r="A14919" s="2">
        <v>14918</v>
      </c>
      <c r="B14919" s="3">
        <v>27543.867855587268</v>
      </c>
      <c r="C14919" s="4">
        <v>42355.650127314817</v>
      </c>
      <c r="D14919" s="3">
        <v>54.577765359953425</v>
      </c>
      <c r="E14919" s="5">
        <v>7</v>
      </c>
      <c r="F14919" s="3">
        <v>1</v>
      </c>
      <c r="G14919" s="5">
        <v>-0.11138300597667694</v>
      </c>
      <c r="H14919" s="3">
        <v>3.4140863418579102</v>
      </c>
      <c r="I14919" s="5">
        <v>2.1423464803191341</v>
      </c>
      <c r="J14919" s="3">
        <v>1.978544274741918</v>
      </c>
      <c r="K14919" s="5">
        <v>8.1962345860155406</v>
      </c>
      <c r="L14919" s="3">
        <v>7.2323732360192903</v>
      </c>
      <c r="M14919" s="5">
        <v>1.1020184028893709E-3</v>
      </c>
      <c r="N14919" s="3">
        <v>0</v>
      </c>
      <c r="O14919" s="5">
        <v>0</v>
      </c>
      <c r="P14919" s="3">
        <v>0</v>
      </c>
      <c r="Q14919" s="5">
        <v>0</v>
      </c>
    </row>
    <row r="14920" spans="1:17" x14ac:dyDescent="0.25">
      <c r="A14920" s="2">
        <v>14919</v>
      </c>
      <c r="B14920" s="3">
        <v>27544.883460360688</v>
      </c>
      <c r="C14920" s="4">
        <v>42355.650138888886</v>
      </c>
      <c r="D14920" s="3">
        <v>55.59337013337035</v>
      </c>
      <c r="E14920" s="5">
        <v>7</v>
      </c>
      <c r="F14920" s="3">
        <v>1</v>
      </c>
      <c r="G14920" s="5">
        <v>-0.11102336645126343</v>
      </c>
      <c r="H14920" s="3">
        <v>3.4147346019744873</v>
      </c>
      <c r="I14920" s="5">
        <v>2.1423464803191341</v>
      </c>
      <c r="J14920" s="3">
        <v>1.978575637560271</v>
      </c>
      <c r="K14920" s="5">
        <v>8.1962345860155406</v>
      </c>
      <c r="L14920" s="3">
        <v>7.2324803192869771</v>
      </c>
      <c r="M14920" s="5">
        <v>6.8063737126067281E-4</v>
      </c>
      <c r="N14920" s="3">
        <v>0</v>
      </c>
      <c r="O14920" s="5">
        <v>0</v>
      </c>
      <c r="P14920" s="3">
        <v>0</v>
      </c>
      <c r="Q14920" s="5">
        <v>0</v>
      </c>
    </row>
    <row r="14921" spans="1:17" x14ac:dyDescent="0.25">
      <c r="A14921" s="2">
        <v>14920</v>
      </c>
      <c r="B14921" s="3">
        <v>27545.883476016184</v>
      </c>
      <c r="C14921" s="4">
        <v>42355.650150462963</v>
      </c>
      <c r="D14921" s="3">
        <v>56.593385808916807</v>
      </c>
      <c r="E14921" s="5">
        <v>7</v>
      </c>
      <c r="F14921" s="3">
        <v>1</v>
      </c>
      <c r="G14921" s="5">
        <v>-0.11102336645126343</v>
      </c>
      <c r="H14921" s="3">
        <v>3.4152207374572754</v>
      </c>
      <c r="I14921" s="5">
        <v>2.1423464803191341</v>
      </c>
      <c r="J14921" s="3">
        <v>1.9786065266624331</v>
      </c>
      <c r="K14921" s="5">
        <v>8.1962345860155406</v>
      </c>
      <c r="L14921" s="3">
        <v>7.2325858017521103</v>
      </c>
      <c r="M14921" s="5">
        <v>5.8341026306152344E-4</v>
      </c>
      <c r="N14921" s="3">
        <v>0</v>
      </c>
      <c r="O14921" s="5">
        <v>0</v>
      </c>
      <c r="P14921" s="3">
        <v>0</v>
      </c>
      <c r="Q14921" s="5">
        <v>0</v>
      </c>
    </row>
    <row r="14922" spans="1:17" x14ac:dyDescent="0.25">
      <c r="A14922" s="2">
        <v>14921</v>
      </c>
      <c r="B14922" s="3">
        <v>27546.89906171714</v>
      </c>
      <c r="C14922" s="4">
        <v>42355.65016203704</v>
      </c>
      <c r="D14922" s="3">
        <v>57.608971489822757</v>
      </c>
      <c r="E14922" s="5">
        <v>7</v>
      </c>
      <c r="F14922" s="3">
        <v>1</v>
      </c>
      <c r="G14922" s="5">
        <v>-0.11138300597667694</v>
      </c>
      <c r="H14922" s="3">
        <v>3.4155449867248535</v>
      </c>
      <c r="I14922" s="5">
        <v>2.1423464803191341</v>
      </c>
      <c r="J14922" s="3">
        <v>1.978637887327102</v>
      </c>
      <c r="K14922" s="5">
        <v>8.1962345860155406</v>
      </c>
      <c r="L14922" s="3">
        <v>7.2326929084747968</v>
      </c>
      <c r="M14922" s="5">
        <v>4.8618315486237407E-4</v>
      </c>
      <c r="N14922" s="3">
        <v>0</v>
      </c>
      <c r="O14922" s="5">
        <v>0</v>
      </c>
      <c r="P14922" s="3">
        <v>0</v>
      </c>
      <c r="Q14922" s="5">
        <v>0</v>
      </c>
    </row>
    <row r="14923" spans="1:17" x14ac:dyDescent="0.25">
      <c r="A14923" s="2">
        <v>14922</v>
      </c>
      <c r="B14923" s="3">
        <v>27547.914694490235</v>
      </c>
      <c r="C14923" s="4">
        <v>42355.650173611109</v>
      </c>
      <c r="D14923" s="3">
        <v>58.624604277953217</v>
      </c>
      <c r="E14923" s="5">
        <v>7</v>
      </c>
      <c r="F14923" s="3">
        <v>1</v>
      </c>
      <c r="G14923" s="5">
        <v>-0.11102336645126343</v>
      </c>
      <c r="H14923" s="3">
        <v>3.4160311222076416</v>
      </c>
      <c r="I14923" s="5">
        <v>2.1423464803191341</v>
      </c>
      <c r="J14923" s="3">
        <v>1.978669267415802</v>
      </c>
      <c r="K14923" s="5">
        <v>8.1962345860155406</v>
      </c>
      <c r="L14923" s="3">
        <v>7.23280009381853</v>
      </c>
      <c r="M14923" s="5">
        <v>4.5375822810456157E-4</v>
      </c>
      <c r="N14923" s="3">
        <v>0</v>
      </c>
      <c r="O14923" s="5">
        <v>0</v>
      </c>
      <c r="P14923" s="3">
        <v>0</v>
      </c>
      <c r="Q14923" s="5">
        <v>0</v>
      </c>
    </row>
    <row r="14924" spans="1:17" x14ac:dyDescent="0.25">
      <c r="A14924" s="2">
        <v>14923</v>
      </c>
      <c r="B14924" s="3">
        <v>27548.914739328349</v>
      </c>
      <c r="C14924" s="4">
        <v>42355.650185185186</v>
      </c>
      <c r="D14924" s="3">
        <v>59.624649191256701</v>
      </c>
      <c r="E14924" s="5">
        <v>7</v>
      </c>
      <c r="F14924" s="3">
        <v>1</v>
      </c>
      <c r="G14924" s="5">
        <v>-0.11120318621397018</v>
      </c>
      <c r="H14924" s="3">
        <v>3.4163551330566406</v>
      </c>
      <c r="I14924" s="5">
        <v>2.1423464803191341</v>
      </c>
      <c r="J14924" s="3">
        <v>1.9787001507754329</v>
      </c>
      <c r="K14924" s="5">
        <v>8.1962345860155406</v>
      </c>
      <c r="L14924" s="3">
        <v>7.2329055951127614</v>
      </c>
      <c r="M14924" s="5">
        <v>3.8890837458893657E-4</v>
      </c>
      <c r="N14924" s="3">
        <v>0</v>
      </c>
      <c r="O14924" s="5">
        <v>0</v>
      </c>
      <c r="P14924" s="3">
        <v>0</v>
      </c>
      <c r="Q14924" s="5">
        <v>0</v>
      </c>
    </row>
    <row r="14925" spans="1:17" x14ac:dyDescent="0.25">
      <c r="A14925" s="2">
        <v>14924</v>
      </c>
      <c r="B14925" s="3">
        <v>27549.929935023792</v>
      </c>
      <c r="C14925" s="4">
        <v>42355.650196759256</v>
      </c>
      <c r="D14925" s="3">
        <v>60.639844590962895</v>
      </c>
      <c r="E14925" s="5">
        <v>7</v>
      </c>
      <c r="F14925" s="3">
        <v>1</v>
      </c>
      <c r="G14925" s="5">
        <v>-0.83371937274932861</v>
      </c>
      <c r="H14925" s="3">
        <v>3.3578512668609619</v>
      </c>
      <c r="I14925" s="5">
        <v>2.1423464803191341</v>
      </c>
      <c r="J14925" s="3">
        <v>1.9788427552700441</v>
      </c>
      <c r="K14925" s="5">
        <v>8.1962345860155406</v>
      </c>
      <c r="L14925" s="3">
        <v>7.2333854152482928</v>
      </c>
      <c r="M14925" s="5">
        <v>-1.1409091763198376E-2</v>
      </c>
      <c r="N14925" s="3">
        <v>0</v>
      </c>
      <c r="O14925" s="5">
        <v>0</v>
      </c>
      <c r="P14925" s="3">
        <v>0</v>
      </c>
      <c r="Q14925" s="5">
        <v>0</v>
      </c>
    </row>
    <row r="14926" spans="1:17" x14ac:dyDescent="0.25">
      <c r="A14926" s="2">
        <v>14925</v>
      </c>
      <c r="B14926" s="3">
        <v>27550.930299211599</v>
      </c>
      <c r="C14926" s="4">
        <v>42355.650208333333</v>
      </c>
      <c r="D14926" s="3">
        <v>61.640208989292589</v>
      </c>
      <c r="E14926" s="5">
        <v>7</v>
      </c>
      <c r="F14926" s="3">
        <v>1</v>
      </c>
      <c r="G14926" s="5">
        <v>-0.83407896757125854</v>
      </c>
      <c r="H14926" s="3">
        <v>3.3563928604125977</v>
      </c>
      <c r="I14926" s="5">
        <v>2.1423464803191341</v>
      </c>
      <c r="J14926" s="3">
        <v>1.9790744611468329</v>
      </c>
      <c r="K14926" s="5">
        <v>8.1962345860155406</v>
      </c>
      <c r="L14926" s="3">
        <v>7.2341632846239374</v>
      </c>
      <c r="M14926" s="5">
        <v>-1.1765575036406517E-2</v>
      </c>
      <c r="N14926" s="3">
        <v>0</v>
      </c>
      <c r="O14926" s="5">
        <v>0</v>
      </c>
      <c r="P14926" s="3">
        <v>0</v>
      </c>
      <c r="Q14926" s="5">
        <v>0</v>
      </c>
    </row>
    <row r="14927" spans="1:17" x14ac:dyDescent="0.25">
      <c r="A14927" s="2">
        <v>14926</v>
      </c>
      <c r="B14927" s="3">
        <v>27551.945954981918</v>
      </c>
      <c r="C14927" s="4">
        <v>42355.650219907409</v>
      </c>
      <c r="D14927" s="3">
        <v>62.655864844825395</v>
      </c>
      <c r="E14927" s="5">
        <v>7</v>
      </c>
      <c r="F14927" s="3">
        <v>1</v>
      </c>
      <c r="G14927" s="5">
        <v>-0.83389914035797119</v>
      </c>
      <c r="H14927" s="3">
        <v>3.3555824756622314</v>
      </c>
      <c r="I14927" s="5">
        <v>2.1423464803191341</v>
      </c>
      <c r="J14927" s="3">
        <v>1.9793097075733801</v>
      </c>
      <c r="K14927" s="5">
        <v>8.1962345860155406</v>
      </c>
      <c r="L14927" s="3">
        <v>7.234952788081169</v>
      </c>
      <c r="M14927" s="5">
        <v>-1.2057304382324219E-2</v>
      </c>
      <c r="N14927" s="3">
        <v>0</v>
      </c>
      <c r="O14927" s="5">
        <v>0</v>
      </c>
      <c r="P14927" s="3">
        <v>0</v>
      </c>
      <c r="Q14927" s="5">
        <v>0</v>
      </c>
    </row>
    <row r="14928" spans="1:17" x14ac:dyDescent="0.25">
      <c r="A14928" s="2">
        <v>14927</v>
      </c>
      <c r="B14928" s="3">
        <v>27552.961355522111</v>
      </c>
      <c r="C14928" s="4">
        <v>42355.650231481479</v>
      </c>
      <c r="D14928" s="3">
        <v>63.671265284766321</v>
      </c>
      <c r="E14928" s="5">
        <v>7</v>
      </c>
      <c r="F14928" s="3">
        <v>1</v>
      </c>
      <c r="G14928" s="5">
        <v>-0.83371937274932861</v>
      </c>
      <c r="H14928" s="3">
        <v>3.3547723293304443</v>
      </c>
      <c r="I14928" s="5">
        <v>2.1423464803191341</v>
      </c>
      <c r="J14928" s="3">
        <v>1.9795448897765979</v>
      </c>
      <c r="K14928" s="5">
        <v>8.1962345860155406</v>
      </c>
      <c r="L14928" s="3">
        <v>7.2357419024596359</v>
      </c>
      <c r="M14928" s="5">
        <v>-1.2251758947968483E-2</v>
      </c>
      <c r="N14928" s="3">
        <v>0</v>
      </c>
      <c r="O14928" s="5">
        <v>0</v>
      </c>
      <c r="P14928" s="3">
        <v>0</v>
      </c>
      <c r="Q14928" s="5">
        <v>0</v>
      </c>
    </row>
    <row r="14929" spans="1:17" x14ac:dyDescent="0.25">
      <c r="A14929" s="2">
        <v>14928</v>
      </c>
      <c r="B14929" s="3">
        <v>27553.961427798506</v>
      </c>
      <c r="C14929" s="4">
        <v>42355.650243055556</v>
      </c>
      <c r="D14929" s="3">
        <v>64.671337571186768</v>
      </c>
      <c r="E14929" s="5">
        <v>7</v>
      </c>
      <c r="F14929" s="3">
        <v>1</v>
      </c>
      <c r="G14929" s="5">
        <v>-0.83389914035797119</v>
      </c>
      <c r="H14929" s="3">
        <v>3.3544480800628662</v>
      </c>
      <c r="I14929" s="5">
        <v>2.1423464803191341</v>
      </c>
      <c r="J14929" s="3">
        <v>1.9797765108053971</v>
      </c>
      <c r="K14929" s="5">
        <v>8.1962345860155406</v>
      </c>
      <c r="L14929" s="3">
        <v>7.2365189256730433</v>
      </c>
      <c r="M14929" s="5">
        <v>-9.0756418649107218E-4</v>
      </c>
      <c r="N14929" s="3">
        <v>0</v>
      </c>
      <c r="O14929" s="5">
        <v>0</v>
      </c>
      <c r="P14929" s="3">
        <v>0</v>
      </c>
      <c r="Q14929" s="5">
        <v>0</v>
      </c>
    </row>
    <row r="14930" spans="1:17" x14ac:dyDescent="0.25">
      <c r="A14930" s="2">
        <v>14929</v>
      </c>
      <c r="B14930" s="3">
        <v>27554.961529693603</v>
      </c>
      <c r="C14930" s="4">
        <v>42355.650254629632</v>
      </c>
      <c r="D14930" s="3">
        <v>65.671439481324683</v>
      </c>
      <c r="E14930" s="5">
        <v>7</v>
      </c>
      <c r="F14930" s="3">
        <v>1</v>
      </c>
      <c r="G14930" s="5">
        <v>-0.83371937274932861</v>
      </c>
      <c r="H14930" s="3">
        <v>3.3539619445800781</v>
      </c>
      <c r="I14930" s="5">
        <v>2.1423464803191341</v>
      </c>
      <c r="J14930" s="3">
        <v>1.9800081558938509</v>
      </c>
      <c r="K14930" s="5">
        <v>8.1962345860155406</v>
      </c>
      <c r="L14930" s="3">
        <v>7.2372959022897732</v>
      </c>
      <c r="M14930" s="5">
        <v>-5.8341026306152344E-4</v>
      </c>
      <c r="N14930" s="3">
        <v>0</v>
      </c>
      <c r="O14930" s="5">
        <v>0</v>
      </c>
      <c r="P14930" s="3">
        <v>0</v>
      </c>
      <c r="Q14930" s="5">
        <v>0</v>
      </c>
    </row>
    <row r="14931" spans="1:17" x14ac:dyDescent="0.25">
      <c r="A14931" s="2">
        <v>14930</v>
      </c>
      <c r="B14931" s="3">
        <v>27555.977170140795</v>
      </c>
      <c r="C14931" s="4">
        <v>42355.650266203702</v>
      </c>
      <c r="D14931" s="3">
        <v>66.687080068863665</v>
      </c>
      <c r="E14931" s="5">
        <v>7</v>
      </c>
      <c r="F14931" s="3">
        <v>1</v>
      </c>
      <c r="G14931" s="5">
        <v>-0.83389914035797119</v>
      </c>
      <c r="H14931" s="3">
        <v>3.35347580909729</v>
      </c>
      <c r="I14931" s="5">
        <v>2.1423464803191341</v>
      </c>
      <c r="J14931" s="3">
        <v>1.980243409712571</v>
      </c>
      <c r="K14931" s="5">
        <v>8.1962345860155406</v>
      </c>
      <c r="L14931" s="3">
        <v>7.2380848639503954</v>
      </c>
      <c r="M14931" s="5">
        <v>-4.8618315486237407E-4</v>
      </c>
      <c r="N14931" s="3">
        <v>0</v>
      </c>
      <c r="O14931" s="5">
        <v>0</v>
      </c>
      <c r="P14931" s="3">
        <v>0</v>
      </c>
      <c r="Q14931" s="5">
        <v>0</v>
      </c>
    </row>
    <row r="14932" spans="1:17" x14ac:dyDescent="0.25">
      <c r="A14932" s="2">
        <v>14931</v>
      </c>
      <c r="B14932" s="3">
        <v>27556.977172097198</v>
      </c>
      <c r="C14932" s="4">
        <v>42355.650277777779</v>
      </c>
      <c r="D14932" s="3">
        <v>67.687081869883897</v>
      </c>
      <c r="E14932" s="5">
        <v>7</v>
      </c>
      <c r="F14932" s="3">
        <v>1</v>
      </c>
      <c r="G14932" s="5">
        <v>-0.83389914035797119</v>
      </c>
      <c r="H14932" s="3">
        <v>3.3529894351959229</v>
      </c>
      <c r="I14932" s="5">
        <v>2.1423464803191341</v>
      </c>
      <c r="J14932" s="3">
        <v>1.980475028509515</v>
      </c>
      <c r="K14932" s="5">
        <v>8.1962345860155406</v>
      </c>
      <c r="L14932" s="3">
        <v>7.2388615450344416</v>
      </c>
      <c r="M14932" s="5">
        <v>-4.5380592928268015E-4</v>
      </c>
      <c r="N14932" s="3">
        <v>0</v>
      </c>
      <c r="O14932" s="5">
        <v>0</v>
      </c>
      <c r="P14932" s="3">
        <v>0</v>
      </c>
      <c r="Q14932" s="5">
        <v>0</v>
      </c>
    </row>
    <row r="14933" spans="1:17" x14ac:dyDescent="0.25">
      <c r="A14933" s="2">
        <v>14932</v>
      </c>
      <c r="B14933" s="3">
        <v>27557.99255299351</v>
      </c>
      <c r="C14933" s="4">
        <v>42355.650289351855</v>
      </c>
      <c r="D14933" s="3">
        <v>68.702462831353401</v>
      </c>
      <c r="E14933" s="5">
        <v>7</v>
      </c>
      <c r="F14933" s="3">
        <v>1</v>
      </c>
      <c r="G14933" s="5">
        <v>-0.83389914035797119</v>
      </c>
      <c r="H14933" s="3">
        <v>3.3526654243469238</v>
      </c>
      <c r="I14933" s="5">
        <v>2.1423464803191341</v>
      </c>
      <c r="J14933" s="3">
        <v>1.980706645158046</v>
      </c>
      <c r="K14933" s="5">
        <v>8.1962345860155406</v>
      </c>
      <c r="L14933" s="3">
        <v>7.2396381268425154</v>
      </c>
      <c r="M14933" s="5">
        <v>-3.8895607576705515E-4</v>
      </c>
      <c r="N14933" s="3">
        <v>0</v>
      </c>
      <c r="O14933" s="5">
        <v>0</v>
      </c>
      <c r="P14933" s="3">
        <v>0</v>
      </c>
      <c r="Q14933" s="5">
        <v>0</v>
      </c>
    </row>
    <row r="14934" spans="1:17" x14ac:dyDescent="0.25">
      <c r="A14934" s="2">
        <v>14933</v>
      </c>
      <c r="B14934" s="3">
        <v>27558.992795232851</v>
      </c>
      <c r="C14934" s="4">
        <v>42355.650300925925</v>
      </c>
      <c r="D14934" s="3">
        <v>69.702705110794938</v>
      </c>
      <c r="E14934" s="5">
        <v>7</v>
      </c>
      <c r="F14934" s="3">
        <v>1</v>
      </c>
      <c r="G14934" s="5">
        <v>-0.83389914035797119</v>
      </c>
      <c r="H14934" s="3">
        <v>3.3521792888641357</v>
      </c>
      <c r="I14934" s="5">
        <v>2.1423464803191341</v>
      </c>
      <c r="J14934" s="3">
        <v>1.9809418978293609</v>
      </c>
      <c r="K14934" s="5">
        <v>8.1962345860155406</v>
      </c>
      <c r="L14934" s="3">
        <v>7.2404268218904138</v>
      </c>
      <c r="M14934" s="5">
        <v>-3.8895607576705515E-4</v>
      </c>
      <c r="N14934" s="3">
        <v>0</v>
      </c>
      <c r="O14934" s="5">
        <v>0</v>
      </c>
      <c r="P14934" s="3">
        <v>0</v>
      </c>
      <c r="Q14934" s="5">
        <v>0</v>
      </c>
    </row>
    <row r="14935" spans="1:17" x14ac:dyDescent="0.25">
      <c r="A14935" s="2">
        <v>14934</v>
      </c>
      <c r="B14935" s="3">
        <v>27560.008354628342</v>
      </c>
      <c r="C14935" s="4">
        <v>42355.650312500002</v>
      </c>
      <c r="D14935" s="3">
        <v>70.718264396016238</v>
      </c>
      <c r="E14935" s="5">
        <v>7</v>
      </c>
      <c r="F14935" s="3">
        <v>1</v>
      </c>
      <c r="G14935" s="5">
        <v>-0.11120318621397018</v>
      </c>
      <c r="H14935" s="3">
        <v>3.4111692905426025</v>
      </c>
      <c r="I14935" s="5">
        <v>2.1423464803191341</v>
      </c>
      <c r="J14935" s="3">
        <v>1.9810438255620479</v>
      </c>
      <c r="K14935" s="5">
        <v>8.1962345860155406</v>
      </c>
      <c r="L14935" s="3">
        <v>7.2407697479233999</v>
      </c>
      <c r="M14935" s="5">
        <v>1.1538696475327015E-2</v>
      </c>
      <c r="N14935" s="3">
        <v>0</v>
      </c>
      <c r="O14935" s="5">
        <v>0</v>
      </c>
      <c r="P14935" s="3">
        <v>0</v>
      </c>
      <c r="Q14935" s="5">
        <v>0</v>
      </c>
    </row>
    <row r="14936" spans="1:17" x14ac:dyDescent="0.25">
      <c r="A14936" s="2">
        <v>14935</v>
      </c>
      <c r="B14936" s="3">
        <v>27561.023978409063</v>
      </c>
      <c r="C14936" s="4">
        <v>42355.650324074071</v>
      </c>
      <c r="D14936" s="3">
        <v>71.733888271969093</v>
      </c>
      <c r="E14936" s="5">
        <v>7</v>
      </c>
      <c r="F14936" s="3">
        <v>1</v>
      </c>
      <c r="G14936" s="5">
        <v>-0.11120318621397018</v>
      </c>
      <c r="H14936" s="3">
        <v>3.4123036861419678</v>
      </c>
      <c r="I14936" s="5">
        <v>2.1423464803191341</v>
      </c>
      <c r="J14936" s="3">
        <v>1.9810751909258799</v>
      </c>
      <c r="K14936" s="5">
        <v>8.1962345860155406</v>
      </c>
      <c r="L14936" s="3">
        <v>7.240876758197472</v>
      </c>
      <c r="M14936" s="5">
        <v>1.179799996316433E-2</v>
      </c>
      <c r="N14936" s="3">
        <v>0</v>
      </c>
      <c r="O14936" s="5">
        <v>0</v>
      </c>
      <c r="P14936" s="3">
        <v>0</v>
      </c>
      <c r="Q14936" s="5">
        <v>0</v>
      </c>
    </row>
    <row r="14937" spans="1:17" x14ac:dyDescent="0.25">
      <c r="A14937" s="2">
        <v>14936</v>
      </c>
      <c r="B14937" s="3">
        <v>27562.039611758591</v>
      </c>
      <c r="C14937" s="4">
        <v>42355.650335648141</v>
      </c>
      <c r="D14937" s="3">
        <v>72.749521531272052</v>
      </c>
      <c r="E14937" s="5">
        <v>7</v>
      </c>
      <c r="F14937" s="3">
        <v>1</v>
      </c>
      <c r="G14937" s="5">
        <v>-0.11102336645126343</v>
      </c>
      <c r="H14937" s="3">
        <v>3.413114070892334</v>
      </c>
      <c r="I14937" s="5">
        <v>2.1423464803191341</v>
      </c>
      <c r="J14937" s="3">
        <v>1.98110656672673</v>
      </c>
      <c r="K14937" s="5">
        <v>8.1962345860155406</v>
      </c>
      <c r="L14937" s="3">
        <v>7.2409838336918186</v>
      </c>
      <c r="M14937" s="5">
        <v>1.2024926953017712E-2</v>
      </c>
      <c r="N14937" s="3">
        <v>0</v>
      </c>
      <c r="O14937" s="5">
        <v>0</v>
      </c>
      <c r="P14937" s="3">
        <v>0</v>
      </c>
      <c r="Q14937" s="5">
        <v>0</v>
      </c>
    </row>
    <row r="14938" spans="1:17" x14ac:dyDescent="0.25">
      <c r="A14938" s="2">
        <v>14937</v>
      </c>
      <c r="B14938" s="3">
        <v>27563.055245393829</v>
      </c>
      <c r="C14938" s="4">
        <v>42355.650347222225</v>
      </c>
      <c r="D14938" s="3">
        <v>73.765155156485562</v>
      </c>
      <c r="E14938" s="5">
        <v>7</v>
      </c>
      <c r="F14938" s="3">
        <v>1</v>
      </c>
      <c r="G14938" s="5">
        <v>-0.11102336645126343</v>
      </c>
      <c r="H14938" s="3">
        <v>3.4137623310089111</v>
      </c>
      <c r="I14938" s="5">
        <v>2.1423464803191341</v>
      </c>
      <c r="J14938" s="3">
        <v>1.9811379323812759</v>
      </c>
      <c r="K14938" s="5">
        <v>8.1962345860155406</v>
      </c>
      <c r="L14938" s="3">
        <v>7.2410908973571413</v>
      </c>
      <c r="M14938" s="5">
        <v>1.2219381518661976E-2</v>
      </c>
      <c r="N14938" s="3">
        <v>0</v>
      </c>
      <c r="O14938" s="5">
        <v>0</v>
      </c>
      <c r="P14938" s="3">
        <v>0</v>
      </c>
      <c r="Q14938" s="5">
        <v>0</v>
      </c>
    </row>
    <row r="14939" spans="1:17" x14ac:dyDescent="0.25">
      <c r="A14939" s="2">
        <v>14938</v>
      </c>
      <c r="B14939" s="3">
        <v>27564.070847460509</v>
      </c>
      <c r="C14939" s="4">
        <v>42355.650358796294</v>
      </c>
      <c r="D14939" s="3">
        <v>74.78075724822925</v>
      </c>
      <c r="E14939" s="5">
        <v>7</v>
      </c>
      <c r="F14939" s="3">
        <v>1</v>
      </c>
      <c r="G14939" s="5">
        <v>-0.11120318621397018</v>
      </c>
      <c r="H14939" s="3">
        <v>3.4142484664916992</v>
      </c>
      <c r="I14939" s="5">
        <v>2.1423464803191341</v>
      </c>
      <c r="J14939" s="3">
        <v>1.981169313461733</v>
      </c>
      <c r="K14939" s="5">
        <v>8.1962345860155406</v>
      </c>
      <c r="L14939" s="3">
        <v>7.2411980308876496</v>
      </c>
      <c r="M14939" s="5">
        <v>8.4271433297544718E-4</v>
      </c>
      <c r="N14939" s="3">
        <v>0</v>
      </c>
      <c r="O14939" s="5">
        <v>0</v>
      </c>
      <c r="P14939" s="3">
        <v>0</v>
      </c>
      <c r="Q14939" s="5">
        <v>0</v>
      </c>
    </row>
    <row r="14940" spans="1:17" x14ac:dyDescent="0.25">
      <c r="A14940" s="2">
        <v>14939</v>
      </c>
      <c r="B14940" s="3">
        <v>27565.086439141349</v>
      </c>
      <c r="C14940" s="4">
        <v>42355.650370370371</v>
      </c>
      <c r="D14940" s="3">
        <v>75.796348914028357</v>
      </c>
      <c r="E14940" s="5">
        <v>7</v>
      </c>
      <c r="F14940" s="3">
        <v>1</v>
      </c>
      <c r="G14940" s="5">
        <v>-0.11120318621397018</v>
      </c>
      <c r="H14940" s="3">
        <v>3.4147346019744873</v>
      </c>
      <c r="I14940" s="5">
        <v>2.1423464803191341</v>
      </c>
      <c r="J14940" s="3">
        <v>1.981200678613426</v>
      </c>
      <c r="K14940" s="5">
        <v>8.1962345860155406</v>
      </c>
      <c r="L14940" s="3">
        <v>7.2413051243144873</v>
      </c>
      <c r="M14940" s="5">
        <v>5.5098533630371094E-4</v>
      </c>
      <c r="N14940" s="3">
        <v>0</v>
      </c>
      <c r="O14940" s="5">
        <v>0</v>
      </c>
      <c r="P14940" s="3">
        <v>0</v>
      </c>
      <c r="Q14940" s="5">
        <v>0</v>
      </c>
    </row>
    <row r="14941" spans="1:17" x14ac:dyDescent="0.25">
      <c r="A14941" s="2">
        <v>14940</v>
      </c>
      <c r="B14941" s="3">
        <v>27566.086453378313</v>
      </c>
      <c r="C14941" s="4">
        <v>42355.650381944448</v>
      </c>
      <c r="D14941" s="3">
        <v>76.796363241219481</v>
      </c>
      <c r="E14941" s="5">
        <v>7</v>
      </c>
      <c r="F14941" s="3">
        <v>1</v>
      </c>
      <c r="G14941" s="5">
        <v>-0.11120318621397018</v>
      </c>
      <c r="H14941" s="3">
        <v>3.4150586128234863</v>
      </c>
      <c r="I14941" s="5">
        <v>2.1423464803191341</v>
      </c>
      <c r="J14941" s="3">
        <v>1.9812315571198129</v>
      </c>
      <c r="K14941" s="5">
        <v>8.1962345860155406</v>
      </c>
      <c r="L14941" s="3">
        <v>7.2414105696161064</v>
      </c>
      <c r="M14941" s="5">
        <v>5.1856040954589844E-4</v>
      </c>
      <c r="N14941" s="3">
        <v>0</v>
      </c>
      <c r="O14941" s="5">
        <v>0</v>
      </c>
      <c r="P14941" s="3">
        <v>0</v>
      </c>
      <c r="Q14941" s="5">
        <v>0</v>
      </c>
    </row>
    <row r="14942" spans="1:17" x14ac:dyDescent="0.25">
      <c r="A14942" s="2">
        <v>14941</v>
      </c>
      <c r="B14942" s="3">
        <v>27567.102075078852</v>
      </c>
      <c r="C14942" s="4">
        <v>42355.650393518517</v>
      </c>
      <c r="D14942" s="3">
        <v>77.811984946771389</v>
      </c>
      <c r="E14942" s="5">
        <v>7</v>
      </c>
      <c r="F14942" s="3">
        <v>1</v>
      </c>
      <c r="G14942" s="5">
        <v>-0.11120318621397018</v>
      </c>
      <c r="H14942" s="3">
        <v>3.4153828620910645</v>
      </c>
      <c r="I14942" s="5">
        <v>2.1423464803191341</v>
      </c>
      <c r="J14942" s="3">
        <v>1.9812629353033</v>
      </c>
      <c r="K14942" s="5">
        <v>8.1962345860155406</v>
      </c>
      <c r="L14942" s="3">
        <v>7.2415177322544988</v>
      </c>
      <c r="M14942" s="5">
        <v>4.5375822810456157E-4</v>
      </c>
      <c r="N14942" s="3">
        <v>0</v>
      </c>
      <c r="O14942" s="5">
        <v>0</v>
      </c>
      <c r="P14942" s="3">
        <v>0</v>
      </c>
      <c r="Q14942" s="5">
        <v>0</v>
      </c>
    </row>
    <row r="14943" spans="1:17" x14ac:dyDescent="0.25">
      <c r="A14943" s="2">
        <v>14942</v>
      </c>
      <c r="B14943" s="3">
        <v>27568.117671300988</v>
      </c>
      <c r="C14943" s="4">
        <v>42355.650405092594</v>
      </c>
      <c r="D14943" s="3">
        <v>78.827581068659313</v>
      </c>
      <c r="E14943" s="5">
        <v>7</v>
      </c>
      <c r="F14943" s="3">
        <v>1</v>
      </c>
      <c r="G14943" s="5">
        <v>-0.11138300597667694</v>
      </c>
      <c r="H14943" s="3">
        <v>3.4157068729400635</v>
      </c>
      <c r="I14943" s="5">
        <v>2.1423464803191341</v>
      </c>
      <c r="J14943" s="3">
        <v>1.981294305268104</v>
      </c>
      <c r="K14943" s="5">
        <v>8.1962345860155406</v>
      </c>
      <c r="L14943" s="3">
        <v>7.241624876761958</v>
      </c>
      <c r="M14943" s="5">
        <v>3.2410622225143015E-4</v>
      </c>
      <c r="N14943" s="3">
        <v>0</v>
      </c>
      <c r="O14943" s="5">
        <v>0</v>
      </c>
      <c r="P14943" s="3">
        <v>0</v>
      </c>
      <c r="Q14943" s="5">
        <v>0</v>
      </c>
    </row>
    <row r="14944" spans="1:17" x14ac:dyDescent="0.25">
      <c r="A14944" s="2">
        <v>14943</v>
      </c>
      <c r="B14944" s="3">
        <v>27569.133404213277</v>
      </c>
      <c r="C14944" s="4">
        <v>42355.650416666664</v>
      </c>
      <c r="D14944" s="3">
        <v>79.843314136331571</v>
      </c>
      <c r="E14944" s="5">
        <v>7</v>
      </c>
      <c r="F14944" s="3">
        <v>1</v>
      </c>
      <c r="G14944" s="5">
        <v>-0.11102336645126343</v>
      </c>
      <c r="H14944" s="3">
        <v>3.4160311222076416</v>
      </c>
      <c r="I14944" s="5">
        <v>2.1423464803191341</v>
      </c>
      <c r="J14944" s="3">
        <v>1.981325681417905</v>
      </c>
      <c r="K14944" s="5">
        <v>8.1962345860155406</v>
      </c>
      <c r="L14944" s="3">
        <v>7.2417320513106338</v>
      </c>
      <c r="M14944" s="5">
        <v>3.2410622225143015E-4</v>
      </c>
      <c r="N14944" s="3">
        <v>0</v>
      </c>
      <c r="O14944" s="5">
        <v>0</v>
      </c>
      <c r="P14944" s="3">
        <v>0</v>
      </c>
      <c r="Q14944" s="5">
        <v>0</v>
      </c>
    </row>
    <row r="14945" spans="1:17" x14ac:dyDescent="0.25">
      <c r="A14945" s="2">
        <v>14944</v>
      </c>
      <c r="B14945" s="3">
        <v>27570.148544781536</v>
      </c>
      <c r="C14945" s="4">
        <v>42355.65042824074</v>
      </c>
      <c r="D14945" s="3">
        <v>80.858454333668774</v>
      </c>
      <c r="E14945" s="5">
        <v>7</v>
      </c>
      <c r="F14945" s="3">
        <v>1</v>
      </c>
      <c r="G14945" s="5">
        <v>-0.99987286329269409</v>
      </c>
      <c r="H14945" s="3">
        <v>3.3434278964996338</v>
      </c>
      <c r="I14945" s="5">
        <v>2.1423464803191341</v>
      </c>
      <c r="J14945" s="3">
        <v>1.981552604937195</v>
      </c>
      <c r="K14945" s="5">
        <v>8.1962345860155406</v>
      </c>
      <c r="L14945" s="3">
        <v>7.2424915852320817</v>
      </c>
      <c r="M14945" s="5">
        <v>-1.4293765649199486E-2</v>
      </c>
      <c r="N14945" s="3">
        <v>0</v>
      </c>
      <c r="O14945" s="5">
        <v>0</v>
      </c>
      <c r="P14945" s="3">
        <v>0</v>
      </c>
      <c r="Q14945" s="5">
        <v>0</v>
      </c>
    </row>
    <row r="14946" spans="1:17" x14ac:dyDescent="0.25">
      <c r="A14946" s="2">
        <v>14945</v>
      </c>
      <c r="B14946" s="3">
        <v>27571.148627824725</v>
      </c>
      <c r="C14946" s="4">
        <v>42355.650439814817</v>
      </c>
      <c r="D14946" s="3">
        <v>81.858537597405856</v>
      </c>
      <c r="E14946" s="5">
        <v>7</v>
      </c>
      <c r="F14946" s="3">
        <v>1</v>
      </c>
      <c r="G14946" s="5">
        <v>-0.99987286329269409</v>
      </c>
      <c r="H14946" s="3">
        <v>3.3418073654174805</v>
      </c>
      <c r="I14946" s="5">
        <v>2.1423464803191341</v>
      </c>
      <c r="J14946" s="3">
        <v>1.9818303389083869</v>
      </c>
      <c r="K14946" s="5">
        <v>8.1962345860155406</v>
      </c>
      <c r="L14946" s="3">
        <v>7.2434199245314241</v>
      </c>
      <c r="M14946" s="5">
        <v>-1.4650249853730202E-2</v>
      </c>
      <c r="N14946" s="3">
        <v>0</v>
      </c>
      <c r="O14946" s="5">
        <v>0</v>
      </c>
      <c r="P14946" s="3">
        <v>0</v>
      </c>
      <c r="Q14946" s="5">
        <v>0</v>
      </c>
    </row>
    <row r="14947" spans="1:17" x14ac:dyDescent="0.25">
      <c r="A14947" s="2">
        <v>14946</v>
      </c>
      <c r="B14947" s="3">
        <v>27572.148914033485</v>
      </c>
      <c r="C14947" s="4">
        <v>42355.650451388887</v>
      </c>
      <c r="D14947" s="3">
        <v>82.85882384626359</v>
      </c>
      <c r="E14947" s="5">
        <v>7</v>
      </c>
      <c r="F14947" s="3">
        <v>1</v>
      </c>
      <c r="G14947" s="5">
        <v>-0.99969309568405151</v>
      </c>
      <c r="H14947" s="3">
        <v>3.3406729698181152</v>
      </c>
      <c r="I14947" s="5">
        <v>2.1423464803191341</v>
      </c>
      <c r="J14947" s="3">
        <v>1.9821081413750059</v>
      </c>
      <c r="K14947" s="5">
        <v>8.1962345860155406</v>
      </c>
      <c r="L14947" s="3">
        <v>7.2443481170206603</v>
      </c>
      <c r="M14947" s="5">
        <v>-1.5006780624389648E-2</v>
      </c>
      <c r="N14947" s="3">
        <v>0</v>
      </c>
      <c r="O14947" s="5">
        <v>0</v>
      </c>
      <c r="P14947" s="3">
        <v>0</v>
      </c>
      <c r="Q14947" s="5">
        <v>0</v>
      </c>
    </row>
    <row r="14948" spans="1:17" x14ac:dyDescent="0.25">
      <c r="A14948" s="2">
        <v>14947</v>
      </c>
      <c r="B14948" s="3">
        <v>27573.164511087689</v>
      </c>
      <c r="C14948" s="4">
        <v>42355.650462962964</v>
      </c>
      <c r="D14948" s="3">
        <v>83.874420860371771</v>
      </c>
      <c r="E14948" s="5">
        <v>7</v>
      </c>
      <c r="F14948" s="3">
        <v>1</v>
      </c>
      <c r="G14948" s="5">
        <v>-0.99987286329269409</v>
      </c>
      <c r="H14948" s="3">
        <v>3.339862585067749</v>
      </c>
      <c r="I14948" s="5">
        <v>2.1423464803191341</v>
      </c>
      <c r="J14948" s="3">
        <v>1.982390195504258</v>
      </c>
      <c r="K14948" s="5">
        <v>8.1962345860155406</v>
      </c>
      <c r="L14948" s="3">
        <v>7.2452902322600821</v>
      </c>
      <c r="M14948" s="5">
        <v>-1.5168857760727406E-2</v>
      </c>
      <c r="N14948" s="3">
        <v>0</v>
      </c>
      <c r="O14948" s="5">
        <v>0</v>
      </c>
      <c r="P14948" s="3">
        <v>0</v>
      </c>
      <c r="Q14948" s="5">
        <v>0</v>
      </c>
    </row>
    <row r="14949" spans="1:17" x14ac:dyDescent="0.25">
      <c r="A14949" s="2">
        <v>14948</v>
      </c>
      <c r="B14949" s="3">
        <v>27574.164559193938</v>
      </c>
      <c r="C14949" s="4">
        <v>42355.65047453704</v>
      </c>
      <c r="D14949" s="3">
        <v>84.874469071882714</v>
      </c>
      <c r="E14949" s="5">
        <v>7</v>
      </c>
      <c r="F14949" s="3">
        <v>1</v>
      </c>
      <c r="G14949" s="5">
        <v>-0.99987286329269409</v>
      </c>
      <c r="H14949" s="3">
        <v>3.3390524387359619</v>
      </c>
      <c r="I14949" s="5">
        <v>2.1423464803191341</v>
      </c>
      <c r="J14949" s="3">
        <v>1.9826679283263939</v>
      </c>
      <c r="K14949" s="5">
        <v>8.1962345860155406</v>
      </c>
      <c r="L14949" s="3">
        <v>7.2462176659725896</v>
      </c>
      <c r="M14949" s="5">
        <v>-1.0047436226159334E-3</v>
      </c>
      <c r="N14949" s="3">
        <v>0</v>
      </c>
      <c r="O14949" s="5">
        <v>0</v>
      </c>
      <c r="P14949" s="3">
        <v>0</v>
      </c>
      <c r="Q14949" s="5">
        <v>0</v>
      </c>
    </row>
    <row r="14950" spans="1:17" x14ac:dyDescent="0.25">
      <c r="A14950" s="2">
        <v>14949</v>
      </c>
      <c r="B14950" s="3">
        <v>27575.179875800262</v>
      </c>
      <c r="C14950" s="4">
        <v>42355.65048611111</v>
      </c>
      <c r="D14950" s="3">
        <v>85.889785582969921</v>
      </c>
      <c r="E14950" s="5">
        <v>7</v>
      </c>
      <c r="F14950" s="3">
        <v>1</v>
      </c>
      <c r="G14950" s="5">
        <v>-5.6358136236667633E-2</v>
      </c>
      <c r="H14950" s="3">
        <v>3.4160311222076416</v>
      </c>
      <c r="I14950" s="5">
        <v>2.1423464803191341</v>
      </c>
      <c r="J14950" s="3">
        <v>1.982730907661038</v>
      </c>
      <c r="K14950" s="5">
        <v>8.1962345860155406</v>
      </c>
      <c r="L14950" s="3">
        <v>7.2464290176885964</v>
      </c>
      <c r="M14950" s="5">
        <v>1.4747524634003639E-2</v>
      </c>
      <c r="N14950" s="3">
        <v>0</v>
      </c>
      <c r="O14950" s="5">
        <v>0</v>
      </c>
      <c r="P14950" s="3">
        <v>0</v>
      </c>
      <c r="Q14950" s="5">
        <v>0</v>
      </c>
    </row>
    <row r="14951" spans="1:17" x14ac:dyDescent="0.25">
      <c r="A14951" s="2">
        <v>14950</v>
      </c>
      <c r="B14951" s="3">
        <v>27576.180028506809</v>
      </c>
      <c r="C14951" s="4">
        <v>42355.650497685187</v>
      </c>
      <c r="D14951" s="3">
        <v>86.889938294525223</v>
      </c>
      <c r="E14951" s="5">
        <v>7</v>
      </c>
      <c r="F14951" s="3">
        <v>1</v>
      </c>
      <c r="G14951" s="5">
        <v>-5.6178316473960876E-2</v>
      </c>
      <c r="H14951" s="3">
        <v>3.4171655178070068</v>
      </c>
      <c r="I14951" s="5">
        <v>2.1423464803191341</v>
      </c>
      <c r="J14951" s="3">
        <v>1.9827465838078879</v>
      </c>
      <c r="K14951" s="5">
        <v>8.1962345860155406</v>
      </c>
      <c r="L14951" s="3">
        <v>7.2464825753770246</v>
      </c>
      <c r="M14951" s="5">
        <v>1.5201282687485218E-2</v>
      </c>
      <c r="N14951" s="3">
        <v>0</v>
      </c>
      <c r="O14951" s="5">
        <v>0</v>
      </c>
      <c r="P14951" s="3">
        <v>0</v>
      </c>
      <c r="Q14951" s="5">
        <v>0</v>
      </c>
    </row>
    <row r="14952" spans="1:17" x14ac:dyDescent="0.25">
      <c r="A14952" s="2">
        <v>14951</v>
      </c>
      <c r="B14952" s="3">
        <v>27577.18012394584</v>
      </c>
      <c r="C14952" s="4">
        <v>42355.650509259256</v>
      </c>
      <c r="D14952" s="3">
        <v>87.890033713510164</v>
      </c>
      <c r="E14952" s="5">
        <v>7</v>
      </c>
      <c r="F14952" s="3">
        <v>1</v>
      </c>
      <c r="G14952" s="5">
        <v>-5.653795599937439E-2</v>
      </c>
      <c r="H14952" s="3">
        <v>3.417813777923584</v>
      </c>
      <c r="I14952" s="5">
        <v>2.1423464803191341</v>
      </c>
      <c r="J14952" s="3">
        <v>1.982762250091237</v>
      </c>
      <c r="K14952" s="5">
        <v>8.1962345860155406</v>
      </c>
      <c r="L14952" s="3">
        <v>7.2465361146001648</v>
      </c>
      <c r="M14952" s="5">
        <v>1.5493011102080345E-2</v>
      </c>
      <c r="N14952" s="3">
        <v>0</v>
      </c>
      <c r="O14952" s="5">
        <v>0</v>
      </c>
      <c r="P14952" s="3">
        <v>0</v>
      </c>
      <c r="Q14952" s="5">
        <v>0</v>
      </c>
    </row>
    <row r="14953" spans="1:17" x14ac:dyDescent="0.25">
      <c r="A14953" s="2">
        <v>14952</v>
      </c>
      <c r="B14953" s="3">
        <v>27578.195719431144</v>
      </c>
      <c r="C14953" s="4">
        <v>42355.650520833333</v>
      </c>
      <c r="D14953" s="3">
        <v>88.905629198813969</v>
      </c>
      <c r="E14953" s="5">
        <v>7</v>
      </c>
      <c r="F14953" s="3">
        <v>1</v>
      </c>
      <c r="G14953" s="5">
        <v>-5.6178316473960876E-2</v>
      </c>
      <c r="H14953" s="3">
        <v>3.4186241626739502</v>
      </c>
      <c r="I14953" s="5">
        <v>2.1423464803191341</v>
      </c>
      <c r="J14953" s="3">
        <v>1.982778159418799</v>
      </c>
      <c r="K14953" s="5">
        <v>8.1962345860155406</v>
      </c>
      <c r="L14953" s="3">
        <v>7.2465904957068563</v>
      </c>
      <c r="M14953" s="5">
        <v>1.5881966799497604E-2</v>
      </c>
      <c r="N14953" s="3">
        <v>0</v>
      </c>
      <c r="O14953" s="5">
        <v>0</v>
      </c>
      <c r="P14953" s="3">
        <v>0</v>
      </c>
      <c r="Q14953" s="5">
        <v>0</v>
      </c>
    </row>
    <row r="14954" spans="1:17" x14ac:dyDescent="0.25">
      <c r="A14954" s="2">
        <v>14953</v>
      </c>
      <c r="B14954" s="3">
        <v>27579.195739432453</v>
      </c>
      <c r="C14954" s="4">
        <v>42355.65053240741</v>
      </c>
      <c r="D14954" s="3">
        <v>89.905649205137394</v>
      </c>
      <c r="E14954" s="5">
        <v>7</v>
      </c>
      <c r="F14954" s="3">
        <v>1</v>
      </c>
      <c r="G14954" s="5">
        <v>-5.6358136236667633E-2</v>
      </c>
      <c r="H14954" s="3">
        <v>3.4189481735229492</v>
      </c>
      <c r="I14954" s="5">
        <v>2.1423464803191341</v>
      </c>
      <c r="J14954" s="3">
        <v>1.98279382880439</v>
      </c>
      <c r="K14954" s="5">
        <v>8.1962345860155406</v>
      </c>
      <c r="L14954" s="3">
        <v>7.2466440653878124</v>
      </c>
      <c r="M14954" s="5">
        <v>8.4271433297544718E-4</v>
      </c>
      <c r="N14954" s="3">
        <v>0</v>
      </c>
      <c r="O14954" s="5">
        <v>0</v>
      </c>
      <c r="P14954" s="3">
        <v>0</v>
      </c>
      <c r="Q14954" s="5">
        <v>0</v>
      </c>
    </row>
    <row r="14955" spans="1:17" x14ac:dyDescent="0.25">
      <c r="A14955" s="2">
        <v>14954</v>
      </c>
      <c r="B14955" s="3">
        <v>27580.211328506804</v>
      </c>
      <c r="C14955" s="4">
        <v>42355.650543981479</v>
      </c>
      <c r="D14955" s="3">
        <v>90.921238269462862</v>
      </c>
      <c r="E14955" s="5">
        <v>7</v>
      </c>
      <c r="F14955" s="3">
        <v>1</v>
      </c>
      <c r="G14955" s="5">
        <v>-5.653795599937439E-2</v>
      </c>
      <c r="H14955" s="3">
        <v>3.4194343090057373</v>
      </c>
      <c r="I14955" s="5">
        <v>2.1423464803191341</v>
      </c>
      <c r="J14955" s="3">
        <v>1.9828097345298139</v>
      </c>
      <c r="K14955" s="5">
        <v>8.1962345860155406</v>
      </c>
      <c r="L14955" s="3">
        <v>7.2466984512945229</v>
      </c>
      <c r="M14955" s="5">
        <v>5.5098533630371094E-4</v>
      </c>
      <c r="N14955" s="3">
        <v>0</v>
      </c>
      <c r="O14955" s="5">
        <v>0</v>
      </c>
      <c r="P14955" s="3">
        <v>0</v>
      </c>
      <c r="Q14955" s="5">
        <v>0</v>
      </c>
    </row>
    <row r="14956" spans="1:17" x14ac:dyDescent="0.25">
      <c r="A14956" s="2">
        <v>14955</v>
      </c>
      <c r="B14956" s="3">
        <v>27581.211363690894</v>
      </c>
      <c r="C14956" s="4">
        <v>42355.650555555549</v>
      </c>
      <c r="D14956" s="3">
        <v>91.921273478617948</v>
      </c>
      <c r="E14956" s="5">
        <v>7</v>
      </c>
      <c r="F14956" s="3">
        <v>1</v>
      </c>
      <c r="G14956" s="5">
        <v>-5.6358136236667633E-2</v>
      </c>
      <c r="H14956" s="3">
        <v>3.4195964336395264</v>
      </c>
      <c r="I14956" s="5">
        <v>2.1423464803191341</v>
      </c>
      <c r="J14956" s="3">
        <v>1.9828254112012469</v>
      </c>
      <c r="K14956" s="5">
        <v>8.1962345860155406</v>
      </c>
      <c r="L14956" s="3">
        <v>7.246752059202052</v>
      </c>
      <c r="M14956" s="5">
        <v>4.2138100252486765E-4</v>
      </c>
      <c r="N14956" s="3">
        <v>0</v>
      </c>
      <c r="O14956" s="5">
        <v>0</v>
      </c>
      <c r="P14956" s="3">
        <v>0</v>
      </c>
      <c r="Q14956" s="5">
        <v>0</v>
      </c>
    </row>
    <row r="14957" spans="1:17" x14ac:dyDescent="0.25">
      <c r="A14957" s="2">
        <v>14956</v>
      </c>
      <c r="B14957" s="3">
        <v>27582.226973867764</v>
      </c>
      <c r="C14957" s="4">
        <v>42355.650567129633</v>
      </c>
      <c r="D14957" s="3">
        <v>92.936883635431258</v>
      </c>
      <c r="E14957" s="5">
        <v>7</v>
      </c>
      <c r="F14957" s="3">
        <v>1</v>
      </c>
      <c r="G14957" s="5">
        <v>-5.6358136236667633E-2</v>
      </c>
      <c r="H14957" s="3">
        <v>3.4200825691223145</v>
      </c>
      <c r="I14957" s="5">
        <v>2.1423464803191341</v>
      </c>
      <c r="J14957" s="3">
        <v>1.9828413367760891</v>
      </c>
      <c r="K14957" s="5">
        <v>8.1962345860155406</v>
      </c>
      <c r="L14957" s="3">
        <v>7.2468065242348239</v>
      </c>
      <c r="M14957" s="5">
        <v>3.2410622225143015E-4</v>
      </c>
      <c r="N14957" s="3">
        <v>0</v>
      </c>
      <c r="O14957" s="5">
        <v>0</v>
      </c>
      <c r="P14957" s="3">
        <v>0</v>
      </c>
      <c r="Q14957" s="5">
        <v>0</v>
      </c>
    </row>
    <row r="14958" spans="1:17" x14ac:dyDescent="0.25">
      <c r="A14958" s="2">
        <v>14957</v>
      </c>
      <c r="B14958" s="3">
        <v>27583.22703439492</v>
      </c>
      <c r="C14958" s="4">
        <v>42355.650578703702</v>
      </c>
      <c r="D14958" s="3">
        <v>93.936944202689006</v>
      </c>
      <c r="E14958" s="5">
        <v>7</v>
      </c>
      <c r="F14958" s="3">
        <v>1</v>
      </c>
      <c r="G14958" s="5">
        <v>-5.653795599937439E-2</v>
      </c>
      <c r="H14958" s="3">
        <v>3.4204068183898926</v>
      </c>
      <c r="I14958" s="5">
        <v>2.1423464803191341</v>
      </c>
      <c r="J14958" s="3">
        <v>1.9828570048661309</v>
      </c>
      <c r="K14958" s="5">
        <v>8.1962345860155406</v>
      </c>
      <c r="L14958" s="3">
        <v>7.2468601139091424</v>
      </c>
      <c r="M14958" s="5">
        <v>3.2415389432571828E-4</v>
      </c>
      <c r="N14958" s="3">
        <v>0</v>
      </c>
      <c r="O14958" s="5">
        <v>0</v>
      </c>
      <c r="P14958" s="3">
        <v>0</v>
      </c>
      <c r="Q14958" s="5">
        <v>0</v>
      </c>
    </row>
    <row r="14959" spans="1:17" x14ac:dyDescent="0.25">
      <c r="A14959" s="2">
        <v>14958</v>
      </c>
      <c r="B14959" s="3">
        <v>27584.242565956149</v>
      </c>
      <c r="C14959" s="4">
        <v>42355.650590277779</v>
      </c>
      <c r="D14959" s="3">
        <v>94.952475728832894</v>
      </c>
      <c r="E14959" s="5">
        <v>7</v>
      </c>
      <c r="F14959" s="3">
        <v>1</v>
      </c>
      <c r="G14959" s="5">
        <v>-5.653795599937439E-2</v>
      </c>
      <c r="H14959" s="3">
        <v>3.4205687046051025</v>
      </c>
      <c r="I14959" s="5">
        <v>2.1423464803191341</v>
      </c>
      <c r="J14959" s="3">
        <v>1.982872920600379</v>
      </c>
      <c r="K14959" s="5">
        <v>8.1962345860155406</v>
      </c>
      <c r="L14959" s="3">
        <v>7.2469145556053558</v>
      </c>
      <c r="M14959" s="5">
        <v>2.2687911405228078E-4</v>
      </c>
      <c r="N14959" s="3">
        <v>0</v>
      </c>
      <c r="O14959" s="5">
        <v>0</v>
      </c>
      <c r="P14959" s="3">
        <v>0</v>
      </c>
      <c r="Q14959" s="5">
        <v>0</v>
      </c>
    </row>
    <row r="14960" spans="1:17" x14ac:dyDescent="0.25">
      <c r="A14960" s="2">
        <v>14959</v>
      </c>
      <c r="B14960" s="3">
        <v>27585.258213495992</v>
      </c>
      <c r="C14960" s="4">
        <v>42355.650601851848</v>
      </c>
      <c r="D14960" s="3">
        <v>95.968123368921894</v>
      </c>
      <c r="E14960" s="5">
        <v>7</v>
      </c>
      <c r="F14960" s="3">
        <v>1</v>
      </c>
      <c r="G14960" s="5">
        <v>-5.6358136236667633E-2</v>
      </c>
      <c r="H14960" s="3">
        <v>3.4210550785064697</v>
      </c>
      <c r="I14960" s="5">
        <v>2.1423464803191341</v>
      </c>
      <c r="J14960" s="3">
        <v>1.9828888280085031</v>
      </c>
      <c r="K14960" s="5">
        <v>8.1962345860155406</v>
      </c>
      <c r="L14960" s="3">
        <v>7.2469689728668749</v>
      </c>
      <c r="M14960" s="5">
        <v>2.9172896756790578E-4</v>
      </c>
      <c r="N14960" s="3">
        <v>0</v>
      </c>
      <c r="O14960" s="5">
        <v>0</v>
      </c>
      <c r="P14960" s="3">
        <v>0</v>
      </c>
      <c r="Q14960" s="5">
        <v>0</v>
      </c>
    </row>
    <row r="14961" spans="1:17" x14ac:dyDescent="0.25">
      <c r="A14961" s="2">
        <v>14960</v>
      </c>
      <c r="B14961" s="3">
        <v>27586.273612367026</v>
      </c>
      <c r="C14961" s="4">
        <v>42355.650613425925</v>
      </c>
      <c r="D14961" s="3">
        <v>96.983522139709194</v>
      </c>
      <c r="E14961" s="5">
        <v>7</v>
      </c>
      <c r="F14961" s="3">
        <v>1</v>
      </c>
      <c r="G14961" s="5">
        <v>-5.6358136236667633E-2</v>
      </c>
      <c r="H14961" s="3">
        <v>3.4212169647216797</v>
      </c>
      <c r="I14961" s="5">
        <v>2.1423464803191341</v>
      </c>
      <c r="J14961" s="3">
        <v>1.982904495152199</v>
      </c>
      <c r="K14961" s="5">
        <v>8.1962345860155406</v>
      </c>
      <c r="L14961" s="3">
        <v>7.2470225722354016</v>
      </c>
      <c r="M14961" s="5">
        <v>2.5930404081009328E-4</v>
      </c>
      <c r="N14961" s="3">
        <v>0</v>
      </c>
      <c r="O14961" s="5">
        <v>0</v>
      </c>
      <c r="P14961" s="3">
        <v>0</v>
      </c>
      <c r="Q14961" s="5">
        <v>0</v>
      </c>
    </row>
    <row r="14962" spans="1:17" x14ac:dyDescent="0.25">
      <c r="A14962" s="2">
        <v>14961</v>
      </c>
      <c r="B14962" s="3">
        <v>27587.289465909496</v>
      </c>
      <c r="C14962" s="4">
        <v>42355.650625000002</v>
      </c>
      <c r="D14962" s="3">
        <v>97.999375707240716</v>
      </c>
      <c r="E14962" s="5">
        <v>7</v>
      </c>
      <c r="F14962" s="3">
        <v>1</v>
      </c>
      <c r="G14962" s="5">
        <v>-5.6358136236667633E-2</v>
      </c>
      <c r="H14962" s="3">
        <v>3.4215412139892578</v>
      </c>
      <c r="I14962" s="5">
        <v>2.1423464803191341</v>
      </c>
      <c r="J14962" s="3">
        <v>1.9829206562002071</v>
      </c>
      <c r="K14962" s="5">
        <v>8.1962345860155406</v>
      </c>
      <c r="L14962" s="3">
        <v>7.2470778650084213</v>
      </c>
      <c r="M14962" s="5">
        <v>2.5930404081009328E-4</v>
      </c>
      <c r="N14962" s="3">
        <v>0</v>
      </c>
      <c r="O14962" s="5">
        <v>0</v>
      </c>
      <c r="P14962" s="3">
        <v>0</v>
      </c>
      <c r="Q14962" s="5">
        <v>0</v>
      </c>
    </row>
    <row r="14963" spans="1:17" x14ac:dyDescent="0.25">
      <c r="A14963" s="2">
        <v>14962</v>
      </c>
      <c r="B14963" s="3">
        <v>27588.305031771084</v>
      </c>
      <c r="C14963" s="4">
        <v>42355.650636574072</v>
      </c>
      <c r="D14963" s="3">
        <v>99.014941538752197</v>
      </c>
      <c r="E14963" s="5">
        <v>7</v>
      </c>
      <c r="F14963" s="3">
        <v>1</v>
      </c>
      <c r="G14963" s="5">
        <v>-5.6358136236667633E-2</v>
      </c>
      <c r="H14963" s="3">
        <v>3.4217031002044678</v>
      </c>
      <c r="I14963" s="5">
        <v>2.1423464803191341</v>
      </c>
      <c r="J14963" s="3">
        <v>1.9829365724876711</v>
      </c>
      <c r="K14963" s="5">
        <v>8.1962345860155406</v>
      </c>
      <c r="L14963" s="3">
        <v>7.2471323238567251</v>
      </c>
      <c r="M14963" s="5">
        <v>2.2687911405228078E-4</v>
      </c>
      <c r="N14963" s="3">
        <v>0</v>
      </c>
      <c r="O14963" s="5">
        <v>0</v>
      </c>
      <c r="P14963" s="3">
        <v>0</v>
      </c>
      <c r="Q14963" s="5">
        <v>0</v>
      </c>
    </row>
    <row r="14964" spans="1:17" x14ac:dyDescent="0.25">
      <c r="A14964" s="2">
        <v>14963</v>
      </c>
      <c r="B14964" s="3">
        <v>27589.305040243704</v>
      </c>
      <c r="C14964" s="4">
        <v>42355.650648148141</v>
      </c>
      <c r="D14964" s="3">
        <v>100.01495003142436</v>
      </c>
      <c r="E14964" s="5">
        <v>7</v>
      </c>
      <c r="F14964" s="3">
        <v>1</v>
      </c>
      <c r="G14964" s="5">
        <v>-5.6358136236667633E-2</v>
      </c>
      <c r="H14964" s="3">
        <v>3.4220273494720459</v>
      </c>
      <c r="I14964" s="5">
        <v>2.1423464803191341</v>
      </c>
      <c r="J14964" s="3">
        <v>1.982952238971321</v>
      </c>
      <c r="K14964" s="5">
        <v>8.1962345860155406</v>
      </c>
      <c r="L14964" s="3">
        <v>7.2471859315787226</v>
      </c>
      <c r="M14964" s="5">
        <v>2.2687911405228078E-4</v>
      </c>
      <c r="N14964" s="3">
        <v>0</v>
      </c>
      <c r="O14964" s="5">
        <v>0</v>
      </c>
      <c r="P14964" s="3">
        <v>0</v>
      </c>
      <c r="Q14964" s="5">
        <v>0</v>
      </c>
    </row>
    <row r="14965" spans="1:17" x14ac:dyDescent="0.25">
      <c r="A14965" s="2">
        <v>14964</v>
      </c>
      <c r="B14965" s="3">
        <v>27590.320652836581</v>
      </c>
      <c r="C14965" s="4">
        <v>42355.650659722225</v>
      </c>
      <c r="D14965" s="3">
        <v>101.03056260926228</v>
      </c>
      <c r="E14965" s="5">
        <v>7</v>
      </c>
      <c r="F14965" s="3">
        <v>1</v>
      </c>
      <c r="G14965" s="5">
        <v>-5.6358136236667633E-2</v>
      </c>
      <c r="H14965" s="3">
        <v>3.4220273494720459</v>
      </c>
      <c r="I14965" s="5">
        <v>2.1423464803191341</v>
      </c>
      <c r="J14965" s="3">
        <v>1.9829681524732881</v>
      </c>
      <c r="K14965" s="5">
        <v>8.1962345860155406</v>
      </c>
      <c r="L14965" s="3">
        <v>7.247240387005693</v>
      </c>
      <c r="M14965" s="5">
        <v>1.9445418729446828E-4</v>
      </c>
      <c r="N14965" s="3">
        <v>0</v>
      </c>
      <c r="O14965" s="5">
        <v>0</v>
      </c>
      <c r="P14965" s="3">
        <v>0</v>
      </c>
      <c r="Q14965" s="5">
        <v>0</v>
      </c>
    </row>
    <row r="14966" spans="1:17" x14ac:dyDescent="0.25">
      <c r="A14966" s="2">
        <v>14965</v>
      </c>
      <c r="B14966" s="3">
        <v>27591.336272416844</v>
      </c>
      <c r="C14966" s="4">
        <v>42355.650671296295</v>
      </c>
      <c r="D14966" s="3">
        <v>102.04618226471256</v>
      </c>
      <c r="E14966" s="5">
        <v>7</v>
      </c>
      <c r="F14966" s="3">
        <v>1</v>
      </c>
      <c r="G14966" s="5">
        <v>-5.6178316473960876E-2</v>
      </c>
      <c r="H14966" s="3">
        <v>3.4220273494720459</v>
      </c>
      <c r="I14966" s="5">
        <v>2.1423464803191341</v>
      </c>
      <c r="J14966" s="3">
        <v>1.982984057890169</v>
      </c>
      <c r="K14966" s="5">
        <v>8.1962345860155406</v>
      </c>
      <c r="L14966" s="3">
        <v>7.2472948163515536</v>
      </c>
      <c r="M14966" s="5">
        <v>1.2965202040504664E-4</v>
      </c>
      <c r="N14966" s="3">
        <v>0</v>
      </c>
      <c r="O14966" s="5">
        <v>0</v>
      </c>
      <c r="P14966" s="3">
        <v>0</v>
      </c>
      <c r="Q14966" s="5">
        <v>0</v>
      </c>
    </row>
    <row r="14967" spans="1:17" x14ac:dyDescent="0.25">
      <c r="A14967" s="2">
        <v>14966</v>
      </c>
      <c r="B14967" s="3">
        <v>27592.336277962186</v>
      </c>
      <c r="C14967" s="4">
        <v>42355.650682870371</v>
      </c>
      <c r="D14967" s="3">
        <v>103.0461877348633</v>
      </c>
      <c r="E14967" s="5">
        <v>7</v>
      </c>
      <c r="F14967" s="3">
        <v>1</v>
      </c>
      <c r="G14967" s="5">
        <v>-5.6358136236667633E-2</v>
      </c>
      <c r="H14967" s="3">
        <v>3.4223513603210449</v>
      </c>
      <c r="I14967" s="5">
        <v>2.1423464803191341</v>
      </c>
      <c r="J14967" s="3">
        <v>1.9829997294189099</v>
      </c>
      <c r="K14967" s="5">
        <v>8.1962345860155406</v>
      </c>
      <c r="L14967" s="3">
        <v>7.2473484474695189</v>
      </c>
      <c r="M14967" s="5">
        <v>1.9445418729446828E-4</v>
      </c>
      <c r="N14967" s="3">
        <v>0</v>
      </c>
      <c r="O14967" s="5">
        <v>0</v>
      </c>
      <c r="P14967" s="3">
        <v>0</v>
      </c>
      <c r="Q14967" s="5">
        <v>0</v>
      </c>
    </row>
    <row r="14968" spans="1:17" x14ac:dyDescent="0.25">
      <c r="A14968" s="2">
        <v>14967</v>
      </c>
      <c r="B14968" s="3">
        <v>27593.351902219085</v>
      </c>
      <c r="C14968" s="4">
        <v>42355.650694444441</v>
      </c>
      <c r="D14968" s="3">
        <v>104.06181199176412</v>
      </c>
      <c r="E14968" s="5">
        <v>7</v>
      </c>
      <c r="F14968" s="3">
        <v>1</v>
      </c>
      <c r="G14968" s="5">
        <v>-5.653795599937439E-2</v>
      </c>
      <c r="H14968" s="3">
        <v>3.4223513603210449</v>
      </c>
      <c r="I14968" s="5">
        <v>2.1423464803191341</v>
      </c>
      <c r="J14968" s="3">
        <v>1.983015647003137</v>
      </c>
      <c r="K14968" s="5">
        <v>8.1962345860155406</v>
      </c>
      <c r="L14968" s="3">
        <v>7.2474029236687896</v>
      </c>
      <c r="M14968" s="5">
        <v>9.7227093647234142E-5</v>
      </c>
      <c r="N14968" s="3">
        <v>0</v>
      </c>
      <c r="O14968" s="5">
        <v>0</v>
      </c>
      <c r="P14968" s="3">
        <v>0</v>
      </c>
      <c r="Q14968" s="5">
        <v>0</v>
      </c>
    </row>
    <row r="14969" spans="1:17" x14ac:dyDescent="0.25">
      <c r="A14969" s="2">
        <v>14968</v>
      </c>
      <c r="B14969" s="3">
        <v>27594.367401765645</v>
      </c>
      <c r="C14969" s="4">
        <v>42355.650706018518</v>
      </c>
      <c r="D14969" s="3">
        <v>105.07731154334054</v>
      </c>
      <c r="E14969" s="5">
        <v>7</v>
      </c>
      <c r="F14969" s="3">
        <v>1</v>
      </c>
      <c r="G14969" s="5">
        <v>-5.6358136236667633E-2</v>
      </c>
      <c r="H14969" s="3">
        <v>3.422675609588623</v>
      </c>
      <c r="I14969" s="5">
        <v>2.1423464803191341</v>
      </c>
      <c r="J14969" s="3">
        <v>1.9830315470261139</v>
      </c>
      <c r="K14969" s="5">
        <v>8.1962345860155406</v>
      </c>
      <c r="L14969" s="3">
        <v>7.2474573429593976</v>
      </c>
      <c r="M14969" s="5">
        <v>1.2965202040504664E-4</v>
      </c>
      <c r="N14969" s="3">
        <v>0</v>
      </c>
      <c r="O14969" s="5">
        <v>0</v>
      </c>
      <c r="P14969" s="3">
        <v>0</v>
      </c>
      <c r="Q14969" s="5">
        <v>0</v>
      </c>
    </row>
    <row r="14970" spans="1:17" x14ac:dyDescent="0.25">
      <c r="A14970" s="2">
        <v>14969</v>
      </c>
      <c r="B14970" s="3">
        <v>27595.383149414603</v>
      </c>
      <c r="C14970" s="4">
        <v>42355.650717592594</v>
      </c>
      <c r="D14970" s="3">
        <v>106.09305920733516</v>
      </c>
      <c r="E14970" s="5">
        <v>7</v>
      </c>
      <c r="F14970" s="3">
        <v>1</v>
      </c>
      <c r="G14970" s="5">
        <v>-5.6358136236667633E-2</v>
      </c>
      <c r="H14970" s="3">
        <v>3.4228377342224121</v>
      </c>
      <c r="I14970" s="5">
        <v>2.1423464803191341</v>
      </c>
      <c r="J14970" s="3">
        <v>1.9830474610731039</v>
      </c>
      <c r="K14970" s="5">
        <v>8.1962345860155406</v>
      </c>
      <c r="L14970" s="3">
        <v>7.2475118122543192</v>
      </c>
      <c r="M14970" s="5">
        <v>1.6207694716285914E-4</v>
      </c>
      <c r="N14970" s="3">
        <v>0</v>
      </c>
      <c r="O14970" s="5">
        <v>0</v>
      </c>
      <c r="P14970" s="3">
        <v>0</v>
      </c>
      <c r="Q14970" s="5">
        <v>0</v>
      </c>
    </row>
    <row r="14971" spans="1:17" x14ac:dyDescent="0.25">
      <c r="A14971" s="2">
        <v>14970</v>
      </c>
      <c r="B14971" s="3">
        <v>27596.383160142839</v>
      </c>
      <c r="C14971" s="4">
        <v>42355.650729166664</v>
      </c>
      <c r="D14971" s="3">
        <v>107.09307001075754</v>
      </c>
      <c r="E14971" s="5">
        <v>7</v>
      </c>
      <c r="F14971" s="3">
        <v>1</v>
      </c>
      <c r="G14971" s="5">
        <v>-5.653795599937439E-2</v>
      </c>
      <c r="H14971" s="3">
        <v>3.4229996204376221</v>
      </c>
      <c r="I14971" s="5">
        <v>2.1423464803191341</v>
      </c>
      <c r="J14971" s="3">
        <v>1.98306313579969</v>
      </c>
      <c r="K14971" s="5">
        <v>8.1962345860155406</v>
      </c>
      <c r="L14971" s="3">
        <v>7.2475654647159784</v>
      </c>
      <c r="M14971" s="5">
        <v>1.6202926053665578E-4</v>
      </c>
      <c r="N14971" s="3">
        <v>0</v>
      </c>
      <c r="O14971" s="5">
        <v>0</v>
      </c>
      <c r="P14971" s="3">
        <v>0</v>
      </c>
      <c r="Q14971" s="5">
        <v>0</v>
      </c>
    </row>
    <row r="14972" spans="1:17" x14ac:dyDescent="0.25">
      <c r="A14972" s="2">
        <v>14971</v>
      </c>
      <c r="B14972" s="3">
        <v>27597.39873561835</v>
      </c>
      <c r="C14972" s="4">
        <v>42355.650740740741</v>
      </c>
      <c r="D14972" s="3">
        <v>108.10864540606818</v>
      </c>
      <c r="E14972" s="5">
        <v>7</v>
      </c>
      <c r="F14972" s="3">
        <v>1</v>
      </c>
      <c r="G14972" s="5">
        <v>-5.6358136236667633E-2</v>
      </c>
      <c r="H14972" s="3">
        <v>3.4229996204376221</v>
      </c>
      <c r="I14972" s="5">
        <v>2.1423464803191341</v>
      </c>
      <c r="J14972" s="3">
        <v>1.9830790553503419</v>
      </c>
      <c r="K14972" s="5">
        <v>8.1962345860155406</v>
      </c>
      <c r="L14972" s="3">
        <v>7.2476199564597774</v>
      </c>
      <c r="M14972" s="5">
        <v>1.2965202040504664E-4</v>
      </c>
      <c r="N14972" s="3">
        <v>0</v>
      </c>
      <c r="O14972" s="5">
        <v>0</v>
      </c>
      <c r="P14972" s="3">
        <v>0</v>
      </c>
      <c r="Q14972" s="5">
        <v>0</v>
      </c>
    </row>
    <row r="14973" spans="1:17" x14ac:dyDescent="0.25">
      <c r="A14973" s="2">
        <v>14972</v>
      </c>
      <c r="B14973" s="3">
        <v>27598.414334266527</v>
      </c>
      <c r="C14973" s="4">
        <v>42355.650752314818</v>
      </c>
      <c r="D14973" s="3">
        <v>109.12424411940484</v>
      </c>
      <c r="E14973" s="5">
        <v>7</v>
      </c>
      <c r="F14973" s="3">
        <v>1</v>
      </c>
      <c r="G14973" s="5">
        <v>-5.6358136236667633E-2</v>
      </c>
      <c r="H14973" s="3">
        <v>3.4231617450714111</v>
      </c>
      <c r="I14973" s="5">
        <v>2.1423464803191341</v>
      </c>
      <c r="J14973" s="3">
        <v>1.983094968628321</v>
      </c>
      <c r="K14973" s="5">
        <v>8.1962345860155406</v>
      </c>
      <c r="L14973" s="3">
        <v>7.2476744289538297</v>
      </c>
      <c r="M14973" s="5">
        <v>9.7227093647234142E-5</v>
      </c>
      <c r="N14973" s="3">
        <v>0</v>
      </c>
      <c r="O14973" s="5">
        <v>0</v>
      </c>
      <c r="P14973" s="3">
        <v>0</v>
      </c>
      <c r="Q14973" s="5">
        <v>0</v>
      </c>
    </row>
    <row r="14974" spans="1:17" x14ac:dyDescent="0.25">
      <c r="A14974" s="2">
        <v>14973</v>
      </c>
      <c r="B14974" s="3">
        <v>27599.414373936779</v>
      </c>
      <c r="C14974" s="4">
        <v>42355.650763888887</v>
      </c>
      <c r="D14974" s="3">
        <v>110.1242837495614</v>
      </c>
      <c r="E14974" s="5">
        <v>7</v>
      </c>
      <c r="F14974" s="3">
        <v>1</v>
      </c>
      <c r="G14974" s="5">
        <v>-5.653795599937439E-2</v>
      </c>
      <c r="H14974" s="3">
        <v>3.4233238697052002</v>
      </c>
      <c r="I14974" s="5">
        <v>2.1423464803191341</v>
      </c>
      <c r="J14974" s="3">
        <v>1.9831106430155061</v>
      </c>
      <c r="K14974" s="5">
        <v>8.1962345860155406</v>
      </c>
      <c r="L14974" s="3">
        <v>7.247728085570464</v>
      </c>
      <c r="M14974" s="5">
        <v>1.2965202040504664E-4</v>
      </c>
      <c r="N14974" s="3">
        <v>0</v>
      </c>
      <c r="O14974" s="5">
        <v>0</v>
      </c>
      <c r="P14974" s="3">
        <v>0</v>
      </c>
      <c r="Q14974" s="5">
        <v>0</v>
      </c>
    </row>
    <row r="14975" spans="1:17" x14ac:dyDescent="0.25">
      <c r="A14975" s="2">
        <v>14974</v>
      </c>
      <c r="B14975" s="3">
        <v>27600.429945036401</v>
      </c>
      <c r="C14975" s="4">
        <v>42355.650775462957</v>
      </c>
      <c r="D14975" s="3">
        <v>111.13985480908261</v>
      </c>
      <c r="E14975" s="5">
        <v>7</v>
      </c>
      <c r="F14975" s="3">
        <v>1</v>
      </c>
      <c r="G14975" s="5">
        <v>-5.6358136236667633E-2</v>
      </c>
      <c r="H14975" s="3">
        <v>3.4233238697052002</v>
      </c>
      <c r="I14975" s="5">
        <v>2.1423464803191341</v>
      </c>
      <c r="J14975" s="3">
        <v>1.983126565615883</v>
      </c>
      <c r="K14975" s="5">
        <v>8.1962345860155406</v>
      </c>
      <c r="L14975" s="3">
        <v>7.2477825936677487</v>
      </c>
      <c r="M14975" s="5">
        <v>6.4849853515625E-5</v>
      </c>
      <c r="N14975" s="3">
        <v>0</v>
      </c>
      <c r="O14975" s="5">
        <v>0</v>
      </c>
      <c r="P14975" s="3">
        <v>0</v>
      </c>
      <c r="Q14975" s="5">
        <v>0</v>
      </c>
    </row>
    <row r="14976" spans="1:17" x14ac:dyDescent="0.25">
      <c r="A14976" s="2">
        <v>14975</v>
      </c>
      <c r="B14976" s="3">
        <v>27601.445619528309</v>
      </c>
      <c r="C14976" s="4">
        <v>42355.650787037041</v>
      </c>
      <c r="D14976" s="3">
        <v>112.15552942630316</v>
      </c>
      <c r="E14976" s="5">
        <v>7</v>
      </c>
      <c r="F14976" s="3">
        <v>1</v>
      </c>
      <c r="G14976" s="5">
        <v>-5.6358136236667633E-2</v>
      </c>
      <c r="H14976" s="3">
        <v>3.4234857559204102</v>
      </c>
      <c r="I14976" s="5">
        <v>2.1423464803191341</v>
      </c>
      <c r="J14976" s="3">
        <v>1.983142487890837</v>
      </c>
      <c r="K14976" s="5">
        <v>8.1962345860155406</v>
      </c>
      <c r="L14976" s="3">
        <v>7.2478371020386732</v>
      </c>
      <c r="M14976" s="5">
        <v>9.7227093647234142E-5</v>
      </c>
      <c r="N14976" s="3">
        <v>0</v>
      </c>
      <c r="O14976" s="5">
        <v>0</v>
      </c>
      <c r="P14976" s="3">
        <v>0</v>
      </c>
      <c r="Q14976" s="5">
        <v>0</v>
      </c>
    </row>
    <row r="14977" spans="1:17" x14ac:dyDescent="0.25">
      <c r="A14977" s="2">
        <v>14976</v>
      </c>
      <c r="B14977" s="3">
        <v>27602.460970465065</v>
      </c>
      <c r="C14977" s="4">
        <v>42355.65079861111</v>
      </c>
      <c r="D14977" s="3">
        <v>113.17088022772052</v>
      </c>
      <c r="E14977" s="5">
        <v>7</v>
      </c>
      <c r="F14977" s="3">
        <v>1</v>
      </c>
      <c r="G14977" s="5">
        <v>-5.6358136236667633E-2</v>
      </c>
      <c r="H14977" s="3">
        <v>3.4234857559204102</v>
      </c>
      <c r="I14977" s="5">
        <v>2.1423464803191341</v>
      </c>
      <c r="J14977" s="3">
        <v>1.983158156457649</v>
      </c>
      <c r="K14977" s="5">
        <v>8.1962345860155406</v>
      </c>
      <c r="L14977" s="3">
        <v>7.2478907436304407</v>
      </c>
      <c r="M14977" s="5">
        <v>6.4802166889421642E-5</v>
      </c>
      <c r="N14977" s="3">
        <v>0</v>
      </c>
      <c r="O14977" s="5">
        <v>0</v>
      </c>
      <c r="P14977" s="3">
        <v>0</v>
      </c>
      <c r="Q14977" s="5">
        <v>0</v>
      </c>
    </row>
    <row r="14978" spans="1:17" x14ac:dyDescent="0.25">
      <c r="A14978" s="2">
        <v>14977</v>
      </c>
      <c r="B14978" s="3">
        <v>27603.461183977921</v>
      </c>
      <c r="C14978" s="4">
        <v>42355.650810185187</v>
      </c>
      <c r="D14978" s="3">
        <v>114.17109375561492</v>
      </c>
      <c r="E14978" s="5">
        <v>7</v>
      </c>
      <c r="F14978" s="3">
        <v>1</v>
      </c>
      <c r="G14978" s="5">
        <v>-5.653795599937439E-2</v>
      </c>
      <c r="H14978" s="3">
        <v>3.4236478805541992</v>
      </c>
      <c r="I14978" s="5">
        <v>2.1423464803191341</v>
      </c>
      <c r="J14978" s="3">
        <v>1.983174074794718</v>
      </c>
      <c r="K14978" s="5">
        <v>8.1962345860155406</v>
      </c>
      <c r="L14978" s="3">
        <v>7.2479452411011636</v>
      </c>
      <c r="M14978" s="5">
        <v>9.7227093647234142E-5</v>
      </c>
      <c r="N14978" s="3">
        <v>0</v>
      </c>
      <c r="O14978" s="5">
        <v>0</v>
      </c>
      <c r="P14978" s="3">
        <v>0</v>
      </c>
      <c r="Q14978" s="5">
        <v>0</v>
      </c>
    </row>
    <row r="14979" spans="1:17" x14ac:dyDescent="0.25">
      <c r="A14979" s="2">
        <v>14978</v>
      </c>
      <c r="B14979" s="3">
        <v>27604.476804525591</v>
      </c>
      <c r="C14979" s="4">
        <v>42355.650821759256</v>
      </c>
      <c r="D14979" s="3">
        <v>115.18671429827302</v>
      </c>
      <c r="E14979" s="5">
        <v>7</v>
      </c>
      <c r="F14979" s="3">
        <v>1</v>
      </c>
      <c r="G14979" s="5">
        <v>-0.66720616817474365</v>
      </c>
      <c r="H14979" s="3">
        <v>3.3751919269561768</v>
      </c>
      <c r="I14979" s="5">
        <v>2.1423464803191341</v>
      </c>
      <c r="J14979" s="3">
        <v>1.983215167249696</v>
      </c>
      <c r="K14979" s="5">
        <v>8.1962345860155406</v>
      </c>
      <c r="L14979" s="3">
        <v>7.2480846430906682</v>
      </c>
      <c r="M14979" s="5">
        <v>-9.6263885498046875E-3</v>
      </c>
      <c r="N14979" s="3">
        <v>0</v>
      </c>
      <c r="O14979" s="5">
        <v>0</v>
      </c>
      <c r="P14979" s="3">
        <v>0</v>
      </c>
      <c r="Q14979" s="5">
        <v>0</v>
      </c>
    </row>
    <row r="14980" spans="1:17" x14ac:dyDescent="0.25">
      <c r="A14980" s="2">
        <v>14979</v>
      </c>
      <c r="B14980" s="3">
        <v>27605.476894285493</v>
      </c>
      <c r="C14980" s="4">
        <v>42355.650833333333</v>
      </c>
      <c r="D14980" s="3">
        <v>116.18680420353726</v>
      </c>
      <c r="E14980" s="5">
        <v>7</v>
      </c>
      <c r="F14980" s="3">
        <v>1</v>
      </c>
      <c r="G14980" s="5">
        <v>-0.6670263409614563</v>
      </c>
      <c r="H14980" s="3">
        <v>3.3734092712402344</v>
      </c>
      <c r="I14980" s="5">
        <v>2.1423464803191341</v>
      </c>
      <c r="J14980" s="3">
        <v>1.983400517409919</v>
      </c>
      <c r="K14980" s="5">
        <v>8.1962345860155406</v>
      </c>
      <c r="L14980" s="3">
        <v>7.248710046521059</v>
      </c>
      <c r="M14980" s="5">
        <v>-1.0015296749770641E-2</v>
      </c>
      <c r="N14980" s="3">
        <v>0</v>
      </c>
      <c r="O14980" s="5">
        <v>0</v>
      </c>
      <c r="P14980" s="3">
        <v>0</v>
      </c>
      <c r="Q14980" s="5">
        <v>0</v>
      </c>
    </row>
    <row r="14981" spans="1:17" x14ac:dyDescent="0.25">
      <c r="A14981" s="2">
        <v>14980</v>
      </c>
      <c r="B14981" s="3">
        <v>27606.492406262991</v>
      </c>
      <c r="C14981" s="4">
        <v>42355.65084490741</v>
      </c>
      <c r="D14981" s="3">
        <v>117.20231603567341</v>
      </c>
      <c r="E14981" s="5">
        <v>7</v>
      </c>
      <c r="F14981" s="3">
        <v>1</v>
      </c>
      <c r="G14981" s="5">
        <v>-0.6670263409614563</v>
      </c>
      <c r="H14981" s="3">
        <v>3.3724367618560791</v>
      </c>
      <c r="I14981" s="5">
        <v>2.1423464803191341</v>
      </c>
      <c r="J14981" s="3">
        <v>1.9835887308792099</v>
      </c>
      <c r="K14981" s="5">
        <v>8.1962345860155406</v>
      </c>
      <c r="L14981" s="3">
        <v>7.2493448607595576</v>
      </c>
      <c r="M14981" s="5">
        <v>-1.0209798812866211E-2</v>
      </c>
      <c r="N14981" s="3">
        <v>0</v>
      </c>
      <c r="O14981" s="5">
        <v>0</v>
      </c>
      <c r="P14981" s="3">
        <v>0</v>
      </c>
      <c r="Q14981" s="5">
        <v>0</v>
      </c>
    </row>
    <row r="14982" spans="1:17" x14ac:dyDescent="0.25">
      <c r="A14982" s="2">
        <v>14981</v>
      </c>
      <c r="B14982" s="3">
        <v>27607.508014038882</v>
      </c>
      <c r="C14982" s="4">
        <v>42355.650856481479</v>
      </c>
      <c r="D14982" s="3">
        <v>118.2179238015369</v>
      </c>
      <c r="E14982" s="5">
        <v>7</v>
      </c>
      <c r="F14982" s="3">
        <v>1</v>
      </c>
      <c r="G14982" s="5">
        <v>-0.66720616817474365</v>
      </c>
      <c r="H14982" s="3">
        <v>3.371626615524292</v>
      </c>
      <c r="I14982" s="5">
        <v>2.1423464803191341</v>
      </c>
      <c r="J14982" s="3">
        <v>1.983776964440489</v>
      </c>
      <c r="K14982" s="5">
        <v>8.1962345860155406</v>
      </c>
      <c r="L14982" s="3">
        <v>7.249979572693559</v>
      </c>
      <c r="M14982" s="5">
        <v>-1.0371828451752663E-2</v>
      </c>
      <c r="N14982" s="3">
        <v>0</v>
      </c>
      <c r="O14982" s="5">
        <v>0</v>
      </c>
      <c r="P14982" s="3">
        <v>0</v>
      </c>
      <c r="Q14982" s="5">
        <v>0</v>
      </c>
    </row>
    <row r="14983" spans="1:17" x14ac:dyDescent="0.25">
      <c r="A14983" s="2">
        <v>14982</v>
      </c>
      <c r="B14983" s="3">
        <v>27608.508064079942</v>
      </c>
      <c r="C14983" s="4">
        <v>42355.650868055549</v>
      </c>
      <c r="D14983" s="3">
        <v>119.21797396289998</v>
      </c>
      <c r="E14983" s="5">
        <v>7</v>
      </c>
      <c r="F14983" s="3">
        <v>1</v>
      </c>
      <c r="G14983" s="5">
        <v>-0.6670263409614563</v>
      </c>
      <c r="H14983" s="3">
        <v>3.3709783554077148</v>
      </c>
      <c r="I14983" s="5">
        <v>2.1423464803191341</v>
      </c>
      <c r="J14983" s="3">
        <v>1.9839623095638459</v>
      </c>
      <c r="K14983" s="5">
        <v>8.1962345860155406</v>
      </c>
      <c r="L14983" s="3">
        <v>7.2506044130751297</v>
      </c>
      <c r="M14983" s="5">
        <v>-1.0533904656767845E-2</v>
      </c>
      <c r="N14983" s="3">
        <v>0</v>
      </c>
      <c r="O14983" s="5">
        <v>0</v>
      </c>
      <c r="P14983" s="3">
        <v>0</v>
      </c>
      <c r="Q14983" s="5">
        <v>0</v>
      </c>
    </row>
    <row r="14984" spans="1:17" x14ac:dyDescent="0.25">
      <c r="A14984" s="2">
        <v>14983</v>
      </c>
      <c r="B14984" s="3">
        <v>27609.523695845528</v>
      </c>
      <c r="C14984" s="4">
        <v>42355.650879629633</v>
      </c>
      <c r="D14984" s="3">
        <v>120.23360573349836</v>
      </c>
      <c r="E14984" s="5">
        <v>7</v>
      </c>
      <c r="F14984" s="3">
        <v>1</v>
      </c>
      <c r="G14984" s="5">
        <v>-0.66720616817474365</v>
      </c>
      <c r="H14984" s="3">
        <v>3.3703300952911377</v>
      </c>
      <c r="I14984" s="5">
        <v>2.1423464803191341</v>
      </c>
      <c r="J14984" s="3">
        <v>1.9841505385985281</v>
      </c>
      <c r="K14984" s="5">
        <v>8.1962345860155406</v>
      </c>
      <c r="L14984" s="3">
        <v>7.2512388478599901</v>
      </c>
      <c r="M14984" s="5">
        <v>-7.7786447945982218E-4</v>
      </c>
      <c r="N14984" s="3">
        <v>0</v>
      </c>
      <c r="O14984" s="5">
        <v>0</v>
      </c>
      <c r="P14984" s="3">
        <v>0</v>
      </c>
      <c r="Q14984" s="5">
        <v>0</v>
      </c>
    </row>
    <row r="14985" spans="1:17" x14ac:dyDescent="0.25">
      <c r="A14985" s="2">
        <v>14984</v>
      </c>
      <c r="B14985" s="3">
        <v>27610.523726703857</v>
      </c>
      <c r="C14985" s="4">
        <v>42355.650891203702</v>
      </c>
      <c r="D14985" s="3">
        <v>121.23363658180163</v>
      </c>
      <c r="E14985" s="5">
        <v>7</v>
      </c>
      <c r="F14985" s="3">
        <v>1</v>
      </c>
      <c r="G14985" s="5">
        <v>-0.6670263409614563</v>
      </c>
      <c r="H14985" s="3">
        <v>3.3698439598083496</v>
      </c>
      <c r="I14985" s="5">
        <v>2.1423464803191341</v>
      </c>
      <c r="J14985" s="3">
        <v>1.984335889891641</v>
      </c>
      <c r="K14985" s="5">
        <v>8.1962345860155406</v>
      </c>
      <c r="L14985" s="3">
        <v>7.2518634799815826</v>
      </c>
      <c r="M14985" s="5">
        <v>-5.8341026306152344E-4</v>
      </c>
      <c r="N14985" s="3">
        <v>0</v>
      </c>
      <c r="O14985" s="5">
        <v>0</v>
      </c>
      <c r="P14985" s="3">
        <v>0</v>
      </c>
      <c r="Q14985" s="5">
        <v>0</v>
      </c>
    </row>
    <row r="14986" spans="1:17" x14ac:dyDescent="0.25">
      <c r="A14986" s="2">
        <v>14985</v>
      </c>
      <c r="B14986" s="3">
        <v>27611.539263843973</v>
      </c>
      <c r="C14986" s="4">
        <v>42355.650902777779</v>
      </c>
      <c r="D14986" s="3">
        <v>122.24917384722752</v>
      </c>
      <c r="E14986" s="5">
        <v>7</v>
      </c>
      <c r="F14986" s="3">
        <v>1</v>
      </c>
      <c r="G14986" s="5">
        <v>-0.6670263409614563</v>
      </c>
      <c r="H14986" s="3">
        <v>3.3691956996917725</v>
      </c>
      <c r="I14986" s="5">
        <v>2.1423464803191341</v>
      </c>
      <c r="J14986" s="3">
        <v>1.9845241131341711</v>
      </c>
      <c r="K14986" s="5">
        <v>8.1962345860155406</v>
      </c>
      <c r="L14986" s="3">
        <v>7.2524976997745032</v>
      </c>
      <c r="M14986" s="5">
        <v>-5.5098533630371094E-4</v>
      </c>
      <c r="N14986" s="3">
        <v>0</v>
      </c>
      <c r="O14986" s="5">
        <v>0</v>
      </c>
      <c r="P14986" s="3">
        <v>0</v>
      </c>
      <c r="Q14986" s="5">
        <v>0</v>
      </c>
    </row>
    <row r="14987" spans="1:17" x14ac:dyDescent="0.25">
      <c r="A14987" s="2">
        <v>14986</v>
      </c>
      <c r="B14987" s="3">
        <v>27612.554861108707</v>
      </c>
      <c r="C14987" s="4">
        <v>42355.650914351849</v>
      </c>
      <c r="D14987" s="3">
        <v>123.2647708813856</v>
      </c>
      <c r="E14987" s="5">
        <v>7</v>
      </c>
      <c r="F14987" s="3">
        <v>1</v>
      </c>
      <c r="G14987" s="5">
        <v>-0.6670263409614563</v>
      </c>
      <c r="H14987" s="3">
        <v>3.3688714504241943</v>
      </c>
      <c r="I14987" s="5">
        <v>2.1423464803191341</v>
      </c>
      <c r="J14987" s="3">
        <v>1.984712347425664</v>
      </c>
      <c r="K14987" s="5">
        <v>8.1962345860155406</v>
      </c>
      <c r="L14987" s="3">
        <v>7.2531318648313006</v>
      </c>
      <c r="M14987" s="5">
        <v>-4.8618315486237407E-4</v>
      </c>
      <c r="N14987" s="3">
        <v>0</v>
      </c>
      <c r="O14987" s="5">
        <v>0</v>
      </c>
      <c r="P14987" s="3">
        <v>0</v>
      </c>
      <c r="Q14987" s="5">
        <v>0</v>
      </c>
    </row>
    <row r="14988" spans="1:17" x14ac:dyDescent="0.25">
      <c r="A14988" s="2">
        <v>14987</v>
      </c>
      <c r="B14988" s="3">
        <v>27613.554865977359</v>
      </c>
      <c r="C14988" s="4">
        <v>42355.650925925926</v>
      </c>
      <c r="D14988" s="3">
        <v>124.2647757751019</v>
      </c>
      <c r="E14988" s="5">
        <v>7</v>
      </c>
      <c r="F14988" s="3">
        <v>1</v>
      </c>
      <c r="G14988" s="5">
        <v>-0.66738599538803101</v>
      </c>
      <c r="H14988" s="3">
        <v>3.3683853149414063</v>
      </c>
      <c r="I14988" s="5">
        <v>2.1423464803191341</v>
      </c>
      <c r="J14988" s="3">
        <v>1.9848976736165029</v>
      </c>
      <c r="K14988" s="5">
        <v>8.1962345860155406</v>
      </c>
      <c r="L14988" s="3">
        <v>7.2537561573256752</v>
      </c>
      <c r="M14988" s="5">
        <v>-4.2133330134674907E-4</v>
      </c>
      <c r="N14988" s="3">
        <v>0</v>
      </c>
      <c r="O14988" s="5">
        <v>0</v>
      </c>
      <c r="P14988" s="3">
        <v>0</v>
      </c>
      <c r="Q14988" s="5">
        <v>0</v>
      </c>
    </row>
    <row r="14989" spans="1:17" x14ac:dyDescent="0.25">
      <c r="A14989" s="2">
        <v>14988</v>
      </c>
      <c r="B14989" s="3">
        <v>27614.570535832729</v>
      </c>
      <c r="C14989" s="4">
        <v>42355.650937500002</v>
      </c>
      <c r="D14989" s="3">
        <v>125.28044559037296</v>
      </c>
      <c r="E14989" s="5">
        <v>7</v>
      </c>
      <c r="F14989" s="3">
        <v>1</v>
      </c>
      <c r="G14989" s="5">
        <v>-1.1110016107559204</v>
      </c>
      <c r="H14989" s="3">
        <v>3.3322458267211914</v>
      </c>
      <c r="I14989" s="5">
        <v>2.1423464803191341</v>
      </c>
      <c r="J14989" s="3">
        <v>1.9851138471730221</v>
      </c>
      <c r="K14989" s="5">
        <v>8.1962345860155406</v>
      </c>
      <c r="L14989" s="3">
        <v>7.2544818131572191</v>
      </c>
      <c r="M14989" s="5">
        <v>-7.5196265242993832E-3</v>
      </c>
      <c r="N14989" s="3">
        <v>0</v>
      </c>
      <c r="O14989" s="5">
        <v>0</v>
      </c>
      <c r="P14989" s="3">
        <v>0</v>
      </c>
      <c r="Q14989" s="5">
        <v>0</v>
      </c>
    </row>
    <row r="14990" spans="1:17" x14ac:dyDescent="0.25">
      <c r="A14990" s="2">
        <v>14989</v>
      </c>
      <c r="B14990" s="3">
        <v>27615.586093042788</v>
      </c>
      <c r="C14990" s="4">
        <v>42355.650949074072</v>
      </c>
      <c r="D14990" s="3">
        <v>126.29600281546772</v>
      </c>
      <c r="E14990" s="5">
        <v>7</v>
      </c>
      <c r="F14990" s="3">
        <v>1</v>
      </c>
      <c r="G14990" s="5">
        <v>-1.1106419563293457</v>
      </c>
      <c r="H14990" s="3">
        <v>3.330787181854248</v>
      </c>
      <c r="I14990" s="5">
        <v>2.1423464803191341</v>
      </c>
      <c r="J14990" s="3">
        <v>1.985427210684428</v>
      </c>
      <c r="K14990" s="5">
        <v>8.1962345860155406</v>
      </c>
      <c r="L14990" s="3">
        <v>7.2555257513702793</v>
      </c>
      <c r="M14990" s="5">
        <v>-7.7140806242823601E-3</v>
      </c>
      <c r="N14990" s="3">
        <v>0</v>
      </c>
      <c r="O14990" s="5">
        <v>0</v>
      </c>
      <c r="P14990" s="3">
        <v>0</v>
      </c>
      <c r="Q14990" s="5">
        <v>0</v>
      </c>
    </row>
    <row r="14991" spans="1:17" x14ac:dyDescent="0.25">
      <c r="A14991" s="2">
        <v>14990</v>
      </c>
      <c r="B14991" s="3">
        <v>27616.601726176777</v>
      </c>
      <c r="C14991" s="4">
        <v>42355.650960648149</v>
      </c>
      <c r="D14991" s="3">
        <v>127.31163596950874</v>
      </c>
      <c r="E14991" s="5">
        <v>7</v>
      </c>
      <c r="F14991" s="3">
        <v>1</v>
      </c>
      <c r="G14991" s="5">
        <v>-1.1106419563293457</v>
      </c>
      <c r="H14991" s="3">
        <v>3.3296527862548828</v>
      </c>
      <c r="I14991" s="5">
        <v>2.1423464803191341</v>
      </c>
      <c r="J14991" s="3">
        <v>1.9857405988056791</v>
      </c>
      <c r="K14991" s="5">
        <v>8.1962345860155406</v>
      </c>
      <c r="L14991" s="3">
        <v>7.2565693652675511</v>
      </c>
      <c r="M14991" s="5">
        <v>-7.8761577606201172E-3</v>
      </c>
      <c r="N14991" s="3">
        <v>0</v>
      </c>
      <c r="O14991" s="5">
        <v>0</v>
      </c>
      <c r="P14991" s="3">
        <v>0</v>
      </c>
      <c r="Q14991" s="5">
        <v>0</v>
      </c>
    </row>
    <row r="14992" spans="1:17" x14ac:dyDescent="0.25">
      <c r="A14992" s="2">
        <v>14991</v>
      </c>
      <c r="B14992" s="3">
        <v>27617.617332238398</v>
      </c>
      <c r="C14992" s="4">
        <v>42355.650972222225</v>
      </c>
      <c r="D14992" s="3">
        <v>128.32724203614379</v>
      </c>
      <c r="E14992" s="5">
        <v>7</v>
      </c>
      <c r="F14992" s="3">
        <v>1</v>
      </c>
      <c r="G14992" s="5">
        <v>-1.1108217239379883</v>
      </c>
      <c r="H14992" s="3">
        <v>3.3288426399230957</v>
      </c>
      <c r="I14992" s="5">
        <v>2.1423464803191341</v>
      </c>
      <c r="J14992" s="3">
        <v>1.986053977763808</v>
      </c>
      <c r="K14992" s="5">
        <v>8.1962345860155406</v>
      </c>
      <c r="L14992" s="3">
        <v>7.2576126373035068</v>
      </c>
      <c r="M14992" s="5">
        <v>-7.9409601166844368E-3</v>
      </c>
      <c r="N14992" s="3">
        <v>0</v>
      </c>
      <c r="O14992" s="5">
        <v>0</v>
      </c>
      <c r="P14992" s="3">
        <v>0</v>
      </c>
      <c r="Q14992" s="5">
        <v>0</v>
      </c>
    </row>
    <row r="14993" spans="1:17" x14ac:dyDescent="0.25">
      <c r="A14993" s="2">
        <v>14992</v>
      </c>
      <c r="B14993" s="3">
        <v>27618.617344951577</v>
      </c>
      <c r="C14993" s="4">
        <v>42355.650983796295</v>
      </c>
      <c r="D14993" s="3">
        <v>129.32725473929355</v>
      </c>
      <c r="E14993" s="5">
        <v>7</v>
      </c>
      <c r="F14993" s="3">
        <v>1</v>
      </c>
      <c r="G14993" s="5">
        <v>-1.1108217239379883</v>
      </c>
      <c r="H14993" s="3">
        <v>3.3278701305389404</v>
      </c>
      <c r="I14993" s="5">
        <v>2.1423464803191341</v>
      </c>
      <c r="J14993" s="3">
        <v>1.986362539003403</v>
      </c>
      <c r="K14993" s="5">
        <v>8.1962345860155406</v>
      </c>
      <c r="L14993" s="3">
        <v>7.2586396304609888</v>
      </c>
      <c r="M14993" s="5">
        <v>-8.0381873995065689E-3</v>
      </c>
      <c r="N14993" s="3">
        <v>0</v>
      </c>
      <c r="O14993" s="5">
        <v>0</v>
      </c>
      <c r="P14993" s="3">
        <v>0</v>
      </c>
      <c r="Q14993" s="5">
        <v>0</v>
      </c>
    </row>
    <row r="14994" spans="1:17" x14ac:dyDescent="0.25">
      <c r="A14994" s="2">
        <v>14993</v>
      </c>
      <c r="B14994" s="3">
        <v>27619.632839771373</v>
      </c>
      <c r="C14994" s="4">
        <v>42355.651006944441</v>
      </c>
      <c r="D14994" s="3">
        <v>130.3427495841575</v>
      </c>
      <c r="E14994" s="5">
        <v>7</v>
      </c>
      <c r="F14994" s="3">
        <v>1</v>
      </c>
      <c r="G14994" s="5">
        <v>-1.1108217239379883</v>
      </c>
      <c r="H14994" s="3">
        <v>3.3272218704223633</v>
      </c>
      <c r="I14994" s="5">
        <v>2.1423464803191341</v>
      </c>
      <c r="J14994" s="3">
        <v>1.986671088403039</v>
      </c>
      <c r="K14994" s="5">
        <v>8.1962345860155406</v>
      </c>
      <c r="L14994" s="3">
        <v>7.2596663689758349</v>
      </c>
      <c r="M14994" s="5">
        <v>-7.7791215153411031E-4</v>
      </c>
      <c r="N14994" s="3">
        <v>0</v>
      </c>
      <c r="O14994" s="5">
        <v>0</v>
      </c>
      <c r="P14994" s="3">
        <v>0</v>
      </c>
      <c r="Q14994" s="5">
        <v>0</v>
      </c>
    </row>
    <row r="14995" spans="1:17" x14ac:dyDescent="0.25">
      <c r="A14995" s="2">
        <v>14994</v>
      </c>
      <c r="B14995" s="3">
        <v>27620.633247552661</v>
      </c>
      <c r="C14995" s="4">
        <v>42355.651018518518</v>
      </c>
      <c r="D14995" s="3">
        <v>131.34315746569348</v>
      </c>
      <c r="E14995" s="5">
        <v>7</v>
      </c>
      <c r="F14995" s="3">
        <v>1</v>
      </c>
      <c r="G14995" s="5">
        <v>-1.1110016107559204</v>
      </c>
      <c r="H14995" s="3">
        <v>3.3265736103057861</v>
      </c>
      <c r="I14995" s="5">
        <v>2.1423464803191341</v>
      </c>
      <c r="J14995" s="3">
        <v>1.986984561750232</v>
      </c>
      <c r="K14995" s="5">
        <v>8.1962345860155406</v>
      </c>
      <c r="L14995" s="3">
        <v>7.2607092897037964</v>
      </c>
      <c r="M14995" s="5">
        <v>-6.4826011657714844E-4</v>
      </c>
      <c r="N14995" s="3">
        <v>0</v>
      </c>
      <c r="O14995" s="5">
        <v>0</v>
      </c>
      <c r="P14995" s="3">
        <v>0</v>
      </c>
      <c r="Q14995" s="5">
        <v>0</v>
      </c>
    </row>
    <row r="14996" spans="1:17" x14ac:dyDescent="0.25">
      <c r="A14996" s="2">
        <v>14995</v>
      </c>
      <c r="B14996" s="3">
        <v>27621.648616424045</v>
      </c>
      <c r="C14996" s="4">
        <v>42355.651030092595</v>
      </c>
      <c r="D14996" s="3">
        <v>132.35852622680284</v>
      </c>
      <c r="E14996" s="5">
        <v>7</v>
      </c>
      <c r="F14996" s="3">
        <v>1</v>
      </c>
      <c r="G14996" s="5">
        <v>-1.1108217239379883</v>
      </c>
      <c r="H14996" s="3">
        <v>3.325925350189209</v>
      </c>
      <c r="I14996" s="5">
        <v>2.1423464803191341</v>
      </c>
      <c r="J14996" s="3">
        <v>1.987297870994519</v>
      </c>
      <c r="K14996" s="5">
        <v>8.1962345860155406</v>
      </c>
      <c r="L14996" s="3">
        <v>7.2617514547388664</v>
      </c>
      <c r="M14996" s="5">
        <v>-6.1583518981933594E-4</v>
      </c>
      <c r="N14996" s="3">
        <v>0</v>
      </c>
      <c r="O14996" s="5">
        <v>0</v>
      </c>
      <c r="P14996" s="3">
        <v>0</v>
      </c>
      <c r="Q14996" s="5">
        <v>0</v>
      </c>
    </row>
    <row r="14997" spans="1:17" x14ac:dyDescent="0.25">
      <c r="A14997" s="2">
        <v>14996</v>
      </c>
      <c r="B14997" s="3">
        <v>27622.664199734052</v>
      </c>
      <c r="C14997" s="4">
        <v>42355.651041666664</v>
      </c>
      <c r="D14997" s="3">
        <v>133.37410951174652</v>
      </c>
      <c r="E14997" s="5">
        <v>7</v>
      </c>
      <c r="F14997" s="3">
        <v>1</v>
      </c>
      <c r="G14997" s="5">
        <v>-1.1108217239379883</v>
      </c>
      <c r="H14997" s="3">
        <v>3.3254392147064209</v>
      </c>
      <c r="I14997" s="5">
        <v>2.1423464803191341</v>
      </c>
      <c r="J14997" s="3">
        <v>1.987611232399253</v>
      </c>
      <c r="K14997" s="5">
        <v>8.1962345860155406</v>
      </c>
      <c r="L14997" s="3">
        <v>7.2627936214018884</v>
      </c>
      <c r="M14997" s="5">
        <v>-5.5103300837799907E-4</v>
      </c>
      <c r="N14997" s="3">
        <v>0</v>
      </c>
      <c r="O14997" s="5">
        <v>0</v>
      </c>
      <c r="P14997" s="3">
        <v>0</v>
      </c>
      <c r="Q14997" s="5">
        <v>0</v>
      </c>
    </row>
    <row r="14998" spans="1:17" x14ac:dyDescent="0.25">
      <c r="A14998" s="2">
        <v>14997</v>
      </c>
      <c r="B14998" s="3">
        <v>27623.664205249315</v>
      </c>
      <c r="C14998" s="4">
        <v>42355.651053240741</v>
      </c>
      <c r="D14998" s="3">
        <v>134.37411503703447</v>
      </c>
      <c r="E14998" s="5">
        <v>7</v>
      </c>
      <c r="F14998" s="3">
        <v>1</v>
      </c>
      <c r="G14998" s="5">
        <v>-1.1108217239379883</v>
      </c>
      <c r="H14998" s="3">
        <v>3.3249530792236328</v>
      </c>
      <c r="I14998" s="5">
        <v>2.1423464803191341</v>
      </c>
      <c r="J14998" s="3">
        <v>1.9879197960895729</v>
      </c>
      <c r="K14998" s="5">
        <v>8.1962345860155406</v>
      </c>
      <c r="L14998" s="3">
        <v>7.2638196573522764</v>
      </c>
      <c r="M14998" s="5">
        <v>-5.1860808162018657E-4</v>
      </c>
      <c r="N14998" s="3">
        <v>0</v>
      </c>
      <c r="O14998" s="5">
        <v>0</v>
      </c>
      <c r="P14998" s="3">
        <v>0</v>
      </c>
      <c r="Q14998" s="5">
        <v>0</v>
      </c>
    </row>
    <row r="14999" spans="1:17" x14ac:dyDescent="0.25">
      <c r="A14999" s="2">
        <v>14998</v>
      </c>
      <c r="B14999" s="3">
        <v>27624.679757291509</v>
      </c>
      <c r="C14999" s="4">
        <v>42355.651064814818</v>
      </c>
      <c r="D14999" s="3">
        <v>135.38966717446877</v>
      </c>
      <c r="E14999" s="5">
        <v>7</v>
      </c>
      <c r="F14999" s="3">
        <v>1</v>
      </c>
      <c r="G14999" s="5">
        <v>-0.83389914035797119</v>
      </c>
      <c r="H14999" s="3">
        <v>3.3468313217163086</v>
      </c>
      <c r="I14999" s="5">
        <v>2.1423464803191341</v>
      </c>
      <c r="J14999" s="3">
        <v>1.9882067052892261</v>
      </c>
      <c r="K14999" s="5">
        <v>8.1962345860155406</v>
      </c>
      <c r="L14999" s="3">
        <v>7.2647753237023824</v>
      </c>
      <c r="M14999" s="5">
        <v>3.9542675949633121E-3</v>
      </c>
      <c r="N14999" s="3">
        <v>0</v>
      </c>
      <c r="O14999" s="5">
        <v>0</v>
      </c>
      <c r="P14999" s="3">
        <v>0</v>
      </c>
      <c r="Q14999" s="5">
        <v>0</v>
      </c>
    </row>
    <row r="15000" spans="1:17" x14ac:dyDescent="0.25">
      <c r="A15000" s="2">
        <v>14999</v>
      </c>
      <c r="B15000" s="3">
        <v>27625.679780480757</v>
      </c>
      <c r="C15000" s="4">
        <v>42355.651076388887</v>
      </c>
      <c r="D15000" s="3">
        <v>136.38969025343837</v>
      </c>
      <c r="E15000" s="5">
        <v>7</v>
      </c>
      <c r="F15000" s="3">
        <v>1</v>
      </c>
      <c r="G15000" s="5">
        <v>-0.83407896757125854</v>
      </c>
      <c r="H15000" s="3">
        <v>3.3471553325653076</v>
      </c>
      <c r="I15000" s="5">
        <v>2.1423464803191341</v>
      </c>
      <c r="J15000" s="3">
        <v>1.9884383196402979</v>
      </c>
      <c r="K15000" s="5">
        <v>8.1962345860155406</v>
      </c>
      <c r="L15000" s="3">
        <v>7.2655505397654077</v>
      </c>
      <c r="M15000" s="5">
        <v>4.1811466217041016E-3</v>
      </c>
      <c r="N15000" s="3">
        <v>0</v>
      </c>
      <c r="O15000" s="5">
        <v>0</v>
      </c>
      <c r="P15000" s="3">
        <v>0</v>
      </c>
      <c r="Q15000" s="5">
        <v>0</v>
      </c>
    </row>
    <row r="15001" spans="1:17" x14ac:dyDescent="0.25">
      <c r="A15001" s="2">
        <v>15000</v>
      </c>
      <c r="B15001" s="3">
        <v>27626.695307270111</v>
      </c>
      <c r="C15001" s="4">
        <v>42355.651087962957</v>
      </c>
      <c r="D15001" s="3">
        <v>137.40521702775752</v>
      </c>
      <c r="E15001" s="5">
        <v>7</v>
      </c>
      <c r="F15001" s="3">
        <v>1</v>
      </c>
      <c r="G15001" s="5">
        <v>-0.83371937274932861</v>
      </c>
      <c r="H15001" s="3">
        <v>3.3473174571990967</v>
      </c>
      <c r="I15001" s="5">
        <v>2.1423464803191341</v>
      </c>
      <c r="J15001" s="3">
        <v>1.9886698951653841</v>
      </c>
      <c r="K15001" s="5">
        <v>8.1962345860155406</v>
      </c>
      <c r="L15001" s="3">
        <v>7.266325639941245</v>
      </c>
      <c r="M15001" s="5">
        <v>4.3432237580418587E-3</v>
      </c>
      <c r="N15001" s="3">
        <v>0</v>
      </c>
      <c r="O15001" s="5">
        <v>0</v>
      </c>
      <c r="P15001" s="3">
        <v>0</v>
      </c>
      <c r="Q15001" s="5">
        <v>0</v>
      </c>
    </row>
    <row r="15002" spans="1:17" x14ac:dyDescent="0.25">
      <c r="A15002" s="2">
        <v>15001</v>
      </c>
      <c r="B15002" s="3">
        <v>27627.695454277473</v>
      </c>
      <c r="C15002" s="4">
        <v>42355.651099537034</v>
      </c>
      <c r="D15002" s="3">
        <v>138.40536413536762</v>
      </c>
      <c r="E15002" s="5">
        <v>7</v>
      </c>
      <c r="F15002" s="3">
        <v>1</v>
      </c>
      <c r="G15002" s="5">
        <v>-0.83389914035797119</v>
      </c>
      <c r="H15002" s="3">
        <v>3.3468313217163086</v>
      </c>
      <c r="I15002" s="5">
        <v>2.1423464803191341</v>
      </c>
      <c r="J15002" s="3">
        <v>1.988905190566356</v>
      </c>
      <c r="K15002" s="5">
        <v>8.1962345860155406</v>
      </c>
      <c r="L15002" s="3">
        <v>7.2671131629876307</v>
      </c>
      <c r="M15002" s="5">
        <v>4.3432237580418587E-3</v>
      </c>
      <c r="N15002" s="3">
        <v>0</v>
      </c>
      <c r="O15002" s="5">
        <v>0</v>
      </c>
      <c r="P15002" s="3">
        <v>0</v>
      </c>
      <c r="Q15002" s="5">
        <v>0</v>
      </c>
    </row>
    <row r="15003" spans="1:17" x14ac:dyDescent="0.25">
      <c r="A15003" s="2">
        <v>15002</v>
      </c>
      <c r="B15003" s="3">
        <v>27628.710913533778</v>
      </c>
      <c r="C15003" s="4">
        <v>42355.65111111111</v>
      </c>
      <c r="D15003" s="3">
        <v>139.42082330645877</v>
      </c>
      <c r="E15003" s="5">
        <v>7</v>
      </c>
      <c r="F15003" s="3">
        <v>1</v>
      </c>
      <c r="G15003" s="5">
        <v>-0.83407896757125854</v>
      </c>
      <c r="H15003" s="3">
        <v>3.3466691970825195</v>
      </c>
      <c r="I15003" s="5">
        <v>2.1423464803191341</v>
      </c>
      <c r="J15003" s="3">
        <v>1.9891403937508949</v>
      </c>
      <c r="K15003" s="5">
        <v>8.1962345860155406</v>
      </c>
      <c r="L15003" s="3">
        <v>7.2679003489663181</v>
      </c>
      <c r="M15003" s="5">
        <v>4.4404505752027035E-3</v>
      </c>
      <c r="N15003" s="3">
        <v>0</v>
      </c>
      <c r="O15003" s="5">
        <v>0</v>
      </c>
      <c r="P15003" s="3">
        <v>0</v>
      </c>
      <c r="Q15003" s="5">
        <v>0</v>
      </c>
    </row>
    <row r="15004" spans="1:17" x14ac:dyDescent="0.25">
      <c r="A15004" s="2">
        <v>15003</v>
      </c>
      <c r="B15004" s="3">
        <v>27629.710999178438</v>
      </c>
      <c r="C15004" s="4">
        <v>42355.651122685187</v>
      </c>
      <c r="D15004" s="3">
        <v>140.42090895112068</v>
      </c>
      <c r="E15004" s="5">
        <v>7</v>
      </c>
      <c r="F15004" s="3">
        <v>1</v>
      </c>
      <c r="G15004" s="5">
        <v>-0.83371937274932861</v>
      </c>
      <c r="H15004" s="3">
        <v>3.3466691970825195</v>
      </c>
      <c r="I15004" s="5">
        <v>2.1423464803191341</v>
      </c>
      <c r="J15004" s="3">
        <v>1.989372023755686</v>
      </c>
      <c r="K15004" s="5">
        <v>8.1962345860155406</v>
      </c>
      <c r="L15004" s="3">
        <v>7.2686755532138649</v>
      </c>
      <c r="M15004" s="5">
        <v>-6.4802166889421642E-5</v>
      </c>
      <c r="N15004" s="3">
        <v>0</v>
      </c>
      <c r="O15004" s="5">
        <v>0</v>
      </c>
      <c r="P15004" s="3">
        <v>0</v>
      </c>
      <c r="Q15004" s="5">
        <v>0</v>
      </c>
    </row>
    <row r="15005" spans="1:17" x14ac:dyDescent="0.25">
      <c r="A15005" s="2">
        <v>15004</v>
      </c>
      <c r="B15005" s="3">
        <v>27630.726604984426</v>
      </c>
      <c r="C15005" s="4">
        <v>42355.651134259257</v>
      </c>
      <c r="D15005" s="3">
        <v>141.4365147821695</v>
      </c>
      <c r="E15005" s="5">
        <v>7</v>
      </c>
      <c r="F15005" s="3">
        <v>1</v>
      </c>
      <c r="G15005" s="5">
        <v>-0.83389914035797119</v>
      </c>
      <c r="H15005" s="3">
        <v>3.3463451862335205</v>
      </c>
      <c r="I15005" s="5">
        <v>2.1423464803191341</v>
      </c>
      <c r="J15005" s="3">
        <v>1.9896072613396529</v>
      </c>
      <c r="K15005" s="5">
        <v>8.1962345860155406</v>
      </c>
      <c r="L15005" s="3">
        <v>7.2694627874121913</v>
      </c>
      <c r="M15005" s="5">
        <v>-1.9445418729446828E-4</v>
      </c>
      <c r="N15005" s="3">
        <v>0</v>
      </c>
      <c r="O15005" s="5">
        <v>0</v>
      </c>
      <c r="P15005" s="3">
        <v>0</v>
      </c>
      <c r="Q15005" s="5">
        <v>0</v>
      </c>
    </row>
    <row r="15006" spans="1:17" x14ac:dyDescent="0.25">
      <c r="A15006" s="2">
        <v>15005</v>
      </c>
      <c r="B15006" s="3">
        <v>27631.726649461642</v>
      </c>
      <c r="C15006" s="4">
        <v>42355.651145833333</v>
      </c>
      <c r="D15006" s="3">
        <v>142.4365592393379</v>
      </c>
      <c r="E15006" s="5">
        <v>7</v>
      </c>
      <c r="F15006" s="3">
        <v>1</v>
      </c>
      <c r="G15006" s="5">
        <v>-0.83389914035797119</v>
      </c>
      <c r="H15006" s="3">
        <v>3.3461830615997314</v>
      </c>
      <c r="I15006" s="5">
        <v>2.1423464803191341</v>
      </c>
      <c r="J15006" s="3">
        <v>1.9898388966154219</v>
      </c>
      <c r="K15006" s="5">
        <v>8.1962345860155406</v>
      </c>
      <c r="L15006" s="3">
        <v>7.2702379295416319</v>
      </c>
      <c r="M15006" s="5">
        <v>-1.6202926053665578E-4</v>
      </c>
      <c r="N15006" s="3">
        <v>0</v>
      </c>
      <c r="O15006" s="5">
        <v>0</v>
      </c>
      <c r="P15006" s="3">
        <v>0</v>
      </c>
      <c r="Q15006" s="5">
        <v>0</v>
      </c>
    </row>
    <row r="15007" spans="1:17" x14ac:dyDescent="0.25">
      <c r="A15007" s="2">
        <v>15006</v>
      </c>
      <c r="B15007" s="3">
        <v>27632.742229834341</v>
      </c>
      <c r="C15007" s="4">
        <v>42355.65115740741</v>
      </c>
      <c r="D15007" s="3">
        <v>143.45213963208445</v>
      </c>
      <c r="E15007" s="5">
        <v>7</v>
      </c>
      <c r="F15007" s="3">
        <v>1</v>
      </c>
      <c r="G15007" s="5">
        <v>-8.3870574831962585E-2</v>
      </c>
      <c r="H15007" s="3">
        <v>3.4069557189941406</v>
      </c>
      <c r="I15007" s="5">
        <v>2.1423464803191341</v>
      </c>
      <c r="J15007" s="3">
        <v>1.9899878626603591</v>
      </c>
      <c r="K15007" s="5">
        <v>8.1962345860155406</v>
      </c>
      <c r="L15007" s="3">
        <v>7.2707370216702163</v>
      </c>
      <c r="M15007" s="5">
        <v>1.2024879455566406E-2</v>
      </c>
      <c r="N15007" s="3">
        <v>0</v>
      </c>
      <c r="O15007" s="5">
        <v>0</v>
      </c>
      <c r="P15007" s="3">
        <v>0</v>
      </c>
      <c r="Q15007" s="5">
        <v>0</v>
      </c>
    </row>
    <row r="15008" spans="1:17" x14ac:dyDescent="0.25">
      <c r="A15008" s="2">
        <v>15007</v>
      </c>
      <c r="B15008" s="3">
        <v>27633.757838342048</v>
      </c>
      <c r="C15008" s="4">
        <v>42355.65116898148</v>
      </c>
      <c r="D15008" s="3">
        <v>144.46774811473165</v>
      </c>
      <c r="E15008" s="5">
        <v>7</v>
      </c>
      <c r="F15008" s="3">
        <v>1</v>
      </c>
      <c r="G15008" s="5">
        <v>-8.3870574831962585E-2</v>
      </c>
      <c r="H15008" s="3">
        <v>3.4085762500762939</v>
      </c>
      <c r="I15008" s="5">
        <v>2.1423464803191341</v>
      </c>
      <c r="J15008" s="3">
        <v>1.990011503781052</v>
      </c>
      <c r="K15008" s="5">
        <v>8.1962345860155406</v>
      </c>
      <c r="L15008" s="3">
        <v>7.2708175890260849</v>
      </c>
      <c r="M15008" s="5">
        <v>1.2381410226225853E-2</v>
      </c>
      <c r="N15008" s="3">
        <v>0</v>
      </c>
      <c r="O15008" s="5">
        <v>0</v>
      </c>
      <c r="P15008" s="3">
        <v>0</v>
      </c>
      <c r="Q15008" s="5">
        <v>0</v>
      </c>
    </row>
    <row r="15009" spans="1:17" x14ac:dyDescent="0.25">
      <c r="A15009" s="2">
        <v>15008</v>
      </c>
      <c r="B15009" s="3">
        <v>27634.757846052777</v>
      </c>
      <c r="C15009" s="4">
        <v>42355.651180555549</v>
      </c>
      <c r="D15009" s="3">
        <v>145.46775582545797</v>
      </c>
      <c r="E15009" s="5">
        <v>7</v>
      </c>
      <c r="F15009" s="3">
        <v>1</v>
      </c>
      <c r="G15009" s="5">
        <v>-8.3870574831962585E-2</v>
      </c>
      <c r="H15009" s="3">
        <v>3.4097106456756592</v>
      </c>
      <c r="I15009" s="5">
        <v>2.1423464803191341</v>
      </c>
      <c r="J15009" s="3">
        <v>1.990034782614168</v>
      </c>
      <c r="K15009" s="5">
        <v>8.1962345860155406</v>
      </c>
      <c r="L15009" s="3">
        <v>7.2708969497870699</v>
      </c>
      <c r="M15009" s="5">
        <v>1.2640714645385742E-2</v>
      </c>
      <c r="N15009" s="3">
        <v>0</v>
      </c>
      <c r="O15009" s="5">
        <v>0</v>
      </c>
      <c r="P15009" s="3">
        <v>0</v>
      </c>
      <c r="Q15009" s="5">
        <v>0</v>
      </c>
    </row>
    <row r="15010" spans="1:17" x14ac:dyDescent="0.25">
      <c r="A15010" s="2">
        <v>15009</v>
      </c>
      <c r="B15010" s="3">
        <v>27635.773127787321</v>
      </c>
      <c r="C15010" s="4">
        <v>42355.651192129626</v>
      </c>
      <c r="D15010" s="3">
        <v>146.48303724923173</v>
      </c>
      <c r="E15010" s="5">
        <v>7</v>
      </c>
      <c r="F15010" s="3">
        <v>1</v>
      </c>
      <c r="G15010" s="5">
        <v>-8.4050394594669342E-2</v>
      </c>
      <c r="H15010" s="3">
        <v>3.4103589057922363</v>
      </c>
      <c r="I15010" s="5">
        <v>2.1423464803191341</v>
      </c>
      <c r="J15010" s="3">
        <v>1.990058403262027</v>
      </c>
      <c r="K15010" s="5">
        <v>8.1962345860155406</v>
      </c>
      <c r="L15010" s="3">
        <v>7.2709774983141564</v>
      </c>
      <c r="M15010" s="5">
        <v>1.2737941928207874E-2</v>
      </c>
      <c r="N15010" s="3">
        <v>0</v>
      </c>
      <c r="O15010" s="5">
        <v>0</v>
      </c>
      <c r="P15010" s="3">
        <v>0</v>
      </c>
      <c r="Q15010" s="5">
        <v>0</v>
      </c>
    </row>
    <row r="15011" spans="1:17" x14ac:dyDescent="0.25">
      <c r="A15011" s="2">
        <v>15010</v>
      </c>
      <c r="B15011" s="3">
        <v>27636.773468095704</v>
      </c>
      <c r="C15011" s="4">
        <v>42355.651203703703</v>
      </c>
      <c r="D15011" s="3">
        <v>147.48337788342533</v>
      </c>
      <c r="E15011" s="5">
        <v>7</v>
      </c>
      <c r="F15011" s="3">
        <v>1</v>
      </c>
      <c r="G15011" s="5">
        <v>-8.3870574831962585E-2</v>
      </c>
      <c r="H15011" s="3">
        <v>3.4111692905426025</v>
      </c>
      <c r="I15011" s="5">
        <v>2.1423464803191341</v>
      </c>
      <c r="J15011" s="3">
        <v>1.9900816828303101</v>
      </c>
      <c r="K15011" s="5">
        <v>8.1962345860155406</v>
      </c>
      <c r="L15011" s="3">
        <v>7.2710569000455942</v>
      </c>
      <c r="M15011" s="5">
        <v>1.2997245416045189E-2</v>
      </c>
      <c r="N15011" s="3">
        <v>0</v>
      </c>
      <c r="O15011" s="5">
        <v>0</v>
      </c>
      <c r="P15011" s="3">
        <v>0</v>
      </c>
      <c r="Q15011" s="5">
        <v>0</v>
      </c>
    </row>
    <row r="15012" spans="1:17" x14ac:dyDescent="0.25">
      <c r="A15012" s="2">
        <v>15011</v>
      </c>
      <c r="B15012" s="3">
        <v>27637.789113936316</v>
      </c>
      <c r="C15012" s="4">
        <v>42355.65121527778</v>
      </c>
      <c r="D15012" s="3">
        <v>148.49902372403636</v>
      </c>
      <c r="E15012" s="5">
        <v>7</v>
      </c>
      <c r="F15012" s="3">
        <v>1</v>
      </c>
      <c r="G15012" s="5">
        <v>-8.3870574831962585E-2</v>
      </c>
      <c r="H15012" s="3">
        <v>3.4114933013916016</v>
      </c>
      <c r="I15012" s="5">
        <v>2.1423464803191341</v>
      </c>
      <c r="J15012" s="3">
        <v>1.99010531897995</v>
      </c>
      <c r="K15012" s="5">
        <v>8.1962345860155406</v>
      </c>
      <c r="L15012" s="3">
        <v>7.271137532313082</v>
      </c>
      <c r="M15012" s="5">
        <v>7.1306229801848531E-4</v>
      </c>
      <c r="N15012" s="3">
        <v>0</v>
      </c>
      <c r="O15012" s="5">
        <v>0</v>
      </c>
      <c r="P15012" s="3">
        <v>0</v>
      </c>
      <c r="Q15012" s="5">
        <v>0</v>
      </c>
    </row>
    <row r="15013" spans="1:17" x14ac:dyDescent="0.25">
      <c r="A15013" s="2">
        <v>15012</v>
      </c>
      <c r="B15013" s="3">
        <v>27638.804683391845</v>
      </c>
      <c r="C15013" s="4">
        <v>42355.651226851849</v>
      </c>
      <c r="D15013" s="3">
        <v>149.51459318959101</v>
      </c>
      <c r="E15013" s="5">
        <v>7</v>
      </c>
      <c r="F15013" s="3">
        <v>1</v>
      </c>
      <c r="G15013" s="5">
        <v>-8.3870574831962585E-2</v>
      </c>
      <c r="H15013" s="3">
        <v>3.4119796752929688</v>
      </c>
      <c r="I15013" s="5">
        <v>2.1423464803191341</v>
      </c>
      <c r="J15013" s="3">
        <v>1.990128963482295</v>
      </c>
      <c r="K15013" s="5">
        <v>8.1962345860155406</v>
      </c>
      <c r="L15013" s="3">
        <v>7.2712182037475053</v>
      </c>
      <c r="M15013" s="5">
        <v>5.1860808162018657E-4</v>
      </c>
      <c r="N15013" s="3">
        <v>0</v>
      </c>
      <c r="O15013" s="5">
        <v>0</v>
      </c>
      <c r="P15013" s="3">
        <v>0</v>
      </c>
      <c r="Q15013" s="5">
        <v>0</v>
      </c>
    </row>
    <row r="15014" spans="1:17" x14ac:dyDescent="0.25">
      <c r="A15014" s="2">
        <v>15013</v>
      </c>
      <c r="B15014" s="3">
        <v>27639.820301864351</v>
      </c>
      <c r="C15014" s="4">
        <v>42355.651238425926</v>
      </c>
      <c r="D15014" s="3">
        <v>150.53021163703525</v>
      </c>
      <c r="E15014" s="5">
        <v>7</v>
      </c>
      <c r="F15014" s="3">
        <v>1</v>
      </c>
      <c r="G15014" s="5">
        <v>-8.3510935306549072E-2</v>
      </c>
      <c r="H15014" s="3">
        <v>3.4126276969909668</v>
      </c>
      <c r="I15014" s="5">
        <v>2.1423464803191341</v>
      </c>
      <c r="J15014" s="3">
        <v>1.990152599753432</v>
      </c>
      <c r="K15014" s="5">
        <v>8.1962345860155406</v>
      </c>
      <c r="L15014" s="3">
        <v>7.2712988588544976</v>
      </c>
      <c r="M15014" s="5">
        <v>5.1856040954589844E-4</v>
      </c>
      <c r="N15014" s="3">
        <v>0</v>
      </c>
      <c r="O15014" s="5">
        <v>0</v>
      </c>
      <c r="P15014" s="3">
        <v>0</v>
      </c>
      <c r="Q15014" s="5">
        <v>0</v>
      </c>
    </row>
    <row r="15015" spans="1:17" x14ac:dyDescent="0.25">
      <c r="A15015" s="2">
        <v>15014</v>
      </c>
      <c r="B15015" s="3">
        <v>27640.82035912338</v>
      </c>
      <c r="C15015" s="4">
        <v>42355.651250000003</v>
      </c>
      <c r="D15015" s="3">
        <v>151.53026900132247</v>
      </c>
      <c r="E15015" s="5">
        <v>7</v>
      </c>
      <c r="F15015" s="3">
        <v>1</v>
      </c>
      <c r="G15015" s="5">
        <v>-8.3690755069255829E-2</v>
      </c>
      <c r="H15015" s="3">
        <v>3.4129519462585449</v>
      </c>
      <c r="I15015" s="5">
        <v>2.1423464803191341</v>
      </c>
      <c r="J15015" s="3">
        <v>1.9901758801373459</v>
      </c>
      <c r="K15015" s="5">
        <v>8.1962345860155406</v>
      </c>
      <c r="L15015" s="3">
        <v>7.2713783085238868</v>
      </c>
      <c r="M15015" s="5">
        <v>4.2138100252486765E-4</v>
      </c>
      <c r="N15015" s="3">
        <v>0</v>
      </c>
      <c r="O15015" s="5">
        <v>0</v>
      </c>
      <c r="P15015" s="3">
        <v>0</v>
      </c>
      <c r="Q15015" s="5">
        <v>0</v>
      </c>
    </row>
    <row r="15016" spans="1:17" x14ac:dyDescent="0.25">
      <c r="A15016" s="2">
        <v>15015</v>
      </c>
      <c r="B15016" s="3">
        <v>27641.835816374693</v>
      </c>
      <c r="C15016" s="4">
        <v>42355.651261574072</v>
      </c>
      <c r="D15016" s="3">
        <v>152.54572615238689</v>
      </c>
      <c r="E15016" s="5">
        <v>7</v>
      </c>
      <c r="F15016" s="3">
        <v>1</v>
      </c>
      <c r="G15016" s="5">
        <v>-8.3690755069255829E-2</v>
      </c>
      <c r="H15016" s="3">
        <v>3.4132759571075439</v>
      </c>
      <c r="I15016" s="5">
        <v>2.1423464803191341</v>
      </c>
      <c r="J15016" s="3">
        <v>1.99019914887409</v>
      </c>
      <c r="K15016" s="5">
        <v>8.1962345860155406</v>
      </c>
      <c r="L15016" s="3">
        <v>7.2714577269027938</v>
      </c>
      <c r="M15016" s="5">
        <v>3.5653114900924265E-4</v>
      </c>
      <c r="N15016" s="3">
        <v>0</v>
      </c>
      <c r="O15016" s="5">
        <v>0</v>
      </c>
      <c r="P15016" s="3">
        <v>0</v>
      </c>
      <c r="Q15016" s="5">
        <v>0</v>
      </c>
    </row>
    <row r="15017" spans="1:17" x14ac:dyDescent="0.25">
      <c r="A15017" s="2">
        <v>15016</v>
      </c>
      <c r="B15017" s="3">
        <v>27642.83604986727</v>
      </c>
      <c r="C15017" s="4">
        <v>42355.651273148149</v>
      </c>
      <c r="D15017" s="3">
        <v>153.54595964997512</v>
      </c>
      <c r="E15017" s="5">
        <v>7</v>
      </c>
      <c r="F15017" s="3">
        <v>1</v>
      </c>
      <c r="G15017" s="5">
        <v>-8.3690755069255829E-2</v>
      </c>
      <c r="H15017" s="3">
        <v>3.4136002063751221</v>
      </c>
      <c r="I15017" s="5">
        <v>2.1423464803191341</v>
      </c>
      <c r="J15017" s="3">
        <v>1.9902227952013449</v>
      </c>
      <c r="K15017" s="5">
        <v>8.1962345860155406</v>
      </c>
      <c r="L15017" s="3">
        <v>7.2715384424709164</v>
      </c>
      <c r="M15017" s="5">
        <v>2.9172896756790578E-4</v>
      </c>
      <c r="N15017" s="3">
        <v>0</v>
      </c>
      <c r="O15017" s="5">
        <v>0</v>
      </c>
      <c r="P15017" s="3">
        <v>0</v>
      </c>
      <c r="Q15017" s="5">
        <v>0</v>
      </c>
    </row>
    <row r="15018" spans="1:17" x14ac:dyDescent="0.25">
      <c r="A15018" s="2">
        <v>15017</v>
      </c>
      <c r="B15018" s="3">
        <v>27643.851540165819</v>
      </c>
      <c r="C15018" s="4">
        <v>42355.651284722226</v>
      </c>
      <c r="D15018" s="3">
        <v>154.56144992847587</v>
      </c>
      <c r="E15018" s="5">
        <v>7</v>
      </c>
      <c r="F15018" s="3">
        <v>1</v>
      </c>
      <c r="G15018" s="5">
        <v>-8.3870574831962585E-2</v>
      </c>
      <c r="H15018" s="3">
        <v>3.4139242172241211</v>
      </c>
      <c r="I15018" s="5">
        <v>2.1423464803191341</v>
      </c>
      <c r="J15018" s="3">
        <v>1.9902464273156519</v>
      </c>
      <c r="K15018" s="5">
        <v>8.1962345860155406</v>
      </c>
      <c r="L15018" s="3">
        <v>7.2716191167726629</v>
      </c>
      <c r="M15018" s="5">
        <v>2.9168129549361765E-4</v>
      </c>
      <c r="N15018" s="3">
        <v>0</v>
      </c>
      <c r="O15018" s="5">
        <v>0</v>
      </c>
      <c r="P15018" s="3">
        <v>0</v>
      </c>
      <c r="Q15018" s="5">
        <v>0</v>
      </c>
    </row>
    <row r="15019" spans="1:17" x14ac:dyDescent="0.25">
      <c r="A15019" s="2">
        <v>15018</v>
      </c>
      <c r="B15019" s="3">
        <v>27644.867177104275</v>
      </c>
      <c r="C15019" s="4">
        <v>42355.651296296295</v>
      </c>
      <c r="D15019" s="3">
        <v>155.57708689199663</v>
      </c>
      <c r="E15019" s="5">
        <v>7</v>
      </c>
      <c r="F15019" s="3">
        <v>1</v>
      </c>
      <c r="G15019" s="5">
        <v>-8.3690755069255829E-2</v>
      </c>
      <c r="H15019" s="3">
        <v>3.4142484664916992</v>
      </c>
      <c r="I15019" s="5">
        <v>2.1423464803191341</v>
      </c>
      <c r="J15019" s="3">
        <v>1.990270072240959</v>
      </c>
      <c r="K15019" s="5">
        <v>8.1962345860155406</v>
      </c>
      <c r="L15019" s="3">
        <v>7.2716998417627527</v>
      </c>
      <c r="M15019" s="5">
        <v>2.9172896756790578E-4</v>
      </c>
      <c r="N15019" s="3">
        <v>0</v>
      </c>
      <c r="O15019" s="5">
        <v>0</v>
      </c>
      <c r="P15019" s="3">
        <v>0</v>
      </c>
      <c r="Q15019" s="5">
        <v>0</v>
      </c>
    </row>
    <row r="15020" spans="1:17" x14ac:dyDescent="0.25">
      <c r="A15020" s="2">
        <v>15019</v>
      </c>
      <c r="B15020" s="3">
        <v>27645.867177892775</v>
      </c>
      <c r="C15020" s="4">
        <v>42355.651307870365</v>
      </c>
      <c r="D15020" s="3">
        <v>156.57708775568435</v>
      </c>
      <c r="E15020" s="5">
        <v>7</v>
      </c>
      <c r="F15020" s="3">
        <v>1</v>
      </c>
      <c r="G15020" s="5">
        <v>-8.3690755069255829E-2</v>
      </c>
      <c r="H15020" s="3">
        <v>3.4144105911254883</v>
      </c>
      <c r="I15020" s="5">
        <v>2.1423464803191341</v>
      </c>
      <c r="J15020" s="3">
        <v>1.9902933427396949</v>
      </c>
      <c r="K15020" s="5">
        <v>8.1962345860155406</v>
      </c>
      <c r="L15020" s="3">
        <v>7.2717792939698418</v>
      </c>
      <c r="M15020" s="5">
        <v>2.5930404081009328E-4</v>
      </c>
      <c r="N15020" s="3">
        <v>0</v>
      </c>
      <c r="O15020" s="5">
        <v>0</v>
      </c>
      <c r="P15020" s="3">
        <v>0</v>
      </c>
      <c r="Q15020" s="5">
        <v>0</v>
      </c>
    </row>
    <row r="15021" spans="1:17" x14ac:dyDescent="0.25">
      <c r="A15021" s="2">
        <v>15020</v>
      </c>
      <c r="B15021" s="3">
        <v>27646.882769307951</v>
      </c>
      <c r="C15021" s="4">
        <v>42355.651319444441</v>
      </c>
      <c r="D15021" s="3">
        <v>157.59267908063529</v>
      </c>
      <c r="E15021" s="5">
        <v>7</v>
      </c>
      <c r="F15021" s="3">
        <v>1</v>
      </c>
      <c r="G15021" s="5">
        <v>-8.3690755069255829E-2</v>
      </c>
      <c r="H15021" s="3">
        <v>3.4145724773406982</v>
      </c>
      <c r="I15021" s="5">
        <v>2.1423464803191341</v>
      </c>
      <c r="J15021" s="3">
        <v>1.990316972912842</v>
      </c>
      <c r="K15021" s="5">
        <v>8.1962345860155406</v>
      </c>
      <c r="L15021" s="3">
        <v>7.2718599798790864</v>
      </c>
      <c r="M15021" s="5">
        <v>1.9445418729446828E-4</v>
      </c>
      <c r="N15021" s="3">
        <v>0</v>
      </c>
      <c r="O15021" s="5">
        <v>0</v>
      </c>
      <c r="P15021" s="3">
        <v>0</v>
      </c>
      <c r="Q15021" s="5">
        <v>0</v>
      </c>
    </row>
    <row r="15022" spans="1:17" x14ac:dyDescent="0.25">
      <c r="A15022" s="2">
        <v>15021</v>
      </c>
      <c r="B15022" s="3">
        <v>27647.898367755628</v>
      </c>
      <c r="C15022" s="4">
        <v>42355.651331018518</v>
      </c>
      <c r="D15022" s="3">
        <v>158.60827752831082</v>
      </c>
      <c r="E15022" s="5">
        <v>7</v>
      </c>
      <c r="F15022" s="3">
        <v>1</v>
      </c>
      <c r="G15022" s="5">
        <v>-8.3870574831962585E-2</v>
      </c>
      <c r="H15022" s="3">
        <v>3.4148967266082764</v>
      </c>
      <c r="I15022" s="5">
        <v>2.1423464803191341</v>
      </c>
      <c r="J15022" s="3">
        <v>1.9903406114492721</v>
      </c>
      <c r="K15022" s="5">
        <v>8.1962345860155406</v>
      </c>
      <c r="L15022" s="3">
        <v>7.2719406998255316</v>
      </c>
      <c r="M15022" s="5">
        <v>2.2687911405228078E-4</v>
      </c>
      <c r="N15022" s="3">
        <v>0</v>
      </c>
      <c r="O15022" s="5">
        <v>0</v>
      </c>
      <c r="P15022" s="3">
        <v>0</v>
      </c>
      <c r="Q15022" s="5">
        <v>0</v>
      </c>
    </row>
    <row r="15023" spans="1:17" x14ac:dyDescent="0.25">
      <c r="A15023" s="2">
        <v>15022</v>
      </c>
      <c r="B15023" s="3">
        <v>27648.914063159576</v>
      </c>
      <c r="C15023" s="4">
        <v>42355.651342592595</v>
      </c>
      <c r="D15023" s="3">
        <v>159.62397302248289</v>
      </c>
      <c r="E15023" s="5">
        <v>7</v>
      </c>
      <c r="F15023" s="3">
        <v>1</v>
      </c>
      <c r="G15023" s="5">
        <v>-8.3690755069255829E-2</v>
      </c>
      <c r="H15023" s="3">
        <v>3.4150586128234863</v>
      </c>
      <c r="I15023" s="5">
        <v>2.1423464803191341</v>
      </c>
      <c r="J15023" s="3">
        <v>1.9903642510998021</v>
      </c>
      <c r="K15023" s="5">
        <v>8.1962345860155406</v>
      </c>
      <c r="L15023" s="3">
        <v>7.2720214294973013</v>
      </c>
      <c r="M15023" s="5">
        <v>2.2687911405228078E-4</v>
      </c>
      <c r="N15023" s="3">
        <v>0</v>
      </c>
      <c r="O15023" s="5">
        <v>0</v>
      </c>
      <c r="P15023" s="3">
        <v>0</v>
      </c>
      <c r="Q15023" s="5">
        <v>0</v>
      </c>
    </row>
    <row r="15024" spans="1:17" x14ac:dyDescent="0.25">
      <c r="A15024" s="2">
        <v>15023</v>
      </c>
      <c r="B15024" s="3">
        <v>27649.929588480281</v>
      </c>
      <c r="C15024" s="4">
        <v>42355.651354166665</v>
      </c>
      <c r="D15024" s="3">
        <v>160.63949825296024</v>
      </c>
      <c r="E15024" s="5">
        <v>7</v>
      </c>
      <c r="F15024" s="3">
        <v>1</v>
      </c>
      <c r="G15024" s="5">
        <v>-8.3690755069255829E-2</v>
      </c>
      <c r="H15024" s="3">
        <v>3.4152207374572754</v>
      </c>
      <c r="I15024" s="5">
        <v>2.1423464803191341</v>
      </c>
      <c r="J15024" s="3">
        <v>1.9903878766114269</v>
      </c>
      <c r="K15024" s="5">
        <v>8.1962345860155406</v>
      </c>
      <c r="L15024" s="3">
        <v>7.2721021148614362</v>
      </c>
      <c r="M15024" s="5">
        <v>1.9445418729446828E-4</v>
      </c>
      <c r="N15024" s="3">
        <v>0</v>
      </c>
      <c r="O15024" s="5">
        <v>0</v>
      </c>
      <c r="P15024" s="3">
        <v>0</v>
      </c>
      <c r="Q15024" s="5">
        <v>0</v>
      </c>
    </row>
    <row r="15025" spans="1:17" x14ac:dyDescent="0.25">
      <c r="A15025" s="2">
        <v>15024</v>
      </c>
      <c r="B15025" s="3">
        <v>27650.945282420584</v>
      </c>
      <c r="C15025" s="4">
        <v>42355.651365740741</v>
      </c>
      <c r="D15025" s="3">
        <v>161.65519228349007</v>
      </c>
      <c r="E15025" s="5">
        <v>7</v>
      </c>
      <c r="F15025" s="3">
        <v>1</v>
      </c>
      <c r="G15025" s="5">
        <v>-8.3870574831962585E-2</v>
      </c>
      <c r="H15025" s="3">
        <v>3.4155449867248535</v>
      </c>
      <c r="I15025" s="5">
        <v>2.1423464803191341</v>
      </c>
      <c r="J15025" s="3">
        <v>1.990411513861974</v>
      </c>
      <c r="K15025" s="5">
        <v>8.1962345860155406</v>
      </c>
      <c r="L15025" s="3">
        <v>7.2721828449164994</v>
      </c>
      <c r="M15025" s="5">
        <v>1.9450187392067164E-4</v>
      </c>
      <c r="N15025" s="3">
        <v>0</v>
      </c>
      <c r="O15025" s="5">
        <v>0</v>
      </c>
      <c r="P15025" s="3">
        <v>0</v>
      </c>
      <c r="Q15025" s="5">
        <v>0</v>
      </c>
    </row>
    <row r="15026" spans="1:17" x14ac:dyDescent="0.25">
      <c r="A15026" s="2">
        <v>15025</v>
      </c>
      <c r="B15026" s="3">
        <v>27651.960901710121</v>
      </c>
      <c r="C15026" s="4">
        <v>42355.651377314818</v>
      </c>
      <c r="D15026" s="3">
        <v>162.67081157302982</v>
      </c>
      <c r="E15026" s="5">
        <v>7</v>
      </c>
      <c r="F15026" s="3">
        <v>1</v>
      </c>
      <c r="G15026" s="5">
        <v>-8.3690755069255829E-2</v>
      </c>
      <c r="H15026" s="3">
        <v>3.4157068729400635</v>
      </c>
      <c r="I15026" s="5">
        <v>2.1423464803191341</v>
      </c>
      <c r="J15026" s="3">
        <v>1.990435150147793</v>
      </c>
      <c r="K15026" s="5">
        <v>8.1962345860155406</v>
      </c>
      <c r="L15026" s="3">
        <v>7.2722635754471137</v>
      </c>
      <c r="M15026" s="5">
        <v>1.6202926053665578E-4</v>
      </c>
      <c r="N15026" s="3">
        <v>0</v>
      </c>
      <c r="O15026" s="5">
        <v>0</v>
      </c>
      <c r="P15026" s="3">
        <v>0</v>
      </c>
      <c r="Q15026" s="5">
        <v>0</v>
      </c>
    </row>
    <row r="15027" spans="1:17" x14ac:dyDescent="0.25">
      <c r="A15027" s="2">
        <v>15026</v>
      </c>
      <c r="B15027" s="3">
        <v>27652.976496017494</v>
      </c>
      <c r="C15027" s="4">
        <v>42355.651388888888</v>
      </c>
      <c r="D15027" s="3">
        <v>163.68640580020281</v>
      </c>
      <c r="E15027" s="5">
        <v>7</v>
      </c>
      <c r="F15027" s="3">
        <v>1</v>
      </c>
      <c r="G15027" s="5">
        <v>-8.3690755069255829E-2</v>
      </c>
      <c r="H15027" s="3">
        <v>3.4157068729400635</v>
      </c>
      <c r="I15027" s="5">
        <v>2.1423464803191341</v>
      </c>
      <c r="J15027" s="3">
        <v>1.990458797176166</v>
      </c>
      <c r="K15027" s="5">
        <v>8.1962345860155406</v>
      </c>
      <c r="L15027" s="3">
        <v>7.2723443457341226</v>
      </c>
      <c r="M15027" s="5">
        <v>1.6202926053665578E-4</v>
      </c>
      <c r="N15027" s="3">
        <v>0</v>
      </c>
      <c r="O15027" s="5">
        <v>0</v>
      </c>
      <c r="P15027" s="3">
        <v>0</v>
      </c>
      <c r="Q15027" s="5">
        <v>0</v>
      </c>
    </row>
    <row r="15028" spans="1:17" x14ac:dyDescent="0.25">
      <c r="A15028" s="2">
        <v>15027</v>
      </c>
      <c r="B15028" s="3">
        <v>27653.976497572905</v>
      </c>
      <c r="C15028" s="4">
        <v>42355.651400462957</v>
      </c>
      <c r="D15028" s="3">
        <v>164.68640736062432</v>
      </c>
      <c r="E15028" s="5">
        <v>7</v>
      </c>
      <c r="F15028" s="3">
        <v>1</v>
      </c>
      <c r="G15028" s="5">
        <v>-8.3870574831962585E-2</v>
      </c>
      <c r="H15028" s="3">
        <v>3.4160311222076416</v>
      </c>
      <c r="I15028" s="5">
        <v>2.1423464803191341</v>
      </c>
      <c r="J15028" s="3">
        <v>1.9904820606374221</v>
      </c>
      <c r="K15028" s="5">
        <v>8.1962345860155406</v>
      </c>
      <c r="L15028" s="3">
        <v>7.2724238106997667</v>
      </c>
      <c r="M15028" s="5">
        <v>1.6207694716285914E-4</v>
      </c>
      <c r="N15028" s="3">
        <v>0</v>
      </c>
      <c r="O15028" s="5">
        <v>0</v>
      </c>
      <c r="P15028" s="3">
        <v>0</v>
      </c>
      <c r="Q15028" s="5">
        <v>0</v>
      </c>
    </row>
    <row r="15029" spans="1:17" x14ac:dyDescent="0.25">
      <c r="A15029" s="2">
        <v>15028</v>
      </c>
      <c r="B15029" s="3">
        <v>27654.991935350761</v>
      </c>
      <c r="C15029" s="4">
        <v>42355.651412037034</v>
      </c>
      <c r="D15029" s="3">
        <v>165.70184529386589</v>
      </c>
      <c r="E15029" s="5">
        <v>7</v>
      </c>
      <c r="F15029" s="3">
        <v>1</v>
      </c>
      <c r="G15029" s="5">
        <v>-0.66738599538803101</v>
      </c>
      <c r="H15029" s="3">
        <v>3.3685474395751953</v>
      </c>
      <c r="I15029" s="5">
        <v>2.1423464803191341</v>
      </c>
      <c r="J15029" s="3">
        <v>1.9906078987527509</v>
      </c>
      <c r="K15029" s="5">
        <v>8.1962345860155406</v>
      </c>
      <c r="L15029" s="3">
        <v>7.2728482030753208</v>
      </c>
      <c r="M15029" s="5">
        <v>-9.3670841306447983E-3</v>
      </c>
      <c r="N15029" s="3">
        <v>0</v>
      </c>
      <c r="O15029" s="5">
        <v>0</v>
      </c>
      <c r="P15029" s="3">
        <v>0</v>
      </c>
      <c r="Q15029" s="5">
        <v>0</v>
      </c>
    </row>
    <row r="15030" spans="1:17" x14ac:dyDescent="0.25">
      <c r="A15030" s="2">
        <v>15029</v>
      </c>
      <c r="B15030" s="3">
        <v>27655.991989411828</v>
      </c>
      <c r="C15030" s="4">
        <v>42355.651423611111</v>
      </c>
      <c r="D15030" s="3">
        <v>166.70189919954657</v>
      </c>
      <c r="E15030" s="5">
        <v>7</v>
      </c>
      <c r="F15030" s="3">
        <v>1</v>
      </c>
      <c r="G15030" s="5">
        <v>-0.6670263409614563</v>
      </c>
      <c r="H15030" s="3">
        <v>3.367250919342041</v>
      </c>
      <c r="I15030" s="5">
        <v>2.1423464803191341</v>
      </c>
      <c r="J15030" s="3">
        <v>1.9907961172301061</v>
      </c>
      <c r="K15030" s="5">
        <v>8.1962345860155406</v>
      </c>
      <c r="L15030" s="3">
        <v>7.2734820837522713</v>
      </c>
      <c r="M15030" s="5">
        <v>-9.6911909058690071E-3</v>
      </c>
      <c r="N15030" s="3">
        <v>0</v>
      </c>
      <c r="O15030" s="5">
        <v>0</v>
      </c>
      <c r="P15030" s="3">
        <v>0</v>
      </c>
      <c r="Q15030" s="5">
        <v>0</v>
      </c>
    </row>
    <row r="15031" spans="1:17" x14ac:dyDescent="0.25">
      <c r="A15031" s="2">
        <v>15030</v>
      </c>
      <c r="B15031" s="3">
        <v>27657.00770778794</v>
      </c>
      <c r="C15031" s="4">
        <v>42355.651435185187</v>
      </c>
      <c r="D15031" s="3">
        <v>167.71761757064695</v>
      </c>
      <c r="E15031" s="5">
        <v>7</v>
      </c>
      <c r="F15031" s="3">
        <v>1</v>
      </c>
      <c r="G15031" s="5">
        <v>-0.66738599538803101</v>
      </c>
      <c r="H15031" s="3">
        <v>3.3664405345916748</v>
      </c>
      <c r="I15031" s="5">
        <v>2.1423464803191341</v>
      </c>
      <c r="J15031" s="3">
        <v>1.9909843556537929</v>
      </c>
      <c r="K15031" s="5">
        <v>8.1962345860155406</v>
      </c>
      <c r="L15031" s="3">
        <v>7.2741158431637629</v>
      </c>
      <c r="M15031" s="5">
        <v>-9.8532680422067642E-3</v>
      </c>
      <c r="N15031" s="3">
        <v>0</v>
      </c>
      <c r="O15031" s="5">
        <v>0</v>
      </c>
      <c r="P15031" s="3">
        <v>0</v>
      </c>
      <c r="Q15031" s="5">
        <v>0</v>
      </c>
    </row>
    <row r="15032" spans="1:17" x14ac:dyDescent="0.25">
      <c r="A15032" s="2">
        <v>15031</v>
      </c>
      <c r="B15032" s="3">
        <v>27658.023299278306</v>
      </c>
      <c r="C15032" s="4">
        <v>42355.651446759257</v>
      </c>
      <c r="D15032" s="3">
        <v>168.73320905098456</v>
      </c>
      <c r="E15032" s="5">
        <v>7</v>
      </c>
      <c r="F15032" s="3">
        <v>1</v>
      </c>
      <c r="G15032" s="5">
        <v>-0.66720616817474365</v>
      </c>
      <c r="H15032" s="3">
        <v>3.3657922744750977</v>
      </c>
      <c r="I15032" s="5">
        <v>2.1423464803191341</v>
      </c>
      <c r="J15032" s="3">
        <v>1.9911725807494469</v>
      </c>
      <c r="K15032" s="5">
        <v>8.1962345860155406</v>
      </c>
      <c r="L15032" s="3">
        <v>7.2747494138556492</v>
      </c>
      <c r="M15032" s="5">
        <v>-1.0047769173979759E-2</v>
      </c>
      <c r="N15032" s="3">
        <v>0</v>
      </c>
      <c r="O15032" s="5">
        <v>0</v>
      </c>
      <c r="P15032" s="3">
        <v>0</v>
      </c>
      <c r="Q15032" s="5">
        <v>0</v>
      </c>
    </row>
    <row r="15033" spans="1:17" x14ac:dyDescent="0.25">
      <c r="A15033" s="2">
        <v>15032</v>
      </c>
      <c r="B15033" s="3">
        <v>27659.038911084219</v>
      </c>
      <c r="C15033" s="4">
        <v>42355.651458333334</v>
      </c>
      <c r="D15033" s="3">
        <v>169.74882088196398</v>
      </c>
      <c r="E15033" s="5">
        <v>7</v>
      </c>
      <c r="F15033" s="3">
        <v>1</v>
      </c>
      <c r="G15033" s="5">
        <v>-0.66720616817474365</v>
      </c>
      <c r="H15033" s="3">
        <v>3.3649821281433105</v>
      </c>
      <c r="I15033" s="5">
        <v>2.1423464803191341</v>
      </c>
      <c r="J15033" s="3">
        <v>1.991360811153003</v>
      </c>
      <c r="K15033" s="5">
        <v>8.1962345860155406</v>
      </c>
      <c r="L15033" s="3">
        <v>7.2753828827470954</v>
      </c>
      <c r="M15033" s="5">
        <v>-8.4271433297544718E-4</v>
      </c>
      <c r="N15033" s="3">
        <v>0</v>
      </c>
      <c r="O15033" s="5">
        <v>0</v>
      </c>
      <c r="P15033" s="3">
        <v>0</v>
      </c>
      <c r="Q15033" s="5">
        <v>0</v>
      </c>
    </row>
    <row r="15034" spans="1:17" x14ac:dyDescent="0.25">
      <c r="A15034" s="2">
        <v>15033</v>
      </c>
      <c r="B15034" s="3">
        <v>27660.054592322915</v>
      </c>
      <c r="C15034" s="4">
        <v>42355.651469907411</v>
      </c>
      <c r="D15034" s="3">
        <v>170.76450218081149</v>
      </c>
      <c r="E15034" s="5">
        <v>7</v>
      </c>
      <c r="F15034" s="3">
        <v>1</v>
      </c>
      <c r="G15034" s="5">
        <v>-0.66720616817474365</v>
      </c>
      <c r="H15034" s="3">
        <v>3.3646578788757324</v>
      </c>
      <c r="I15034" s="5">
        <v>2.1423464803191341</v>
      </c>
      <c r="J15034" s="3">
        <v>1.9915490442955479</v>
      </c>
      <c r="K15034" s="5">
        <v>8.1962345860155406</v>
      </c>
      <c r="L15034" s="3">
        <v>7.2760162590182089</v>
      </c>
      <c r="M15034" s="5">
        <v>-5.8341026306152344E-4</v>
      </c>
      <c r="N15034" s="3">
        <v>0</v>
      </c>
      <c r="O15034" s="5">
        <v>0</v>
      </c>
      <c r="P15034" s="3">
        <v>0</v>
      </c>
      <c r="Q15034" s="5">
        <v>0</v>
      </c>
    </row>
    <row r="15035" spans="1:17" x14ac:dyDescent="0.25">
      <c r="A15035" s="2">
        <v>15034</v>
      </c>
      <c r="B15035" s="3">
        <v>27661.070144194691</v>
      </c>
      <c r="C15035" s="4">
        <v>42355.65148148148</v>
      </c>
      <c r="D15035" s="3">
        <v>171.78005396737265</v>
      </c>
      <c r="E15035" s="5">
        <v>7</v>
      </c>
      <c r="F15035" s="3">
        <v>1</v>
      </c>
      <c r="G15035" s="5">
        <v>-0.66720616817474365</v>
      </c>
      <c r="H15035" s="3">
        <v>3.3641717433929443</v>
      </c>
      <c r="I15035" s="5">
        <v>2.1423464803191341</v>
      </c>
      <c r="J15035" s="3">
        <v>1.991737274893882</v>
      </c>
      <c r="K15035" s="5">
        <v>8.1962345860155406</v>
      </c>
      <c r="L15035" s="3">
        <v>7.2766495293411397</v>
      </c>
      <c r="M15035" s="5">
        <v>-5.1860808162018657E-4</v>
      </c>
      <c r="N15035" s="3">
        <v>0</v>
      </c>
      <c r="O15035" s="5">
        <v>0</v>
      </c>
      <c r="P15035" s="3">
        <v>0</v>
      </c>
      <c r="Q15035" s="5">
        <v>0</v>
      </c>
    </row>
    <row r="15036" spans="1:17" x14ac:dyDescent="0.25">
      <c r="A15036" s="2">
        <v>15035</v>
      </c>
      <c r="B15036" s="3">
        <v>27662.070151529479</v>
      </c>
      <c r="C15036" s="4">
        <v>42355.651493055557</v>
      </c>
      <c r="D15036" s="3">
        <v>172.78006130216346</v>
      </c>
      <c r="E15036" s="5">
        <v>7</v>
      </c>
      <c r="F15036" s="3">
        <v>1</v>
      </c>
      <c r="G15036" s="5">
        <v>-0.66738599538803101</v>
      </c>
      <c r="H15036" s="3">
        <v>3.3635234832763672</v>
      </c>
      <c r="I15036" s="5">
        <v>2.1423464803191341</v>
      </c>
      <c r="J15036" s="3">
        <v>1.9919226175463209</v>
      </c>
      <c r="K15036" s="5">
        <v>8.1962345860155406</v>
      </c>
      <c r="L15036" s="3">
        <v>7.2772730019767486</v>
      </c>
      <c r="M15036" s="5">
        <v>-4.8618315486237407E-4</v>
      </c>
      <c r="N15036" s="3">
        <v>0</v>
      </c>
      <c r="O15036" s="5">
        <v>0</v>
      </c>
      <c r="P15036" s="3">
        <v>0</v>
      </c>
      <c r="Q15036" s="5">
        <v>0</v>
      </c>
    </row>
    <row r="15037" spans="1:17" x14ac:dyDescent="0.25">
      <c r="A15037" s="2">
        <v>15036</v>
      </c>
      <c r="B15037" s="3">
        <v>27663.070154934492</v>
      </c>
      <c r="C15037" s="4">
        <v>42355.651504629626</v>
      </c>
      <c r="D15037" s="3">
        <v>173.78006472221259</v>
      </c>
      <c r="E15037" s="5">
        <v>7</v>
      </c>
      <c r="F15037" s="3">
        <v>1</v>
      </c>
      <c r="G15037" s="5">
        <v>-0.66720616817474365</v>
      </c>
      <c r="H15037" s="3">
        <v>3.3633613586425781</v>
      </c>
      <c r="I15037" s="5">
        <v>2.1423464803191341</v>
      </c>
      <c r="J15037" s="3">
        <v>1.992107951272621</v>
      </c>
      <c r="K15037" s="5">
        <v>8.1962345860155406</v>
      </c>
      <c r="L15037" s="3">
        <v>7.2778963798327014</v>
      </c>
      <c r="M15037" s="5">
        <v>-3.8895607576705515E-4</v>
      </c>
      <c r="N15037" s="3">
        <v>0</v>
      </c>
      <c r="O15037" s="5">
        <v>0</v>
      </c>
      <c r="P15037" s="3">
        <v>0</v>
      </c>
      <c r="Q15037" s="5">
        <v>0</v>
      </c>
    </row>
    <row r="15038" spans="1:17" x14ac:dyDescent="0.25">
      <c r="A15038" s="2">
        <v>15037</v>
      </c>
      <c r="B15038" s="3">
        <v>27664.08575657511</v>
      </c>
      <c r="C15038" s="4">
        <v>42355.651516203703</v>
      </c>
      <c r="D15038" s="3">
        <v>174.79566634779624</v>
      </c>
      <c r="E15038" s="5">
        <v>7</v>
      </c>
      <c r="F15038" s="3">
        <v>1</v>
      </c>
      <c r="G15038" s="5">
        <v>-0.66738599538803101</v>
      </c>
      <c r="H15038" s="3">
        <v>3.3630373477935791</v>
      </c>
      <c r="I15038" s="5">
        <v>2.1423464803191341</v>
      </c>
      <c r="J15038" s="3">
        <v>1.992296172398625</v>
      </c>
      <c r="K15038" s="5">
        <v>8.1962345860155406</v>
      </c>
      <c r="L15038" s="3">
        <v>7.2785293890388143</v>
      </c>
      <c r="M15038" s="5">
        <v>-3.5653114900924265E-4</v>
      </c>
      <c r="N15038" s="3">
        <v>0</v>
      </c>
      <c r="O15038" s="5">
        <v>0</v>
      </c>
      <c r="P15038" s="3">
        <v>0</v>
      </c>
      <c r="Q15038" s="5">
        <v>0</v>
      </c>
    </row>
    <row r="15039" spans="1:17" x14ac:dyDescent="0.25">
      <c r="A15039" s="2">
        <v>15038</v>
      </c>
      <c r="B15039" s="3">
        <v>27665.10139958869</v>
      </c>
      <c r="C15039" s="4">
        <v>42355.65152777778</v>
      </c>
      <c r="D15039" s="3">
        <v>175.81130940147213</v>
      </c>
      <c r="E15039" s="5">
        <v>7</v>
      </c>
      <c r="F15039" s="3">
        <v>1</v>
      </c>
      <c r="G15039" s="5">
        <v>-1.6670045852661133</v>
      </c>
      <c r="H15039" s="3">
        <v>3.279738187789917</v>
      </c>
      <c r="I15039" s="5">
        <v>2.1423464803191341</v>
      </c>
      <c r="J15039" s="3">
        <v>1.9927100377387259</v>
      </c>
      <c r="K15039" s="5">
        <v>8.1962345860155406</v>
      </c>
      <c r="L15039" s="3">
        <v>7.2798907762876981</v>
      </c>
      <c r="M15039" s="5">
        <v>-1.6886711120605469E-2</v>
      </c>
      <c r="N15039" s="3">
        <v>0</v>
      </c>
      <c r="O15039" s="5">
        <v>0</v>
      </c>
      <c r="P15039" s="3">
        <v>0</v>
      </c>
      <c r="Q15039" s="5">
        <v>0</v>
      </c>
    </row>
    <row r="15040" spans="1:17" x14ac:dyDescent="0.25">
      <c r="A15040" s="2">
        <v>15039</v>
      </c>
      <c r="B15040" s="3">
        <v>27666.116578532445</v>
      </c>
      <c r="C15040" s="4">
        <v>42355.651539351849</v>
      </c>
      <c r="D15040" s="3">
        <v>176.82648799936766</v>
      </c>
      <c r="E15040" s="5">
        <v>7</v>
      </c>
      <c r="F15040" s="3">
        <v>1</v>
      </c>
      <c r="G15040" s="5">
        <v>-1.6670045852661133</v>
      </c>
      <c r="H15040" s="3">
        <v>3.2774693965911865</v>
      </c>
      <c r="I15040" s="5">
        <v>2.1423464803191341</v>
      </c>
      <c r="J15040" s="3">
        <v>1.993180098145559</v>
      </c>
      <c r="K15040" s="5">
        <v>8.1962345860155406</v>
      </c>
      <c r="L15040" s="3">
        <v>7.2814318807374709</v>
      </c>
      <c r="M15040" s="5">
        <v>-1.7275620251893997E-2</v>
      </c>
      <c r="N15040" s="3">
        <v>0</v>
      </c>
      <c r="O15040" s="5">
        <v>0</v>
      </c>
      <c r="P15040" s="3">
        <v>0</v>
      </c>
      <c r="Q15040" s="5">
        <v>0</v>
      </c>
    </row>
    <row r="15041" spans="1:17" x14ac:dyDescent="0.25">
      <c r="A15041" s="2">
        <v>15040</v>
      </c>
      <c r="B15041" s="3">
        <v>27667.116785634349</v>
      </c>
      <c r="C15041" s="4">
        <v>42355.651550925926</v>
      </c>
      <c r="D15041" s="3">
        <v>177.82669539199469</v>
      </c>
      <c r="E15041" s="5">
        <v>7</v>
      </c>
      <c r="F15041" s="3">
        <v>1</v>
      </c>
      <c r="G15041" s="5">
        <v>-1.6668246984481812</v>
      </c>
      <c r="H15041" s="3">
        <v>3.2756867408752441</v>
      </c>
      <c r="I15041" s="5">
        <v>2.1423464803191341</v>
      </c>
      <c r="J15041" s="3">
        <v>1.993636097946857</v>
      </c>
      <c r="K15041" s="5">
        <v>8.1962345860155406</v>
      </c>
      <c r="L15041" s="3">
        <v>7.2829259434732121</v>
      </c>
      <c r="M15041" s="5">
        <v>-1.756734773516655E-2</v>
      </c>
      <c r="N15041" s="3">
        <v>0</v>
      </c>
      <c r="O15041" s="5">
        <v>0</v>
      </c>
      <c r="P15041" s="3">
        <v>0</v>
      </c>
      <c r="Q15041" s="5">
        <v>0</v>
      </c>
    </row>
    <row r="15042" spans="1:17" x14ac:dyDescent="0.25">
      <c r="A15042" s="2">
        <v>15041</v>
      </c>
      <c r="B15042" s="3">
        <v>27668.116793204728</v>
      </c>
      <c r="C15042" s="4">
        <v>42355.651562500003</v>
      </c>
      <c r="D15042" s="3">
        <v>178.82670296738422</v>
      </c>
      <c r="E15042" s="5">
        <v>7</v>
      </c>
      <c r="F15042" s="3">
        <v>1</v>
      </c>
      <c r="G15042" s="5">
        <v>-1.6670045852661133</v>
      </c>
      <c r="H15042" s="3">
        <v>3.2739040851593018</v>
      </c>
      <c r="I15042" s="5">
        <v>2.1423464803191341</v>
      </c>
      <c r="J15042" s="3">
        <v>1.9940991525217939</v>
      </c>
      <c r="K15042" s="5">
        <v>8.1962345860155406</v>
      </c>
      <c r="L15042" s="3">
        <v>7.2844423547844439</v>
      </c>
      <c r="M15042" s="5">
        <v>-1.7859077081084251E-2</v>
      </c>
      <c r="N15042" s="3">
        <v>0</v>
      </c>
      <c r="O15042" s="5">
        <v>0</v>
      </c>
      <c r="P15042" s="3">
        <v>0</v>
      </c>
      <c r="Q15042" s="5">
        <v>0</v>
      </c>
    </row>
    <row r="15043" spans="1:17" x14ac:dyDescent="0.25">
      <c r="A15043" s="2">
        <v>15042</v>
      </c>
      <c r="B15043" s="3">
        <v>27669.117007268957</v>
      </c>
      <c r="C15043" s="4">
        <v>42355.651574074072</v>
      </c>
      <c r="D15043" s="3">
        <v>179.82691706168811</v>
      </c>
      <c r="E15043" s="5">
        <v>7</v>
      </c>
      <c r="F15043" s="3">
        <v>1</v>
      </c>
      <c r="G15043" s="5">
        <v>-1.6668246984481812</v>
      </c>
      <c r="H15043" s="3">
        <v>3.2727696895599365</v>
      </c>
      <c r="I15043" s="5">
        <v>2.1423464803191341</v>
      </c>
      <c r="J15043" s="3">
        <v>1.994569445446805</v>
      </c>
      <c r="K15043" s="5">
        <v>8.1962345860155406</v>
      </c>
      <c r="L15043" s="3">
        <v>7.2859817632115078</v>
      </c>
      <c r="M15043" s="5">
        <v>-1.7502307891845703E-3</v>
      </c>
      <c r="N15043" s="3">
        <v>0</v>
      </c>
      <c r="O15043" s="5">
        <v>0</v>
      </c>
      <c r="P15043" s="3">
        <v>0</v>
      </c>
      <c r="Q15043" s="5">
        <v>0</v>
      </c>
    </row>
    <row r="15044" spans="1:17" x14ac:dyDescent="0.25">
      <c r="A15044" s="2">
        <v>15043</v>
      </c>
      <c r="B15044" s="3">
        <v>27670.132646437964</v>
      </c>
      <c r="C15044" s="4">
        <v>42355.651585648149</v>
      </c>
      <c r="D15044" s="3">
        <v>180.84255625074707</v>
      </c>
      <c r="E15044" s="5">
        <v>7</v>
      </c>
      <c r="F15044" s="3">
        <v>1</v>
      </c>
      <c r="G15044" s="5">
        <v>-1.3891828060150146</v>
      </c>
      <c r="H15044" s="3">
        <v>3.2944858074188232</v>
      </c>
      <c r="I15044" s="5">
        <v>2.1423464803191341</v>
      </c>
      <c r="J15044" s="3">
        <v>1.9949776772433589</v>
      </c>
      <c r="K15044" s="5">
        <v>8.1962345860155406</v>
      </c>
      <c r="L15044" s="3">
        <v>7.2873245063668914</v>
      </c>
      <c r="M15044" s="5">
        <v>3.1764029990881681E-3</v>
      </c>
      <c r="N15044" s="3">
        <v>0</v>
      </c>
      <c r="O15044" s="5">
        <v>0</v>
      </c>
      <c r="P15044" s="3">
        <v>0</v>
      </c>
      <c r="Q15044" s="5">
        <v>0</v>
      </c>
    </row>
    <row r="15045" spans="1:17" x14ac:dyDescent="0.25">
      <c r="A15045" s="2">
        <v>15044</v>
      </c>
      <c r="B15045" s="3">
        <v>27671.148213071472</v>
      </c>
      <c r="C15045" s="4">
        <v>42355.651597222219</v>
      </c>
      <c r="D15045" s="3">
        <v>181.85812284415448</v>
      </c>
      <c r="E15045" s="5">
        <v>7</v>
      </c>
      <c r="F15045" s="3">
        <v>1</v>
      </c>
      <c r="G15045" s="5">
        <v>-1.3893626928329468</v>
      </c>
      <c r="H15045" s="3">
        <v>3.293675422668457</v>
      </c>
      <c r="I15045" s="5">
        <v>2.1423464803191341</v>
      </c>
      <c r="J15045" s="3">
        <v>1.995369597130966</v>
      </c>
      <c r="K15045" s="5">
        <v>8.1962345860155406</v>
      </c>
      <c r="L15045" s="3">
        <v>7.2886155386233336</v>
      </c>
      <c r="M15045" s="5">
        <v>3.4032822586596012E-3</v>
      </c>
      <c r="N15045" s="3">
        <v>0</v>
      </c>
      <c r="O15045" s="5">
        <v>0</v>
      </c>
      <c r="P15045" s="3">
        <v>0</v>
      </c>
      <c r="Q15045" s="5">
        <v>0</v>
      </c>
    </row>
    <row r="15046" spans="1:17" x14ac:dyDescent="0.25">
      <c r="A15046" s="2">
        <v>15045</v>
      </c>
      <c r="B15046" s="3">
        <v>27672.163889287673</v>
      </c>
      <c r="C15046" s="4">
        <v>42355.651608796295</v>
      </c>
      <c r="D15046" s="3">
        <v>182.87379915559103</v>
      </c>
      <c r="E15046" s="5">
        <v>7</v>
      </c>
      <c r="F15046" s="3">
        <v>1</v>
      </c>
      <c r="G15046" s="5">
        <v>-1.3893626928329468</v>
      </c>
      <c r="H15046" s="3">
        <v>3.2930271625518799</v>
      </c>
      <c r="I15046" s="5">
        <v>2.1423464803191341</v>
      </c>
      <c r="J15046" s="3">
        <v>1.9957615406316991</v>
      </c>
      <c r="K15046" s="5">
        <v>8.1962345860155406</v>
      </c>
      <c r="L15046" s="3">
        <v>7.289906374566427</v>
      </c>
      <c r="M15046" s="5">
        <v>3.6625862121582031E-3</v>
      </c>
      <c r="N15046" s="3">
        <v>0</v>
      </c>
      <c r="O15046" s="5">
        <v>0</v>
      </c>
      <c r="P15046" s="3">
        <v>0</v>
      </c>
      <c r="Q15046" s="5">
        <v>0</v>
      </c>
    </row>
    <row r="15047" spans="1:17" x14ac:dyDescent="0.25">
      <c r="A15047" s="2">
        <v>15046</v>
      </c>
      <c r="B15047" s="3">
        <v>27673.179261081328</v>
      </c>
      <c r="C15047" s="4">
        <v>42355.651620370365</v>
      </c>
      <c r="D15047" s="3">
        <v>183.88917083395987</v>
      </c>
      <c r="E15047" s="5">
        <v>7</v>
      </c>
      <c r="F15047" s="3">
        <v>1</v>
      </c>
      <c r="G15047" s="5">
        <v>-1.3893626928329468</v>
      </c>
      <c r="H15047" s="3">
        <v>3.2922167778015137</v>
      </c>
      <c r="I15047" s="5">
        <v>2.1423464803191341</v>
      </c>
      <c r="J15047" s="3">
        <v>1.996153372407506</v>
      </c>
      <c r="K15047" s="5">
        <v>8.1962345860155406</v>
      </c>
      <c r="L15047" s="3">
        <v>7.2911965387939857</v>
      </c>
      <c r="M15047" s="5">
        <v>3.7597655318677425E-3</v>
      </c>
      <c r="N15047" s="3">
        <v>0</v>
      </c>
      <c r="O15047" s="5">
        <v>0</v>
      </c>
      <c r="P15047" s="3">
        <v>0</v>
      </c>
      <c r="Q15047" s="5">
        <v>0</v>
      </c>
    </row>
    <row r="15048" spans="1:17" x14ac:dyDescent="0.25">
      <c r="A15048" s="2">
        <v>15047</v>
      </c>
      <c r="B15048" s="3">
        <v>27674.179340159651</v>
      </c>
      <c r="C15048" s="4">
        <v>42355.651631944442</v>
      </c>
      <c r="D15048" s="3">
        <v>184.8892499523815</v>
      </c>
      <c r="E15048" s="5">
        <v>7</v>
      </c>
      <c r="F15048" s="3">
        <v>1</v>
      </c>
      <c r="G15048" s="5">
        <v>-1.3893626928329468</v>
      </c>
      <c r="H15048" s="3">
        <v>3.2915685176849365</v>
      </c>
      <c r="I15048" s="5">
        <v>2.1423464803191341</v>
      </c>
      <c r="J15048" s="3">
        <v>1.996539310466231</v>
      </c>
      <c r="K15048" s="5">
        <v>8.1962345860155406</v>
      </c>
      <c r="L15048" s="3">
        <v>7.2924670108818193</v>
      </c>
      <c r="M15048" s="5">
        <v>-5.8345793513581157E-4</v>
      </c>
      <c r="N15048" s="3">
        <v>0</v>
      </c>
      <c r="O15048" s="5">
        <v>0</v>
      </c>
      <c r="P15048" s="3">
        <v>0</v>
      </c>
      <c r="Q15048" s="5">
        <v>0</v>
      </c>
    </row>
    <row r="15049" spans="1:17" x14ac:dyDescent="0.25">
      <c r="A15049" s="2">
        <v>15048</v>
      </c>
      <c r="B15049" s="3">
        <v>27675.195073753632</v>
      </c>
      <c r="C15049" s="4">
        <v>42355.651643518519</v>
      </c>
      <c r="D15049" s="3">
        <v>185.90498352631357</v>
      </c>
      <c r="E15049" s="5">
        <v>7</v>
      </c>
      <c r="F15049" s="3">
        <v>1</v>
      </c>
      <c r="G15049" s="5">
        <v>-1.3891828060150146</v>
      </c>
      <c r="H15049" s="3">
        <v>3.2909202575683594</v>
      </c>
      <c r="I15049" s="5">
        <v>2.1423464803191341</v>
      </c>
      <c r="J15049" s="3">
        <v>1.9969312881676671</v>
      </c>
      <c r="K15049" s="5">
        <v>8.1962345860155406</v>
      </c>
      <c r="L15049" s="3">
        <v>7.2937570931289777</v>
      </c>
      <c r="M15049" s="5">
        <v>-6.1583518981933594E-4</v>
      </c>
      <c r="N15049" s="3">
        <v>0</v>
      </c>
      <c r="O15049" s="5">
        <v>0</v>
      </c>
      <c r="P15049" s="3">
        <v>0</v>
      </c>
      <c r="Q15049" s="5">
        <v>0</v>
      </c>
    </row>
    <row r="15050" spans="1:17" x14ac:dyDescent="0.25">
      <c r="A15050" s="2">
        <v>15049</v>
      </c>
      <c r="B15050" s="3">
        <v>27676.210656106257</v>
      </c>
      <c r="C15050" s="4">
        <v>42355.651655092595</v>
      </c>
      <c r="D15050" s="3">
        <v>186.92056586891223</v>
      </c>
      <c r="E15050" s="5">
        <v>7</v>
      </c>
      <c r="F15050" s="3">
        <v>1</v>
      </c>
      <c r="G15050" s="5">
        <v>-1.3893626928329468</v>
      </c>
      <c r="H15050" s="3">
        <v>3.2901101112365723</v>
      </c>
      <c r="I15050" s="5">
        <v>2.1423464803191341</v>
      </c>
      <c r="J15050" s="3">
        <v>1.997323212958271</v>
      </c>
      <c r="K15050" s="5">
        <v>8.1962345860155406</v>
      </c>
      <c r="L15050" s="3">
        <v>7.2950467002685597</v>
      </c>
      <c r="M15050" s="5">
        <v>-6.4821244450286031E-4</v>
      </c>
      <c r="N15050" s="3">
        <v>0</v>
      </c>
      <c r="O15050" s="5">
        <v>0</v>
      </c>
      <c r="P15050" s="3">
        <v>0</v>
      </c>
      <c r="Q15050" s="5">
        <v>0</v>
      </c>
    </row>
    <row r="15051" spans="1:17" x14ac:dyDescent="0.25">
      <c r="A15051" s="2">
        <v>15050</v>
      </c>
      <c r="B15051" s="3">
        <v>27677.210661952344</v>
      </c>
      <c r="C15051" s="4">
        <v>42355.651666666665</v>
      </c>
      <c r="D15051" s="3">
        <v>187.92057172502345</v>
      </c>
      <c r="E15051" s="5">
        <v>7</v>
      </c>
      <c r="F15051" s="3">
        <v>1</v>
      </c>
      <c r="G15051" s="5">
        <v>-1.3893626928329468</v>
      </c>
      <c r="H15051" s="3">
        <v>3.2892997264862061</v>
      </c>
      <c r="I15051" s="5">
        <v>2.1423464803191341</v>
      </c>
      <c r="J15051" s="3">
        <v>1.997709120791737</v>
      </c>
      <c r="K15051" s="5">
        <v>8.1962345860155406</v>
      </c>
      <c r="L15051" s="3">
        <v>7.2963162344014068</v>
      </c>
      <c r="M15051" s="5">
        <v>-6.4826011657714844E-4</v>
      </c>
      <c r="N15051" s="3">
        <v>0</v>
      </c>
      <c r="O15051" s="5">
        <v>0</v>
      </c>
      <c r="P15051" s="3">
        <v>0</v>
      </c>
      <c r="Q15051" s="5">
        <v>0</v>
      </c>
    </row>
    <row r="15052" spans="1:17" x14ac:dyDescent="0.25">
      <c r="A15052" s="2">
        <v>15051</v>
      </c>
      <c r="B15052" s="3">
        <v>27678.226477359913</v>
      </c>
      <c r="C15052" s="4">
        <v>42355.651678240742</v>
      </c>
      <c r="D15052" s="3">
        <v>188.93638724286976</v>
      </c>
      <c r="E15052" s="5">
        <v>7</v>
      </c>
      <c r="F15052" s="3">
        <v>1</v>
      </c>
      <c r="G15052" s="5">
        <v>-1.3893626928329468</v>
      </c>
      <c r="H15052" s="3">
        <v>3.2886514663696289</v>
      </c>
      <c r="I15052" s="5">
        <v>2.1423464803191341</v>
      </c>
      <c r="J15052" s="3">
        <v>1.9981011363690719</v>
      </c>
      <c r="K15052" s="5">
        <v>8.1962345860155406</v>
      </c>
      <c r="L15052" s="3">
        <v>7.2976055738344696</v>
      </c>
      <c r="M15052" s="5">
        <v>-6.4826011657714844E-4</v>
      </c>
      <c r="N15052" s="3">
        <v>0</v>
      </c>
      <c r="O15052" s="5">
        <v>0</v>
      </c>
      <c r="P15052" s="3">
        <v>0</v>
      </c>
      <c r="Q15052" s="5">
        <v>0</v>
      </c>
    </row>
    <row r="15053" spans="1:17" x14ac:dyDescent="0.25">
      <c r="A15053" s="2">
        <v>15052</v>
      </c>
      <c r="B15053" s="3">
        <v>27679.24180957508</v>
      </c>
      <c r="C15053" s="4">
        <v>42355.651689814818</v>
      </c>
      <c r="D15053" s="3">
        <v>189.95171937282393</v>
      </c>
      <c r="E15053" s="5">
        <v>7</v>
      </c>
      <c r="F15053" s="3">
        <v>1</v>
      </c>
      <c r="G15053" s="5">
        <v>-1.3891828060150146</v>
      </c>
      <c r="H15053" s="3">
        <v>3.2880032062530518</v>
      </c>
      <c r="I15053" s="5">
        <v>2.1423464803191341</v>
      </c>
      <c r="J15053" s="3">
        <v>1.9984929661508859</v>
      </c>
      <c r="K15053" s="5">
        <v>8.1962345860155406</v>
      </c>
      <c r="L15053" s="3">
        <v>7.2988940467487762</v>
      </c>
      <c r="M15053" s="5">
        <v>-6.1583518981933594E-4</v>
      </c>
      <c r="N15053" s="3">
        <v>0</v>
      </c>
      <c r="O15053" s="5">
        <v>0</v>
      </c>
      <c r="P15053" s="3">
        <v>0</v>
      </c>
      <c r="Q15053" s="5">
        <v>0</v>
      </c>
    </row>
    <row r="15054" spans="1:17" x14ac:dyDescent="0.25">
      <c r="A15054" s="2">
        <v>15053</v>
      </c>
      <c r="B15054" s="3">
        <v>27680.24189399169</v>
      </c>
      <c r="C15054" s="4">
        <v>42355.651701388888</v>
      </c>
      <c r="D15054" s="3">
        <v>190.95180378942987</v>
      </c>
      <c r="E15054" s="5">
        <v>7</v>
      </c>
      <c r="F15054" s="3">
        <v>1</v>
      </c>
      <c r="G15054" s="5">
        <v>-0.55643713474273682</v>
      </c>
      <c r="H15054" s="3">
        <v>3.3568789958953857</v>
      </c>
      <c r="I15054" s="5">
        <v>2.1423464803191341</v>
      </c>
      <c r="J15054" s="3">
        <v>1.9986692059597519</v>
      </c>
      <c r="K15054" s="5">
        <v>8.1962345860155406</v>
      </c>
      <c r="L15054" s="3">
        <v>7.2994831519539574</v>
      </c>
      <c r="M15054" s="5">
        <v>1.3288974761962891E-2</v>
      </c>
      <c r="N15054" s="3">
        <v>0</v>
      </c>
      <c r="O15054" s="5">
        <v>0</v>
      </c>
      <c r="P15054" s="3">
        <v>0</v>
      </c>
      <c r="Q15054" s="5">
        <v>0</v>
      </c>
    </row>
    <row r="15055" spans="1:17" x14ac:dyDescent="0.25">
      <c r="A15055" s="2">
        <v>15054</v>
      </c>
      <c r="B15055" s="3">
        <v>27681.257503055785</v>
      </c>
      <c r="C15055" s="4">
        <v>42355.651712962965</v>
      </c>
      <c r="D15055" s="3">
        <v>191.96741291868611</v>
      </c>
      <c r="E15055" s="5">
        <v>7</v>
      </c>
      <c r="F15055" s="3">
        <v>1</v>
      </c>
      <c r="G15055" s="5">
        <v>-0.55625730752944946</v>
      </c>
      <c r="H15055" s="3">
        <v>3.35817551612854</v>
      </c>
      <c r="I15055" s="5">
        <v>2.1423464803191341</v>
      </c>
      <c r="J15055" s="3">
        <v>1.998826120096058</v>
      </c>
      <c r="K15055" s="5">
        <v>8.1962345860155406</v>
      </c>
      <c r="L15055" s="3">
        <v>7.3000100265309182</v>
      </c>
      <c r="M15055" s="5">
        <v>1.3710307888686657E-2</v>
      </c>
      <c r="N15055" s="3">
        <v>0</v>
      </c>
      <c r="O15055" s="5">
        <v>0</v>
      </c>
      <c r="P15055" s="3">
        <v>0</v>
      </c>
      <c r="Q15055" s="5">
        <v>0</v>
      </c>
    </row>
    <row r="15056" spans="1:17" x14ac:dyDescent="0.25">
      <c r="A15056" s="2">
        <v>15055</v>
      </c>
      <c r="B15056" s="3">
        <v>27682.272992637543</v>
      </c>
      <c r="C15056" s="4">
        <v>42355.651724537034</v>
      </c>
      <c r="D15056" s="3">
        <v>192.98290252050293</v>
      </c>
      <c r="E15056" s="5">
        <v>7</v>
      </c>
      <c r="F15056" s="3">
        <v>1</v>
      </c>
      <c r="G15056" s="5">
        <v>-0.55625730752944946</v>
      </c>
      <c r="H15056" s="3">
        <v>3.3589859008789063</v>
      </c>
      <c r="I15056" s="5">
        <v>2.1423464803191341</v>
      </c>
      <c r="J15056" s="3">
        <v>1.9989805883120779</v>
      </c>
      <c r="K15056" s="5">
        <v>8.1962345860155406</v>
      </c>
      <c r="L15056" s="3">
        <v>7.3005288281083818</v>
      </c>
      <c r="M15056" s="5">
        <v>1.4034462161362171E-2</v>
      </c>
      <c r="N15056" s="3">
        <v>0</v>
      </c>
      <c r="O15056" s="5">
        <v>0</v>
      </c>
      <c r="P15056" s="3">
        <v>0</v>
      </c>
      <c r="Q15056" s="5">
        <v>0</v>
      </c>
    </row>
    <row r="15057" spans="1:17" x14ac:dyDescent="0.25">
      <c r="A15057" s="2">
        <v>15056</v>
      </c>
      <c r="B15057" s="3">
        <v>27683.273155810133</v>
      </c>
      <c r="C15057" s="4">
        <v>42355.651736111111</v>
      </c>
      <c r="D15057" s="3">
        <v>193.98306559785311</v>
      </c>
      <c r="E15057" s="5">
        <v>7</v>
      </c>
      <c r="F15057" s="3">
        <v>1</v>
      </c>
      <c r="G15057" s="5">
        <v>-0.55607748031616211</v>
      </c>
      <c r="H15057" s="3">
        <v>3.3593099117279053</v>
      </c>
      <c r="I15057" s="5">
        <v>2.1423464803191341</v>
      </c>
      <c r="J15057" s="3">
        <v>1.999137520187712</v>
      </c>
      <c r="K15057" s="5">
        <v>8.1962345860155406</v>
      </c>
      <c r="L15057" s="3">
        <v>7.3010559870505194</v>
      </c>
      <c r="M15057" s="5">
        <v>1.4196490868926048E-2</v>
      </c>
      <c r="N15057" s="3">
        <v>0</v>
      </c>
      <c r="O15057" s="5">
        <v>0</v>
      </c>
      <c r="P15057" s="3">
        <v>0</v>
      </c>
      <c r="Q15057" s="5">
        <v>0</v>
      </c>
    </row>
    <row r="15058" spans="1:17" x14ac:dyDescent="0.25">
      <c r="A15058" s="2">
        <v>15057</v>
      </c>
      <c r="B15058" s="3">
        <v>27684.288770342839</v>
      </c>
      <c r="C15058" s="4">
        <v>42355.65174768518</v>
      </c>
      <c r="D15058" s="3">
        <v>194.99868011551823</v>
      </c>
      <c r="E15058" s="5">
        <v>7</v>
      </c>
      <c r="F15058" s="3">
        <v>1</v>
      </c>
      <c r="G15058" s="5">
        <v>-0.55625730752944946</v>
      </c>
      <c r="H15058" s="3">
        <v>3.3596339225769043</v>
      </c>
      <c r="I15058" s="5">
        <v>2.1423464803191341</v>
      </c>
      <c r="J15058" s="3">
        <v>1.999294433201845</v>
      </c>
      <c r="K15058" s="5">
        <v>8.1962345860155406</v>
      </c>
      <c r="L15058" s="3">
        <v>7.3015831493213632</v>
      </c>
      <c r="M15058" s="5">
        <v>6.8063737126067281E-4</v>
      </c>
      <c r="N15058" s="3">
        <v>0</v>
      </c>
      <c r="O15058" s="5">
        <v>0</v>
      </c>
      <c r="P15058" s="3">
        <v>0</v>
      </c>
      <c r="Q15058" s="5">
        <v>0</v>
      </c>
    </row>
    <row r="15059" spans="1:17" x14ac:dyDescent="0.25">
      <c r="A15059" s="2">
        <v>15058</v>
      </c>
      <c r="B15059" s="3">
        <v>27685.28877383807</v>
      </c>
      <c r="C15059" s="4">
        <v>42355.651759259257</v>
      </c>
      <c r="D15059" s="3">
        <v>195.99868363080435</v>
      </c>
      <c r="E15059" s="5">
        <v>7</v>
      </c>
      <c r="F15059" s="3">
        <v>1</v>
      </c>
      <c r="G15059" s="5">
        <v>-0.55607748031616211</v>
      </c>
      <c r="H15059" s="3">
        <v>3.3599581718444824</v>
      </c>
      <c r="I15059" s="5">
        <v>2.1423464803191341</v>
      </c>
      <c r="J15059" s="3">
        <v>1.9994489211707911</v>
      </c>
      <c r="K15059" s="5">
        <v>8.1962345860155406</v>
      </c>
      <c r="L15059" s="3">
        <v>7.3021022020809241</v>
      </c>
      <c r="M15059" s="5">
        <v>4.2138100252486765E-4</v>
      </c>
      <c r="N15059" s="3">
        <v>0</v>
      </c>
      <c r="O15059" s="5">
        <v>0</v>
      </c>
      <c r="P15059" s="3">
        <v>0</v>
      </c>
      <c r="Q15059" s="5">
        <v>0</v>
      </c>
    </row>
    <row r="15060" spans="1:17" x14ac:dyDescent="0.25">
      <c r="A15060" s="2">
        <v>15059</v>
      </c>
      <c r="B15060" s="3">
        <v>27686.304178799262</v>
      </c>
      <c r="C15060" s="4">
        <v>42355.651770833334</v>
      </c>
      <c r="D15060" s="3">
        <v>197.0140885619214</v>
      </c>
      <c r="E15060" s="5">
        <v>7</v>
      </c>
      <c r="F15060" s="3">
        <v>1</v>
      </c>
      <c r="G15060" s="5">
        <v>-0.55607748031616211</v>
      </c>
      <c r="H15060" s="3">
        <v>3.3602821826934814</v>
      </c>
      <c r="I15060" s="5">
        <v>2.1423464803191341</v>
      </c>
      <c r="J15060" s="3">
        <v>1.9996057928031601</v>
      </c>
      <c r="K15060" s="5">
        <v>8.1962345860155406</v>
      </c>
      <c r="L15060" s="3">
        <v>7.3026292992565853</v>
      </c>
      <c r="M15060" s="5">
        <v>3.2410622225143015E-4</v>
      </c>
      <c r="N15060" s="3">
        <v>0</v>
      </c>
      <c r="O15060" s="5">
        <v>0</v>
      </c>
      <c r="P15060" s="3">
        <v>0</v>
      </c>
      <c r="Q15060" s="5">
        <v>0</v>
      </c>
    </row>
    <row r="15061" spans="1:17" x14ac:dyDescent="0.25">
      <c r="A15061" s="2">
        <v>15060</v>
      </c>
      <c r="B15061" s="3">
        <v>27687.30436103429</v>
      </c>
      <c r="C15061" s="4">
        <v>42355.651782407411</v>
      </c>
      <c r="D15061" s="3">
        <v>198.01427091223161</v>
      </c>
      <c r="E15061" s="5">
        <v>7</v>
      </c>
      <c r="F15061" s="3">
        <v>1</v>
      </c>
      <c r="G15061" s="5">
        <v>-0.55589765310287476</v>
      </c>
      <c r="H15061" s="3">
        <v>3.3602821826934814</v>
      </c>
      <c r="I15061" s="5">
        <v>2.1423464803191341</v>
      </c>
      <c r="J15061" s="3">
        <v>1.999760314641017</v>
      </c>
      <c r="K15061" s="5">
        <v>8.1962345860155406</v>
      </c>
      <c r="L15061" s="3">
        <v>7.3031485393747984</v>
      </c>
      <c r="M15061" s="5">
        <v>1.9445418729446828E-4</v>
      </c>
      <c r="N15061" s="3">
        <v>0</v>
      </c>
      <c r="O15061" s="5">
        <v>0</v>
      </c>
      <c r="P15061" s="3">
        <v>0</v>
      </c>
      <c r="Q15061" s="5">
        <v>0</v>
      </c>
    </row>
    <row r="15062" spans="1:17" x14ac:dyDescent="0.25">
      <c r="A15062" s="2">
        <v>15061</v>
      </c>
      <c r="B15062" s="3">
        <v>27688.320001807289</v>
      </c>
      <c r="C15062" s="4">
        <v>42355.65179398148</v>
      </c>
      <c r="D15062" s="3">
        <v>199.02991167019468</v>
      </c>
      <c r="E15062" s="5">
        <v>7</v>
      </c>
      <c r="F15062" s="3">
        <v>1</v>
      </c>
      <c r="G15062" s="5">
        <v>-0.55625730752944946</v>
      </c>
      <c r="H15062" s="3">
        <v>3.3604443073272705</v>
      </c>
      <c r="I15062" s="5">
        <v>2.1423464803191341</v>
      </c>
      <c r="J15062" s="3">
        <v>1.9999172207570239</v>
      </c>
      <c r="K15062" s="5">
        <v>8.1962345860155406</v>
      </c>
      <c r="L15062" s="3">
        <v>7.3036758214613888</v>
      </c>
      <c r="M15062" s="5">
        <v>1.9445418729446828E-4</v>
      </c>
      <c r="N15062" s="3">
        <v>0</v>
      </c>
      <c r="O15062" s="5">
        <v>0</v>
      </c>
      <c r="P15062" s="3">
        <v>0</v>
      </c>
      <c r="Q15062" s="5">
        <v>0</v>
      </c>
    </row>
    <row r="15063" spans="1:17" x14ac:dyDescent="0.25">
      <c r="A15063" s="2">
        <v>15062</v>
      </c>
      <c r="B15063" s="3">
        <v>27689.335730995303</v>
      </c>
      <c r="C15063" s="4">
        <v>42355.651805555557</v>
      </c>
      <c r="D15063" s="3">
        <v>200.04564086322503</v>
      </c>
      <c r="E15063" s="5">
        <v>7</v>
      </c>
      <c r="F15063" s="3">
        <v>1</v>
      </c>
      <c r="G15063" s="5">
        <v>-1.3158164024353027</v>
      </c>
      <c r="H15063" s="3">
        <v>3.3037230968475342</v>
      </c>
      <c r="I15063" s="5">
        <v>2.1423464803191341</v>
      </c>
      <c r="J15063" s="3">
        <v>2.0000774392855361</v>
      </c>
      <c r="K15063" s="5">
        <v>8.1962345860155406</v>
      </c>
      <c r="L15063" s="3">
        <v>7.3042140240829108</v>
      </c>
      <c r="M15063" s="5">
        <v>-1.1214589700102806E-2</v>
      </c>
      <c r="N15063" s="3">
        <v>0</v>
      </c>
      <c r="O15063" s="5">
        <v>0</v>
      </c>
      <c r="P15063" s="3">
        <v>0</v>
      </c>
      <c r="Q15063" s="5">
        <v>0</v>
      </c>
    </row>
    <row r="15064" spans="1:17" x14ac:dyDescent="0.25">
      <c r="A15064" s="2">
        <v>15063</v>
      </c>
      <c r="B15064" s="3">
        <v>27690.35119342952</v>
      </c>
      <c r="C15064" s="4">
        <v>42355.651817129627</v>
      </c>
      <c r="D15064" s="3">
        <v>201.06110320219932</v>
      </c>
      <c r="E15064" s="5">
        <v>7</v>
      </c>
      <c r="F15064" s="3">
        <v>1</v>
      </c>
      <c r="G15064" s="5">
        <v>-1.3328992128372192</v>
      </c>
      <c r="H15064" s="3">
        <v>3.2954580783843994</v>
      </c>
      <c r="I15064" s="5">
        <v>2.1423464803191341</v>
      </c>
      <c r="J15064" s="3">
        <v>2.0004532471464329</v>
      </c>
      <c r="K15064" s="5">
        <v>8.1962345860155406</v>
      </c>
      <c r="L15064" s="3">
        <v>7.305453118348856</v>
      </c>
      <c r="M15064" s="5">
        <v>-1.2932443991303444E-2</v>
      </c>
      <c r="N15064" s="3">
        <v>0</v>
      </c>
      <c r="O15064" s="5">
        <v>0</v>
      </c>
      <c r="P15064" s="3">
        <v>0</v>
      </c>
      <c r="Q15064" s="5">
        <v>0</v>
      </c>
    </row>
    <row r="15065" spans="1:17" x14ac:dyDescent="0.25">
      <c r="A15065" s="2">
        <v>15064</v>
      </c>
      <c r="B15065" s="3">
        <v>27691.351201852016</v>
      </c>
      <c r="C15065" s="4">
        <v>42355.651828703703</v>
      </c>
      <c r="D15065" s="3">
        <v>202.06111163973424</v>
      </c>
      <c r="E15065" s="5">
        <v>7</v>
      </c>
      <c r="F15065" s="3">
        <v>1</v>
      </c>
      <c r="G15065" s="5">
        <v>-1.3330790996551514</v>
      </c>
      <c r="H15065" s="3">
        <v>3.2939994335174561</v>
      </c>
      <c r="I15065" s="5">
        <v>2.1423464803191341</v>
      </c>
      <c r="J15065" s="3">
        <v>2.000823528948501</v>
      </c>
      <c r="K15065" s="5">
        <v>8.1962345860155406</v>
      </c>
      <c r="L15065" s="3">
        <v>7.3066731043676389</v>
      </c>
      <c r="M15065" s="5">
        <v>-1.3288974761962891E-2</v>
      </c>
      <c r="N15065" s="3">
        <v>0</v>
      </c>
      <c r="O15065" s="5">
        <v>0</v>
      </c>
      <c r="P15065" s="3">
        <v>0</v>
      </c>
      <c r="Q15065" s="5">
        <v>0</v>
      </c>
    </row>
    <row r="15066" spans="1:17" x14ac:dyDescent="0.25">
      <c r="A15066" s="2">
        <v>15065</v>
      </c>
      <c r="B15066" s="3">
        <v>27692.366813718079</v>
      </c>
      <c r="C15066" s="4">
        <v>42355.65184027778</v>
      </c>
      <c r="D15066" s="3">
        <v>203.07672351582593</v>
      </c>
      <c r="E15066" s="5">
        <v>7</v>
      </c>
      <c r="F15066" s="3">
        <v>1</v>
      </c>
      <c r="G15066" s="5">
        <v>-1.3328992128372192</v>
      </c>
      <c r="H15066" s="3">
        <v>3.2928650379180908</v>
      </c>
      <c r="I15066" s="5">
        <v>2.1423464803191341</v>
      </c>
      <c r="J15066" s="3">
        <v>2.0011995816680339</v>
      </c>
      <c r="K15066" s="5">
        <v>8.1962345860155406</v>
      </c>
      <c r="L15066" s="3">
        <v>7.3079116090259673</v>
      </c>
      <c r="M15066" s="5">
        <v>-1.3515854254364967E-2</v>
      </c>
      <c r="N15066" s="3">
        <v>0</v>
      </c>
      <c r="O15066" s="5">
        <v>0</v>
      </c>
      <c r="P15066" s="3">
        <v>0</v>
      </c>
      <c r="Q15066" s="5">
        <v>0</v>
      </c>
    </row>
    <row r="15067" spans="1:17" x14ac:dyDescent="0.25">
      <c r="A15067" s="2">
        <v>15066</v>
      </c>
      <c r="B15067" s="3">
        <v>27693.366820295989</v>
      </c>
      <c r="C15067" s="4">
        <v>42355.65185185185</v>
      </c>
      <c r="D15067" s="3">
        <v>204.07673006867088</v>
      </c>
      <c r="E15067" s="5">
        <v>7</v>
      </c>
      <c r="F15067" s="3">
        <v>1</v>
      </c>
      <c r="G15067" s="5">
        <v>-1.3328992128372192</v>
      </c>
      <c r="H15067" s="3">
        <v>3.2918927669525146</v>
      </c>
      <c r="I15067" s="5">
        <v>2.1423464803191341</v>
      </c>
      <c r="J15067" s="3">
        <v>2.001569844791903</v>
      </c>
      <c r="K15067" s="5">
        <v>8.1962345860155406</v>
      </c>
      <c r="L15067" s="3">
        <v>7.3091306293137652</v>
      </c>
      <c r="M15067" s="5">
        <v>-1.3742732815444469E-2</v>
      </c>
      <c r="N15067" s="3">
        <v>0</v>
      </c>
      <c r="O15067" s="5">
        <v>0</v>
      </c>
      <c r="P15067" s="3">
        <v>0</v>
      </c>
      <c r="Q15067" s="5">
        <v>0</v>
      </c>
    </row>
    <row r="15068" spans="1:17" x14ac:dyDescent="0.25">
      <c r="A15068" s="2">
        <v>15067</v>
      </c>
      <c r="B15068" s="3">
        <v>27694.382510817788</v>
      </c>
      <c r="C15068" s="4">
        <v>42355.651863425926</v>
      </c>
      <c r="D15068" s="3">
        <v>205.09242069573131</v>
      </c>
      <c r="E15068" s="5">
        <v>7</v>
      </c>
      <c r="F15068" s="3">
        <v>1</v>
      </c>
      <c r="G15068" s="5">
        <v>-1.3330790996551514</v>
      </c>
      <c r="H15068" s="3">
        <v>3.2909202575683594</v>
      </c>
      <c r="I15068" s="5">
        <v>2.1423464803191341</v>
      </c>
      <c r="J15068" s="3">
        <v>2.0019459176969878</v>
      </c>
      <c r="K15068" s="5">
        <v>8.1962345860155406</v>
      </c>
      <c r="L15068" s="3">
        <v>7.3103684025118181</v>
      </c>
      <c r="M15068" s="5">
        <v>-1.2316703796386719E-3</v>
      </c>
      <c r="N15068" s="3">
        <v>0</v>
      </c>
      <c r="O15068" s="5">
        <v>0</v>
      </c>
      <c r="P15068" s="3">
        <v>0</v>
      </c>
      <c r="Q15068" s="5">
        <v>0</v>
      </c>
    </row>
    <row r="15069" spans="1:17" x14ac:dyDescent="0.25">
      <c r="A15069" s="2">
        <v>15068</v>
      </c>
      <c r="B15069" s="3">
        <v>27695.39795815443</v>
      </c>
      <c r="C15069" s="4">
        <v>42355.651875000003</v>
      </c>
      <c r="D15069" s="3">
        <v>206.10786794214837</v>
      </c>
      <c r="E15069" s="5">
        <v>7</v>
      </c>
      <c r="F15069" s="3">
        <v>1</v>
      </c>
      <c r="G15069" s="5">
        <v>-1.3328992128372192</v>
      </c>
      <c r="H15069" s="3">
        <v>3.2901101112365723</v>
      </c>
      <c r="I15069" s="5">
        <v>2.1423464803191341</v>
      </c>
      <c r="J15069" s="3">
        <v>2.0023219129627341</v>
      </c>
      <c r="K15069" s="5">
        <v>8.1962345860155406</v>
      </c>
      <c r="L15069" s="3">
        <v>7.3116055494233612</v>
      </c>
      <c r="M15069" s="5">
        <v>-9.0751645620912313E-4</v>
      </c>
      <c r="N15069" s="3">
        <v>0</v>
      </c>
      <c r="O15069" s="5">
        <v>0</v>
      </c>
      <c r="P15069" s="3">
        <v>0</v>
      </c>
      <c r="Q15069" s="5">
        <v>0</v>
      </c>
    </row>
    <row r="15070" spans="1:17" x14ac:dyDescent="0.25">
      <c r="A15070" s="2">
        <v>15069</v>
      </c>
      <c r="B15070" s="3">
        <v>27696.413356398905</v>
      </c>
      <c r="C15070" s="4">
        <v>42355.651886574073</v>
      </c>
      <c r="D15070" s="3">
        <v>207.12326587084016</v>
      </c>
      <c r="E15070" s="5">
        <v>7</v>
      </c>
      <c r="F15070" s="3">
        <v>1</v>
      </c>
      <c r="G15070" s="5">
        <v>-1.3330790996551514</v>
      </c>
      <c r="H15070" s="3">
        <v>3.288975715637207</v>
      </c>
      <c r="I15070" s="5">
        <v>2.1423464803191341</v>
      </c>
      <c r="J15070" s="3">
        <v>2.0026978837139731</v>
      </c>
      <c r="K15070" s="5">
        <v>8.1962345860155406</v>
      </c>
      <c r="L15070" s="3">
        <v>7.3128422885542834</v>
      </c>
      <c r="M15070" s="5">
        <v>-9.0751645620912313E-4</v>
      </c>
      <c r="N15070" s="3">
        <v>0</v>
      </c>
      <c r="O15070" s="5">
        <v>0</v>
      </c>
      <c r="P15070" s="3">
        <v>0</v>
      </c>
      <c r="Q15070" s="5">
        <v>0</v>
      </c>
    </row>
    <row r="15071" spans="1:17" x14ac:dyDescent="0.25">
      <c r="A15071" s="2">
        <v>15070</v>
      </c>
      <c r="B15071" s="3">
        <v>27697.413676055901</v>
      </c>
      <c r="C15071" s="4">
        <v>42355.651898148149</v>
      </c>
      <c r="D15071" s="3">
        <v>208.12358584361857</v>
      </c>
      <c r="E15071" s="5">
        <v>7</v>
      </c>
      <c r="F15071" s="3">
        <v>1</v>
      </c>
      <c r="G15071" s="5">
        <v>-1.3327194452285767</v>
      </c>
      <c r="H15071" s="3">
        <v>3.2883274555206299</v>
      </c>
      <c r="I15071" s="5">
        <v>2.1423464803191341</v>
      </c>
      <c r="J15071" s="3">
        <v>2.0030682734719059</v>
      </c>
      <c r="K15071" s="5">
        <v>8.1962345860155406</v>
      </c>
      <c r="L15071" s="3">
        <v>7.3140603564223641</v>
      </c>
      <c r="M15071" s="5">
        <v>-8.1028940621763468E-4</v>
      </c>
      <c r="N15071" s="3">
        <v>0</v>
      </c>
      <c r="O15071" s="5">
        <v>0</v>
      </c>
      <c r="P15071" s="3">
        <v>0</v>
      </c>
      <c r="Q15071" s="5">
        <v>0</v>
      </c>
    </row>
    <row r="15072" spans="1:17" x14ac:dyDescent="0.25">
      <c r="A15072" s="2">
        <v>15071</v>
      </c>
      <c r="B15072" s="3">
        <v>27698.429261015008</v>
      </c>
      <c r="C15072" s="4">
        <v>42355.651909722219</v>
      </c>
      <c r="D15072" s="3">
        <v>209.13917080774081</v>
      </c>
      <c r="E15072" s="5">
        <v>7</v>
      </c>
      <c r="F15072" s="3">
        <v>1</v>
      </c>
      <c r="G15072" s="5">
        <v>-1.3328992128372192</v>
      </c>
      <c r="H15072" s="3">
        <v>3.2873549461364746</v>
      </c>
      <c r="I15072" s="5">
        <v>2.1423464803191341</v>
      </c>
      <c r="J15072" s="3">
        <v>2.0034443115564819</v>
      </c>
      <c r="K15072" s="5">
        <v>8.1962345860155406</v>
      </c>
      <c r="L15072" s="3">
        <v>7.3152967061582004</v>
      </c>
      <c r="M15072" s="5">
        <v>-8.1033707829192281E-4</v>
      </c>
      <c r="N15072" s="3">
        <v>0</v>
      </c>
      <c r="O15072" s="5">
        <v>0</v>
      </c>
      <c r="P15072" s="3">
        <v>0</v>
      </c>
      <c r="Q15072" s="5">
        <v>0</v>
      </c>
    </row>
    <row r="15073" spans="1:17" x14ac:dyDescent="0.25">
      <c r="A15073" s="2">
        <v>15072</v>
      </c>
      <c r="B15073" s="3">
        <v>27699.445031631119</v>
      </c>
      <c r="C15073" s="4">
        <v>42355.651921296296</v>
      </c>
      <c r="D15073" s="3">
        <v>210.15494149402551</v>
      </c>
      <c r="E15073" s="5">
        <v>7</v>
      </c>
      <c r="F15073" s="3">
        <v>1</v>
      </c>
      <c r="G15073" s="5">
        <v>-1.1108217239379883</v>
      </c>
      <c r="H15073" s="3">
        <v>3.3045334815979004</v>
      </c>
      <c r="I15073" s="5">
        <v>2.1423464803191341</v>
      </c>
      <c r="J15073" s="3">
        <v>2.0038141458452241</v>
      </c>
      <c r="K15073" s="5">
        <v>8.1962345860155406</v>
      </c>
      <c r="L15073" s="3">
        <v>7.3165129285441166</v>
      </c>
      <c r="M15073" s="5">
        <v>2.8522491920739412E-3</v>
      </c>
      <c r="N15073" s="3">
        <v>0</v>
      </c>
      <c r="O15073" s="5">
        <v>0</v>
      </c>
      <c r="P15073" s="3">
        <v>0</v>
      </c>
      <c r="Q15073" s="5">
        <v>0</v>
      </c>
    </row>
    <row r="15074" spans="1:17" x14ac:dyDescent="0.25">
      <c r="A15074" s="2">
        <v>15073</v>
      </c>
      <c r="B15074" s="3">
        <v>27700.46050136349</v>
      </c>
      <c r="C15074" s="4">
        <v>42355.651932870373</v>
      </c>
      <c r="D15074" s="3">
        <v>211.17041113617347</v>
      </c>
      <c r="E15074" s="5">
        <v>7</v>
      </c>
      <c r="F15074" s="3">
        <v>1</v>
      </c>
      <c r="G15074" s="5">
        <v>-1.1108217239379883</v>
      </c>
      <c r="H15074" s="3">
        <v>3.3046956062316895</v>
      </c>
      <c r="I15074" s="5">
        <v>2.1423464803191341</v>
      </c>
      <c r="J15074" s="3">
        <v>2.0041274795907609</v>
      </c>
      <c r="K15074" s="5">
        <v>8.1962345860155406</v>
      </c>
      <c r="L15074" s="3">
        <v>7.3175484211121189</v>
      </c>
      <c r="M15074" s="5">
        <v>3.0467510223388672E-3</v>
      </c>
      <c r="N15074" s="3">
        <v>0</v>
      </c>
      <c r="O15074" s="5">
        <v>0</v>
      </c>
      <c r="P15074" s="3">
        <v>0</v>
      </c>
      <c r="Q15074" s="5">
        <v>0</v>
      </c>
    </row>
    <row r="15075" spans="1:17" x14ac:dyDescent="0.25">
      <c r="A15075" s="2">
        <v>15074</v>
      </c>
      <c r="B15075" s="3">
        <v>27701.476155920791</v>
      </c>
      <c r="C15075" s="4">
        <v>42355.651944444442</v>
      </c>
      <c r="D15075" s="3">
        <v>212.18606569347568</v>
      </c>
      <c r="E15075" s="5">
        <v>7</v>
      </c>
      <c r="F15075" s="3">
        <v>1</v>
      </c>
      <c r="G15075" s="5">
        <v>-1.1106419563293457</v>
      </c>
      <c r="H15075" s="3">
        <v>3.3046956062316895</v>
      </c>
      <c r="I15075" s="5">
        <v>2.1423464803191341</v>
      </c>
      <c r="J15075" s="3">
        <v>2.004440877442673</v>
      </c>
      <c r="K15075" s="5">
        <v>8.1962345860155406</v>
      </c>
      <c r="L15075" s="3">
        <v>7.3185840739449013</v>
      </c>
      <c r="M15075" s="5">
        <v>3.2088279258459806E-3</v>
      </c>
      <c r="N15075" s="3">
        <v>0</v>
      </c>
      <c r="O15075" s="5">
        <v>0</v>
      </c>
      <c r="P15075" s="3">
        <v>0</v>
      </c>
      <c r="Q15075" s="5">
        <v>0</v>
      </c>
    </row>
    <row r="15076" spans="1:17" x14ac:dyDescent="0.25">
      <c r="A15076" s="2">
        <v>15075</v>
      </c>
      <c r="B15076" s="3">
        <v>27702.491753761959</v>
      </c>
      <c r="C15076" s="4">
        <v>42355.651956018519</v>
      </c>
      <c r="D15076" s="3">
        <v>213.2016635647168</v>
      </c>
      <c r="E15076" s="5">
        <v>7</v>
      </c>
      <c r="F15076" s="3">
        <v>1</v>
      </c>
      <c r="G15076" s="5">
        <v>-1.1108217239379883</v>
      </c>
      <c r="H15076" s="3">
        <v>3.3042092323303223</v>
      </c>
      <c r="I15076" s="5">
        <v>2.1423464803191341</v>
      </c>
      <c r="J15076" s="3">
        <v>2.0047542437691721</v>
      </c>
      <c r="K15076" s="5">
        <v>8.1962345860155406</v>
      </c>
      <c r="L15076" s="3">
        <v>7.3196195397697696</v>
      </c>
      <c r="M15076" s="5">
        <v>3.2412051223218441E-3</v>
      </c>
      <c r="N15076" s="3">
        <v>0</v>
      </c>
      <c r="O15076" s="5">
        <v>0</v>
      </c>
      <c r="P15076" s="3">
        <v>0</v>
      </c>
      <c r="Q15076" s="5">
        <v>0</v>
      </c>
    </row>
    <row r="15077" spans="1:17" x14ac:dyDescent="0.25">
      <c r="A15077" s="2">
        <v>15076</v>
      </c>
      <c r="B15077" s="3">
        <v>27703.50735252041</v>
      </c>
      <c r="C15077" s="4">
        <v>42355.651967592596</v>
      </c>
      <c r="D15077" s="3">
        <v>214.21726237329045</v>
      </c>
      <c r="E15077" s="5">
        <v>7</v>
      </c>
      <c r="F15077" s="3">
        <v>1</v>
      </c>
      <c r="G15077" s="5">
        <v>-1.1108217239379883</v>
      </c>
      <c r="H15077" s="3">
        <v>3.3037230968475342</v>
      </c>
      <c r="I15077" s="5">
        <v>2.1423464803191341</v>
      </c>
      <c r="J15077" s="3">
        <v>2.0050676240151928</v>
      </c>
      <c r="K15077" s="5">
        <v>8.1962345860155406</v>
      </c>
      <c r="L15077" s="3">
        <v>7.3206549273693113</v>
      </c>
      <c r="M15077" s="5">
        <v>3.3384324051439762E-3</v>
      </c>
      <c r="N15077" s="3">
        <v>0</v>
      </c>
      <c r="O15077" s="5">
        <v>0</v>
      </c>
      <c r="P15077" s="3">
        <v>0</v>
      </c>
      <c r="Q15077" s="5">
        <v>0</v>
      </c>
    </row>
    <row r="15078" spans="1:17" x14ac:dyDescent="0.25">
      <c r="A15078" s="2">
        <v>15077</v>
      </c>
      <c r="B15078" s="3">
        <v>27704.522990701964</v>
      </c>
      <c r="C15078" s="4">
        <v>42355.651979166665</v>
      </c>
      <c r="D15078" s="3">
        <v>215.23290047464263</v>
      </c>
      <c r="E15078" s="5">
        <v>7</v>
      </c>
      <c r="F15078" s="3">
        <v>1</v>
      </c>
      <c r="G15078" s="5">
        <v>-1.1108217239379883</v>
      </c>
      <c r="H15078" s="3">
        <v>3.3032369613647461</v>
      </c>
      <c r="I15078" s="5">
        <v>2.1423464803191341</v>
      </c>
      <c r="J15078" s="3">
        <v>2.0053810030998869</v>
      </c>
      <c r="K15078" s="5">
        <v>8.1962345860155406</v>
      </c>
      <c r="L15078" s="3">
        <v>7.3216901857489107</v>
      </c>
      <c r="M15078" s="5">
        <v>-3.2410622225143015E-4</v>
      </c>
      <c r="N15078" s="3">
        <v>0</v>
      </c>
      <c r="O15078" s="5">
        <v>0</v>
      </c>
      <c r="P15078" s="3">
        <v>0</v>
      </c>
      <c r="Q15078" s="5">
        <v>0</v>
      </c>
    </row>
    <row r="15079" spans="1:17" x14ac:dyDescent="0.25">
      <c r="A15079" s="2">
        <v>15078</v>
      </c>
      <c r="B15079" s="3">
        <v>27705.538574392915</v>
      </c>
      <c r="C15079" s="4">
        <v>42355.651990740742</v>
      </c>
      <c r="D15079" s="3">
        <v>216.24848416559669</v>
      </c>
      <c r="E15079" s="5">
        <v>7</v>
      </c>
      <c r="F15079" s="3">
        <v>1</v>
      </c>
      <c r="G15079" s="5">
        <v>-1.1108217239379883</v>
      </c>
      <c r="H15079" s="3">
        <v>3.3029129505157471</v>
      </c>
      <c r="I15079" s="5">
        <v>2.1423464803191341</v>
      </c>
      <c r="J15079" s="3">
        <v>2.0056943580039182</v>
      </c>
      <c r="K15079" s="5">
        <v>8.1962345860155406</v>
      </c>
      <c r="L15079" s="3">
        <v>7.3227252353000054</v>
      </c>
      <c r="M15079" s="5">
        <v>-2.9168129549361765E-4</v>
      </c>
      <c r="N15079" s="3">
        <v>0</v>
      </c>
      <c r="O15079" s="5">
        <v>0</v>
      </c>
      <c r="P15079" s="3">
        <v>0</v>
      </c>
      <c r="Q15079" s="5">
        <v>0</v>
      </c>
    </row>
    <row r="15080" spans="1:17" x14ac:dyDescent="0.25">
      <c r="A15080" s="2">
        <v>15079</v>
      </c>
      <c r="B15080" s="3">
        <v>27706.53857703603</v>
      </c>
      <c r="C15080" s="4">
        <v>42355.652002314811</v>
      </c>
      <c r="D15080" s="3">
        <v>217.24848680871244</v>
      </c>
      <c r="E15080" s="5">
        <v>7</v>
      </c>
      <c r="F15080" s="3">
        <v>1</v>
      </c>
      <c r="G15080" s="5">
        <v>-1.1108217239379883</v>
      </c>
      <c r="H15080" s="3">
        <v>3.3024265766143799</v>
      </c>
      <c r="I15080" s="5">
        <v>2.1423464803191341</v>
      </c>
      <c r="J15080" s="3">
        <v>2.006002909865392</v>
      </c>
      <c r="K15080" s="5">
        <v>8.1962345860155406</v>
      </c>
      <c r="L15080" s="3">
        <v>7.3237442849059509</v>
      </c>
      <c r="M15080" s="5">
        <v>-3.5653114900924265E-4</v>
      </c>
      <c r="N15080" s="3">
        <v>0</v>
      </c>
      <c r="O15080" s="5">
        <v>0</v>
      </c>
      <c r="P15080" s="3">
        <v>0</v>
      </c>
      <c r="Q15080" s="5">
        <v>0</v>
      </c>
    </row>
    <row r="15081" spans="1:17" x14ac:dyDescent="0.25">
      <c r="A15081" s="2">
        <v>15080</v>
      </c>
      <c r="B15081" s="3">
        <v>27707.538594571204</v>
      </c>
      <c r="C15081" s="4">
        <v>42355.652013888888</v>
      </c>
      <c r="D15081" s="3">
        <v>218.24850434388651</v>
      </c>
      <c r="E15081" s="5">
        <v>7</v>
      </c>
      <c r="F15081" s="3">
        <v>1</v>
      </c>
      <c r="G15081" s="5">
        <v>-1.1110016107559204</v>
      </c>
      <c r="H15081" s="3">
        <v>3.3019404411315918</v>
      </c>
      <c r="I15081" s="5">
        <v>2.1423464803191341</v>
      </c>
      <c r="J15081" s="3">
        <v>2.0063114667318098</v>
      </c>
      <c r="K15081" s="5">
        <v>8.1962345860155406</v>
      </c>
      <c r="L15081" s="3">
        <v>7.324763224845106</v>
      </c>
      <c r="M15081" s="5">
        <v>-3.5653114900924265E-4</v>
      </c>
      <c r="N15081" s="3">
        <v>0</v>
      </c>
      <c r="O15081" s="5">
        <v>0</v>
      </c>
      <c r="P15081" s="3">
        <v>0</v>
      </c>
      <c r="Q15081" s="5">
        <v>0</v>
      </c>
    </row>
    <row r="15082" spans="1:17" x14ac:dyDescent="0.25">
      <c r="A15082" s="2">
        <v>15081</v>
      </c>
      <c r="B15082" s="3">
        <v>27708.554182337299</v>
      </c>
      <c r="C15082" s="4">
        <v>42355.652025462965</v>
      </c>
      <c r="D15082" s="3">
        <v>219.26409210998136</v>
      </c>
      <c r="E15082" s="5">
        <v>7</v>
      </c>
      <c r="F15082" s="3">
        <v>1</v>
      </c>
      <c r="G15082" s="5">
        <v>-1.1106419563293457</v>
      </c>
      <c r="H15082" s="3">
        <v>3.3016164302825928</v>
      </c>
      <c r="I15082" s="5">
        <v>2.1423464803191341</v>
      </c>
      <c r="J15082" s="3">
        <v>2.0066248353771461</v>
      </c>
      <c r="K15082" s="5">
        <v>8.1962345860155406</v>
      </c>
      <c r="L15082" s="3">
        <v>7.325797899066175</v>
      </c>
      <c r="M15082" s="5">
        <v>-3.5653114900924265E-4</v>
      </c>
      <c r="N15082" s="3">
        <v>0</v>
      </c>
      <c r="O15082" s="5">
        <v>0</v>
      </c>
      <c r="P15082" s="3">
        <v>0</v>
      </c>
      <c r="Q15082" s="5">
        <v>0</v>
      </c>
    </row>
    <row r="15083" spans="1:17" x14ac:dyDescent="0.25">
      <c r="A15083" s="2">
        <v>15082</v>
      </c>
      <c r="B15083" s="3">
        <v>27709.554200985243</v>
      </c>
      <c r="C15083" s="4">
        <v>42355.652037037034</v>
      </c>
      <c r="D15083" s="3">
        <v>220.26411075792453</v>
      </c>
      <c r="E15083" s="5">
        <v>7</v>
      </c>
      <c r="F15083" s="3">
        <v>1</v>
      </c>
      <c r="G15083" s="5">
        <v>-1.1106419563293457</v>
      </c>
      <c r="H15083" s="3">
        <v>3.3011302947998047</v>
      </c>
      <c r="I15083" s="5">
        <v>2.1423464803191341</v>
      </c>
      <c r="J15083" s="3">
        <v>2.0069334003822181</v>
      </c>
      <c r="K15083" s="5">
        <v>8.1962345860155406</v>
      </c>
      <c r="L15083" s="3">
        <v>7.3268165830413547</v>
      </c>
      <c r="M15083" s="5">
        <v>-3.5653114900924265E-4</v>
      </c>
      <c r="N15083" s="3">
        <v>0</v>
      </c>
      <c r="O15083" s="5">
        <v>0</v>
      </c>
      <c r="P15083" s="3">
        <v>0</v>
      </c>
      <c r="Q15083" s="5">
        <v>0</v>
      </c>
    </row>
    <row r="15084" spans="1:17" x14ac:dyDescent="0.25">
      <c r="A15084" s="2">
        <v>15083</v>
      </c>
      <c r="B15084" s="3">
        <v>27710.554252359623</v>
      </c>
      <c r="C15084" s="4">
        <v>42355.652048611111</v>
      </c>
      <c r="D15084" s="3">
        <v>221.26416221751819</v>
      </c>
      <c r="E15084" s="5">
        <v>7</v>
      </c>
      <c r="F15084" s="3">
        <v>1</v>
      </c>
      <c r="G15084" s="5">
        <v>-1.1106419563293457</v>
      </c>
      <c r="H15084" s="3">
        <v>3.3008060455322266</v>
      </c>
      <c r="I15084" s="5">
        <v>2.1423464803191341</v>
      </c>
      <c r="J15084" s="3">
        <v>2.0072419583340602</v>
      </c>
      <c r="K15084" s="5">
        <v>8.1962345860155406</v>
      </c>
      <c r="L15084" s="3">
        <v>7.3278350940861001</v>
      </c>
      <c r="M15084" s="5">
        <v>-3.5653114900924265E-4</v>
      </c>
      <c r="N15084" s="3">
        <v>0</v>
      </c>
      <c r="O15084" s="5">
        <v>0</v>
      </c>
      <c r="P15084" s="3">
        <v>0</v>
      </c>
      <c r="Q15084" s="5">
        <v>0</v>
      </c>
    </row>
    <row r="15085" spans="1:17" x14ac:dyDescent="0.25">
      <c r="A15085" s="2">
        <v>15084</v>
      </c>
      <c r="B15085" s="3">
        <v>27711.569780472273</v>
      </c>
      <c r="C15085" s="4">
        <v>42355.652060185181</v>
      </c>
      <c r="D15085" s="3">
        <v>222.27969023994325</v>
      </c>
      <c r="E15085" s="5">
        <v>7</v>
      </c>
      <c r="F15085" s="3">
        <v>1</v>
      </c>
      <c r="G15085" s="5">
        <v>-1.1108217239379883</v>
      </c>
      <c r="H15085" s="3">
        <v>3.3001577854156494</v>
      </c>
      <c r="I15085" s="5">
        <v>2.1423464803191341</v>
      </c>
      <c r="J15085" s="3">
        <v>2.0075553124501719</v>
      </c>
      <c r="K15085" s="5">
        <v>8.1962345860155406</v>
      </c>
      <c r="L15085" s="3">
        <v>7.328869295677074</v>
      </c>
      <c r="M15085" s="5">
        <v>-3.8895607576705515E-4</v>
      </c>
      <c r="N15085" s="3">
        <v>0</v>
      </c>
      <c r="O15085" s="5">
        <v>0</v>
      </c>
      <c r="P15085" s="3">
        <v>0</v>
      </c>
      <c r="Q15085" s="5">
        <v>0</v>
      </c>
    </row>
    <row r="15086" spans="1:17" x14ac:dyDescent="0.25">
      <c r="A15086" s="2">
        <v>15085</v>
      </c>
      <c r="B15086" s="3">
        <v>27712.569810217832</v>
      </c>
      <c r="C15086" s="4">
        <v>42355.652071759258</v>
      </c>
      <c r="D15086" s="3">
        <v>223.27971999051485</v>
      </c>
      <c r="E15086" s="5">
        <v>7</v>
      </c>
      <c r="F15086" s="3">
        <v>1</v>
      </c>
      <c r="G15086" s="5">
        <v>-1.1110016107559204</v>
      </c>
      <c r="H15086" s="3">
        <v>3.2996716499328613</v>
      </c>
      <c r="I15086" s="5">
        <v>2.1423464803191341</v>
      </c>
      <c r="J15086" s="3">
        <v>2.00786387503913</v>
      </c>
      <c r="K15086" s="5">
        <v>8.1962345860155406</v>
      </c>
      <c r="L15086" s="3">
        <v>7.329887538792085</v>
      </c>
      <c r="M15086" s="5">
        <v>-4.2133330134674907E-4</v>
      </c>
      <c r="N15086" s="3">
        <v>0</v>
      </c>
      <c r="O15086" s="5">
        <v>0</v>
      </c>
      <c r="P15086" s="3">
        <v>0</v>
      </c>
      <c r="Q15086" s="5">
        <v>0</v>
      </c>
    </row>
    <row r="15087" spans="1:17" x14ac:dyDescent="0.25">
      <c r="A15087" s="2">
        <v>15086</v>
      </c>
      <c r="B15087" s="3">
        <v>27713.585406585331</v>
      </c>
      <c r="C15087" s="4">
        <v>42355.652083333334</v>
      </c>
      <c r="D15087" s="3">
        <v>224.29531635801399</v>
      </c>
      <c r="E15087" s="5">
        <v>7</v>
      </c>
      <c r="F15087" s="3">
        <v>1</v>
      </c>
      <c r="G15087" s="5">
        <v>-1.1108217239379883</v>
      </c>
      <c r="H15087" s="3">
        <v>3.2993476390838623</v>
      </c>
      <c r="I15087" s="5">
        <v>2.1423464803191341</v>
      </c>
      <c r="J15087" s="3">
        <v>2.0081772537546261</v>
      </c>
      <c r="K15087" s="5">
        <v>8.1962345860155406</v>
      </c>
      <c r="L15087" s="3">
        <v>7.3309215200109064</v>
      </c>
      <c r="M15087" s="5">
        <v>-3.8890837458893657E-4</v>
      </c>
      <c r="N15087" s="3">
        <v>0</v>
      </c>
      <c r="O15087" s="5">
        <v>0</v>
      </c>
      <c r="P15087" s="3">
        <v>0</v>
      </c>
      <c r="Q15087" s="5">
        <v>0</v>
      </c>
    </row>
    <row r="15088" spans="1:17" x14ac:dyDescent="0.25">
      <c r="A15088" s="2">
        <v>15087</v>
      </c>
      <c r="B15088" s="3">
        <v>27714.601024075393</v>
      </c>
      <c r="C15088" s="4">
        <v>42355.652094907411</v>
      </c>
      <c r="D15088" s="3">
        <v>225.31093384306331</v>
      </c>
      <c r="E15088" s="5">
        <v>7</v>
      </c>
      <c r="F15088" s="3">
        <v>1</v>
      </c>
      <c r="G15088" s="5">
        <v>-1.1108217239379883</v>
      </c>
      <c r="H15088" s="3">
        <v>3.2986993789672852</v>
      </c>
      <c r="I15088" s="5">
        <v>2.1423464803191341</v>
      </c>
      <c r="J15088" s="3">
        <v>2.0084906323325882</v>
      </c>
      <c r="K15088" s="5">
        <v>8.1962345860155406</v>
      </c>
      <c r="L15088" s="3">
        <v>7.3319553417947692</v>
      </c>
      <c r="M15088" s="5">
        <v>-4.2133330134674907E-4</v>
      </c>
      <c r="N15088" s="3">
        <v>0</v>
      </c>
      <c r="O15088" s="5">
        <v>0</v>
      </c>
      <c r="P15088" s="3">
        <v>0</v>
      </c>
      <c r="Q15088" s="5">
        <v>0</v>
      </c>
    </row>
    <row r="15089" spans="1:17" x14ac:dyDescent="0.25">
      <c r="A15089" s="2">
        <v>15088</v>
      </c>
      <c r="B15089" s="3">
        <v>27715.601063149166</v>
      </c>
      <c r="C15089" s="4">
        <v>42355.652106481481</v>
      </c>
      <c r="D15089" s="3">
        <v>226.31097292184785</v>
      </c>
      <c r="E15089" s="5">
        <v>7</v>
      </c>
      <c r="F15089" s="3">
        <v>1</v>
      </c>
      <c r="G15089" s="5">
        <v>-1.1108217239379883</v>
      </c>
      <c r="H15089" s="3">
        <v>3.298213005065918</v>
      </c>
      <c r="I15089" s="5">
        <v>2.1423464803191341</v>
      </c>
      <c r="J15089" s="3">
        <v>2.0087991970115571</v>
      </c>
      <c r="K15089" s="5">
        <v>8.1962345860155406</v>
      </c>
      <c r="L15089" s="3">
        <v>7.3329731323864609</v>
      </c>
      <c r="M15089" s="5">
        <v>-4.2138100252486765E-4</v>
      </c>
      <c r="N15089" s="3">
        <v>0</v>
      </c>
      <c r="O15089" s="5">
        <v>0</v>
      </c>
      <c r="P15089" s="3">
        <v>0</v>
      </c>
      <c r="Q15089" s="5">
        <v>0</v>
      </c>
    </row>
    <row r="15090" spans="1:17" x14ac:dyDescent="0.25">
      <c r="A15090" s="2">
        <v>15089</v>
      </c>
      <c r="B15090" s="3">
        <v>27716.616653627007</v>
      </c>
      <c r="C15090" s="4">
        <v>42355.652118055557</v>
      </c>
      <c r="D15090" s="3">
        <v>227.32656346986539</v>
      </c>
      <c r="E15090" s="5">
        <v>7</v>
      </c>
      <c r="F15090" s="3">
        <v>1</v>
      </c>
      <c r="G15090" s="5">
        <v>-1.1110016107559204</v>
      </c>
      <c r="H15090" s="3">
        <v>3.2975647449493408</v>
      </c>
      <c r="I15090" s="5">
        <v>2.1423464803191341</v>
      </c>
      <c r="J15090" s="3">
        <v>2.0091125509059919</v>
      </c>
      <c r="K15090" s="5">
        <v>8.1962345860155406</v>
      </c>
      <c r="L15090" s="3">
        <v>7.3340065492855162</v>
      </c>
      <c r="M15090" s="5">
        <v>-4.5380592928268015E-4</v>
      </c>
      <c r="N15090" s="3">
        <v>0</v>
      </c>
      <c r="O15090" s="5">
        <v>0</v>
      </c>
      <c r="P15090" s="3">
        <v>0</v>
      </c>
      <c r="Q15090" s="5">
        <v>0</v>
      </c>
    </row>
    <row r="15091" spans="1:17" x14ac:dyDescent="0.25">
      <c r="A15091" s="2">
        <v>15090</v>
      </c>
      <c r="B15091" s="3">
        <v>27717.632317898489</v>
      </c>
      <c r="C15091" s="4">
        <v>42355.652141203704</v>
      </c>
      <c r="D15091" s="3">
        <v>228.34222779647817</v>
      </c>
      <c r="E15091" s="5">
        <v>7</v>
      </c>
      <c r="F15091" s="3">
        <v>1</v>
      </c>
      <c r="G15091" s="5">
        <v>-1.1110016107559204</v>
      </c>
      <c r="H15091" s="3">
        <v>3.2970786094665527</v>
      </c>
      <c r="I15091" s="5">
        <v>2.1423464803191341</v>
      </c>
      <c r="J15091" s="3">
        <v>2.0094259416188298</v>
      </c>
      <c r="K15091" s="5">
        <v>8.1962345860155406</v>
      </c>
      <c r="L15091" s="3">
        <v>7.3350399426493551</v>
      </c>
      <c r="M15091" s="5">
        <v>-4.8618315486237407E-4</v>
      </c>
      <c r="N15091" s="3">
        <v>0</v>
      </c>
      <c r="O15091" s="5">
        <v>0</v>
      </c>
      <c r="P15091" s="3">
        <v>0</v>
      </c>
      <c r="Q15091" s="5">
        <v>0</v>
      </c>
    </row>
    <row r="15092" spans="1:17" x14ac:dyDescent="0.25">
      <c r="A15092" s="2">
        <v>15091</v>
      </c>
      <c r="B15092" s="3">
        <v>27718.647900205997</v>
      </c>
      <c r="C15092" s="4">
        <v>42355.65215277778</v>
      </c>
      <c r="D15092" s="3">
        <v>229.35781008393965</v>
      </c>
      <c r="E15092" s="5">
        <v>7</v>
      </c>
      <c r="F15092" s="3">
        <v>1</v>
      </c>
      <c r="G15092" s="5">
        <v>-1.1108217239379883</v>
      </c>
      <c r="H15092" s="3">
        <v>3.2965924739837646</v>
      </c>
      <c r="I15092" s="5">
        <v>2.1423464803191341</v>
      </c>
      <c r="J15092" s="3">
        <v>2.009739305838294</v>
      </c>
      <c r="K15092" s="5">
        <v>8.1962345860155406</v>
      </c>
      <c r="L15092" s="3">
        <v>7.3360730935765224</v>
      </c>
      <c r="M15092" s="5">
        <v>-4.5375822810456157E-4</v>
      </c>
      <c r="N15092" s="3">
        <v>0</v>
      </c>
      <c r="O15092" s="5">
        <v>0</v>
      </c>
      <c r="P15092" s="3">
        <v>0</v>
      </c>
      <c r="Q15092" s="5">
        <v>0</v>
      </c>
    </row>
    <row r="15093" spans="1:17" x14ac:dyDescent="0.25">
      <c r="A15093" s="2">
        <v>15092</v>
      </c>
      <c r="B15093" s="3">
        <v>27719.64792868841</v>
      </c>
      <c r="C15093" s="4">
        <v>42355.65216435185</v>
      </c>
      <c r="D15093" s="3">
        <v>230.35783846109356</v>
      </c>
      <c r="E15093" s="5">
        <v>7</v>
      </c>
      <c r="F15093" s="3">
        <v>1</v>
      </c>
      <c r="G15093" s="5">
        <v>-1.1108217239379883</v>
      </c>
      <c r="H15093" s="3">
        <v>3.2962684631347656</v>
      </c>
      <c r="I15093" s="5">
        <v>2.1423464803191341</v>
      </c>
      <c r="J15093" s="3">
        <v>2.0100478836063882</v>
      </c>
      <c r="K15093" s="5">
        <v>8.1962345860155406</v>
      </c>
      <c r="L15093" s="3">
        <v>7.3370902971666112</v>
      </c>
      <c r="M15093" s="5">
        <v>-4.5375822810456157E-4</v>
      </c>
      <c r="N15093" s="3">
        <v>0</v>
      </c>
      <c r="O15093" s="5">
        <v>0</v>
      </c>
      <c r="P15093" s="3">
        <v>0</v>
      </c>
      <c r="Q15093" s="5">
        <v>0</v>
      </c>
    </row>
    <row r="15094" spans="1:17" x14ac:dyDescent="0.25">
      <c r="A15094" s="2">
        <v>15093</v>
      </c>
      <c r="B15094" s="3">
        <v>27720.663513978343</v>
      </c>
      <c r="C15094" s="4">
        <v>42355.652175925927</v>
      </c>
      <c r="D15094" s="3">
        <v>231.3734237861139</v>
      </c>
      <c r="E15094" s="5">
        <v>7</v>
      </c>
      <c r="F15094" s="3">
        <v>1</v>
      </c>
      <c r="G15094" s="5">
        <v>-1.1108217239379883</v>
      </c>
      <c r="H15094" s="3">
        <v>3.2957820892333984</v>
      </c>
      <c r="I15094" s="5">
        <v>2.1423464803191341</v>
      </c>
      <c r="J15094" s="3">
        <v>2.0103612542326941</v>
      </c>
      <c r="K15094" s="5">
        <v>8.1962345860155406</v>
      </c>
      <c r="L15094" s="3">
        <v>7.3381231492742414</v>
      </c>
      <c r="M15094" s="5">
        <v>-3.8895607576705515E-4</v>
      </c>
      <c r="N15094" s="3">
        <v>0</v>
      </c>
      <c r="O15094" s="5">
        <v>0</v>
      </c>
      <c r="P15094" s="3">
        <v>0</v>
      </c>
      <c r="Q15094" s="5">
        <v>0</v>
      </c>
    </row>
    <row r="15095" spans="1:17" x14ac:dyDescent="0.25">
      <c r="A15095" s="2">
        <v>15094</v>
      </c>
      <c r="B15095" s="3">
        <v>27721.679119754255</v>
      </c>
      <c r="C15095" s="4">
        <v>42355.652187500003</v>
      </c>
      <c r="D15095" s="3">
        <v>232.3890295269382</v>
      </c>
      <c r="E15095" s="5">
        <v>7</v>
      </c>
      <c r="F15095" s="3">
        <v>1</v>
      </c>
      <c r="G15095" s="5">
        <v>-1.1110016107559204</v>
      </c>
      <c r="H15095" s="3">
        <v>3.2949719429016113</v>
      </c>
      <c r="I15095" s="5">
        <v>2.1423464803191341</v>
      </c>
      <c r="J15095" s="3">
        <v>2.0106746249244121</v>
      </c>
      <c r="K15095" s="5">
        <v>8.1962345860155406</v>
      </c>
      <c r="L15095" s="3">
        <v>7.3391558363673894</v>
      </c>
      <c r="M15095" s="5">
        <v>-5.1856040954589844E-4</v>
      </c>
      <c r="N15095" s="3">
        <v>0</v>
      </c>
      <c r="O15095" s="5">
        <v>0</v>
      </c>
      <c r="P15095" s="3">
        <v>0</v>
      </c>
      <c r="Q15095" s="5">
        <v>0</v>
      </c>
    </row>
    <row r="15096" spans="1:17" x14ac:dyDescent="0.25">
      <c r="A15096" s="2">
        <v>15095</v>
      </c>
      <c r="B15096" s="3">
        <v>27722.694732698004</v>
      </c>
      <c r="C15096" s="4">
        <v>42355.652199074073</v>
      </c>
      <c r="D15096" s="3">
        <v>233.40464247068667</v>
      </c>
      <c r="E15096" s="5">
        <v>7</v>
      </c>
      <c r="F15096" s="3">
        <v>1</v>
      </c>
      <c r="G15096" s="5">
        <v>-1.1106419563293457</v>
      </c>
      <c r="H15096" s="3">
        <v>3.2946476936340332</v>
      </c>
      <c r="I15096" s="5">
        <v>2.1423464803191341</v>
      </c>
      <c r="J15096" s="3">
        <v>2.010988011092667</v>
      </c>
      <c r="K15096" s="5">
        <v>8.1962345860155406</v>
      </c>
      <c r="L15096" s="3">
        <v>7.3401884029584616</v>
      </c>
      <c r="M15096" s="5">
        <v>-4.8618315486237407E-4</v>
      </c>
      <c r="N15096" s="3">
        <v>0</v>
      </c>
      <c r="O15096" s="5">
        <v>0</v>
      </c>
      <c r="P15096" s="3">
        <v>0</v>
      </c>
      <c r="Q15096" s="5">
        <v>0</v>
      </c>
    </row>
    <row r="15097" spans="1:17" x14ac:dyDescent="0.25">
      <c r="A15097" s="2">
        <v>15096</v>
      </c>
      <c r="B15097" s="3">
        <v>27723.694757170444</v>
      </c>
      <c r="C15097" s="4">
        <v>42355.65221064815</v>
      </c>
      <c r="D15097" s="3">
        <v>234.40466704838579</v>
      </c>
      <c r="E15097" s="5">
        <v>7</v>
      </c>
      <c r="F15097" s="3">
        <v>1</v>
      </c>
      <c r="G15097" s="5">
        <v>-1.1108217239379883</v>
      </c>
      <c r="H15097" s="3">
        <v>3.2939994335174561</v>
      </c>
      <c r="I15097" s="5">
        <v>2.1423464803191341</v>
      </c>
      <c r="J15097" s="3">
        <v>2.0112965790866029</v>
      </c>
      <c r="K15097" s="5">
        <v>8.1962345860155406</v>
      </c>
      <c r="L15097" s="3">
        <v>7.3412049289204182</v>
      </c>
      <c r="M15097" s="5">
        <v>-4.8618315486237407E-4</v>
      </c>
      <c r="N15097" s="3">
        <v>0</v>
      </c>
      <c r="O15097" s="5">
        <v>0</v>
      </c>
      <c r="P15097" s="3">
        <v>0</v>
      </c>
      <c r="Q15097" s="5">
        <v>0</v>
      </c>
    </row>
    <row r="15098" spans="1:17" x14ac:dyDescent="0.25">
      <c r="A15098" s="2">
        <v>15097</v>
      </c>
      <c r="B15098" s="3">
        <v>27724.710354410112</v>
      </c>
      <c r="C15098" s="4">
        <v>42355.652222222219</v>
      </c>
      <c r="D15098" s="3">
        <v>235.42026419783076</v>
      </c>
      <c r="E15098" s="5">
        <v>7</v>
      </c>
      <c r="F15098" s="3">
        <v>1</v>
      </c>
      <c r="G15098" s="5">
        <v>-1.1108217239379883</v>
      </c>
      <c r="H15098" s="3">
        <v>3.293513298034668</v>
      </c>
      <c r="I15098" s="5">
        <v>2.1423464803191341</v>
      </c>
      <c r="J15098" s="3">
        <v>2.0116099584591089</v>
      </c>
      <c r="K15098" s="5">
        <v>8.1962345860155406</v>
      </c>
      <c r="L15098" s="3">
        <v>7.3422371414167884</v>
      </c>
      <c r="M15098" s="5">
        <v>-4.5375822810456157E-4</v>
      </c>
      <c r="N15098" s="3">
        <v>0</v>
      </c>
      <c r="O15098" s="5">
        <v>0</v>
      </c>
      <c r="P15098" s="3">
        <v>0</v>
      </c>
      <c r="Q15098" s="5">
        <v>0</v>
      </c>
    </row>
    <row r="15099" spans="1:17" x14ac:dyDescent="0.25">
      <c r="A15099" s="2">
        <v>15098</v>
      </c>
      <c r="B15099" s="3">
        <v>27725.726007253143</v>
      </c>
      <c r="C15099" s="4">
        <v>42355.652233796296</v>
      </c>
      <c r="D15099" s="3">
        <v>236.43591704086708</v>
      </c>
      <c r="E15099" s="5">
        <v>7</v>
      </c>
      <c r="F15099" s="3">
        <v>1</v>
      </c>
      <c r="G15099" s="5">
        <v>-1.1108217239379883</v>
      </c>
      <c r="H15099" s="3">
        <v>3.2928650379180908</v>
      </c>
      <c r="I15099" s="5">
        <v>2.1423464803191341</v>
      </c>
      <c r="J15099" s="3">
        <v>2.0119233448508789</v>
      </c>
      <c r="K15099" s="5">
        <v>8.1962345860155406</v>
      </c>
      <c r="L15099" s="3">
        <v>7.3432691996670156</v>
      </c>
      <c r="M15099" s="5">
        <v>-4.8618315486237407E-4</v>
      </c>
      <c r="N15099" s="3">
        <v>0</v>
      </c>
      <c r="O15099" s="5">
        <v>0</v>
      </c>
      <c r="P15099" s="3">
        <v>0</v>
      </c>
      <c r="Q15099" s="5">
        <v>0</v>
      </c>
    </row>
    <row r="15100" spans="1:17" x14ac:dyDescent="0.25">
      <c r="A15100" s="2">
        <v>15099</v>
      </c>
      <c r="B15100" s="3">
        <v>27726.74159576109</v>
      </c>
      <c r="C15100" s="4">
        <v>42355.652245370373</v>
      </c>
      <c r="D15100" s="3">
        <v>237.45150552374565</v>
      </c>
      <c r="E15100" s="5">
        <v>7</v>
      </c>
      <c r="F15100" s="3">
        <v>1</v>
      </c>
      <c r="G15100" s="5">
        <v>-1.1106419563293457</v>
      </c>
      <c r="H15100" s="3">
        <v>3.2923789024353027</v>
      </c>
      <c r="I15100" s="5">
        <v>2.1423464803191341</v>
      </c>
      <c r="J15100" s="3">
        <v>2.0122366992670688</v>
      </c>
      <c r="K15100" s="5">
        <v>8.1962345860155406</v>
      </c>
      <c r="L15100" s="3">
        <v>7.3443009779827211</v>
      </c>
      <c r="M15100" s="5">
        <v>-4.8618315486237407E-4</v>
      </c>
      <c r="N15100" s="3">
        <v>0</v>
      </c>
      <c r="O15100" s="5">
        <v>0</v>
      </c>
      <c r="P15100" s="3">
        <v>0</v>
      </c>
      <c r="Q15100" s="5">
        <v>0</v>
      </c>
    </row>
    <row r="15101" spans="1:17" x14ac:dyDescent="0.25">
      <c r="A15101" s="2">
        <v>15100</v>
      </c>
      <c r="B15101" s="3">
        <v>27727.757188579755</v>
      </c>
      <c r="C15101" s="4">
        <v>42355.652256944442</v>
      </c>
      <c r="D15101" s="3">
        <v>238.46709835243857</v>
      </c>
      <c r="E15101" s="5">
        <v>7</v>
      </c>
      <c r="F15101" s="3">
        <v>1</v>
      </c>
      <c r="G15101" s="5">
        <v>-1.1108217239379883</v>
      </c>
      <c r="H15101" s="3">
        <v>3.2917306423187256</v>
      </c>
      <c r="I15101" s="5">
        <v>2.1423464803191341</v>
      </c>
      <c r="J15101" s="3">
        <v>2.0125500655591848</v>
      </c>
      <c r="K15101" s="5">
        <v>8.1962345860155406</v>
      </c>
      <c r="L15101" s="3">
        <v>7.3453326290042069</v>
      </c>
      <c r="M15101" s="5">
        <v>-4.8618315486237407E-4</v>
      </c>
      <c r="N15101" s="3">
        <v>0</v>
      </c>
      <c r="O15101" s="5">
        <v>0</v>
      </c>
      <c r="P15101" s="3">
        <v>0</v>
      </c>
      <c r="Q15101" s="5">
        <v>0</v>
      </c>
    </row>
    <row r="15102" spans="1:17" x14ac:dyDescent="0.25">
      <c r="A15102" s="2">
        <v>15101</v>
      </c>
      <c r="B15102" s="3">
        <v>27728.757223798937</v>
      </c>
      <c r="C15102" s="4">
        <v>42355.652268518519</v>
      </c>
      <c r="D15102" s="3">
        <v>239.46713365683064</v>
      </c>
      <c r="E15102" s="5">
        <v>7</v>
      </c>
      <c r="F15102" s="3">
        <v>1</v>
      </c>
      <c r="G15102" s="5">
        <v>-1.1110016107559204</v>
      </c>
      <c r="H15102" s="3">
        <v>3.2912445068359375</v>
      </c>
      <c r="I15102" s="5">
        <v>2.1423464803191341</v>
      </c>
      <c r="J15102" s="3">
        <v>2.012858635711658</v>
      </c>
      <c r="K15102" s="5">
        <v>8.1962345860155406</v>
      </c>
      <c r="L15102" s="3">
        <v>7.3463483193674124</v>
      </c>
      <c r="M15102" s="5">
        <v>-5.1860808162018657E-4</v>
      </c>
      <c r="N15102" s="3">
        <v>0</v>
      </c>
      <c r="O15102" s="5">
        <v>0</v>
      </c>
      <c r="P15102" s="3">
        <v>0</v>
      </c>
      <c r="Q15102" s="5">
        <v>0</v>
      </c>
    </row>
    <row r="15103" spans="1:17" x14ac:dyDescent="0.25">
      <c r="A15103" s="2">
        <v>15102</v>
      </c>
      <c r="B15103" s="3">
        <v>27729.772796086512</v>
      </c>
      <c r="C15103" s="4">
        <v>42355.652280092589</v>
      </c>
      <c r="D15103" s="3">
        <v>240.48270585919576</v>
      </c>
      <c r="E15103" s="5">
        <v>7</v>
      </c>
      <c r="F15103" s="3">
        <v>1</v>
      </c>
      <c r="G15103" s="5">
        <v>-0.66720616817474365</v>
      </c>
      <c r="H15103" s="3">
        <v>3.3275461196899414</v>
      </c>
      <c r="I15103" s="5">
        <v>2.1423464803191341</v>
      </c>
      <c r="J15103" s="3">
        <v>2.0131171199637161</v>
      </c>
      <c r="K15103" s="5">
        <v>8.1962345860155406</v>
      </c>
      <c r="L15103" s="3">
        <v>7.3472019953940171</v>
      </c>
      <c r="M15103" s="5">
        <v>6.8713664077222347E-3</v>
      </c>
      <c r="N15103" s="3">
        <v>0</v>
      </c>
      <c r="O15103" s="5">
        <v>0</v>
      </c>
      <c r="P15103" s="3">
        <v>0</v>
      </c>
      <c r="Q15103" s="5">
        <v>0</v>
      </c>
    </row>
    <row r="15104" spans="1:17" x14ac:dyDescent="0.25">
      <c r="A15104" s="2">
        <v>15103</v>
      </c>
      <c r="B15104" s="3">
        <v>27730.772916407463</v>
      </c>
      <c r="C15104" s="4">
        <v>42355.652291666665</v>
      </c>
      <c r="D15104" s="3">
        <v>241.48282630044767</v>
      </c>
      <c r="E15104" s="5">
        <v>7</v>
      </c>
      <c r="F15104" s="3">
        <v>1</v>
      </c>
      <c r="G15104" s="5">
        <v>-0.66720616817474365</v>
      </c>
      <c r="H15104" s="3">
        <v>3.3283562660217285</v>
      </c>
      <c r="I15104" s="5">
        <v>2.1423464803191341</v>
      </c>
      <c r="J15104" s="3">
        <v>2.0133024792922698</v>
      </c>
      <c r="K15104" s="5">
        <v>8.1962345860155406</v>
      </c>
      <c r="L15104" s="3">
        <v>7.3478188774451052</v>
      </c>
      <c r="M15104" s="5">
        <v>7.1630477905273438E-3</v>
      </c>
      <c r="N15104" s="3">
        <v>0</v>
      </c>
      <c r="O15104" s="5">
        <v>0</v>
      </c>
      <c r="P15104" s="3">
        <v>0</v>
      </c>
      <c r="Q15104" s="5">
        <v>0</v>
      </c>
    </row>
    <row r="15105" spans="1:17" x14ac:dyDescent="0.25">
      <c r="A15105" s="2">
        <v>15104</v>
      </c>
      <c r="B15105" s="3">
        <v>27731.788417187097</v>
      </c>
      <c r="C15105" s="4">
        <v>42355.652303240742</v>
      </c>
      <c r="D15105" s="3">
        <v>242.49832708008009</v>
      </c>
      <c r="E15105" s="5">
        <v>7</v>
      </c>
      <c r="F15105" s="3">
        <v>1</v>
      </c>
      <c r="G15105" s="5">
        <v>-0.6670263409614563</v>
      </c>
      <c r="H15105" s="3">
        <v>3.3286805152893066</v>
      </c>
      <c r="I15105" s="5">
        <v>2.1423464803191341</v>
      </c>
      <c r="J15105" s="3">
        <v>2.0134906906875449</v>
      </c>
      <c r="K15105" s="5">
        <v>8.1962345860155406</v>
      </c>
      <c r="L15105" s="3">
        <v>7.3484453437210124</v>
      </c>
      <c r="M15105" s="5">
        <v>7.3251249268651009E-3</v>
      </c>
      <c r="N15105" s="3">
        <v>0</v>
      </c>
      <c r="O15105" s="5">
        <v>0</v>
      </c>
      <c r="P15105" s="3">
        <v>0</v>
      </c>
      <c r="Q15105" s="5">
        <v>0</v>
      </c>
    </row>
    <row r="15106" spans="1:17" x14ac:dyDescent="0.25">
      <c r="A15106" s="2">
        <v>15105</v>
      </c>
      <c r="B15106" s="3">
        <v>27732.804044025423</v>
      </c>
      <c r="C15106" s="4">
        <v>42355.652314814819</v>
      </c>
      <c r="D15106" s="3">
        <v>243.51395382316767</v>
      </c>
      <c r="E15106" s="5">
        <v>7</v>
      </c>
      <c r="F15106" s="3">
        <v>1</v>
      </c>
      <c r="G15106" s="5">
        <v>-0.66720616817474365</v>
      </c>
      <c r="H15106" s="3">
        <v>3.3286805152893066</v>
      </c>
      <c r="I15106" s="5">
        <v>2.1423464803191341</v>
      </c>
      <c r="J15106" s="3">
        <v>2.0136789156667518</v>
      </c>
      <c r="K15106" s="5">
        <v>8.1962345860155406</v>
      </c>
      <c r="L15106" s="3">
        <v>7.3490718981529266</v>
      </c>
      <c r="M15106" s="5">
        <v>7.4223997071385384E-3</v>
      </c>
      <c r="N15106" s="3">
        <v>0</v>
      </c>
      <c r="O15106" s="5">
        <v>0</v>
      </c>
      <c r="P15106" s="3">
        <v>0</v>
      </c>
      <c r="Q15106" s="5">
        <v>0</v>
      </c>
    </row>
    <row r="15107" spans="1:17" x14ac:dyDescent="0.25">
      <c r="A15107" s="2">
        <v>15106</v>
      </c>
      <c r="B15107" s="3">
        <v>27733.819629270245</v>
      </c>
      <c r="C15107" s="4">
        <v>42355.652326388888</v>
      </c>
      <c r="D15107" s="3">
        <v>244.52953904292605</v>
      </c>
      <c r="E15107" s="5">
        <v>7</v>
      </c>
      <c r="F15107" s="3">
        <v>1</v>
      </c>
      <c r="G15107" s="5">
        <v>-0.66720616817474365</v>
      </c>
      <c r="H15107" s="3">
        <v>3.3291666507720947</v>
      </c>
      <c r="I15107" s="5">
        <v>2.1423464803191341</v>
      </c>
      <c r="J15107" s="3">
        <v>2.0138671388144092</v>
      </c>
      <c r="K15107" s="5">
        <v>8.1962345860155406</v>
      </c>
      <c r="L15107" s="3">
        <v>7.3496984718209948</v>
      </c>
      <c r="M15107" s="5">
        <v>7.6492787338793278E-3</v>
      </c>
      <c r="N15107" s="3">
        <v>0</v>
      </c>
      <c r="O15107" s="5">
        <v>0</v>
      </c>
      <c r="P15107" s="3">
        <v>0</v>
      </c>
      <c r="Q15107" s="5">
        <v>0</v>
      </c>
    </row>
    <row r="15108" spans="1:17" x14ac:dyDescent="0.25">
      <c r="A15108" s="2">
        <v>15107</v>
      </c>
      <c r="B15108" s="3">
        <v>27734.835630149355</v>
      </c>
      <c r="C15108" s="4">
        <v>42355.652337962965</v>
      </c>
      <c r="D15108" s="3">
        <v>245.54554000223635</v>
      </c>
      <c r="E15108" s="5">
        <v>7</v>
      </c>
      <c r="F15108" s="3">
        <v>1</v>
      </c>
      <c r="G15108" s="5">
        <v>-0.27771636843681335</v>
      </c>
      <c r="H15108" s="3">
        <v>3.3612546920776367</v>
      </c>
      <c r="I15108" s="5">
        <v>2.1423464803191341</v>
      </c>
      <c r="J15108" s="3">
        <v>2.014002157120566</v>
      </c>
      <c r="K15108" s="5">
        <v>8.1962345860155406</v>
      </c>
      <c r="L15108" s="3">
        <v>7.3501491611534719</v>
      </c>
      <c r="M15108" s="5">
        <v>6.6444873809814453E-3</v>
      </c>
      <c r="N15108" s="3">
        <v>0</v>
      </c>
      <c r="O15108" s="5">
        <v>0</v>
      </c>
      <c r="P15108" s="3">
        <v>0</v>
      </c>
      <c r="Q15108" s="5">
        <v>0</v>
      </c>
    </row>
    <row r="15109" spans="1:17" x14ac:dyDescent="0.25">
      <c r="A15109" s="2">
        <v>15108</v>
      </c>
      <c r="B15109" s="3">
        <v>27735.850742582599</v>
      </c>
      <c r="C15109" s="4">
        <v>42355.652349537035</v>
      </c>
      <c r="D15109" s="3">
        <v>246.56065234525911</v>
      </c>
      <c r="E15109" s="5">
        <v>7</v>
      </c>
      <c r="F15109" s="3">
        <v>1</v>
      </c>
      <c r="G15109" s="5">
        <v>-0.27771636843681335</v>
      </c>
      <c r="H15109" s="3">
        <v>3.362389087677002</v>
      </c>
      <c r="I15109" s="5">
        <v>2.1423464803191341</v>
      </c>
      <c r="J15109" s="3">
        <v>2.0140793106544468</v>
      </c>
      <c r="K15109" s="5">
        <v>8.1962345860155406</v>
      </c>
      <c r="L15109" s="3">
        <v>7.3504085390754117</v>
      </c>
      <c r="M15109" s="5">
        <v>6.7741395905613899E-3</v>
      </c>
      <c r="N15109" s="3">
        <v>0</v>
      </c>
      <c r="O15109" s="5">
        <v>0</v>
      </c>
      <c r="P15109" s="3">
        <v>0</v>
      </c>
      <c r="Q15109" s="5">
        <v>0</v>
      </c>
    </row>
    <row r="15110" spans="1:17" x14ac:dyDescent="0.25">
      <c r="A15110" s="2">
        <v>15109</v>
      </c>
      <c r="B15110" s="3">
        <v>27736.866487945874</v>
      </c>
      <c r="C15110" s="4">
        <v>42355.652361111112</v>
      </c>
      <c r="D15110" s="3">
        <v>247.57639771855349</v>
      </c>
      <c r="E15110" s="5">
        <v>7</v>
      </c>
      <c r="F15110" s="3">
        <v>1</v>
      </c>
      <c r="G15110" s="5">
        <v>-0.27789619565010071</v>
      </c>
      <c r="H15110" s="3">
        <v>3.3630373477935791</v>
      </c>
      <c r="I15110" s="5">
        <v>2.1423464803191341</v>
      </c>
      <c r="J15110" s="3">
        <v>2.014158874401391</v>
      </c>
      <c r="K15110" s="5">
        <v>8.1962345860155406</v>
      </c>
      <c r="L15110" s="3">
        <v>7.350676094023628</v>
      </c>
      <c r="M15110" s="5">
        <v>6.8389414809644222E-3</v>
      </c>
      <c r="N15110" s="3">
        <v>0</v>
      </c>
      <c r="O15110" s="5">
        <v>0</v>
      </c>
      <c r="P15110" s="3">
        <v>0</v>
      </c>
      <c r="Q15110" s="5">
        <v>0</v>
      </c>
    </row>
    <row r="15111" spans="1:17" x14ac:dyDescent="0.25">
      <c r="A15111" s="2">
        <v>15110</v>
      </c>
      <c r="B15111" s="3">
        <v>27737.882159675908</v>
      </c>
      <c r="C15111" s="4">
        <v>42355.652372685181</v>
      </c>
      <c r="D15111" s="3">
        <v>248.59206950372655</v>
      </c>
      <c r="E15111" s="5">
        <v>7</v>
      </c>
      <c r="F15111" s="3">
        <v>1</v>
      </c>
      <c r="G15111" s="5">
        <v>-0.27789619565010071</v>
      </c>
      <c r="H15111" s="3">
        <v>3.3636856079101563</v>
      </c>
      <c r="I15111" s="5">
        <v>2.1423464803191341</v>
      </c>
      <c r="J15111" s="3">
        <v>2.0142372510088511</v>
      </c>
      <c r="K15111" s="5">
        <v>8.1962345860155406</v>
      </c>
      <c r="L15111" s="3">
        <v>7.350939709620671</v>
      </c>
      <c r="M15111" s="5">
        <v>6.9685936905443668E-3</v>
      </c>
      <c r="N15111" s="3">
        <v>0</v>
      </c>
      <c r="O15111" s="5">
        <v>0</v>
      </c>
      <c r="P15111" s="3">
        <v>0</v>
      </c>
      <c r="Q15111" s="5">
        <v>0</v>
      </c>
    </row>
    <row r="15112" spans="1:17" x14ac:dyDescent="0.25">
      <c r="A15112" s="2">
        <v>15111</v>
      </c>
      <c r="B15112" s="3">
        <v>27738.897632009754</v>
      </c>
      <c r="C15112" s="4">
        <v>42355.652384259258</v>
      </c>
      <c r="D15112" s="3">
        <v>249.60754178243553</v>
      </c>
      <c r="E15112" s="5">
        <v>7</v>
      </c>
      <c r="F15112" s="3">
        <v>1</v>
      </c>
      <c r="G15112" s="5">
        <v>-0.27789619565010071</v>
      </c>
      <c r="H15112" s="3">
        <v>3.3641717433929443</v>
      </c>
      <c r="I15112" s="5">
        <v>2.1423464803191341</v>
      </c>
      <c r="J15112" s="3">
        <v>2.0143156067561039</v>
      </c>
      <c r="K15112" s="5">
        <v>8.1962345860155406</v>
      </c>
      <c r="L15112" s="3">
        <v>7.3512032950056314</v>
      </c>
      <c r="M15112" s="5">
        <v>8.4271433297544718E-4</v>
      </c>
      <c r="N15112" s="3">
        <v>0</v>
      </c>
      <c r="O15112" s="5">
        <v>0</v>
      </c>
      <c r="P15112" s="3">
        <v>0</v>
      </c>
      <c r="Q15112" s="5">
        <v>0</v>
      </c>
    </row>
    <row r="15113" spans="1:17" x14ac:dyDescent="0.25">
      <c r="A15113" s="2">
        <v>15112</v>
      </c>
      <c r="B15113" s="3">
        <v>27739.897719524062</v>
      </c>
      <c r="C15113" s="4">
        <v>42355.652395833335</v>
      </c>
      <c r="D15113" s="3">
        <v>250.60762932181237</v>
      </c>
      <c r="E15113" s="5">
        <v>7</v>
      </c>
      <c r="F15113" s="3">
        <v>1</v>
      </c>
      <c r="G15113" s="5">
        <v>-0.66720616817474365</v>
      </c>
      <c r="H15113" s="3">
        <v>3.3324079513549805</v>
      </c>
      <c r="I15113" s="5">
        <v>2.1423464803191341</v>
      </c>
      <c r="J15113" s="3">
        <v>2.0144527753580719</v>
      </c>
      <c r="K15113" s="5">
        <v>8.1962345860155406</v>
      </c>
      <c r="L15113" s="3">
        <v>7.3516615515051829</v>
      </c>
      <c r="M15113" s="5">
        <v>-5.8989999815821648E-3</v>
      </c>
      <c r="N15113" s="3">
        <v>0</v>
      </c>
      <c r="O15113" s="5">
        <v>0</v>
      </c>
      <c r="P15113" s="3">
        <v>0</v>
      </c>
      <c r="Q15113" s="5">
        <v>0</v>
      </c>
    </row>
    <row r="15114" spans="1:17" x14ac:dyDescent="0.25">
      <c r="A15114" s="2">
        <v>15113</v>
      </c>
      <c r="B15114" s="3">
        <v>27740.897812035819</v>
      </c>
      <c r="C15114" s="4">
        <v>42355.652407407411</v>
      </c>
      <c r="D15114" s="3">
        <v>251.60772189872492</v>
      </c>
      <c r="E15114" s="5">
        <v>7</v>
      </c>
      <c r="F15114" s="3">
        <v>1</v>
      </c>
      <c r="G15114" s="5">
        <v>-0.66720616817474365</v>
      </c>
      <c r="H15114" s="3">
        <v>3.3315975666046143</v>
      </c>
      <c r="I15114" s="5">
        <v>2.1423464803191341</v>
      </c>
      <c r="J15114" s="3">
        <v>2.0146381252364991</v>
      </c>
      <c r="K15114" s="5">
        <v>8.1962345860155406</v>
      </c>
      <c r="L15114" s="3">
        <v>7.3522791255860236</v>
      </c>
      <c r="M15114" s="5">
        <v>-6.2555312179028988E-3</v>
      </c>
      <c r="N15114" s="3">
        <v>0</v>
      </c>
      <c r="O15114" s="5">
        <v>0</v>
      </c>
      <c r="P15114" s="3">
        <v>0</v>
      </c>
      <c r="Q15114" s="5">
        <v>0</v>
      </c>
    </row>
    <row r="15115" spans="1:17" x14ac:dyDescent="0.25">
      <c r="A15115" s="2">
        <v>15114</v>
      </c>
      <c r="B15115" s="3">
        <v>27741.913340328916</v>
      </c>
      <c r="C15115" s="4">
        <v>42355.652418981481</v>
      </c>
      <c r="D15115" s="3">
        <v>252.62325010159896</v>
      </c>
      <c r="E15115" s="5">
        <v>7</v>
      </c>
      <c r="F15115" s="3">
        <v>1</v>
      </c>
      <c r="G15115" s="5">
        <v>-0.66720616817474365</v>
      </c>
      <c r="H15115" s="3">
        <v>3.3311114311218262</v>
      </c>
      <c r="I15115" s="5">
        <v>2.1423464803191341</v>
      </c>
      <c r="J15115" s="3">
        <v>2.014826343655499</v>
      </c>
      <c r="K15115" s="5">
        <v>8.1962345860155406</v>
      </c>
      <c r="L15115" s="3">
        <v>7.3529061434060212</v>
      </c>
      <c r="M15115" s="5">
        <v>-6.4499853178858757E-3</v>
      </c>
      <c r="N15115" s="3">
        <v>0</v>
      </c>
      <c r="O15115" s="5">
        <v>0</v>
      </c>
      <c r="P15115" s="3">
        <v>0</v>
      </c>
      <c r="Q15115" s="5">
        <v>0</v>
      </c>
    </row>
    <row r="15116" spans="1:17" x14ac:dyDescent="0.25">
      <c r="A15116" s="2">
        <v>15115</v>
      </c>
      <c r="B15116" s="3">
        <v>27742.928961387861</v>
      </c>
      <c r="C15116" s="4">
        <v>42355.652430555558</v>
      </c>
      <c r="D15116" s="3">
        <v>253.63887118560416</v>
      </c>
      <c r="E15116" s="5">
        <v>7</v>
      </c>
      <c r="F15116" s="3">
        <v>1</v>
      </c>
      <c r="G15116" s="5">
        <v>-0.6670263409614563</v>
      </c>
      <c r="H15116" s="3">
        <v>3.330787181854248</v>
      </c>
      <c r="I15116" s="5">
        <v>2.1423464803191341</v>
      </c>
      <c r="J15116" s="3">
        <v>2.0150145617544442</v>
      </c>
      <c r="K15116" s="5">
        <v>8.1962345860155406</v>
      </c>
      <c r="L15116" s="3">
        <v>7.353533087876384</v>
      </c>
      <c r="M15116" s="5">
        <v>-6.6444873809814453E-3</v>
      </c>
      <c r="N15116" s="3">
        <v>0</v>
      </c>
      <c r="O15116" s="5">
        <v>0</v>
      </c>
      <c r="P15116" s="3">
        <v>0</v>
      </c>
      <c r="Q15116" s="5">
        <v>0</v>
      </c>
    </row>
    <row r="15117" spans="1:17" x14ac:dyDescent="0.25">
      <c r="A15117" s="2">
        <v>15116</v>
      </c>
      <c r="B15117" s="3">
        <v>27743.944640922316</v>
      </c>
      <c r="C15117" s="4">
        <v>42355.652442129627</v>
      </c>
      <c r="D15117" s="3">
        <v>254.6545507902357</v>
      </c>
      <c r="E15117" s="5">
        <v>7</v>
      </c>
      <c r="F15117" s="3">
        <v>1</v>
      </c>
      <c r="G15117" s="5">
        <v>-0.66720616817474365</v>
      </c>
      <c r="H15117" s="3">
        <v>3.33030104637146</v>
      </c>
      <c r="I15117" s="5">
        <v>2.1423464803191341</v>
      </c>
      <c r="J15117" s="3">
        <v>2.015202807464664</v>
      </c>
      <c r="K15117" s="5">
        <v>8.1962345860155406</v>
      </c>
      <c r="L15117" s="3">
        <v>7.3541600527566171</v>
      </c>
      <c r="M15117" s="5">
        <v>-5.5103300837799907E-4</v>
      </c>
      <c r="N15117" s="3">
        <v>0</v>
      </c>
      <c r="O15117" s="5">
        <v>0</v>
      </c>
      <c r="P15117" s="3">
        <v>0</v>
      </c>
      <c r="Q15117" s="5">
        <v>0</v>
      </c>
    </row>
    <row r="15118" spans="1:17" x14ac:dyDescent="0.25">
      <c r="A15118" s="2">
        <v>15117</v>
      </c>
      <c r="B15118" s="3">
        <v>27744.960211846501</v>
      </c>
      <c r="C15118" s="4">
        <v>42355.652453703704</v>
      </c>
      <c r="D15118" s="3">
        <v>255.67012161417065</v>
      </c>
      <c r="E15118" s="5">
        <v>7</v>
      </c>
      <c r="F15118" s="3">
        <v>1</v>
      </c>
      <c r="G15118" s="5">
        <v>-5.653795599937439E-2</v>
      </c>
      <c r="H15118" s="3">
        <v>3.3807017803192139</v>
      </c>
      <c r="I15118" s="5">
        <v>2.1423464803191341</v>
      </c>
      <c r="J15118" s="3">
        <v>2.015283665134695</v>
      </c>
      <c r="K15118" s="5">
        <v>8.1962345860155406</v>
      </c>
      <c r="L15118" s="3">
        <v>7.3544298583624288</v>
      </c>
      <c r="M15118" s="5">
        <v>9.7884181886911392E-3</v>
      </c>
      <c r="N15118" s="3">
        <v>0</v>
      </c>
      <c r="O15118" s="5">
        <v>0</v>
      </c>
      <c r="P15118" s="3">
        <v>0</v>
      </c>
      <c r="Q15118" s="5">
        <v>0</v>
      </c>
    </row>
    <row r="15119" spans="1:17" x14ac:dyDescent="0.25">
      <c r="A15119" s="2">
        <v>15118</v>
      </c>
      <c r="B15119" s="3">
        <v>27745.975798234165</v>
      </c>
      <c r="C15119" s="4">
        <v>42355.652465277781</v>
      </c>
      <c r="D15119" s="3">
        <v>256.68570799682288</v>
      </c>
      <c r="E15119" s="5">
        <v>7</v>
      </c>
      <c r="F15119" s="3">
        <v>1</v>
      </c>
      <c r="G15119" s="5">
        <v>-5.6358136236667633E-2</v>
      </c>
      <c r="H15119" s="3">
        <v>3.3821604251861572</v>
      </c>
      <c r="I15119" s="5">
        <v>2.1423464803191341</v>
      </c>
      <c r="J15119" s="3">
        <v>2.0152995867905119</v>
      </c>
      <c r="K15119" s="5">
        <v>8.1962345860155406</v>
      </c>
      <c r="L15119" s="3">
        <v>7.3544836977577459</v>
      </c>
      <c r="M15119" s="5">
        <v>1.0177373886108398E-2</v>
      </c>
      <c r="N15119" s="3">
        <v>0</v>
      </c>
      <c r="O15119" s="5">
        <v>0</v>
      </c>
      <c r="P15119" s="3">
        <v>0</v>
      </c>
      <c r="Q15119" s="5">
        <v>0</v>
      </c>
    </row>
    <row r="15120" spans="1:17" x14ac:dyDescent="0.25">
      <c r="A15120" s="2">
        <v>15119</v>
      </c>
      <c r="B15120" s="3">
        <v>27746.99153142214</v>
      </c>
      <c r="C15120" s="4">
        <v>42355.65247685185</v>
      </c>
      <c r="D15120" s="3">
        <v>257.70144128504393</v>
      </c>
      <c r="E15120" s="5">
        <v>7</v>
      </c>
      <c r="F15120" s="3">
        <v>1</v>
      </c>
      <c r="G15120" s="5">
        <v>-5.6358136236667633E-2</v>
      </c>
      <c r="H15120" s="3">
        <v>3.3831326961517334</v>
      </c>
      <c r="I15120" s="5">
        <v>2.1423464803191341</v>
      </c>
      <c r="J15120" s="3">
        <v>2.0153155029681349</v>
      </c>
      <c r="K15120" s="5">
        <v>8.1962345860155406</v>
      </c>
      <c r="L15120" s="3">
        <v>7.3545375354331499</v>
      </c>
      <c r="M15120" s="5">
        <v>1.0436678305268288E-2</v>
      </c>
      <c r="N15120" s="3">
        <v>0</v>
      </c>
      <c r="O15120" s="5">
        <v>0</v>
      </c>
      <c r="P15120" s="3">
        <v>0</v>
      </c>
      <c r="Q15120" s="5">
        <v>0</v>
      </c>
    </row>
    <row r="15121" spans="1:17" x14ac:dyDescent="0.25">
      <c r="A15121" s="2">
        <v>15120</v>
      </c>
      <c r="B15121" s="3">
        <v>27748.007090281299</v>
      </c>
      <c r="C15121" s="4">
        <v>42355.652488425927</v>
      </c>
      <c r="D15121" s="3">
        <v>258.71700013919252</v>
      </c>
      <c r="E15121" s="5">
        <v>7</v>
      </c>
      <c r="F15121" s="3">
        <v>1</v>
      </c>
      <c r="G15121" s="5">
        <v>-5.6358136236667633E-2</v>
      </c>
      <c r="H15121" s="3">
        <v>3.3839430809020996</v>
      </c>
      <c r="I15121" s="5">
        <v>2.1423464803191341</v>
      </c>
      <c r="J15121" s="3">
        <v>2.015331420306731</v>
      </c>
      <c r="K15121" s="5">
        <v>8.1962345860155406</v>
      </c>
      <c r="L15121" s="3">
        <v>7.3545913898095474</v>
      </c>
      <c r="M15121" s="5">
        <v>1.0695981793105602E-2</v>
      </c>
      <c r="N15121" s="3">
        <v>0</v>
      </c>
      <c r="O15121" s="5">
        <v>0</v>
      </c>
      <c r="P15121" s="3">
        <v>0</v>
      </c>
      <c r="Q15121" s="5">
        <v>0</v>
      </c>
    </row>
    <row r="15122" spans="1:17" x14ac:dyDescent="0.25">
      <c r="A15122" s="2">
        <v>15121</v>
      </c>
      <c r="B15122" s="3">
        <v>27749.022666909677</v>
      </c>
      <c r="C15122" s="4">
        <v>42355.652499999997</v>
      </c>
      <c r="D15122" s="3">
        <v>259.73257668235954</v>
      </c>
      <c r="E15122" s="5">
        <v>7</v>
      </c>
      <c r="F15122" s="3">
        <v>1</v>
      </c>
      <c r="G15122" s="5">
        <v>-5.6358136236667633E-2</v>
      </c>
      <c r="H15122" s="3">
        <v>3.3844292163848877</v>
      </c>
      <c r="I15122" s="5">
        <v>2.1423464803191341</v>
      </c>
      <c r="J15122" s="3">
        <v>2.0153473394751811</v>
      </c>
      <c r="K15122" s="5">
        <v>8.1962345860155406</v>
      </c>
      <c r="L15122" s="3">
        <v>7.3546452607583372</v>
      </c>
      <c r="M15122" s="5">
        <v>1.1020184028893709E-3</v>
      </c>
      <c r="N15122" s="3">
        <v>0</v>
      </c>
      <c r="O15122" s="5">
        <v>0</v>
      </c>
      <c r="P15122" s="3">
        <v>0</v>
      </c>
      <c r="Q15122" s="5">
        <v>0</v>
      </c>
    </row>
    <row r="15123" spans="1:17" x14ac:dyDescent="0.25">
      <c r="A15123" s="2">
        <v>15122</v>
      </c>
      <c r="B15123" s="3">
        <v>27750.038324700025</v>
      </c>
      <c r="C15123" s="4">
        <v>42355.652511574073</v>
      </c>
      <c r="D15123" s="3">
        <v>260.74823447270711</v>
      </c>
      <c r="E15123" s="5">
        <v>7</v>
      </c>
      <c r="F15123" s="3">
        <v>1</v>
      </c>
      <c r="G15123" s="5">
        <v>-5.6358136236667633E-2</v>
      </c>
      <c r="H15123" s="3">
        <v>3.3849153518676758</v>
      </c>
      <c r="I15123" s="5">
        <v>2.1423464803191341</v>
      </c>
      <c r="J15123" s="3">
        <v>2.0153632513467601</v>
      </c>
      <c r="K15123" s="5">
        <v>8.1962345860155406</v>
      </c>
      <c r="L15123" s="3">
        <v>7.354699115441135</v>
      </c>
      <c r="M15123" s="5">
        <v>6.8063737126067281E-4</v>
      </c>
      <c r="N15123" s="3">
        <v>0</v>
      </c>
      <c r="O15123" s="5">
        <v>0</v>
      </c>
      <c r="P15123" s="3">
        <v>0</v>
      </c>
      <c r="Q15123" s="5">
        <v>0</v>
      </c>
    </row>
    <row r="15124" spans="1:17" x14ac:dyDescent="0.25">
      <c r="A15124" s="2">
        <v>15123</v>
      </c>
      <c r="B15124" s="3">
        <v>27751.038335984638</v>
      </c>
      <c r="C15124" s="4">
        <v>42355.65252314815</v>
      </c>
      <c r="D15124" s="3">
        <v>261.74824593777595</v>
      </c>
      <c r="E15124" s="5">
        <v>7</v>
      </c>
      <c r="F15124" s="3">
        <v>1</v>
      </c>
      <c r="G15124" s="5">
        <v>-5.6358136236667633E-2</v>
      </c>
      <c r="H15124" s="3">
        <v>3.3852396011352539</v>
      </c>
      <c r="I15124" s="5">
        <v>2.1423464803191341</v>
      </c>
      <c r="J15124" s="3">
        <v>2.0153789136010429</v>
      </c>
      <c r="K15124" s="5">
        <v>8.1962345860155406</v>
      </c>
      <c r="L15124" s="3">
        <v>7.3547521333246282</v>
      </c>
      <c r="M15124" s="5">
        <v>5.5098533630371094E-4</v>
      </c>
      <c r="N15124" s="3">
        <v>0</v>
      </c>
      <c r="O15124" s="5">
        <v>0</v>
      </c>
      <c r="P15124" s="3">
        <v>0</v>
      </c>
      <c r="Q15124" s="5">
        <v>0</v>
      </c>
    </row>
    <row r="15125" spans="1:17" x14ac:dyDescent="0.25">
      <c r="A15125" s="2">
        <v>15124</v>
      </c>
      <c r="B15125" s="3">
        <v>27752.053915289685</v>
      </c>
      <c r="C15125" s="4">
        <v>42355.65253472222</v>
      </c>
      <c r="D15125" s="3">
        <v>262.7638250874291</v>
      </c>
      <c r="E15125" s="5">
        <v>7</v>
      </c>
      <c r="F15125" s="3">
        <v>1</v>
      </c>
      <c r="G15125" s="5">
        <v>-5.6358136236667633E-2</v>
      </c>
      <c r="H15125" s="3">
        <v>3.385725736618042</v>
      </c>
      <c r="I15125" s="5">
        <v>2.1423464803191341</v>
      </c>
      <c r="J15125" s="3">
        <v>2.0153948253971641</v>
      </c>
      <c r="K15125" s="5">
        <v>8.1962345860155406</v>
      </c>
      <c r="L15125" s="3">
        <v>7.3548060026136772</v>
      </c>
      <c r="M15125" s="5">
        <v>4.8618315486237407E-4</v>
      </c>
      <c r="N15125" s="3">
        <v>0</v>
      </c>
      <c r="O15125" s="5">
        <v>0</v>
      </c>
      <c r="P15125" s="3">
        <v>0</v>
      </c>
      <c r="Q15125" s="5">
        <v>0</v>
      </c>
    </row>
    <row r="15126" spans="1:17" x14ac:dyDescent="0.25">
      <c r="A15126" s="2">
        <v>15125</v>
      </c>
      <c r="B15126" s="3">
        <v>27753.069509632143</v>
      </c>
      <c r="C15126" s="4">
        <v>42355.652546296296</v>
      </c>
      <c r="D15126" s="3">
        <v>263.77941949003866</v>
      </c>
      <c r="E15126" s="5">
        <v>7</v>
      </c>
      <c r="F15126" s="3">
        <v>1</v>
      </c>
      <c r="G15126" s="5">
        <v>-5.6358136236667633E-2</v>
      </c>
      <c r="H15126" s="3">
        <v>3.3860499858856201</v>
      </c>
      <c r="I15126" s="5">
        <v>2.1423464803191341</v>
      </c>
      <c r="J15126" s="3">
        <v>2.015410738603872</v>
      </c>
      <c r="K15126" s="5">
        <v>8.1962345860155406</v>
      </c>
      <c r="L15126" s="3">
        <v>7.354859882669281</v>
      </c>
      <c r="M15126" s="5">
        <v>3.8895607576705515E-4</v>
      </c>
      <c r="N15126" s="3">
        <v>0</v>
      </c>
      <c r="O15126" s="5">
        <v>0</v>
      </c>
      <c r="P15126" s="3">
        <v>0</v>
      </c>
      <c r="Q15126" s="5">
        <v>0</v>
      </c>
    </row>
    <row r="15127" spans="1:17" x14ac:dyDescent="0.25">
      <c r="A15127" s="2">
        <v>15126</v>
      </c>
      <c r="B15127" s="3">
        <v>27754.085115438131</v>
      </c>
      <c r="C15127" s="4">
        <v>42355.652557870373</v>
      </c>
      <c r="D15127" s="3">
        <v>264.79502523587547</v>
      </c>
      <c r="E15127" s="5">
        <v>7</v>
      </c>
      <c r="F15127" s="3">
        <v>1</v>
      </c>
      <c r="G15127" s="5">
        <v>-5.653795599937439E-2</v>
      </c>
      <c r="H15127" s="3">
        <v>3.3863739967346191</v>
      </c>
      <c r="I15127" s="5">
        <v>2.1423464803191341</v>
      </c>
      <c r="J15127" s="3">
        <v>2.0154266539493841</v>
      </c>
      <c r="K15127" s="5">
        <v>8.1962345860155406</v>
      </c>
      <c r="L15127" s="3">
        <v>7.3549137757590231</v>
      </c>
      <c r="M15127" s="5">
        <v>3.5653114900924265E-4</v>
      </c>
      <c r="N15127" s="3">
        <v>0</v>
      </c>
      <c r="O15127" s="5">
        <v>0</v>
      </c>
      <c r="P15127" s="3">
        <v>0</v>
      </c>
      <c r="Q15127" s="5">
        <v>0</v>
      </c>
    </row>
    <row r="15128" spans="1:17" x14ac:dyDescent="0.25">
      <c r="A15128" s="2">
        <v>15127</v>
      </c>
      <c r="B15128" s="3">
        <v>27755.085158251208</v>
      </c>
      <c r="C15128" s="4">
        <v>42355.652569444443</v>
      </c>
      <c r="D15128" s="3">
        <v>265.79506810910226</v>
      </c>
      <c r="E15128" s="5">
        <v>7</v>
      </c>
      <c r="F15128" s="3">
        <v>1</v>
      </c>
      <c r="G15128" s="5">
        <v>-5.6358136236667633E-2</v>
      </c>
      <c r="H15128" s="3">
        <v>3.3868601322174072</v>
      </c>
      <c r="I15128" s="5">
        <v>2.1423464803191341</v>
      </c>
      <c r="J15128" s="3">
        <v>2.0154423225441529</v>
      </c>
      <c r="K15128" s="5">
        <v>8.1962345860155406</v>
      </c>
      <c r="L15128" s="3">
        <v>7.3549668391906646</v>
      </c>
      <c r="M15128" s="5">
        <v>3.8895607576705515E-4</v>
      </c>
      <c r="N15128" s="3">
        <v>0</v>
      </c>
      <c r="O15128" s="5">
        <v>0</v>
      </c>
      <c r="P15128" s="3">
        <v>0</v>
      </c>
      <c r="Q15128" s="5">
        <v>0</v>
      </c>
    </row>
    <row r="15129" spans="1:17" x14ac:dyDescent="0.25">
      <c r="A15129" s="2">
        <v>15128</v>
      </c>
      <c r="B15129" s="3">
        <v>27756.100763611084</v>
      </c>
      <c r="C15129" s="4">
        <v>42355.652581018519</v>
      </c>
      <c r="D15129" s="3">
        <v>266.81067339880394</v>
      </c>
      <c r="E15129" s="5">
        <v>7</v>
      </c>
      <c r="F15129" s="3">
        <v>1</v>
      </c>
      <c r="G15129" s="5">
        <v>-5.6358136236667633E-2</v>
      </c>
      <c r="H15129" s="3">
        <v>3.3870222568511963</v>
      </c>
      <c r="I15129" s="5">
        <v>2.1423464803191341</v>
      </c>
      <c r="J15129" s="3">
        <v>2.0154582487971302</v>
      </c>
      <c r="K15129" s="5">
        <v>8.1962345860155406</v>
      </c>
      <c r="L15129" s="3">
        <v>7.3550207789645556</v>
      </c>
      <c r="M15129" s="5">
        <v>2.9172896756790578E-4</v>
      </c>
      <c r="N15129" s="3">
        <v>0</v>
      </c>
      <c r="O15129" s="5">
        <v>0</v>
      </c>
      <c r="P15129" s="3">
        <v>0</v>
      </c>
      <c r="Q15129" s="5">
        <v>0</v>
      </c>
    </row>
    <row r="15130" spans="1:17" x14ac:dyDescent="0.25">
      <c r="A15130" s="2">
        <v>15129</v>
      </c>
      <c r="B15130" s="3">
        <v>27757.116174431856</v>
      </c>
      <c r="C15130" s="4">
        <v>42355.652592592589</v>
      </c>
      <c r="D15130" s="3">
        <v>267.8260842897518</v>
      </c>
      <c r="E15130" s="5">
        <v>7</v>
      </c>
      <c r="F15130" s="3">
        <v>1</v>
      </c>
      <c r="G15130" s="5">
        <v>-5.6358136236667633E-2</v>
      </c>
      <c r="H15130" s="3">
        <v>3.3871843814849854</v>
      </c>
      <c r="I15130" s="5">
        <v>2.1423464803191341</v>
      </c>
      <c r="J15130" s="3">
        <v>2.0154741544470332</v>
      </c>
      <c r="K15130" s="5">
        <v>8.1962345860155406</v>
      </c>
      <c r="L15130" s="3">
        <v>7.3550746542918297</v>
      </c>
      <c r="M15130" s="5">
        <v>2.5930404081009328E-4</v>
      </c>
      <c r="N15130" s="3">
        <v>0</v>
      </c>
      <c r="O15130" s="5">
        <v>0</v>
      </c>
      <c r="P15130" s="3">
        <v>0</v>
      </c>
      <c r="Q15130" s="5">
        <v>0</v>
      </c>
    </row>
    <row r="15131" spans="1:17" x14ac:dyDescent="0.25">
      <c r="A15131" s="2">
        <v>15130</v>
      </c>
      <c r="B15131" s="3">
        <v>27758.132136589611</v>
      </c>
      <c r="C15131" s="4">
        <v>42355.652604166666</v>
      </c>
      <c r="D15131" s="3">
        <v>268.84204649763063</v>
      </c>
      <c r="E15131" s="5">
        <v>7</v>
      </c>
      <c r="F15131" s="3">
        <v>1</v>
      </c>
      <c r="G15131" s="5">
        <v>-5.6358136236667633E-2</v>
      </c>
      <c r="H15131" s="3">
        <v>3.3875083923339844</v>
      </c>
      <c r="I15131" s="5">
        <v>2.1423464803191341</v>
      </c>
      <c r="J15131" s="3">
        <v>2.01549007265533</v>
      </c>
      <c r="K15131" s="5">
        <v>8.1962345860155406</v>
      </c>
      <c r="L15131" s="3">
        <v>7.3551285765407339</v>
      </c>
      <c r="M15131" s="5">
        <v>2.5930404081009328E-4</v>
      </c>
      <c r="N15131" s="3">
        <v>0</v>
      </c>
      <c r="O15131" s="5">
        <v>0</v>
      </c>
      <c r="P15131" s="3">
        <v>0</v>
      </c>
      <c r="Q15131" s="5">
        <v>0</v>
      </c>
    </row>
    <row r="15132" spans="1:17" x14ac:dyDescent="0.25">
      <c r="A15132" s="2">
        <v>15131</v>
      </c>
      <c r="B15132" s="3">
        <v>27759.147596587762</v>
      </c>
      <c r="C15132" s="4">
        <v>42355.652615740742</v>
      </c>
      <c r="D15132" s="3">
        <v>269.8575064556801</v>
      </c>
      <c r="E15132" s="5">
        <v>7</v>
      </c>
      <c r="F15132" s="3">
        <v>1</v>
      </c>
      <c r="G15132" s="5">
        <v>-5.6358136236667633E-2</v>
      </c>
      <c r="H15132" s="3">
        <v>3.3878326416015625</v>
      </c>
      <c r="I15132" s="5">
        <v>2.1423464803191341</v>
      </c>
      <c r="J15132" s="3">
        <v>2.0155059876830119</v>
      </c>
      <c r="K15132" s="5">
        <v>8.1962345860155406</v>
      </c>
      <c r="L15132" s="3">
        <v>7.3551824916070769</v>
      </c>
      <c r="M15132" s="5">
        <v>2.5930404081009328E-4</v>
      </c>
      <c r="N15132" s="3">
        <v>0</v>
      </c>
      <c r="O15132" s="5">
        <v>0</v>
      </c>
      <c r="P15132" s="3">
        <v>0</v>
      </c>
      <c r="Q15132" s="5">
        <v>0</v>
      </c>
    </row>
    <row r="15133" spans="1:17" x14ac:dyDescent="0.25">
      <c r="A15133" s="2">
        <v>15132</v>
      </c>
      <c r="B15133" s="3">
        <v>27760.16322697993</v>
      </c>
      <c r="C15133" s="4">
        <v>42355.652627314819</v>
      </c>
      <c r="D15133" s="3">
        <v>270.87313674759883</v>
      </c>
      <c r="E15133" s="5">
        <v>7</v>
      </c>
      <c r="F15133" s="3">
        <v>1</v>
      </c>
      <c r="G15133" s="5">
        <v>-5.653795599937439E-2</v>
      </c>
      <c r="H15133" s="3">
        <v>3.3878326416015625</v>
      </c>
      <c r="I15133" s="5">
        <v>2.1423464803191341</v>
      </c>
      <c r="J15133" s="3">
        <v>2.0155219030307219</v>
      </c>
      <c r="K15133" s="5">
        <v>8.1962345860155406</v>
      </c>
      <c r="L15133" s="3">
        <v>7.3552364118441611</v>
      </c>
      <c r="M15133" s="5">
        <v>1.9450187392067164E-4</v>
      </c>
      <c r="N15133" s="3">
        <v>0</v>
      </c>
      <c r="O15133" s="5">
        <v>0</v>
      </c>
      <c r="P15133" s="3">
        <v>0</v>
      </c>
      <c r="Q15133" s="5">
        <v>0</v>
      </c>
    </row>
    <row r="15134" spans="1:17" x14ac:dyDescent="0.25">
      <c r="A15134" s="2">
        <v>15133</v>
      </c>
      <c r="B15134" s="3">
        <v>27761.178813432762</v>
      </c>
      <c r="C15134" s="4">
        <v>42355.652638888889</v>
      </c>
      <c r="D15134" s="3">
        <v>271.88872323050055</v>
      </c>
      <c r="E15134" s="5">
        <v>7</v>
      </c>
      <c r="F15134" s="3">
        <v>1</v>
      </c>
      <c r="G15134" s="5">
        <v>-5.653795599937439E-2</v>
      </c>
      <c r="H15134" s="3">
        <v>3.3883187770843506</v>
      </c>
      <c r="I15134" s="5">
        <v>2.1423464803191341</v>
      </c>
      <c r="J15134" s="3">
        <v>2.015537824292112</v>
      </c>
      <c r="K15134" s="5">
        <v>8.1962345860155406</v>
      </c>
      <c r="L15134" s="3">
        <v>7.3552903557300864</v>
      </c>
      <c r="M15134" s="5">
        <v>1.9450187392067164E-4</v>
      </c>
      <c r="N15134" s="3">
        <v>0</v>
      </c>
      <c r="O15134" s="5">
        <v>0</v>
      </c>
      <c r="P15134" s="3">
        <v>0</v>
      </c>
      <c r="Q15134" s="5">
        <v>0</v>
      </c>
    </row>
    <row r="15135" spans="1:17" x14ac:dyDescent="0.25">
      <c r="A15135" s="2">
        <v>15134</v>
      </c>
      <c r="B15135" s="3">
        <v>27762.194344287229</v>
      </c>
      <c r="C15135" s="4">
        <v>42355.652650462966</v>
      </c>
      <c r="D15135" s="3">
        <v>272.90425405991061</v>
      </c>
      <c r="E15135" s="5">
        <v>7</v>
      </c>
      <c r="F15135" s="3">
        <v>1</v>
      </c>
      <c r="G15135" s="5">
        <v>-5.653795599937439E-2</v>
      </c>
      <c r="H15135" s="3">
        <v>3.3884809017181396</v>
      </c>
      <c r="I15135" s="5">
        <v>2.1423464803191341</v>
      </c>
      <c r="J15135" s="3">
        <v>2.0155537493762199</v>
      </c>
      <c r="K15135" s="5">
        <v>8.1962345860155406</v>
      </c>
      <c r="L15135" s="3">
        <v>7.3553443147532702</v>
      </c>
      <c r="M15135" s="5">
        <v>1.9450187392067164E-4</v>
      </c>
      <c r="N15135" s="3">
        <v>0</v>
      </c>
      <c r="O15135" s="5">
        <v>0</v>
      </c>
      <c r="P15135" s="3">
        <v>0</v>
      </c>
      <c r="Q15135" s="5">
        <v>0</v>
      </c>
    </row>
    <row r="15136" spans="1:17" x14ac:dyDescent="0.25">
      <c r="A15136" s="2">
        <v>15135</v>
      </c>
      <c r="B15136" s="3">
        <v>27763.194362890063</v>
      </c>
      <c r="C15136" s="4">
        <v>42355.652662037035</v>
      </c>
      <c r="D15136" s="3">
        <v>273.90427267777892</v>
      </c>
      <c r="E15136" s="5">
        <v>7</v>
      </c>
      <c r="F15136" s="3">
        <v>1</v>
      </c>
      <c r="G15136" s="5">
        <v>-5.6358136236667633E-2</v>
      </c>
      <c r="H15136" s="3">
        <v>3.3886427879333496</v>
      </c>
      <c r="I15136" s="5">
        <v>2.1423464803191341</v>
      </c>
      <c r="J15136" s="3">
        <v>2.0155694230620189</v>
      </c>
      <c r="K15136" s="5">
        <v>8.1962345860155406</v>
      </c>
      <c r="L15136" s="3">
        <v>7.3553974259056893</v>
      </c>
      <c r="M15136" s="5">
        <v>1.6202926053665578E-4</v>
      </c>
      <c r="N15136" s="3">
        <v>0</v>
      </c>
      <c r="O15136" s="5">
        <v>0</v>
      </c>
      <c r="P15136" s="3">
        <v>0</v>
      </c>
      <c r="Q15136" s="5">
        <v>0</v>
      </c>
    </row>
    <row r="15137" spans="1:17" x14ac:dyDescent="0.25">
      <c r="A15137" s="2">
        <v>15136</v>
      </c>
      <c r="B15137" s="3">
        <v>27764.194483822535</v>
      </c>
      <c r="C15137" s="4">
        <v>42355.652673611112</v>
      </c>
      <c r="D15137" s="3">
        <v>274.90439361526569</v>
      </c>
      <c r="E15137" s="5">
        <v>7</v>
      </c>
      <c r="F15137" s="3">
        <v>1</v>
      </c>
      <c r="G15137" s="5">
        <v>-5.653795599937439E-2</v>
      </c>
      <c r="H15137" s="3">
        <v>3.3886427879333496</v>
      </c>
      <c r="I15137" s="5">
        <v>2.1423464803191341</v>
      </c>
      <c r="J15137" s="3">
        <v>2.0155850920902609</v>
      </c>
      <c r="K15137" s="5">
        <v>8.1962345860155406</v>
      </c>
      <c r="L15137" s="3">
        <v>7.3554505239937118</v>
      </c>
      <c r="M15137" s="5">
        <v>1.6202926053665578E-4</v>
      </c>
      <c r="N15137" s="3">
        <v>0</v>
      </c>
      <c r="O15137" s="5">
        <v>0</v>
      </c>
      <c r="P15137" s="3">
        <v>0</v>
      </c>
      <c r="Q15137" s="5">
        <v>0</v>
      </c>
    </row>
    <row r="15138" spans="1:17" x14ac:dyDescent="0.25">
      <c r="A15138" s="2">
        <v>15137</v>
      </c>
      <c r="B15138" s="3">
        <v>27765.210033263254</v>
      </c>
      <c r="C15138" s="4">
        <v>42355.652685185189</v>
      </c>
      <c r="D15138" s="3">
        <v>275.91994303092696</v>
      </c>
      <c r="E15138" s="5">
        <v>7</v>
      </c>
      <c r="F15138" s="3">
        <v>1</v>
      </c>
      <c r="G15138" s="5">
        <v>-5.6717775762081146E-2</v>
      </c>
      <c r="H15138" s="3">
        <v>3.3888049125671387</v>
      </c>
      <c r="I15138" s="5">
        <v>2.1423464803191341</v>
      </c>
      <c r="J15138" s="3">
        <v>2.015601011225379</v>
      </c>
      <c r="K15138" s="5">
        <v>8.1962345860155406</v>
      </c>
      <c r="L15138" s="3">
        <v>7.3555044719083016</v>
      </c>
      <c r="M15138" s="5">
        <v>1.2965202040504664E-4</v>
      </c>
      <c r="N15138" s="3">
        <v>0</v>
      </c>
      <c r="O15138" s="5">
        <v>0</v>
      </c>
      <c r="P15138" s="3">
        <v>0</v>
      </c>
      <c r="Q15138" s="5">
        <v>0</v>
      </c>
    </row>
    <row r="15139" spans="1:17" x14ac:dyDescent="0.25">
      <c r="A15139" s="2">
        <v>15138</v>
      </c>
      <c r="B15139" s="3">
        <v>27766.225764812149</v>
      </c>
      <c r="C15139" s="4">
        <v>42355.652696759258</v>
      </c>
      <c r="D15139" s="3">
        <v>276.93567459986969</v>
      </c>
      <c r="E15139" s="5">
        <v>7</v>
      </c>
      <c r="F15139" s="3">
        <v>1</v>
      </c>
      <c r="G15139" s="5">
        <v>-5.6358136236667633E-2</v>
      </c>
      <c r="H15139" s="3">
        <v>3.3891289234161377</v>
      </c>
      <c r="I15139" s="5">
        <v>2.1423464803191341</v>
      </c>
      <c r="J15139" s="3">
        <v>2.0156169211291499</v>
      </c>
      <c r="K15139" s="5">
        <v>8.1962345860155406</v>
      </c>
      <c r="L15139" s="3">
        <v>7.3555583915321243</v>
      </c>
      <c r="M15139" s="5">
        <v>1.6202926053665578E-4</v>
      </c>
      <c r="N15139" s="3">
        <v>0</v>
      </c>
      <c r="O15139" s="5">
        <v>0</v>
      </c>
      <c r="P15139" s="3">
        <v>0</v>
      </c>
      <c r="Q15139" s="5">
        <v>0</v>
      </c>
    </row>
    <row r="15140" spans="1:17" x14ac:dyDescent="0.25">
      <c r="A15140" s="2">
        <v>15139</v>
      </c>
      <c r="B15140" s="3">
        <v>27767.225785374856</v>
      </c>
      <c r="C15140" s="4">
        <v>42355.652708333335</v>
      </c>
      <c r="D15140" s="3">
        <v>277.93569515756519</v>
      </c>
      <c r="E15140" s="5">
        <v>7</v>
      </c>
      <c r="F15140" s="3">
        <v>1</v>
      </c>
      <c r="G15140" s="5">
        <v>-5.653795599937439E-2</v>
      </c>
      <c r="H15140" s="3">
        <v>3.3894531726837158</v>
      </c>
      <c r="I15140" s="5">
        <v>2.1423464803191341</v>
      </c>
      <c r="J15140" s="3">
        <v>2.015632599531163</v>
      </c>
      <c r="K15140" s="5">
        <v>8.1962345860155406</v>
      </c>
      <c r="L15140" s="3">
        <v>7.3556115288499733</v>
      </c>
      <c r="M15140" s="5">
        <v>1.9445418729446828E-4</v>
      </c>
      <c r="N15140" s="3">
        <v>0</v>
      </c>
      <c r="O15140" s="5">
        <v>0</v>
      </c>
      <c r="P15140" s="3">
        <v>0</v>
      </c>
      <c r="Q15140" s="5">
        <v>0</v>
      </c>
    </row>
    <row r="15141" spans="1:17" x14ac:dyDescent="0.25">
      <c r="A15141" s="2">
        <v>15140</v>
      </c>
      <c r="B15141" s="3">
        <v>27768.241231563643</v>
      </c>
      <c r="C15141" s="4">
        <v>42355.652719907404</v>
      </c>
      <c r="D15141" s="3">
        <v>278.95114137642514</v>
      </c>
      <c r="E15141" s="5">
        <v>7</v>
      </c>
      <c r="F15141" s="3">
        <v>1</v>
      </c>
      <c r="G15141" s="5">
        <v>-5.653795599937439E-2</v>
      </c>
      <c r="H15141" s="3">
        <v>3.3892910480499268</v>
      </c>
      <c r="I15141" s="5">
        <v>2.1423464803191341</v>
      </c>
      <c r="J15141" s="3">
        <v>2.01564851004099</v>
      </c>
      <c r="K15141" s="5">
        <v>8.1962345860155406</v>
      </c>
      <c r="L15141" s="3">
        <v>7.3556654548731881</v>
      </c>
      <c r="M15141" s="5">
        <v>1.6202926053665578E-4</v>
      </c>
      <c r="N15141" s="3">
        <v>0</v>
      </c>
      <c r="O15141" s="5">
        <v>0</v>
      </c>
      <c r="P15141" s="3">
        <v>0</v>
      </c>
      <c r="Q15141" s="5">
        <v>0</v>
      </c>
    </row>
    <row r="15142" spans="1:17" x14ac:dyDescent="0.25">
      <c r="A15142" s="2">
        <v>15141</v>
      </c>
      <c r="B15142" s="3">
        <v>27769.241284176107</v>
      </c>
      <c r="C15142" s="4">
        <v>42355.652731481481</v>
      </c>
      <c r="D15142" s="3">
        <v>279.95119395380044</v>
      </c>
      <c r="E15142" s="5">
        <v>7</v>
      </c>
      <c r="F15142" s="3">
        <v>1</v>
      </c>
      <c r="G15142" s="5">
        <v>-5.6358136236667633E-2</v>
      </c>
      <c r="H15142" s="3">
        <v>3.3896152973175049</v>
      </c>
      <c r="I15142" s="5">
        <v>2.1423464803191341</v>
      </c>
      <c r="J15142" s="3">
        <v>2.0156641779911579</v>
      </c>
      <c r="K15142" s="5">
        <v>8.1962345860155406</v>
      </c>
      <c r="L15142" s="3">
        <v>7.3557185614291436</v>
      </c>
      <c r="M15142" s="5">
        <v>1.6207694716285914E-4</v>
      </c>
      <c r="N15142" s="3">
        <v>0</v>
      </c>
      <c r="O15142" s="5">
        <v>0</v>
      </c>
      <c r="P15142" s="3">
        <v>0</v>
      </c>
      <c r="Q15142" s="5">
        <v>0</v>
      </c>
    </row>
    <row r="15143" spans="1:17" x14ac:dyDescent="0.25">
      <c r="A15143" s="2">
        <v>15142</v>
      </c>
      <c r="B15143" s="3">
        <v>27770.25688361625</v>
      </c>
      <c r="C15143" s="4">
        <v>42355.652743055558</v>
      </c>
      <c r="D15143" s="3">
        <v>280.96679346913282</v>
      </c>
      <c r="E15143" s="5">
        <v>7</v>
      </c>
      <c r="F15143" s="3">
        <v>1</v>
      </c>
      <c r="G15143" s="5">
        <v>-5.6178316473960876E-2</v>
      </c>
      <c r="H15143" s="3">
        <v>3.3897771835327148</v>
      </c>
      <c r="I15143" s="5">
        <v>2.1423464803191341</v>
      </c>
      <c r="J15143" s="3">
        <v>2.015680099090905</v>
      </c>
      <c r="K15143" s="5">
        <v>8.1962345860155406</v>
      </c>
      <c r="L15143" s="3">
        <v>7.3557725283651614</v>
      </c>
      <c r="M15143" s="5">
        <v>1.6202926053665578E-4</v>
      </c>
      <c r="N15143" s="3">
        <v>0</v>
      </c>
      <c r="O15143" s="5">
        <v>0</v>
      </c>
      <c r="P15143" s="3">
        <v>0</v>
      </c>
      <c r="Q15143" s="5">
        <v>0</v>
      </c>
    </row>
    <row r="15144" spans="1:17" x14ac:dyDescent="0.25">
      <c r="A15144" s="2">
        <v>15143</v>
      </c>
      <c r="B15144" s="3">
        <v>27771.272085050972</v>
      </c>
      <c r="C15144" s="4">
        <v>42355.652754629627</v>
      </c>
      <c r="D15144" s="3">
        <v>281.98199450787149</v>
      </c>
      <c r="E15144" s="5">
        <v>7</v>
      </c>
      <c r="F15144" s="3">
        <v>1</v>
      </c>
      <c r="G15144" s="5">
        <v>-5.653795599937439E-2</v>
      </c>
      <c r="H15144" s="3">
        <v>3.3897771835327148</v>
      </c>
      <c r="I15144" s="5">
        <v>2.1423464803191341</v>
      </c>
      <c r="J15144" s="3">
        <v>2.0156957752713618</v>
      </c>
      <c r="K15144" s="5">
        <v>8.1962345860155406</v>
      </c>
      <c r="L15144" s="3">
        <v>7.3558256657746801</v>
      </c>
      <c r="M15144" s="5">
        <v>1.2965202040504664E-4</v>
      </c>
      <c r="N15144" s="3">
        <v>0</v>
      </c>
      <c r="O15144" s="5">
        <v>0</v>
      </c>
      <c r="P15144" s="3">
        <v>0</v>
      </c>
      <c r="Q15144" s="5">
        <v>0</v>
      </c>
    </row>
    <row r="15145" spans="1:17" x14ac:dyDescent="0.25">
      <c r="A15145" s="2">
        <v>15144</v>
      </c>
      <c r="B15145" s="3">
        <v>27772.272321295401</v>
      </c>
      <c r="C15145" s="4">
        <v>42355.652766203704</v>
      </c>
      <c r="D15145" s="3">
        <v>282.98223107810594</v>
      </c>
      <c r="E15145" s="5">
        <v>7</v>
      </c>
      <c r="F15145" s="3">
        <v>1</v>
      </c>
      <c r="G15145" s="5">
        <v>-5.653795599937439E-2</v>
      </c>
      <c r="H15145" s="3">
        <v>3.3897771835327148</v>
      </c>
      <c r="I15145" s="5">
        <v>2.1423464803191341</v>
      </c>
      <c r="J15145" s="3">
        <v>2.015711700396734</v>
      </c>
      <c r="K15145" s="5">
        <v>8.1962345860155406</v>
      </c>
      <c r="L15145" s="3">
        <v>7.3558796494732919</v>
      </c>
      <c r="M15145" s="5">
        <v>9.7227093647234142E-5</v>
      </c>
      <c r="N15145" s="3">
        <v>0</v>
      </c>
      <c r="O15145" s="5">
        <v>0</v>
      </c>
      <c r="P15145" s="3">
        <v>0</v>
      </c>
      <c r="Q15145" s="5">
        <v>0</v>
      </c>
    </row>
    <row r="15146" spans="1:17" x14ac:dyDescent="0.25">
      <c r="A15146" s="2">
        <v>15145</v>
      </c>
      <c r="B15146" s="3">
        <v>27773.272430749308</v>
      </c>
      <c r="C15146" s="4">
        <v>42355.652777777781</v>
      </c>
      <c r="D15146" s="3">
        <v>283.98234053201617</v>
      </c>
      <c r="E15146" s="5">
        <v>7</v>
      </c>
      <c r="F15146" s="3">
        <v>1</v>
      </c>
      <c r="G15146" s="5">
        <v>-5.6358136236667633E-2</v>
      </c>
      <c r="H15146" s="3">
        <v>3.3899393081665039</v>
      </c>
      <c r="I15146" s="5">
        <v>2.1423464803191341</v>
      </c>
      <c r="J15146" s="3">
        <v>2.015727367306317</v>
      </c>
      <c r="K15146" s="5">
        <v>8.1962345860155406</v>
      </c>
      <c r="L15146" s="3">
        <v>7.3559327595827027</v>
      </c>
      <c r="M15146" s="5">
        <v>9.7227093647234142E-5</v>
      </c>
      <c r="N15146" s="3">
        <v>0</v>
      </c>
      <c r="O15146" s="5">
        <v>0</v>
      </c>
      <c r="P15146" s="3">
        <v>0</v>
      </c>
      <c r="Q15146" s="5">
        <v>0</v>
      </c>
    </row>
    <row r="15147" spans="1:17" x14ac:dyDescent="0.25">
      <c r="A15147" s="2">
        <v>15146</v>
      </c>
      <c r="B15147" s="3">
        <v>27774.288121361333</v>
      </c>
      <c r="C15147" s="4">
        <v>42355.652789351851</v>
      </c>
      <c r="D15147" s="3">
        <v>284.99803112900173</v>
      </c>
      <c r="E15147" s="5">
        <v>7</v>
      </c>
      <c r="F15147" s="3">
        <v>1</v>
      </c>
      <c r="G15147" s="5">
        <v>-5.6358136236667633E-2</v>
      </c>
      <c r="H15147" s="3">
        <v>3.390101432800293</v>
      </c>
      <c r="I15147" s="5">
        <v>2.1423464803191341</v>
      </c>
      <c r="J15147" s="3">
        <v>2.0157432714888248</v>
      </c>
      <c r="K15147" s="5">
        <v>8.1962345860155406</v>
      </c>
      <c r="L15147" s="3">
        <v>7.3559866759570296</v>
      </c>
      <c r="M15147" s="5">
        <v>6.4849853515625E-5</v>
      </c>
      <c r="N15147" s="3">
        <v>0</v>
      </c>
      <c r="O15147" s="5">
        <v>0</v>
      </c>
      <c r="P15147" s="3">
        <v>0</v>
      </c>
      <c r="Q15147" s="5">
        <v>0</v>
      </c>
    </row>
    <row r="15148" spans="1:17" x14ac:dyDescent="0.25">
      <c r="A15148" s="2">
        <v>15147</v>
      </c>
      <c r="B15148" s="3">
        <v>27775.288137733613</v>
      </c>
      <c r="C15148" s="4">
        <v>42355.652800925927</v>
      </c>
      <c r="D15148" s="3">
        <v>285.99804750629448</v>
      </c>
      <c r="E15148" s="5">
        <v>7</v>
      </c>
      <c r="F15148" s="3">
        <v>1</v>
      </c>
      <c r="G15148" s="5">
        <v>-5.6358136236667633E-2</v>
      </c>
      <c r="H15148" s="3">
        <v>3.390101432800293</v>
      </c>
      <c r="I15148" s="5">
        <v>2.1423464803191341</v>
      </c>
      <c r="J15148" s="3">
        <v>2.0157589404398051</v>
      </c>
      <c r="K15148" s="5">
        <v>8.1962345860155406</v>
      </c>
      <c r="L15148" s="3">
        <v>7.3560397963206592</v>
      </c>
      <c r="M15148" s="5">
        <v>9.7227093647234142E-5</v>
      </c>
      <c r="N15148" s="3">
        <v>0</v>
      </c>
      <c r="O15148" s="5">
        <v>0</v>
      </c>
      <c r="P15148" s="3">
        <v>0</v>
      </c>
      <c r="Q15148" s="5">
        <v>0</v>
      </c>
    </row>
    <row r="15149" spans="1:17" x14ac:dyDescent="0.25">
      <c r="A15149" s="2">
        <v>15148</v>
      </c>
      <c r="B15149" s="3">
        <v>27776.303707640265</v>
      </c>
      <c r="C15149" s="4">
        <v>42355.652812499997</v>
      </c>
      <c r="D15149" s="3">
        <v>287.01361743299674</v>
      </c>
      <c r="E15149" s="5">
        <v>7</v>
      </c>
      <c r="F15149" s="3">
        <v>1</v>
      </c>
      <c r="G15149" s="5">
        <v>-5.653795599937439E-2</v>
      </c>
      <c r="H15149" s="3">
        <v>3.390263557434082</v>
      </c>
      <c r="I15149" s="5">
        <v>2.1423464803191341</v>
      </c>
      <c r="J15149" s="3">
        <v>2.0157748489710432</v>
      </c>
      <c r="K15149" s="5">
        <v>8.1962345860155406</v>
      </c>
      <c r="L15149" s="3">
        <v>7.3560937305319838</v>
      </c>
      <c r="M15149" s="5">
        <v>9.72747802734375E-5</v>
      </c>
      <c r="N15149" s="3">
        <v>0</v>
      </c>
      <c r="O15149" s="5">
        <v>0</v>
      </c>
      <c r="P15149" s="3">
        <v>0</v>
      </c>
      <c r="Q15149" s="5">
        <v>0</v>
      </c>
    </row>
    <row r="15150" spans="1:17" x14ac:dyDescent="0.25">
      <c r="A15150" s="2">
        <v>15149</v>
      </c>
      <c r="B15150" s="3">
        <v>27777.31940265324</v>
      </c>
      <c r="C15150" s="4">
        <v>42355.652824074074</v>
      </c>
      <c r="D15150" s="3">
        <v>288.02931252617094</v>
      </c>
      <c r="E15150" s="5">
        <v>7</v>
      </c>
      <c r="F15150" s="3">
        <v>1</v>
      </c>
      <c r="G15150" s="5">
        <v>-5.6358136236667633E-2</v>
      </c>
      <c r="H15150" s="3">
        <v>3.390425443649292</v>
      </c>
      <c r="I15150" s="5">
        <v>2.1423464803191341</v>
      </c>
      <c r="J15150" s="3">
        <v>2.015790520459984</v>
      </c>
      <c r="K15150" s="5">
        <v>8.1962345860155406</v>
      </c>
      <c r="L15150" s="3">
        <v>7.3561468621184964</v>
      </c>
      <c r="M15150" s="5">
        <v>9.7227093647234142E-5</v>
      </c>
      <c r="N15150" s="3">
        <v>0</v>
      </c>
      <c r="O15150" s="5">
        <v>0</v>
      </c>
      <c r="P15150" s="3">
        <v>0</v>
      </c>
      <c r="Q15150" s="5">
        <v>0</v>
      </c>
    </row>
    <row r="15151" spans="1:17" x14ac:dyDescent="0.25">
      <c r="A15151" s="2">
        <v>15150</v>
      </c>
      <c r="B15151" s="3">
        <v>27778.33496596849</v>
      </c>
      <c r="C15151" s="4">
        <v>42355.65283564815</v>
      </c>
      <c r="D15151" s="3">
        <v>289.04487573615882</v>
      </c>
      <c r="E15151" s="5">
        <v>7</v>
      </c>
      <c r="F15151" s="3">
        <v>1</v>
      </c>
      <c r="G15151" s="5">
        <v>-5.653795599937439E-2</v>
      </c>
      <c r="H15151" s="3">
        <v>3.390425443649292</v>
      </c>
      <c r="I15151" s="5">
        <v>2.1423464803191341</v>
      </c>
      <c r="J15151" s="3">
        <v>2.0158066714209282</v>
      </c>
      <c r="K15151" s="5">
        <v>8.1962345860155406</v>
      </c>
      <c r="L15151" s="3">
        <v>7.3562016211435006</v>
      </c>
      <c r="M15151" s="5">
        <v>6.4802166889421642E-5</v>
      </c>
      <c r="N15151" s="3">
        <v>0</v>
      </c>
      <c r="O15151" s="5">
        <v>0</v>
      </c>
      <c r="P15151" s="3">
        <v>0</v>
      </c>
      <c r="Q15151" s="5">
        <v>0</v>
      </c>
    </row>
    <row r="15152" spans="1:17" x14ac:dyDescent="0.25">
      <c r="A15152" s="2">
        <v>15151</v>
      </c>
      <c r="B15152" s="3">
        <v>27779.350565644221</v>
      </c>
      <c r="C15152" s="4">
        <v>42355.65284722222</v>
      </c>
      <c r="D15152" s="3">
        <v>290.06047541690288</v>
      </c>
      <c r="E15152" s="5">
        <v>7</v>
      </c>
      <c r="F15152" s="3">
        <v>1</v>
      </c>
      <c r="G15152" s="5">
        <v>-5.653795599937439E-2</v>
      </c>
      <c r="H15152" s="3">
        <v>3.390425443649292</v>
      </c>
      <c r="I15152" s="5">
        <v>2.1423464803191341</v>
      </c>
      <c r="J15152" s="3">
        <v>2.015822577318509</v>
      </c>
      <c r="K15152" s="5">
        <v>8.1962345860155406</v>
      </c>
      <c r="L15152" s="3">
        <v>7.3562555504100056</v>
      </c>
      <c r="M15152" s="5">
        <v>6.4802166889421642E-5</v>
      </c>
      <c r="N15152" s="3">
        <v>0</v>
      </c>
      <c r="O15152" s="5">
        <v>0</v>
      </c>
      <c r="P15152" s="3">
        <v>0</v>
      </c>
      <c r="Q15152" s="5">
        <v>0</v>
      </c>
    </row>
    <row r="15153" spans="1:17" x14ac:dyDescent="0.25">
      <c r="A15153" s="2">
        <v>15152</v>
      </c>
      <c r="B15153" s="3">
        <v>27780.350570608112</v>
      </c>
      <c r="C15153" s="4">
        <v>42355.652858796297</v>
      </c>
      <c r="D15153" s="3">
        <v>291.06048038079376</v>
      </c>
      <c r="E15153" s="5">
        <v>7</v>
      </c>
      <c r="F15153" s="3">
        <v>1</v>
      </c>
      <c r="G15153" s="5">
        <v>-5.6358136236667633E-2</v>
      </c>
      <c r="H15153" s="3">
        <v>3.3905875682830811</v>
      </c>
      <c r="I15153" s="5">
        <v>2.1423464803191341</v>
      </c>
      <c r="J15153" s="3">
        <v>2.015838242979497</v>
      </c>
      <c r="K15153" s="5">
        <v>8.1962345860155406</v>
      </c>
      <c r="L15153" s="3">
        <v>7.3563086662444839</v>
      </c>
      <c r="M15153" s="5">
        <v>6.4802166889421642E-5</v>
      </c>
      <c r="N15153" s="3">
        <v>0</v>
      </c>
      <c r="O15153" s="5">
        <v>0</v>
      </c>
      <c r="P15153" s="3">
        <v>0</v>
      </c>
      <c r="Q15153" s="5">
        <v>0</v>
      </c>
    </row>
    <row r="15154" spans="1:17" x14ac:dyDescent="0.25">
      <c r="A15154" s="2">
        <v>15153</v>
      </c>
      <c r="B15154" s="3">
        <v>27781.350591336231</v>
      </c>
      <c r="C15154" s="4">
        <v>42355.652870370373</v>
      </c>
      <c r="D15154" s="3">
        <v>292.06050112395076</v>
      </c>
      <c r="E15154" s="5">
        <v>7</v>
      </c>
      <c r="F15154" s="3">
        <v>1</v>
      </c>
      <c r="G15154" s="5">
        <v>-5.653795599937439E-2</v>
      </c>
      <c r="H15154" s="3">
        <v>3.3907496929168701</v>
      </c>
      <c r="I15154" s="5">
        <v>2.1423464803191341</v>
      </c>
      <c r="J15154" s="3">
        <v>2.0158539236954569</v>
      </c>
      <c r="K15154" s="5">
        <v>8.1962345860155406</v>
      </c>
      <c r="L15154" s="3">
        <v>7.3563618336798831</v>
      </c>
      <c r="M15154" s="5">
        <v>6.4849853515625E-5</v>
      </c>
      <c r="N15154" s="3">
        <v>0</v>
      </c>
      <c r="O15154" s="5">
        <v>0</v>
      </c>
      <c r="P15154" s="3">
        <v>0</v>
      </c>
      <c r="Q15154" s="5">
        <v>0</v>
      </c>
    </row>
    <row r="15155" spans="1:17" x14ac:dyDescent="0.25">
      <c r="A15155" s="2">
        <v>15154</v>
      </c>
      <c r="B15155" s="3">
        <v>27782.366204941627</v>
      </c>
      <c r="C15155" s="4">
        <v>42355.652881944443</v>
      </c>
      <c r="D15155" s="3">
        <v>293.07611480453284</v>
      </c>
      <c r="E15155" s="5">
        <v>7</v>
      </c>
      <c r="F15155" s="3">
        <v>1</v>
      </c>
      <c r="G15155" s="5">
        <v>-5.6358136236667633E-2</v>
      </c>
      <c r="H15155" s="3">
        <v>3.3907496929168701</v>
      </c>
      <c r="I15155" s="5">
        <v>2.1423464803191341</v>
      </c>
      <c r="J15155" s="3">
        <v>2.0158698336915841</v>
      </c>
      <c r="K15155" s="5">
        <v>8.1962345860155406</v>
      </c>
      <c r="L15155" s="3">
        <v>7.356415780472175</v>
      </c>
      <c r="M15155" s="5">
        <v>6.4849853515625E-5</v>
      </c>
      <c r="N15155" s="3">
        <v>0</v>
      </c>
      <c r="O15155" s="5">
        <v>0</v>
      </c>
      <c r="P15155" s="3">
        <v>0</v>
      </c>
      <c r="Q15155" s="5">
        <v>0</v>
      </c>
    </row>
    <row r="15156" spans="1:17" x14ac:dyDescent="0.25">
      <c r="A15156" s="2">
        <v>15155</v>
      </c>
      <c r="B15156" s="3">
        <v>27783.381793033532</v>
      </c>
      <c r="C15156" s="4">
        <v>42355.65289351852</v>
      </c>
      <c r="D15156" s="3">
        <v>294.09170289643845</v>
      </c>
      <c r="E15156" s="5">
        <v>7</v>
      </c>
      <c r="F15156" s="3">
        <v>1</v>
      </c>
      <c r="G15156" s="5">
        <v>-5.6358136236667633E-2</v>
      </c>
      <c r="H15156" s="3">
        <v>3.3909118175506592</v>
      </c>
      <c r="I15156" s="5">
        <v>2.1423464803191341</v>
      </c>
      <c r="J15156" s="3">
        <v>2.0158857440798919</v>
      </c>
      <c r="K15156" s="5">
        <v>8.1962345860155406</v>
      </c>
      <c r="L15156" s="3">
        <v>7.3564697290119812</v>
      </c>
      <c r="M15156" s="5">
        <v>9.72747802734375E-5</v>
      </c>
      <c r="N15156" s="3">
        <v>0</v>
      </c>
      <c r="O15156" s="5">
        <v>0</v>
      </c>
      <c r="P15156" s="3">
        <v>0</v>
      </c>
      <c r="Q15156" s="5">
        <v>0</v>
      </c>
    </row>
    <row r="15157" spans="1:17" x14ac:dyDescent="0.25">
      <c r="A15157" s="2">
        <v>15156</v>
      </c>
      <c r="B15157" s="3">
        <v>27784.397412012295</v>
      </c>
      <c r="C15157" s="4">
        <v>42355.652905092589</v>
      </c>
      <c r="D15157" s="3">
        <v>295.10732177996789</v>
      </c>
      <c r="E15157" s="5">
        <v>7</v>
      </c>
      <c r="F15157" s="3">
        <v>1</v>
      </c>
      <c r="G15157" s="5">
        <v>-5.6358136236667633E-2</v>
      </c>
      <c r="H15157" s="3">
        <v>3.3909118175506592</v>
      </c>
      <c r="I15157" s="5">
        <v>2.1423464803191341</v>
      </c>
      <c r="J15157" s="3">
        <v>2.0159016553319149</v>
      </c>
      <c r="K15157" s="5">
        <v>8.1962345860155406</v>
      </c>
      <c r="L15157" s="3">
        <v>7.3565236818501534</v>
      </c>
      <c r="M15157" s="5">
        <v>6.4849853515625E-5</v>
      </c>
      <c r="N15157" s="3">
        <v>0</v>
      </c>
      <c r="O15157" s="5">
        <v>0</v>
      </c>
      <c r="P15157" s="3">
        <v>0</v>
      </c>
      <c r="Q15157" s="5">
        <v>0</v>
      </c>
    </row>
    <row r="15158" spans="1:17" x14ac:dyDescent="0.25">
      <c r="A15158" s="2">
        <v>15157</v>
      </c>
      <c r="B15158" s="3">
        <v>27785.413046980855</v>
      </c>
      <c r="C15158" s="4">
        <v>42355.652916666666</v>
      </c>
      <c r="D15158" s="3">
        <v>296.12295675854915</v>
      </c>
      <c r="E15158" s="5">
        <v>7</v>
      </c>
      <c r="F15158" s="3">
        <v>1</v>
      </c>
      <c r="G15158" s="5">
        <v>-5.6358136236667633E-2</v>
      </c>
      <c r="H15158" s="3">
        <v>3.3909118175506592</v>
      </c>
      <c r="I15158" s="5">
        <v>2.1423464803191341</v>
      </c>
      <c r="J15158" s="3">
        <v>2.0159175781553582</v>
      </c>
      <c r="K15158" s="5">
        <v>8.1962345860155406</v>
      </c>
      <c r="L15158" s="3">
        <v>7.3565776741240914</v>
      </c>
      <c r="M15158" s="5">
        <v>6.4849853515625E-5</v>
      </c>
      <c r="N15158" s="3">
        <v>0</v>
      </c>
      <c r="O15158" s="5">
        <v>0</v>
      </c>
      <c r="P15158" s="3">
        <v>0</v>
      </c>
      <c r="Q15158" s="5">
        <v>0</v>
      </c>
    </row>
    <row r="15159" spans="1:17" x14ac:dyDescent="0.25">
      <c r="A15159" s="2">
        <v>15158</v>
      </c>
      <c r="B15159" s="3">
        <v>27786.413111157093</v>
      </c>
      <c r="C15159" s="4">
        <v>42355.652928240743</v>
      </c>
      <c r="D15159" s="3">
        <v>297.12302108516195</v>
      </c>
      <c r="E15159" s="5">
        <v>7</v>
      </c>
      <c r="F15159" s="3">
        <v>1</v>
      </c>
      <c r="G15159" s="5">
        <v>-5.653795599937439E-2</v>
      </c>
      <c r="H15159" s="3">
        <v>3.3909118175506592</v>
      </c>
      <c r="I15159" s="5">
        <v>2.1423464803191341</v>
      </c>
      <c r="J15159" s="3">
        <v>2.015933243961328</v>
      </c>
      <c r="K15159" s="5">
        <v>8.1962345860155406</v>
      </c>
      <c r="L15159" s="3">
        <v>7.3566307954881767</v>
      </c>
      <c r="M15159" s="5">
        <v>6.4849853515625E-5</v>
      </c>
      <c r="N15159" s="3">
        <v>0</v>
      </c>
      <c r="O15159" s="5">
        <v>0</v>
      </c>
      <c r="P15159" s="3">
        <v>0</v>
      </c>
      <c r="Q15159" s="5">
        <v>0</v>
      </c>
    </row>
    <row r="15160" spans="1:17" x14ac:dyDescent="0.25">
      <c r="A15160" s="2">
        <v>15159</v>
      </c>
      <c r="B15160" s="3">
        <v>27787.428734291199</v>
      </c>
      <c r="C15160" s="4">
        <v>42355.65293981482</v>
      </c>
      <c r="D15160" s="3">
        <v>298.13864416914396</v>
      </c>
      <c r="E15160" s="5">
        <v>7</v>
      </c>
      <c r="F15160" s="3">
        <v>1</v>
      </c>
      <c r="G15160" s="5">
        <v>-5.653795599937439E-2</v>
      </c>
      <c r="H15160" s="3">
        <v>3.3909118175506592</v>
      </c>
      <c r="I15160" s="5">
        <v>2.1423464803191341</v>
      </c>
      <c r="J15160" s="3">
        <v>2.0159491658314121</v>
      </c>
      <c r="K15160" s="5">
        <v>8.1962345860155406</v>
      </c>
      <c r="L15160" s="3">
        <v>7.3566847858979418</v>
      </c>
      <c r="M15160" s="5">
        <v>3.24249267578125E-5</v>
      </c>
      <c r="N15160" s="3">
        <v>0</v>
      </c>
      <c r="O15160" s="5">
        <v>0</v>
      </c>
      <c r="P15160" s="3">
        <v>0</v>
      </c>
      <c r="Q15160" s="5">
        <v>0</v>
      </c>
    </row>
    <row r="15161" spans="1:17" x14ac:dyDescent="0.25">
      <c r="A15161" s="2">
        <v>15160</v>
      </c>
      <c r="B15161" s="3">
        <v>27788.444310979728</v>
      </c>
      <c r="C15161" s="4">
        <v>42355.652951388889</v>
      </c>
      <c r="D15161" s="3">
        <v>299.15422083261041</v>
      </c>
      <c r="E15161" s="5">
        <v>7</v>
      </c>
      <c r="F15161" s="3">
        <v>1</v>
      </c>
      <c r="G15161" s="5">
        <v>-5.6358136236667633E-2</v>
      </c>
      <c r="H15161" s="3">
        <v>3.3910737037658691</v>
      </c>
      <c r="I15161" s="5">
        <v>2.1423464803191341</v>
      </c>
      <c r="J15161" s="3">
        <v>2.015965079160007</v>
      </c>
      <c r="K15161" s="5">
        <v>8.1962345860155406</v>
      </c>
      <c r="L15161" s="3">
        <v>7.3567387479779773</v>
      </c>
      <c r="M15161" s="5">
        <v>3.2377243769587949E-5</v>
      </c>
      <c r="N15161" s="3">
        <v>0</v>
      </c>
      <c r="O15161" s="5">
        <v>0</v>
      </c>
      <c r="P15161" s="3">
        <v>0</v>
      </c>
      <c r="Q15161" s="5">
        <v>0</v>
      </c>
    </row>
    <row r="15162" spans="1:17" x14ac:dyDescent="0.25">
      <c r="A15162" s="2">
        <v>15161</v>
      </c>
      <c r="B15162" s="3">
        <v>27789.459918755616</v>
      </c>
      <c r="C15162" s="4">
        <v>42355.652962962966</v>
      </c>
      <c r="D15162" s="3">
        <v>300.16982863356122</v>
      </c>
      <c r="E15162" s="5">
        <v>7</v>
      </c>
      <c r="F15162" s="3">
        <v>1</v>
      </c>
      <c r="G15162" s="5">
        <v>-5.6178316473960876E-2</v>
      </c>
      <c r="H15162" s="3">
        <v>3.3910737037658691</v>
      </c>
      <c r="I15162" s="5">
        <v>2.1423464803191341</v>
      </c>
      <c r="J15162" s="3">
        <v>2.0159809879015649</v>
      </c>
      <c r="K15162" s="5">
        <v>8.1962345860155406</v>
      </c>
      <c r="L15162" s="3">
        <v>7.356792695751861</v>
      </c>
      <c r="M15162" s="5">
        <v>6.4802166889421642E-5</v>
      </c>
      <c r="N15162" s="3">
        <v>0</v>
      </c>
      <c r="O15162" s="5">
        <v>0</v>
      </c>
      <c r="P15162" s="3">
        <v>0</v>
      </c>
      <c r="Q15162" s="5">
        <v>0</v>
      </c>
    </row>
    <row r="15163" spans="1:17" x14ac:dyDescent="0.25">
      <c r="A15163" s="2">
        <v>15162</v>
      </c>
      <c r="B15163" s="3">
        <v>27790.475532376051</v>
      </c>
      <c r="C15163" s="4">
        <v>42355.652974537035</v>
      </c>
      <c r="D15163" s="3">
        <v>301.18544214873168</v>
      </c>
      <c r="E15163" s="5">
        <v>7</v>
      </c>
      <c r="F15163" s="3">
        <v>1</v>
      </c>
      <c r="G15163" s="5">
        <v>-5.653795599937439E-2</v>
      </c>
      <c r="H15163" s="3">
        <v>3.3912358283996582</v>
      </c>
      <c r="I15163" s="5">
        <v>2.1423464803191341</v>
      </c>
      <c r="J15163" s="3">
        <v>2.0159968866000328</v>
      </c>
      <c r="K15163" s="5">
        <v>8.1962345860155406</v>
      </c>
      <c r="L15163" s="3">
        <v>7.3568466104996428</v>
      </c>
      <c r="M15163" s="5">
        <v>6.4802166889421642E-5</v>
      </c>
      <c r="N15163" s="3">
        <v>0</v>
      </c>
      <c r="O15163" s="5">
        <v>0</v>
      </c>
      <c r="P15163" s="3">
        <v>0</v>
      </c>
      <c r="Q15163" s="5">
        <v>0</v>
      </c>
    </row>
    <row r="15164" spans="1:17" x14ac:dyDescent="0.25">
      <c r="A15164" s="2">
        <v>15163</v>
      </c>
      <c r="B15164" s="3">
        <v>27791.490749524877</v>
      </c>
      <c r="C15164" s="4">
        <v>42355.652986111112</v>
      </c>
      <c r="D15164" s="3">
        <v>302.20065908202338</v>
      </c>
      <c r="E15164" s="5">
        <v>7</v>
      </c>
      <c r="F15164" s="3">
        <v>1</v>
      </c>
      <c r="G15164" s="5">
        <v>-5.6358136236667633E-2</v>
      </c>
      <c r="H15164" s="3">
        <v>3.3912358283996582</v>
      </c>
      <c r="I15164" s="5">
        <v>2.1423464803191341</v>
      </c>
      <c r="J15164" s="3">
        <v>2.0160127880304932</v>
      </c>
      <c r="K15164" s="5">
        <v>8.1962345860155406</v>
      </c>
      <c r="L15164" s="3">
        <v>7.356900534830503</v>
      </c>
      <c r="M15164" s="5">
        <v>6.4802166889421642E-5</v>
      </c>
      <c r="N15164" s="3">
        <v>0</v>
      </c>
      <c r="O15164" s="5">
        <v>0</v>
      </c>
      <c r="P15164" s="3">
        <v>0</v>
      </c>
      <c r="Q15164" s="5">
        <v>0</v>
      </c>
    </row>
    <row r="15165" spans="1:17" x14ac:dyDescent="0.25">
      <c r="A15165" s="2">
        <v>15164</v>
      </c>
      <c r="B15165" s="3">
        <v>27792.491104429584</v>
      </c>
      <c r="C15165" s="4">
        <v>42355.652997685182</v>
      </c>
      <c r="D15165" s="3">
        <v>303.2010142022649</v>
      </c>
      <c r="E15165" s="5">
        <v>7</v>
      </c>
      <c r="F15165" s="3">
        <v>1</v>
      </c>
      <c r="G15165" s="5">
        <v>-5.653795599937439E-2</v>
      </c>
      <c r="H15165" s="3">
        <v>3.3912358283996582</v>
      </c>
      <c r="I15165" s="5">
        <v>2.1423464803191341</v>
      </c>
      <c r="J15165" s="3">
        <v>2.0160284666001891</v>
      </c>
      <c r="K15165" s="5">
        <v>8.1962345860155406</v>
      </c>
      <c r="L15165" s="3">
        <v>7.3569537048144609</v>
      </c>
      <c r="M15165" s="5">
        <v>6.4802166889421642E-5</v>
      </c>
      <c r="N15165" s="3">
        <v>0</v>
      </c>
      <c r="O15165" s="5">
        <v>0</v>
      </c>
      <c r="P15165" s="3">
        <v>0</v>
      </c>
      <c r="Q15165" s="5">
        <v>0</v>
      </c>
    </row>
    <row r="15166" spans="1:17" x14ac:dyDescent="0.25">
      <c r="A15166" s="2">
        <v>15165</v>
      </c>
      <c r="B15166" s="3">
        <v>27793.491119724185</v>
      </c>
      <c r="C15166" s="4">
        <v>42355.653009259258</v>
      </c>
      <c r="D15166" s="3">
        <v>304.20102949185087</v>
      </c>
      <c r="E15166" s="5">
        <v>7</v>
      </c>
      <c r="F15166" s="3">
        <v>1</v>
      </c>
      <c r="G15166" s="5">
        <v>-5.6358136236667633E-2</v>
      </c>
      <c r="H15166" s="3">
        <v>3.3912358283996582</v>
      </c>
      <c r="I15166" s="5">
        <v>2.1423464803191341</v>
      </c>
      <c r="J15166" s="3">
        <v>2.0160441394336162</v>
      </c>
      <c r="K15166" s="5">
        <v>8.1962345860155406</v>
      </c>
      <c r="L15166" s="3">
        <v>7.3570068557235064</v>
      </c>
      <c r="M15166" s="5">
        <v>6.4802166889421642E-5</v>
      </c>
      <c r="N15166" s="3">
        <v>0</v>
      </c>
      <c r="O15166" s="5">
        <v>0</v>
      </c>
      <c r="P15166" s="3">
        <v>0</v>
      </c>
      <c r="Q15166" s="5">
        <v>0</v>
      </c>
    </row>
    <row r="15167" spans="1:17" x14ac:dyDescent="0.25">
      <c r="A15167" s="2">
        <v>15166</v>
      </c>
      <c r="B15167" s="3">
        <v>27794.506723164279</v>
      </c>
      <c r="C15167" s="4">
        <v>42355.653020833335</v>
      </c>
      <c r="D15167" s="3">
        <v>305.21663292192494</v>
      </c>
      <c r="E15167" s="5">
        <v>7</v>
      </c>
      <c r="F15167" s="3">
        <v>1</v>
      </c>
      <c r="G15167" s="5">
        <v>-5.6358136236667633E-2</v>
      </c>
      <c r="H15167" s="3">
        <v>3.3913979530334473</v>
      </c>
      <c r="I15167" s="5">
        <v>2.1423464803191341</v>
      </c>
      <c r="J15167" s="3">
        <v>2.016060050075164</v>
      </c>
      <c r="K15167" s="5">
        <v>8.1962345860155406</v>
      </c>
      <c r="L15167" s="3">
        <v>7.3570608138480953</v>
      </c>
      <c r="M15167" s="5">
        <v>3.24249267578125E-5</v>
      </c>
      <c r="N15167" s="3">
        <v>0</v>
      </c>
      <c r="O15167" s="5">
        <v>0</v>
      </c>
      <c r="P15167" s="3">
        <v>0</v>
      </c>
      <c r="Q15167" s="5">
        <v>0</v>
      </c>
    </row>
    <row r="15168" spans="1:17" x14ac:dyDescent="0.25">
      <c r="A15168" s="2">
        <v>15167</v>
      </c>
      <c r="B15168" s="3">
        <v>27795.522337591723</v>
      </c>
      <c r="C15168" s="4">
        <v>42355.653032407405</v>
      </c>
      <c r="D15168" s="3">
        <v>306.2322473593905</v>
      </c>
      <c r="E15168" s="5">
        <v>7</v>
      </c>
      <c r="F15168" s="3">
        <v>1</v>
      </c>
      <c r="G15168" s="5">
        <v>-5.6358136236667633E-2</v>
      </c>
      <c r="H15168" s="3">
        <v>3.3912358283996582</v>
      </c>
      <c r="I15168" s="5">
        <v>2.1423464803191341</v>
      </c>
      <c r="J15168" s="3">
        <v>2.0160759675132578</v>
      </c>
      <c r="K15168" s="5">
        <v>8.1962345860155406</v>
      </c>
      <c r="L15168" s="3">
        <v>7.3571147959361234</v>
      </c>
      <c r="M15168" s="5">
        <v>0</v>
      </c>
      <c r="N15168" s="3">
        <v>0</v>
      </c>
      <c r="O15168" s="5">
        <v>0</v>
      </c>
      <c r="P15168" s="3">
        <v>0</v>
      </c>
      <c r="Q15168" s="5">
        <v>0</v>
      </c>
    </row>
    <row r="15169" spans="1:17" x14ac:dyDescent="0.25">
      <c r="A15169" s="2">
        <v>15168</v>
      </c>
      <c r="B15169" s="3">
        <v>27796.522346299931</v>
      </c>
      <c r="C15169" s="4">
        <v>42355.653043981481</v>
      </c>
      <c r="D15169" s="3">
        <v>307.23225606258649</v>
      </c>
      <c r="E15169" s="5">
        <v>7</v>
      </c>
      <c r="F15169" s="3">
        <v>1</v>
      </c>
      <c r="G15169" s="5">
        <v>-5.6358136236667633E-2</v>
      </c>
      <c r="H15169" s="3">
        <v>3.3913979530334473</v>
      </c>
      <c r="I15169" s="5">
        <v>2.1423464803191341</v>
      </c>
      <c r="J15169" s="3">
        <v>2.016091634004757</v>
      </c>
      <c r="K15169" s="5">
        <v>8.1962345860155406</v>
      </c>
      <c r="L15169" s="3">
        <v>7.3571679272822967</v>
      </c>
      <c r="M15169" s="5">
        <v>6.4849853515625E-5</v>
      </c>
      <c r="N15169" s="3">
        <v>0</v>
      </c>
      <c r="O15169" s="5">
        <v>0</v>
      </c>
      <c r="P15169" s="3">
        <v>0</v>
      </c>
      <c r="Q15169" s="5">
        <v>0</v>
      </c>
    </row>
    <row r="15170" spans="1:17" x14ac:dyDescent="0.25">
      <c r="A15170" s="2">
        <v>15169</v>
      </c>
      <c r="B15170" s="3">
        <v>27797.537945765136</v>
      </c>
      <c r="C15170" s="4">
        <v>42355.653055555558</v>
      </c>
      <c r="D15170" s="3">
        <v>308.24785553781908</v>
      </c>
      <c r="E15170" s="5">
        <v>7</v>
      </c>
      <c r="F15170" s="3">
        <v>1</v>
      </c>
      <c r="G15170" s="5">
        <v>-5.6358136236667633E-2</v>
      </c>
      <c r="H15170" s="3">
        <v>3.3915598392486572</v>
      </c>
      <c r="I15170" s="5">
        <v>2.1423464803191341</v>
      </c>
      <c r="J15170" s="3">
        <v>2.0161075465261531</v>
      </c>
      <c r="K15170" s="5">
        <v>8.1962345860155406</v>
      </c>
      <c r="L15170" s="3">
        <v>7.3572218933314923</v>
      </c>
      <c r="M15170" s="5">
        <v>6.4802166889421642E-5</v>
      </c>
      <c r="N15170" s="3">
        <v>0</v>
      </c>
      <c r="O15170" s="5">
        <v>0</v>
      </c>
      <c r="P15170" s="3">
        <v>0</v>
      </c>
      <c r="Q15170" s="5">
        <v>0</v>
      </c>
    </row>
    <row r="15171" spans="1:17" x14ac:dyDescent="0.25">
      <c r="A15171" s="2">
        <v>15170</v>
      </c>
      <c r="B15171" s="3">
        <v>27798.537958538465</v>
      </c>
      <c r="C15171" s="4">
        <v>42355.653067129635</v>
      </c>
      <c r="D15171" s="3">
        <v>309.24786831114346</v>
      </c>
      <c r="E15171" s="5">
        <v>7</v>
      </c>
      <c r="F15171" s="3">
        <v>1</v>
      </c>
      <c r="G15171" s="5">
        <v>-5.6178316473960876E-2</v>
      </c>
      <c r="H15171" s="3">
        <v>3.3915598392486572</v>
      </c>
      <c r="I15171" s="5">
        <v>2.1423464803191341</v>
      </c>
      <c r="J15171" s="3">
        <v>2.0161232197073931</v>
      </c>
      <c r="K15171" s="5">
        <v>8.1962345860155406</v>
      </c>
      <c r="L15171" s="3">
        <v>7.3572750483365841</v>
      </c>
      <c r="M15171" s="5">
        <v>6.4802166889421642E-5</v>
      </c>
      <c r="N15171" s="3">
        <v>0</v>
      </c>
      <c r="O15171" s="5">
        <v>0</v>
      </c>
      <c r="P15171" s="3">
        <v>0</v>
      </c>
      <c r="Q15171" s="5">
        <v>0</v>
      </c>
    </row>
    <row r="15172" spans="1:17" x14ac:dyDescent="0.25">
      <c r="A15172" s="2">
        <v>15171</v>
      </c>
      <c r="B15172" s="3">
        <v>27799.53796051993</v>
      </c>
      <c r="C15172" s="4">
        <v>42355.653078703705</v>
      </c>
      <c r="D15172" s="3">
        <v>310.24787031767511</v>
      </c>
      <c r="E15172" s="5">
        <v>7</v>
      </c>
      <c r="F15172" s="3">
        <v>1</v>
      </c>
      <c r="G15172" s="5">
        <v>-5.6358136236667633E-2</v>
      </c>
      <c r="H15172" s="3">
        <v>3.3915598392486572</v>
      </c>
      <c r="I15172" s="5">
        <v>2.1423464803191341</v>
      </c>
      <c r="J15172" s="3">
        <v>2.0161388829562412</v>
      </c>
      <c r="K15172" s="5">
        <v>8.1962345860155406</v>
      </c>
      <c r="L15172" s="3">
        <v>7.3573281709660696</v>
      </c>
      <c r="M15172" s="5">
        <v>3.2377243769587949E-5</v>
      </c>
      <c r="N15172" s="3">
        <v>0</v>
      </c>
      <c r="O15172" s="5">
        <v>0</v>
      </c>
      <c r="P15172" s="3">
        <v>0</v>
      </c>
      <c r="Q15172" s="5">
        <v>0</v>
      </c>
    </row>
    <row r="15173" spans="1:17" x14ac:dyDescent="0.25">
      <c r="A15173" s="2">
        <v>15172</v>
      </c>
      <c r="B15173" s="3">
        <v>27800.553557032788</v>
      </c>
      <c r="C15173" s="4">
        <v>42355.653090277781</v>
      </c>
      <c r="D15173" s="3">
        <v>311.26346680046117</v>
      </c>
      <c r="E15173" s="5">
        <v>7</v>
      </c>
      <c r="F15173" s="3">
        <v>1</v>
      </c>
      <c r="G15173" s="5">
        <v>-5.653795599937439E-2</v>
      </c>
      <c r="H15173" s="3">
        <v>3.3913979530334473</v>
      </c>
      <c r="I15173" s="5">
        <v>2.1423464803191341</v>
      </c>
      <c r="J15173" s="3">
        <v>2.0161547942569689</v>
      </c>
      <c r="K15173" s="5">
        <v>8.1962345860155406</v>
      </c>
      <c r="L15173" s="3">
        <v>7.3573821347981747</v>
      </c>
      <c r="M15173" s="5">
        <v>0</v>
      </c>
      <c r="N15173" s="3">
        <v>0</v>
      </c>
      <c r="O15173" s="5">
        <v>0</v>
      </c>
      <c r="P15173" s="3">
        <v>0</v>
      </c>
      <c r="Q15173" s="5">
        <v>0</v>
      </c>
    </row>
    <row r="15174" spans="1:17" x14ac:dyDescent="0.25">
      <c r="A15174" s="2">
        <v>15173</v>
      </c>
      <c r="B15174" s="3">
        <v>27801.5535679114</v>
      </c>
      <c r="C15174" s="4">
        <v>42355.653101851851</v>
      </c>
      <c r="D15174" s="3">
        <v>312.26347768408311</v>
      </c>
      <c r="E15174" s="5">
        <v>7</v>
      </c>
      <c r="F15174" s="3">
        <v>1</v>
      </c>
      <c r="G15174" s="5">
        <v>-5.6358136236667633E-2</v>
      </c>
      <c r="H15174" s="3">
        <v>3.3917219638824463</v>
      </c>
      <c r="I15174" s="5">
        <v>2.1423464803191341</v>
      </c>
      <c r="J15174" s="3">
        <v>2.016170454146851</v>
      </c>
      <c r="K15174" s="5">
        <v>8.1962345860155406</v>
      </c>
      <c r="L15174" s="3">
        <v>7.3574352464102777</v>
      </c>
      <c r="M15174" s="5">
        <v>6.4802166889421642E-5</v>
      </c>
      <c r="N15174" s="3">
        <v>0</v>
      </c>
      <c r="O15174" s="5">
        <v>0</v>
      </c>
      <c r="P15174" s="3">
        <v>0</v>
      </c>
      <c r="Q15174" s="5">
        <v>0</v>
      </c>
    </row>
    <row r="15175" spans="1:17" x14ac:dyDescent="0.25">
      <c r="A15175" s="2">
        <v>15174</v>
      </c>
      <c r="B15175" s="3">
        <v>27802.569217491317</v>
      </c>
      <c r="C15175" s="4">
        <v>42355.653113425928</v>
      </c>
      <c r="D15175" s="3">
        <v>313.2791273441988</v>
      </c>
      <c r="E15175" s="5">
        <v>7</v>
      </c>
      <c r="F15175" s="3">
        <v>1</v>
      </c>
      <c r="G15175" s="5">
        <v>-5.653795599937439E-2</v>
      </c>
      <c r="H15175" s="3">
        <v>3.3915598392486572</v>
      </c>
      <c r="I15175" s="5">
        <v>2.1423464803191341</v>
      </c>
      <c r="J15175" s="3">
        <v>2.0161863647207272</v>
      </c>
      <c r="K15175" s="5">
        <v>8.1962345860155406</v>
      </c>
      <c r="L15175" s="3">
        <v>7.3574892084701347</v>
      </c>
      <c r="M15175" s="5">
        <v>0</v>
      </c>
      <c r="N15175" s="3">
        <v>0</v>
      </c>
      <c r="O15175" s="5">
        <v>0</v>
      </c>
      <c r="P15175" s="3">
        <v>0</v>
      </c>
      <c r="Q15175" s="5">
        <v>0</v>
      </c>
    </row>
    <row r="15176" spans="1:17" x14ac:dyDescent="0.25">
      <c r="A15176" s="2">
        <v>15175</v>
      </c>
      <c r="B15176" s="3">
        <v>27803.584777072272</v>
      </c>
      <c r="C15176" s="4">
        <v>42355.653124999997</v>
      </c>
      <c r="D15176" s="3">
        <v>314.29468684495646</v>
      </c>
      <c r="E15176" s="5">
        <v>7</v>
      </c>
      <c r="F15176" s="3">
        <v>1</v>
      </c>
      <c r="G15176" s="5">
        <v>-5.6358136236667633E-2</v>
      </c>
      <c r="H15176" s="3">
        <v>3.3915598392486572</v>
      </c>
      <c r="I15176" s="5">
        <v>2.1423464803191341</v>
      </c>
      <c r="J15176" s="3">
        <v>2.016202276218833</v>
      </c>
      <c r="K15176" s="5">
        <v>8.1962345860155406</v>
      </c>
      <c r="L15176" s="3">
        <v>7.3575431740812798</v>
      </c>
      <c r="M15176" s="5">
        <v>-3.24249267578125E-5</v>
      </c>
      <c r="N15176" s="3">
        <v>0</v>
      </c>
      <c r="O15176" s="5">
        <v>0</v>
      </c>
      <c r="P15176" s="3">
        <v>0</v>
      </c>
      <c r="Q15176" s="5">
        <v>0</v>
      </c>
    </row>
    <row r="15177" spans="1:17" x14ac:dyDescent="0.25">
      <c r="A15177" s="2">
        <v>15176</v>
      </c>
      <c r="B15177" s="3">
        <v>27804.600420161041</v>
      </c>
      <c r="C15177" s="4">
        <v>42355.653136574074</v>
      </c>
      <c r="D15177" s="3">
        <v>315.3103299487571</v>
      </c>
      <c r="E15177" s="5">
        <v>7</v>
      </c>
      <c r="F15177" s="3">
        <v>1</v>
      </c>
      <c r="G15177" s="5">
        <v>-5.6358136236667633E-2</v>
      </c>
      <c r="H15177" s="3">
        <v>3.3915598392486572</v>
      </c>
      <c r="I15177" s="5">
        <v>2.1423464803191341</v>
      </c>
      <c r="J15177" s="3">
        <v>2.0162181901852949</v>
      </c>
      <c r="K15177" s="5">
        <v>8.1962345860155406</v>
      </c>
      <c r="L15177" s="3">
        <v>7.3575971487983534</v>
      </c>
      <c r="M15177" s="5">
        <v>0</v>
      </c>
      <c r="N15177" s="3">
        <v>0</v>
      </c>
      <c r="O15177" s="5">
        <v>0</v>
      </c>
      <c r="P15177" s="3">
        <v>0</v>
      </c>
      <c r="Q15177" s="5">
        <v>0</v>
      </c>
    </row>
    <row r="15178" spans="1:17" x14ac:dyDescent="0.25">
      <c r="A15178" s="2">
        <v>15177</v>
      </c>
      <c r="B15178" s="3">
        <v>27805.615806591115</v>
      </c>
      <c r="C15178" s="4">
        <v>42355.653148148151</v>
      </c>
      <c r="D15178" s="3">
        <v>316.32571644399718</v>
      </c>
      <c r="E15178" s="5">
        <v>7</v>
      </c>
      <c r="F15178" s="3">
        <v>1</v>
      </c>
      <c r="G15178" s="5">
        <v>-5.653795599937439E-2</v>
      </c>
      <c r="H15178" s="3">
        <v>3.3915598392486572</v>
      </c>
      <c r="I15178" s="5">
        <v>2.1423464803191341</v>
      </c>
      <c r="J15178" s="3">
        <v>2.016233852106843</v>
      </c>
      <c r="K15178" s="5">
        <v>8.1962345860155406</v>
      </c>
      <c r="L15178" s="3">
        <v>7.3576502694428978</v>
      </c>
      <c r="M15178" s="5">
        <v>-3.24249267578125E-5</v>
      </c>
      <c r="N15178" s="3">
        <v>0</v>
      </c>
      <c r="O15178" s="5">
        <v>0</v>
      </c>
      <c r="P15178" s="3">
        <v>0</v>
      </c>
      <c r="Q15178" s="5">
        <v>0</v>
      </c>
    </row>
    <row r="15179" spans="1:17" x14ac:dyDescent="0.25">
      <c r="A15179" s="2">
        <v>15178</v>
      </c>
      <c r="B15179" s="3">
        <v>27806.616027868295</v>
      </c>
      <c r="C15179" s="4">
        <v>42355.65315972222</v>
      </c>
      <c r="D15179" s="3">
        <v>317.32593764097584</v>
      </c>
      <c r="E15179" s="5">
        <v>7</v>
      </c>
      <c r="F15179" s="3">
        <v>1</v>
      </c>
      <c r="G15179" s="5">
        <v>-5.653795599937439E-2</v>
      </c>
      <c r="H15179" s="3">
        <v>3.3917219638824463</v>
      </c>
      <c r="I15179" s="5">
        <v>2.1423464803191341</v>
      </c>
      <c r="J15179" s="3">
        <v>2.0162497703519882</v>
      </c>
      <c r="K15179" s="5">
        <v>8.1962345860155406</v>
      </c>
      <c r="L15179" s="3">
        <v>7.3577042591085116</v>
      </c>
      <c r="M15179" s="5">
        <v>3.24249267578125E-5</v>
      </c>
      <c r="N15179" s="3">
        <v>0</v>
      </c>
      <c r="O15179" s="5">
        <v>0</v>
      </c>
      <c r="P15179" s="3">
        <v>0</v>
      </c>
      <c r="Q15179" s="5">
        <v>0</v>
      </c>
    </row>
    <row r="15180" spans="1:17" x14ac:dyDescent="0.25">
      <c r="A15180" s="2">
        <v>15179</v>
      </c>
      <c r="B15180" s="3">
        <v>27807.631513916269</v>
      </c>
      <c r="C15180" s="4">
        <v>42355.653182870374</v>
      </c>
      <c r="D15180" s="3">
        <v>318.34142379421098</v>
      </c>
      <c r="E15180" s="5">
        <v>7</v>
      </c>
      <c r="F15180" s="3">
        <v>1</v>
      </c>
      <c r="G15180" s="5">
        <v>-5.653795599937439E-2</v>
      </c>
      <c r="H15180" s="3">
        <v>3.3917219638824463</v>
      </c>
      <c r="I15180" s="5">
        <v>2.1423464803191341</v>
      </c>
      <c r="J15180" s="3">
        <v>2.0162654392253461</v>
      </c>
      <c r="K15180" s="5">
        <v>8.1962345860155406</v>
      </c>
      <c r="L15180" s="3">
        <v>7.3577574033117221</v>
      </c>
      <c r="M15180" s="5">
        <v>0</v>
      </c>
      <c r="N15180" s="3">
        <v>0</v>
      </c>
      <c r="O15180" s="5">
        <v>0</v>
      </c>
      <c r="P15180" s="3">
        <v>0</v>
      </c>
      <c r="Q15180" s="5">
        <v>0</v>
      </c>
    </row>
    <row r="15181" spans="1:17" x14ac:dyDescent="0.25">
      <c r="A15181" s="2">
        <v>15180</v>
      </c>
      <c r="B15181" s="3">
        <v>27808.631902389508</v>
      </c>
      <c r="C15181" s="4">
        <v>42355.653194444443</v>
      </c>
      <c r="D15181" s="3">
        <v>319.3418124027869</v>
      </c>
      <c r="E15181" s="5">
        <v>7</v>
      </c>
      <c r="F15181" s="3">
        <v>1</v>
      </c>
      <c r="G15181" s="5">
        <v>-5.653795599937439E-2</v>
      </c>
      <c r="H15181" s="3">
        <v>3.3915598392486572</v>
      </c>
      <c r="I15181" s="5">
        <v>2.1423464803191341</v>
      </c>
      <c r="J15181" s="3">
        <v>2.0162813551043519</v>
      </c>
      <c r="K15181" s="5">
        <v>8.1962345860155406</v>
      </c>
      <c r="L15181" s="3">
        <v>7.3578113857851664</v>
      </c>
      <c r="M15181" s="5">
        <v>0</v>
      </c>
      <c r="N15181" s="3">
        <v>0</v>
      </c>
      <c r="O15181" s="5">
        <v>0</v>
      </c>
      <c r="P15181" s="3">
        <v>0</v>
      </c>
      <c r="Q15181" s="5">
        <v>0</v>
      </c>
    </row>
    <row r="15182" spans="1:17" x14ac:dyDescent="0.25">
      <c r="A15182" s="2">
        <v>15181</v>
      </c>
      <c r="B15182" s="3">
        <v>27809.647345179834</v>
      </c>
      <c r="C15182" s="4">
        <v>42355.65320601852</v>
      </c>
      <c r="D15182" s="3">
        <v>320.35725517807771</v>
      </c>
      <c r="E15182" s="5">
        <v>7</v>
      </c>
      <c r="F15182" s="3">
        <v>1</v>
      </c>
      <c r="G15182" s="5">
        <v>-5.653795599937439E-2</v>
      </c>
      <c r="H15182" s="3">
        <v>3.3915598392486572</v>
      </c>
      <c r="I15182" s="5">
        <v>2.1423464803191341</v>
      </c>
      <c r="J15182" s="3">
        <v>2.016297265549913</v>
      </c>
      <c r="K15182" s="5">
        <v>8.1962345860155406</v>
      </c>
      <c r="L15182" s="3">
        <v>7.3578653497507123</v>
      </c>
      <c r="M15182" s="5">
        <v>-3.24249267578125E-5</v>
      </c>
      <c r="N15182" s="3">
        <v>0</v>
      </c>
      <c r="O15182" s="5">
        <v>0</v>
      </c>
      <c r="P15182" s="3">
        <v>0</v>
      </c>
      <c r="Q15182" s="5">
        <v>0</v>
      </c>
    </row>
    <row r="15183" spans="1:17" x14ac:dyDescent="0.25">
      <c r="A15183" s="2">
        <v>15182</v>
      </c>
      <c r="B15183" s="3">
        <v>27810.662857718729</v>
      </c>
      <c r="C15183" s="4">
        <v>42355.653217592589</v>
      </c>
      <c r="D15183" s="3">
        <v>321.37276749141131</v>
      </c>
      <c r="E15183" s="5">
        <v>7</v>
      </c>
      <c r="F15183" s="3">
        <v>1</v>
      </c>
      <c r="G15183" s="5">
        <v>-5.653795599937439E-2</v>
      </c>
      <c r="H15183" s="3">
        <v>3.3918840885162354</v>
      </c>
      <c r="I15183" s="5">
        <v>2.1423464803191341</v>
      </c>
      <c r="J15183" s="3">
        <v>2.0163131884186871</v>
      </c>
      <c r="K15183" s="5">
        <v>8.1962345860155406</v>
      </c>
      <c r="L15183" s="3">
        <v>7.3579193556533742</v>
      </c>
      <c r="M15183" s="5">
        <v>3.24249267578125E-5</v>
      </c>
      <c r="N15183" s="3">
        <v>0</v>
      </c>
      <c r="O15183" s="5">
        <v>0</v>
      </c>
      <c r="P15183" s="3">
        <v>0</v>
      </c>
      <c r="Q15183" s="5">
        <v>0</v>
      </c>
    </row>
    <row r="15184" spans="1:17" x14ac:dyDescent="0.25">
      <c r="A15184" s="2">
        <v>15183</v>
      </c>
      <c r="B15184" s="3">
        <v>27811.662891494321</v>
      </c>
      <c r="C15184" s="4">
        <v>42355.653229166666</v>
      </c>
      <c r="D15184" s="3">
        <v>322.37280126198652</v>
      </c>
      <c r="E15184" s="5">
        <v>7</v>
      </c>
      <c r="F15184" s="3">
        <v>1</v>
      </c>
      <c r="G15184" s="5">
        <v>-5.653795599937439E-2</v>
      </c>
      <c r="H15184" s="3">
        <v>3.3918840885162354</v>
      </c>
      <c r="I15184" s="5">
        <v>2.1423464803191341</v>
      </c>
      <c r="J15184" s="3">
        <v>2.0163288424223689</v>
      </c>
      <c r="K15184" s="5">
        <v>8.1962345860155406</v>
      </c>
      <c r="L15184" s="3">
        <v>7.3579724508702329</v>
      </c>
      <c r="M15184" s="5">
        <v>6.4849853515625E-5</v>
      </c>
      <c r="N15184" s="3">
        <v>0</v>
      </c>
      <c r="O15184" s="5">
        <v>0</v>
      </c>
      <c r="P15184" s="3">
        <v>0</v>
      </c>
      <c r="Q15184" s="5">
        <v>0</v>
      </c>
    </row>
    <row r="15185" spans="1:17" x14ac:dyDescent="0.25">
      <c r="A15185" s="2">
        <v>15184</v>
      </c>
      <c r="B15185" s="3">
        <v>27812.678475340657</v>
      </c>
      <c r="C15185" s="4">
        <v>42355.653240740743</v>
      </c>
      <c r="D15185" s="3">
        <v>323.38838512336469</v>
      </c>
      <c r="E15185" s="5">
        <v>7</v>
      </c>
      <c r="F15185" s="3">
        <v>1</v>
      </c>
      <c r="G15185" s="5">
        <v>-5.6358136236667633E-2</v>
      </c>
      <c r="H15185" s="3">
        <v>3.3917219638824463</v>
      </c>
      <c r="I15185" s="5">
        <v>2.1423464803191341</v>
      </c>
      <c r="J15185" s="3">
        <v>2.016344756638202</v>
      </c>
      <c r="K15185" s="5">
        <v>8.1962345860155406</v>
      </c>
      <c r="L15185" s="3">
        <v>7.3580264285164718</v>
      </c>
      <c r="M15185" s="5">
        <v>-3.24249267578125E-5</v>
      </c>
      <c r="N15185" s="3">
        <v>0</v>
      </c>
      <c r="O15185" s="5">
        <v>0</v>
      </c>
      <c r="P15185" s="3">
        <v>0</v>
      </c>
      <c r="Q15185" s="5">
        <v>0</v>
      </c>
    </row>
    <row r="15186" spans="1:17" x14ac:dyDescent="0.25">
      <c r="A15186" s="2">
        <v>15185</v>
      </c>
      <c r="B15186" s="3">
        <v>27813.678476289559</v>
      </c>
      <c r="C15186" s="4">
        <v>42355.653252314813</v>
      </c>
      <c r="D15186" s="3">
        <v>324.38838606725199</v>
      </c>
      <c r="E15186" s="5">
        <v>7</v>
      </c>
      <c r="F15186" s="3">
        <v>1</v>
      </c>
      <c r="G15186" s="5">
        <v>-5.6358136236667633E-2</v>
      </c>
      <c r="H15186" s="3">
        <v>3.3918840885162354</v>
      </c>
      <c r="I15186" s="5">
        <v>2.1423464803191341</v>
      </c>
      <c r="J15186" s="3">
        <v>2.0163604261175538</v>
      </c>
      <c r="K15186" s="5">
        <v>8.1962345860155406</v>
      </c>
      <c r="L15186" s="3">
        <v>7.3580795766008089</v>
      </c>
      <c r="M15186" s="5">
        <v>3.24249267578125E-5</v>
      </c>
      <c r="N15186" s="3">
        <v>0</v>
      </c>
      <c r="O15186" s="5">
        <v>0</v>
      </c>
      <c r="P15186" s="3">
        <v>0</v>
      </c>
      <c r="Q15186" s="5">
        <v>0</v>
      </c>
    </row>
    <row r="15187" spans="1:17" x14ac:dyDescent="0.25">
      <c r="A15187" s="2">
        <v>15186</v>
      </c>
      <c r="B15187" s="3">
        <v>27814.678508080207</v>
      </c>
      <c r="C15187" s="4">
        <v>42355.653263888889</v>
      </c>
      <c r="D15187" s="3">
        <v>325.38841794311224</v>
      </c>
      <c r="E15187" s="5">
        <v>7</v>
      </c>
      <c r="F15187" s="3">
        <v>1</v>
      </c>
      <c r="G15187" s="5">
        <v>-0.33346050977706909</v>
      </c>
      <c r="H15187" s="3">
        <v>3.3691956996917725</v>
      </c>
      <c r="I15187" s="5">
        <v>2.1423464803191341</v>
      </c>
      <c r="J15187" s="3">
        <v>2.0164019449690112</v>
      </c>
      <c r="K15187" s="5">
        <v>8.1962345860155406</v>
      </c>
      <c r="L15187" s="3">
        <v>7.3582197180529283</v>
      </c>
      <c r="M15187" s="5">
        <v>-4.5052529312670231E-3</v>
      </c>
      <c r="N15187" s="3">
        <v>0</v>
      </c>
      <c r="O15187" s="5">
        <v>0</v>
      </c>
      <c r="P15187" s="3">
        <v>0</v>
      </c>
      <c r="Q15187" s="5">
        <v>0</v>
      </c>
    </row>
    <row r="15188" spans="1:17" x14ac:dyDescent="0.25">
      <c r="A15188" s="2">
        <v>15187</v>
      </c>
      <c r="B15188" s="3">
        <v>27815.694117475123</v>
      </c>
      <c r="C15188" s="4">
        <v>42355.653275462966</v>
      </c>
      <c r="D15188" s="3">
        <v>326.40402726785499</v>
      </c>
      <c r="E15188" s="5">
        <v>7</v>
      </c>
      <c r="F15188" s="3">
        <v>1</v>
      </c>
      <c r="G15188" s="5">
        <v>-0.33346050977706909</v>
      </c>
      <c r="H15188" s="3">
        <v>3.3683853149414063</v>
      </c>
      <c r="I15188" s="5">
        <v>2.1423464803191341</v>
      </c>
      <c r="J15188" s="3">
        <v>2.0164959941854201</v>
      </c>
      <c r="K15188" s="5">
        <v>8.1962345860155406</v>
      </c>
      <c r="L15188" s="3">
        <v>7.3585365550770714</v>
      </c>
      <c r="M15188" s="5">
        <v>-4.6673296019434929E-3</v>
      </c>
      <c r="N15188" s="3">
        <v>0</v>
      </c>
      <c r="O15188" s="5">
        <v>0</v>
      </c>
      <c r="P15188" s="3">
        <v>0</v>
      </c>
      <c r="Q15188" s="5">
        <v>0</v>
      </c>
    </row>
    <row r="15189" spans="1:17" x14ac:dyDescent="0.25">
      <c r="A15189" s="2">
        <v>15188</v>
      </c>
      <c r="B15189" s="3">
        <v>27816.70935637307</v>
      </c>
      <c r="C15189" s="4">
        <v>42355.653287037043</v>
      </c>
      <c r="D15189" s="3">
        <v>327.41926583999413</v>
      </c>
      <c r="E15189" s="5">
        <v>7</v>
      </c>
      <c r="F15189" s="3">
        <v>1</v>
      </c>
      <c r="G15189" s="5">
        <v>-0.33346050977706909</v>
      </c>
      <c r="H15189" s="3">
        <v>3.3678991794586182</v>
      </c>
      <c r="I15189" s="5">
        <v>2.1423464803191341</v>
      </c>
      <c r="J15189" s="3">
        <v>2.0165900047430112</v>
      </c>
      <c r="K15189" s="5">
        <v>8.1962345860155406</v>
      </c>
      <c r="L15189" s="3">
        <v>7.3588532008151919</v>
      </c>
      <c r="M15189" s="5">
        <v>-4.7969818115234375E-3</v>
      </c>
      <c r="N15189" s="3">
        <v>0</v>
      </c>
      <c r="O15189" s="5">
        <v>0</v>
      </c>
      <c r="P15189" s="3">
        <v>0</v>
      </c>
      <c r="Q15189" s="5">
        <v>0</v>
      </c>
    </row>
    <row r="15190" spans="1:17" x14ac:dyDescent="0.25">
      <c r="A15190" s="2">
        <v>15189</v>
      </c>
      <c r="B15190" s="3">
        <v>27817.70968621541</v>
      </c>
      <c r="C15190" s="4">
        <v>42355.653298611112</v>
      </c>
      <c r="D15190" s="3">
        <v>328.41959600814334</v>
      </c>
      <c r="E15190" s="5">
        <v>7</v>
      </c>
      <c r="F15190" s="3">
        <v>1</v>
      </c>
      <c r="G15190" s="5">
        <v>-0.33310088515281677</v>
      </c>
      <c r="H15190" s="3">
        <v>3.36757493019104</v>
      </c>
      <c r="I15190" s="5">
        <v>2.1423464803191341</v>
      </c>
      <c r="J15190" s="3">
        <v>2.0166826351467688</v>
      </c>
      <c r="K15190" s="5">
        <v>8.1962345860155406</v>
      </c>
      <c r="L15190" s="3">
        <v>7.3591651496762109</v>
      </c>
      <c r="M15190" s="5">
        <v>-4.82940673828125E-3</v>
      </c>
      <c r="N15190" s="3">
        <v>0</v>
      </c>
      <c r="O15190" s="5">
        <v>0</v>
      </c>
      <c r="P15190" s="3">
        <v>0</v>
      </c>
      <c r="Q15190" s="5">
        <v>0</v>
      </c>
    </row>
    <row r="15191" spans="1:17" x14ac:dyDescent="0.25">
      <c r="A15191" s="2">
        <v>15190</v>
      </c>
      <c r="B15191" s="3">
        <v>27818.725300392231</v>
      </c>
      <c r="C15191" s="4">
        <v>42355.653310185182</v>
      </c>
      <c r="D15191" s="3">
        <v>329.43521016491036</v>
      </c>
      <c r="E15191" s="5">
        <v>7</v>
      </c>
      <c r="F15191" s="3">
        <v>1</v>
      </c>
      <c r="G15191" s="5">
        <v>-0.33328071236610413</v>
      </c>
      <c r="H15191" s="3">
        <v>3.367088794708252</v>
      </c>
      <c r="I15191" s="5">
        <v>2.1423464803191341</v>
      </c>
      <c r="J15191" s="3">
        <v>2.0167766882993612</v>
      </c>
      <c r="K15191" s="5">
        <v>8.1962345860155406</v>
      </c>
      <c r="L15191" s="3">
        <v>7.3594818512950644</v>
      </c>
      <c r="M15191" s="5">
        <v>-4.9590589478611946E-3</v>
      </c>
      <c r="N15191" s="3">
        <v>0</v>
      </c>
      <c r="O15191" s="5">
        <v>0</v>
      </c>
      <c r="P15191" s="3">
        <v>0</v>
      </c>
      <c r="Q15191" s="5">
        <v>0</v>
      </c>
    </row>
    <row r="15192" spans="1:17" x14ac:dyDescent="0.25">
      <c r="A15192" s="2">
        <v>15191</v>
      </c>
      <c r="B15192" s="3">
        <v>27819.725323205537</v>
      </c>
      <c r="C15192" s="4">
        <v>42355.653321759259</v>
      </c>
      <c r="D15192" s="3">
        <v>330.43523299826882</v>
      </c>
      <c r="E15192" s="5">
        <v>7</v>
      </c>
      <c r="F15192" s="3">
        <v>1</v>
      </c>
      <c r="G15192" s="5">
        <v>-0.33346050977706909</v>
      </c>
      <c r="H15192" s="3">
        <v>3.3666026592254639</v>
      </c>
      <c r="I15192" s="5">
        <v>2.1423464803191341</v>
      </c>
      <c r="J15192" s="3">
        <v>2.016869303508535</v>
      </c>
      <c r="K15192" s="5">
        <v>8.1962345860155406</v>
      </c>
      <c r="L15192" s="3">
        <v>7.3597936728827804</v>
      </c>
      <c r="M15192" s="5">
        <v>-4.5375822810456157E-4</v>
      </c>
      <c r="N15192" s="3">
        <v>0</v>
      </c>
      <c r="O15192" s="5">
        <v>0</v>
      </c>
      <c r="P15192" s="3">
        <v>0</v>
      </c>
      <c r="Q15192" s="5">
        <v>0</v>
      </c>
    </row>
    <row r="15193" spans="1:17" x14ac:dyDescent="0.25">
      <c r="A15193" s="2">
        <v>15192</v>
      </c>
      <c r="B15193" s="3">
        <v>27820.740839809547</v>
      </c>
      <c r="C15193" s="4">
        <v>42355.653333333335</v>
      </c>
      <c r="D15193" s="3">
        <v>331.45074959726708</v>
      </c>
      <c r="E15193" s="5">
        <v>7</v>
      </c>
      <c r="F15193" s="3">
        <v>1</v>
      </c>
      <c r="G15193" s="5">
        <v>-0.33328071236610413</v>
      </c>
      <c r="H15193" s="3">
        <v>3.3662784099578857</v>
      </c>
      <c r="I15193" s="5">
        <v>2.1423464803191341</v>
      </c>
      <c r="J15193" s="3">
        <v>2.0169633460681471</v>
      </c>
      <c r="K15193" s="5">
        <v>8.1962345860155406</v>
      </c>
      <c r="L15193" s="3">
        <v>7.3601102636814906</v>
      </c>
      <c r="M15193" s="5">
        <v>-3.5653114900924265E-4</v>
      </c>
      <c r="N15193" s="3">
        <v>0</v>
      </c>
      <c r="O15193" s="5">
        <v>0</v>
      </c>
      <c r="P15193" s="3">
        <v>0</v>
      </c>
      <c r="Q15193" s="5">
        <v>0</v>
      </c>
    </row>
    <row r="15194" spans="1:17" x14ac:dyDescent="0.25">
      <c r="A15194" s="2">
        <v>15193</v>
      </c>
      <c r="B15194" s="3">
        <v>27821.74091204083</v>
      </c>
      <c r="C15194" s="4">
        <v>42355.653344907405</v>
      </c>
      <c r="D15194" s="3">
        <v>332.45082183857522</v>
      </c>
      <c r="E15194" s="5">
        <v>7</v>
      </c>
      <c r="F15194" s="3">
        <v>1</v>
      </c>
      <c r="G15194" s="5">
        <v>-0.33346050977706909</v>
      </c>
      <c r="H15194" s="3">
        <v>3.3661165237426758</v>
      </c>
      <c r="I15194" s="5">
        <v>2.1423464803191341</v>
      </c>
      <c r="J15194" s="3">
        <v>2.0170559541640412</v>
      </c>
      <c r="K15194" s="5">
        <v>8.1962345860155406</v>
      </c>
      <c r="L15194" s="3">
        <v>7.3604219991795041</v>
      </c>
      <c r="M15194" s="5">
        <v>-3.2410622225143015E-4</v>
      </c>
      <c r="N15194" s="3">
        <v>0</v>
      </c>
      <c r="O15194" s="5">
        <v>0</v>
      </c>
      <c r="P15194" s="3">
        <v>0</v>
      </c>
      <c r="Q15194" s="5">
        <v>0</v>
      </c>
    </row>
    <row r="15195" spans="1:17" x14ac:dyDescent="0.25">
      <c r="A15195" s="2">
        <v>15194</v>
      </c>
      <c r="B15195" s="3">
        <v>27822.756519360584</v>
      </c>
      <c r="C15195" s="4">
        <v>42355.653356481482</v>
      </c>
      <c r="D15195" s="3">
        <v>333.46642921847825</v>
      </c>
      <c r="E15195" s="5">
        <v>7</v>
      </c>
      <c r="F15195" s="3">
        <v>1</v>
      </c>
      <c r="G15195" s="5">
        <v>-0.33328071236610413</v>
      </c>
      <c r="H15195" s="3">
        <v>3.3656301498413086</v>
      </c>
      <c r="I15195" s="5">
        <v>2.1423464803191341</v>
      </c>
      <c r="J15195" s="3">
        <v>2.0171499977331151</v>
      </c>
      <c r="K15195" s="5">
        <v>8.1962345860155406</v>
      </c>
      <c r="L15195" s="3">
        <v>7.3607385351039021</v>
      </c>
      <c r="M15195" s="5">
        <v>-3.2415389432571828E-4</v>
      </c>
      <c r="N15195" s="3">
        <v>0</v>
      </c>
      <c r="O15195" s="5">
        <v>0</v>
      </c>
      <c r="P15195" s="3">
        <v>0</v>
      </c>
      <c r="Q15195" s="5">
        <v>0</v>
      </c>
    </row>
    <row r="15196" spans="1:17" x14ac:dyDescent="0.25">
      <c r="A15196" s="2">
        <v>15195</v>
      </c>
      <c r="B15196" s="3">
        <v>27823.772140940822</v>
      </c>
      <c r="C15196" s="4">
        <v>42355.653368055559</v>
      </c>
      <c r="D15196" s="3">
        <v>334.48205073856866</v>
      </c>
      <c r="E15196" s="5">
        <v>7</v>
      </c>
      <c r="F15196" s="3">
        <v>1</v>
      </c>
      <c r="G15196" s="5">
        <v>-0.33328071236610413</v>
      </c>
      <c r="H15196" s="3">
        <v>3.3654682636260986</v>
      </c>
      <c r="I15196" s="5">
        <v>2.1423464803191341</v>
      </c>
      <c r="J15196" s="3">
        <v>2.0172440363576918</v>
      </c>
      <c r="K15196" s="5">
        <v>8.1962345860155406</v>
      </c>
      <c r="L15196" s="3">
        <v>7.3610550241391852</v>
      </c>
      <c r="M15196" s="5">
        <v>-2.9168129549361765E-4</v>
      </c>
      <c r="N15196" s="3">
        <v>0</v>
      </c>
      <c r="O15196" s="5">
        <v>0</v>
      </c>
      <c r="P15196" s="3">
        <v>0</v>
      </c>
      <c r="Q15196" s="5">
        <v>0</v>
      </c>
    </row>
    <row r="15197" spans="1:17" x14ac:dyDescent="0.25">
      <c r="A15197" s="2">
        <v>15196</v>
      </c>
      <c r="B15197" s="3">
        <v>27824.787789979393</v>
      </c>
      <c r="C15197" s="4">
        <v>42355.653379629635</v>
      </c>
      <c r="D15197" s="3">
        <v>335.4976997721252</v>
      </c>
      <c r="E15197" s="5">
        <v>7</v>
      </c>
      <c r="F15197" s="3">
        <v>1</v>
      </c>
      <c r="G15197" s="5">
        <v>-0.99987286329269409</v>
      </c>
      <c r="H15197" s="3">
        <v>3.3102054595947266</v>
      </c>
      <c r="I15197" s="5">
        <v>2.1423464803191341</v>
      </c>
      <c r="J15197" s="3">
        <v>2.0174234218537981</v>
      </c>
      <c r="K15197" s="5">
        <v>8.1962345860155406</v>
      </c>
      <c r="L15197" s="3">
        <v>7.3616518373814026</v>
      </c>
      <c r="M15197" s="5">
        <v>-1.1214589700102806E-2</v>
      </c>
      <c r="N15197" s="3">
        <v>0</v>
      </c>
      <c r="O15197" s="5">
        <v>0</v>
      </c>
      <c r="P15197" s="3">
        <v>0</v>
      </c>
      <c r="Q15197" s="5">
        <v>0</v>
      </c>
    </row>
    <row r="15198" spans="1:17" x14ac:dyDescent="0.25">
      <c r="A15198" s="2">
        <v>15197</v>
      </c>
      <c r="B15198" s="3">
        <v>27825.803435408983</v>
      </c>
      <c r="C15198" s="4">
        <v>42355.653391203705</v>
      </c>
      <c r="D15198" s="3">
        <v>336.51334521173845</v>
      </c>
      <c r="E15198" s="5">
        <v>7</v>
      </c>
      <c r="F15198" s="3">
        <v>1</v>
      </c>
      <c r="G15198" s="5">
        <v>-1.0000526905059814</v>
      </c>
      <c r="H15198" s="3">
        <v>3.3077747821807861</v>
      </c>
      <c r="I15198" s="5">
        <v>2.1423464803191341</v>
      </c>
      <c r="J15198" s="3">
        <v>2.0177054800661178</v>
      </c>
      <c r="K15198" s="5">
        <v>8.1962345860155406</v>
      </c>
      <c r="L15198" s="3">
        <v>7.3625851708345316</v>
      </c>
      <c r="M15198" s="5">
        <v>-1.1700725182890892E-2</v>
      </c>
      <c r="N15198" s="3">
        <v>0</v>
      </c>
      <c r="O15198" s="5">
        <v>0</v>
      </c>
      <c r="P15198" s="3">
        <v>0</v>
      </c>
      <c r="Q15198" s="5">
        <v>0</v>
      </c>
    </row>
    <row r="15199" spans="1:17" x14ac:dyDescent="0.25">
      <c r="A15199" s="2">
        <v>15198</v>
      </c>
      <c r="B15199" s="3">
        <v>27826.818989942378</v>
      </c>
      <c r="C15199" s="4">
        <v>42355.653402777774</v>
      </c>
      <c r="D15199" s="3">
        <v>337.52889971506022</v>
      </c>
      <c r="E15199" s="5">
        <v>7</v>
      </c>
      <c r="F15199" s="3">
        <v>1</v>
      </c>
      <c r="G15199" s="5">
        <v>-0.99969309568405151</v>
      </c>
      <c r="H15199" s="3">
        <v>3.3063161373138428</v>
      </c>
      <c r="I15199" s="5">
        <v>2.1423464803191341</v>
      </c>
      <c r="J15199" s="3">
        <v>2.017987523172986</v>
      </c>
      <c r="K15199" s="5">
        <v>8.1962345860155406</v>
      </c>
      <c r="L15199" s="3">
        <v>7.3635179184594328</v>
      </c>
      <c r="M15199" s="5">
        <v>-1.1862802319228649E-2</v>
      </c>
      <c r="N15199" s="3">
        <v>0</v>
      </c>
      <c r="O15199" s="5">
        <v>0</v>
      </c>
      <c r="P15199" s="3">
        <v>0</v>
      </c>
      <c r="Q15199" s="5">
        <v>0</v>
      </c>
    </row>
    <row r="15200" spans="1:17" x14ac:dyDescent="0.25">
      <c r="A15200" s="2">
        <v>15199</v>
      </c>
      <c r="B15200" s="3">
        <v>27827.83464881542</v>
      </c>
      <c r="C15200" s="4">
        <v>42355.653414351851</v>
      </c>
      <c r="D15200" s="3">
        <v>338.54455858308944</v>
      </c>
      <c r="E15200" s="5">
        <v>7</v>
      </c>
      <c r="F15200" s="3">
        <v>1</v>
      </c>
      <c r="G15200" s="5">
        <v>-0.99987286329269409</v>
      </c>
      <c r="H15200" s="3">
        <v>3.3048574924468994</v>
      </c>
      <c r="I15200" s="5">
        <v>2.1423464803191341</v>
      </c>
      <c r="J15200" s="3">
        <v>2.018269592930555</v>
      </c>
      <c r="K15200" s="5">
        <v>8.1962345860155406</v>
      </c>
      <c r="L15200" s="3">
        <v>7.3644503108154078</v>
      </c>
      <c r="M15200" s="5">
        <v>-1.2122154235839844E-2</v>
      </c>
      <c r="N15200" s="3">
        <v>0</v>
      </c>
      <c r="O15200" s="5">
        <v>0</v>
      </c>
      <c r="P15200" s="3">
        <v>0</v>
      </c>
      <c r="Q15200" s="5">
        <v>0</v>
      </c>
    </row>
    <row r="15201" spans="1:17" x14ac:dyDescent="0.25">
      <c r="A15201" s="2">
        <v>15200</v>
      </c>
      <c r="B15201" s="3">
        <v>27828.834656110113</v>
      </c>
      <c r="C15201" s="4">
        <v>42355.653425925928</v>
      </c>
      <c r="D15201" s="3">
        <v>339.54456592289273</v>
      </c>
      <c r="E15201" s="5">
        <v>7</v>
      </c>
      <c r="F15201" s="3">
        <v>1</v>
      </c>
      <c r="G15201" s="5">
        <v>-0.99969309568405151</v>
      </c>
      <c r="H15201" s="3">
        <v>3.3035612106323242</v>
      </c>
      <c r="I15201" s="5">
        <v>2.1423464803191341</v>
      </c>
      <c r="J15201" s="3">
        <v>2.018547308950625</v>
      </c>
      <c r="K15201" s="5">
        <v>8.1962345860155406</v>
      </c>
      <c r="L15201" s="3">
        <v>7.3653679282617013</v>
      </c>
      <c r="M15201" s="5">
        <v>-1.6530037391930819E-3</v>
      </c>
      <c r="N15201" s="3">
        <v>0</v>
      </c>
      <c r="O15201" s="5">
        <v>0</v>
      </c>
      <c r="P15201" s="3">
        <v>0</v>
      </c>
      <c r="Q15201" s="5">
        <v>0</v>
      </c>
    </row>
    <row r="15202" spans="1:17" x14ac:dyDescent="0.25">
      <c r="A15202" s="2">
        <v>15201</v>
      </c>
      <c r="B15202" s="3">
        <v>27829.834714948065</v>
      </c>
      <c r="C15202" s="4">
        <v>42355.653437499997</v>
      </c>
      <c r="D15202" s="3">
        <v>340.54462472074744</v>
      </c>
      <c r="E15202" s="5">
        <v>7</v>
      </c>
      <c r="F15202" s="3">
        <v>1</v>
      </c>
      <c r="G15202" s="5">
        <v>-0.99987286329269409</v>
      </c>
      <c r="H15202" s="3">
        <v>3.3022646903991699</v>
      </c>
      <c r="I15202" s="5">
        <v>2.1423464803191341</v>
      </c>
      <c r="J15202" s="3">
        <v>2.0188250513465928</v>
      </c>
      <c r="K15202" s="5">
        <v>8.1962345860155406</v>
      </c>
      <c r="L15202" s="3">
        <v>7.3662852811908746</v>
      </c>
      <c r="M15202" s="5">
        <v>-1.2640475761145353E-3</v>
      </c>
      <c r="N15202" s="3">
        <v>0</v>
      </c>
      <c r="O15202" s="5">
        <v>0</v>
      </c>
      <c r="P15202" s="3">
        <v>0</v>
      </c>
      <c r="Q15202" s="5">
        <v>0</v>
      </c>
    </row>
    <row r="15203" spans="1:17" x14ac:dyDescent="0.25">
      <c r="A15203" s="2">
        <v>15202</v>
      </c>
      <c r="B15203" s="3">
        <v>27830.834771776015</v>
      </c>
      <c r="C15203" s="4">
        <v>42355.653449074074</v>
      </c>
      <c r="D15203" s="3">
        <v>341.54468156874992</v>
      </c>
      <c r="E15203" s="5">
        <v>7</v>
      </c>
      <c r="F15203" s="3">
        <v>1</v>
      </c>
      <c r="G15203" s="5">
        <v>-0.99987286329269409</v>
      </c>
      <c r="H15203" s="3">
        <v>3.3011302947998047</v>
      </c>
      <c r="I15203" s="5">
        <v>2.1423464803191341</v>
      </c>
      <c r="J15203" s="3">
        <v>2.0191027772188899</v>
      </c>
      <c r="K15203" s="5">
        <v>8.1962345860155406</v>
      </c>
      <c r="L15203" s="3">
        <v>7.3672022570826767</v>
      </c>
      <c r="M15203" s="5">
        <v>-1.1343955993652344E-3</v>
      </c>
      <c r="N15203" s="3">
        <v>0</v>
      </c>
      <c r="O15203" s="5">
        <v>0</v>
      </c>
      <c r="P15203" s="3">
        <v>0</v>
      </c>
      <c r="Q15203" s="5">
        <v>0</v>
      </c>
    </row>
    <row r="15204" spans="1:17" x14ac:dyDescent="0.25">
      <c r="A15204" s="2">
        <v>15203</v>
      </c>
      <c r="B15204" s="3">
        <v>27831.83478780244</v>
      </c>
      <c r="C15204" s="4">
        <v>42355.653460648151</v>
      </c>
      <c r="D15204" s="3">
        <v>342.5446976803816</v>
      </c>
      <c r="E15204" s="5">
        <v>7</v>
      </c>
      <c r="F15204" s="3">
        <v>1</v>
      </c>
      <c r="G15204" s="5">
        <v>-0.99987286329269409</v>
      </c>
      <c r="H15204" s="3">
        <v>3.2999956607818604</v>
      </c>
      <c r="I15204" s="5">
        <v>2.1423464803191341</v>
      </c>
      <c r="J15204" s="3">
        <v>2.0193805105121458</v>
      </c>
      <c r="K15204" s="5">
        <v>8.1962345860155406</v>
      </c>
      <c r="L15204" s="3">
        <v>7.3681189283304596</v>
      </c>
      <c r="M15204" s="5">
        <v>-1.1020184028893709E-3</v>
      </c>
      <c r="N15204" s="3">
        <v>0</v>
      </c>
      <c r="O15204" s="5">
        <v>0</v>
      </c>
      <c r="P15204" s="3">
        <v>0</v>
      </c>
      <c r="Q15204" s="5">
        <v>0</v>
      </c>
    </row>
    <row r="15205" spans="1:17" x14ac:dyDescent="0.25">
      <c r="A15205" s="2">
        <v>15204</v>
      </c>
      <c r="B15205" s="3">
        <v>27832.850089391392</v>
      </c>
      <c r="C15205" s="4">
        <v>42355.65347222222</v>
      </c>
      <c r="D15205" s="3">
        <v>343.55999915404874</v>
      </c>
      <c r="E15205" s="5">
        <v>7</v>
      </c>
      <c r="F15205" s="3">
        <v>1</v>
      </c>
      <c r="G15205" s="5">
        <v>-0.99987286329269409</v>
      </c>
      <c r="H15205" s="3">
        <v>3.2988612651824951</v>
      </c>
      <c r="I15205" s="5">
        <v>2.1423464803191341</v>
      </c>
      <c r="J15205" s="3">
        <v>2.019658162461639</v>
      </c>
      <c r="K15205" s="5">
        <v>8.1962345860155406</v>
      </c>
      <c r="L15205" s="3">
        <v>7.3690350425437279</v>
      </c>
      <c r="M15205" s="5">
        <v>-1.0047912364825606E-3</v>
      </c>
      <c r="N15205" s="3">
        <v>0</v>
      </c>
      <c r="O15205" s="5">
        <v>0</v>
      </c>
      <c r="P15205" s="3">
        <v>0</v>
      </c>
      <c r="Q15205" s="5">
        <v>0</v>
      </c>
    </row>
    <row r="15206" spans="1:17" x14ac:dyDescent="0.25">
      <c r="A15206" s="2">
        <v>15205</v>
      </c>
      <c r="B15206" s="3">
        <v>27833.850186664989</v>
      </c>
      <c r="C15206" s="4">
        <v>42355.653483796297</v>
      </c>
      <c r="D15206" s="3">
        <v>344.56009651787332</v>
      </c>
      <c r="E15206" s="5">
        <v>7</v>
      </c>
      <c r="F15206" s="3">
        <v>1</v>
      </c>
      <c r="G15206" s="5">
        <v>-0.99969309568405151</v>
      </c>
      <c r="H15206" s="3">
        <v>3.2977268695831299</v>
      </c>
      <c r="I15206" s="5">
        <v>2.1423464803191341</v>
      </c>
      <c r="J15206" s="3">
        <v>2.0199402212308359</v>
      </c>
      <c r="K15206" s="5">
        <v>8.1962345860155406</v>
      </c>
      <c r="L15206" s="3">
        <v>7.3699653919016503</v>
      </c>
      <c r="M15206" s="5">
        <v>-1.0047912364825606E-3</v>
      </c>
      <c r="N15206" s="3">
        <v>0</v>
      </c>
      <c r="O15206" s="5">
        <v>0</v>
      </c>
      <c r="P15206" s="3">
        <v>0</v>
      </c>
      <c r="Q15206" s="5">
        <v>0</v>
      </c>
    </row>
    <row r="15207" spans="1:17" x14ac:dyDescent="0.25">
      <c r="A15207" s="2">
        <v>15206</v>
      </c>
      <c r="B15207" s="3">
        <v>27834.865803673856</v>
      </c>
      <c r="C15207" s="4">
        <v>42355.653495370374</v>
      </c>
      <c r="D15207" s="3">
        <v>345.57571344653815</v>
      </c>
      <c r="E15207" s="5">
        <v>7</v>
      </c>
      <c r="F15207" s="3">
        <v>1</v>
      </c>
      <c r="G15207" s="5">
        <v>-0.99951326847076416</v>
      </c>
      <c r="H15207" s="3">
        <v>3.2970786094665527</v>
      </c>
      <c r="I15207" s="5">
        <v>2.1423464803191341</v>
      </c>
      <c r="J15207" s="3">
        <v>2.0202222789347948</v>
      </c>
      <c r="K15207" s="5">
        <v>8.1962345860155406</v>
      </c>
      <c r="L15207" s="3">
        <v>7.3708954473103017</v>
      </c>
      <c r="M15207" s="5">
        <v>-9.0756418649107218E-4</v>
      </c>
      <c r="N15207" s="3">
        <v>0</v>
      </c>
      <c r="O15207" s="5">
        <v>0</v>
      </c>
      <c r="P15207" s="3">
        <v>0</v>
      </c>
      <c r="Q15207" s="5">
        <v>0</v>
      </c>
    </row>
    <row r="15208" spans="1:17" x14ac:dyDescent="0.25">
      <c r="A15208" s="2">
        <v>15207</v>
      </c>
      <c r="B15208" s="3">
        <v>27835.865827574871</v>
      </c>
      <c r="C15208" s="4">
        <v>42355.653506944451</v>
      </c>
      <c r="D15208" s="3">
        <v>346.57573744780279</v>
      </c>
      <c r="E15208" s="5">
        <v>7</v>
      </c>
      <c r="F15208" s="3">
        <v>1</v>
      </c>
      <c r="G15208" s="5">
        <v>-0.99987286329269409</v>
      </c>
      <c r="H15208" s="3">
        <v>3.2959442138671875</v>
      </c>
      <c r="I15208" s="5">
        <v>2.1423464803191341</v>
      </c>
      <c r="J15208" s="3">
        <v>2.020500006965726</v>
      </c>
      <c r="K15208" s="5">
        <v>8.1962345860155406</v>
      </c>
      <c r="L15208" s="3">
        <v>7.3718109531960909</v>
      </c>
      <c r="M15208" s="5">
        <v>-8.7513925973325968E-4</v>
      </c>
      <c r="N15208" s="3">
        <v>0</v>
      </c>
      <c r="O15208" s="5">
        <v>0</v>
      </c>
      <c r="P15208" s="3">
        <v>0</v>
      </c>
      <c r="Q15208" s="5">
        <v>0</v>
      </c>
    </row>
    <row r="15209" spans="1:17" x14ac:dyDescent="0.25">
      <c r="A15209" s="2">
        <v>15208</v>
      </c>
      <c r="B15209" s="3">
        <v>27836.881437651489</v>
      </c>
      <c r="C15209" s="4">
        <v>42355.65351851852</v>
      </c>
      <c r="D15209" s="3">
        <v>347.59134744421698</v>
      </c>
      <c r="E15209" s="5">
        <v>7</v>
      </c>
      <c r="F15209" s="3">
        <v>1</v>
      </c>
      <c r="G15209" s="5">
        <v>-0.99987286329269409</v>
      </c>
      <c r="H15209" s="3">
        <v>3.2949719429016113</v>
      </c>
      <c r="I15209" s="5">
        <v>2.1423464803191341</v>
      </c>
      <c r="J15209" s="3">
        <v>2.0207820600136879</v>
      </c>
      <c r="K15209" s="5">
        <v>8.1962345860155406</v>
      </c>
      <c r="L15209" s="3">
        <v>7.3727404380348123</v>
      </c>
      <c r="M15209" s="5">
        <v>-8.7513925973325968E-4</v>
      </c>
      <c r="N15209" s="3">
        <v>0</v>
      </c>
      <c r="O15209" s="5">
        <v>0</v>
      </c>
      <c r="P15209" s="3">
        <v>0</v>
      </c>
      <c r="Q15209" s="5">
        <v>0</v>
      </c>
    </row>
    <row r="15210" spans="1:17" x14ac:dyDescent="0.25">
      <c r="A15210" s="2">
        <v>15209</v>
      </c>
      <c r="B15210" s="3">
        <v>27837.897028996485</v>
      </c>
      <c r="C15210" s="4">
        <v>42355.65353009259</v>
      </c>
      <c r="D15210" s="3">
        <v>348.606938749118</v>
      </c>
      <c r="E15210" s="5">
        <v>7</v>
      </c>
      <c r="F15210" s="3">
        <v>1</v>
      </c>
      <c r="G15210" s="5">
        <v>-0.99987286329269409</v>
      </c>
      <c r="H15210" s="3">
        <v>3.2939994335174561</v>
      </c>
      <c r="I15210" s="5">
        <v>2.1423464803191341</v>
      </c>
      <c r="J15210" s="3">
        <v>2.0210641067111239</v>
      </c>
      <c r="K15210" s="5">
        <v>8.1962345860155406</v>
      </c>
      <c r="L15210" s="3">
        <v>7.3736696389621432</v>
      </c>
      <c r="M15210" s="5">
        <v>-8.7513925973325968E-4</v>
      </c>
      <c r="N15210" s="3">
        <v>0</v>
      </c>
      <c r="O15210" s="5">
        <v>0</v>
      </c>
      <c r="P15210" s="3">
        <v>0</v>
      </c>
      <c r="Q15210" s="5">
        <v>0</v>
      </c>
    </row>
    <row r="15211" spans="1:17" x14ac:dyDescent="0.25">
      <c r="A15211" s="2">
        <v>15210</v>
      </c>
      <c r="B15211" s="3">
        <v>27838.897062366064</v>
      </c>
      <c r="C15211" s="4">
        <v>42355.653541666667</v>
      </c>
      <c r="D15211" s="3">
        <v>349.60697216882011</v>
      </c>
      <c r="E15211" s="5">
        <v>7</v>
      </c>
      <c r="F15211" s="3">
        <v>1</v>
      </c>
      <c r="G15211" s="5">
        <v>-0.99987286329269409</v>
      </c>
      <c r="H15211" s="3">
        <v>3.2930271625518799</v>
      </c>
      <c r="I15211" s="5">
        <v>2.1423464803191341</v>
      </c>
      <c r="J15211" s="3">
        <v>2.0213418362102229</v>
      </c>
      <c r="K15211" s="5">
        <v>8.1962345860155406</v>
      </c>
      <c r="L15211" s="3">
        <v>7.3745843394911494</v>
      </c>
      <c r="M15211" s="5">
        <v>-8.4271433297544718E-4</v>
      </c>
      <c r="N15211" s="3">
        <v>0</v>
      </c>
      <c r="O15211" s="5">
        <v>0</v>
      </c>
      <c r="P15211" s="3">
        <v>0</v>
      </c>
      <c r="Q15211" s="5">
        <v>0</v>
      </c>
    </row>
    <row r="15212" spans="1:17" x14ac:dyDescent="0.25">
      <c r="A15212" s="2">
        <v>15211</v>
      </c>
      <c r="B15212" s="3">
        <v>27839.912677024076</v>
      </c>
      <c r="C15212" s="4">
        <v>42355.653553240743</v>
      </c>
      <c r="D15212" s="3">
        <v>350.62258681680953</v>
      </c>
      <c r="E15212" s="5">
        <v>7</v>
      </c>
      <c r="F15212" s="3">
        <v>1</v>
      </c>
      <c r="G15212" s="5">
        <v>-0.99987286329269409</v>
      </c>
      <c r="H15212" s="3">
        <v>3.2922167778015137</v>
      </c>
      <c r="I15212" s="5">
        <v>2.1423464803191341</v>
      </c>
      <c r="J15212" s="3">
        <v>2.0216238905649728</v>
      </c>
      <c r="K15212" s="5">
        <v>8.1962345860155406</v>
      </c>
      <c r="L15212" s="3">
        <v>7.3755130287285278</v>
      </c>
      <c r="M15212" s="5">
        <v>-8.4271433297544718E-4</v>
      </c>
      <c r="N15212" s="3">
        <v>0</v>
      </c>
      <c r="O15212" s="5">
        <v>0</v>
      </c>
      <c r="P15212" s="3">
        <v>0</v>
      </c>
      <c r="Q15212" s="5">
        <v>0</v>
      </c>
    </row>
    <row r="15213" spans="1:17" x14ac:dyDescent="0.25">
      <c r="A15213" s="2">
        <v>15212</v>
      </c>
      <c r="B15213" s="3">
        <v>27840.92827665971</v>
      </c>
      <c r="C15213" s="4">
        <v>42355.653564814813</v>
      </c>
      <c r="D15213" s="3">
        <v>351.63818643239136</v>
      </c>
      <c r="E15213" s="5">
        <v>7</v>
      </c>
      <c r="F15213" s="3">
        <v>1</v>
      </c>
      <c r="G15213" s="5">
        <v>-0.99969309568405151</v>
      </c>
      <c r="H15213" s="3">
        <v>3.2912445068359375</v>
      </c>
      <c r="I15213" s="5">
        <v>2.1423464803191341</v>
      </c>
      <c r="J15213" s="3">
        <v>2.021905946203876</v>
      </c>
      <c r="K15213" s="5">
        <v>8.1962345860155406</v>
      </c>
      <c r="L15213" s="3">
        <v>7.3764414616435019</v>
      </c>
      <c r="M15213" s="5">
        <v>-8.1028940621763468E-4</v>
      </c>
      <c r="N15213" s="3">
        <v>0</v>
      </c>
      <c r="O15213" s="5">
        <v>0</v>
      </c>
      <c r="P15213" s="3">
        <v>0</v>
      </c>
      <c r="Q15213" s="5">
        <v>0</v>
      </c>
    </row>
    <row r="15214" spans="1:17" x14ac:dyDescent="0.25">
      <c r="A15214" s="2">
        <v>15213</v>
      </c>
      <c r="B15214" s="3">
        <v>27841.94391017465</v>
      </c>
      <c r="C15214" s="4">
        <v>42355.65357638889</v>
      </c>
      <c r="D15214" s="3">
        <v>352.6538200726423</v>
      </c>
      <c r="E15214" s="5">
        <v>7</v>
      </c>
      <c r="F15214" s="3">
        <v>1</v>
      </c>
      <c r="G15214" s="5">
        <v>-0.99969309568405151</v>
      </c>
      <c r="H15214" s="3">
        <v>3.2901101112365723</v>
      </c>
      <c r="I15214" s="5">
        <v>2.1423464803191341</v>
      </c>
      <c r="J15214" s="3">
        <v>2.0221879980303781</v>
      </c>
      <c r="K15214" s="5">
        <v>8.1962345860155406</v>
      </c>
      <c r="L15214" s="3">
        <v>7.3773696344653601</v>
      </c>
      <c r="M15214" s="5">
        <v>-8.7513925973325968E-4</v>
      </c>
      <c r="N15214" s="3">
        <v>0</v>
      </c>
      <c r="O15214" s="5">
        <v>0</v>
      </c>
      <c r="P15214" s="3">
        <v>0</v>
      </c>
      <c r="Q15214" s="5">
        <v>0</v>
      </c>
    </row>
    <row r="15215" spans="1:17" x14ac:dyDescent="0.25">
      <c r="A15215" s="2">
        <v>15214</v>
      </c>
      <c r="B15215" s="3">
        <v>27842.943914070878</v>
      </c>
      <c r="C15215" s="4">
        <v>42355.653587962966</v>
      </c>
      <c r="D15215" s="3">
        <v>353.65382393880151</v>
      </c>
      <c r="E15215" s="5">
        <v>7</v>
      </c>
      <c r="F15215" s="3">
        <v>1</v>
      </c>
      <c r="G15215" s="5">
        <v>-0.99987286329269409</v>
      </c>
      <c r="H15215" s="3">
        <v>3.2892997264862061</v>
      </c>
      <c r="I15215" s="5">
        <v>2.1423464803191341</v>
      </c>
      <c r="J15215" s="3">
        <v>2.022465724397962</v>
      </c>
      <c r="K15215" s="5">
        <v>8.1962345860155406</v>
      </c>
      <c r="L15215" s="3">
        <v>7.3782833091848028</v>
      </c>
      <c r="M15215" s="5">
        <v>-8.4271433297544718E-4</v>
      </c>
      <c r="N15215" s="3">
        <v>0</v>
      </c>
      <c r="O15215" s="5">
        <v>0</v>
      </c>
      <c r="P15215" s="3">
        <v>0</v>
      </c>
      <c r="Q15215" s="5">
        <v>0</v>
      </c>
    </row>
    <row r="15216" spans="1:17" x14ac:dyDescent="0.25">
      <c r="A15216" s="2">
        <v>15215</v>
      </c>
      <c r="B15216" s="3">
        <v>27843.943948753731</v>
      </c>
      <c r="C15216" s="4">
        <v>42355.653599537043</v>
      </c>
      <c r="D15216" s="3">
        <v>354.65385852640998</v>
      </c>
      <c r="E15216" s="5">
        <v>7</v>
      </c>
      <c r="F15216" s="3">
        <v>1</v>
      </c>
      <c r="G15216" s="5">
        <v>-0.99987286329269409</v>
      </c>
      <c r="H15216" s="3">
        <v>3.2884895801544189</v>
      </c>
      <c r="I15216" s="5">
        <v>2.1423464803191341</v>
      </c>
      <c r="J15216" s="3">
        <v>2.0227434526753889</v>
      </c>
      <c r="K15216" s="5">
        <v>8.1962345860155406</v>
      </c>
      <c r="L15216" s="3">
        <v>7.379196763016119</v>
      </c>
      <c r="M15216" s="5">
        <v>-7.7786447945982218E-4</v>
      </c>
      <c r="N15216" s="3">
        <v>0</v>
      </c>
      <c r="O15216" s="5">
        <v>0</v>
      </c>
      <c r="P15216" s="3">
        <v>0</v>
      </c>
      <c r="Q15216" s="5">
        <v>0</v>
      </c>
    </row>
    <row r="15217" spans="1:17" x14ac:dyDescent="0.25">
      <c r="A15217" s="2">
        <v>15216</v>
      </c>
      <c r="B15217" s="3">
        <v>27844.959483297385</v>
      </c>
      <c r="C15217" s="4">
        <v>42355.653611111113</v>
      </c>
      <c r="D15217" s="3">
        <v>355.66939309512514</v>
      </c>
      <c r="E15217" s="5">
        <v>7</v>
      </c>
      <c r="F15217" s="3">
        <v>1</v>
      </c>
      <c r="G15217" s="5">
        <v>-0.99969309568405151</v>
      </c>
      <c r="H15217" s="3">
        <v>3.2878413200378418</v>
      </c>
      <c r="I15217" s="5">
        <v>2.1423464803191341</v>
      </c>
      <c r="J15217" s="3">
        <v>2.0230254886883592</v>
      </c>
      <c r="K15217" s="5">
        <v>8.1962345860155406</v>
      </c>
      <c r="L15217" s="3">
        <v>7.3801241349207301</v>
      </c>
      <c r="M15217" s="5">
        <v>-7.4543955270200968E-4</v>
      </c>
      <c r="N15217" s="3">
        <v>0</v>
      </c>
      <c r="O15217" s="5">
        <v>0</v>
      </c>
      <c r="P15217" s="3">
        <v>0</v>
      </c>
      <c r="Q15217" s="5">
        <v>0</v>
      </c>
    </row>
    <row r="15218" spans="1:17" x14ac:dyDescent="0.25">
      <c r="A15218" s="2">
        <v>15217</v>
      </c>
      <c r="B15218" s="3">
        <v>27845.975087785089</v>
      </c>
      <c r="C15218" s="4">
        <v>42355.653622685182</v>
      </c>
      <c r="D15218" s="3">
        <v>356.6849975728062</v>
      </c>
      <c r="E15218" s="5">
        <v>7</v>
      </c>
      <c r="F15218" s="3">
        <v>1</v>
      </c>
      <c r="G15218" s="5">
        <v>-0.99987286329269409</v>
      </c>
      <c r="H15218" s="3">
        <v>3.2868688106536865</v>
      </c>
      <c r="I15218" s="5">
        <v>2.1423464803191341</v>
      </c>
      <c r="J15218" s="3">
        <v>2.0233075449022562</v>
      </c>
      <c r="K15218" s="5">
        <v>8.1962345860155406</v>
      </c>
      <c r="L15218" s="3">
        <v>7.3810513197234693</v>
      </c>
      <c r="M15218" s="5">
        <v>-7.7791215153411031E-4</v>
      </c>
      <c r="N15218" s="3">
        <v>0</v>
      </c>
      <c r="O15218" s="5">
        <v>0</v>
      </c>
      <c r="P15218" s="3">
        <v>0</v>
      </c>
      <c r="Q15218" s="5">
        <v>0</v>
      </c>
    </row>
    <row r="15219" spans="1:17" x14ac:dyDescent="0.25">
      <c r="A15219" s="2">
        <v>15218</v>
      </c>
      <c r="B15219" s="3">
        <v>27846.990365920679</v>
      </c>
      <c r="C15219" s="4">
        <v>42355.653634259259</v>
      </c>
      <c r="D15219" s="3">
        <v>357.70027539261162</v>
      </c>
      <c r="E15219" s="5">
        <v>7</v>
      </c>
      <c r="F15219" s="3">
        <v>1</v>
      </c>
      <c r="G15219" s="5">
        <v>-0.99987286329269409</v>
      </c>
      <c r="H15219" s="3">
        <v>3.2858965396881104</v>
      </c>
      <c r="I15219" s="5">
        <v>2.1423464803191341</v>
      </c>
      <c r="J15219" s="3">
        <v>2.0235894998480211</v>
      </c>
      <c r="K15219" s="5">
        <v>8.1962345860155406</v>
      </c>
      <c r="L15219" s="3">
        <v>7.3819779404082437</v>
      </c>
      <c r="M15219" s="5">
        <v>-8.1028940621763468E-4</v>
      </c>
      <c r="N15219" s="3">
        <v>0</v>
      </c>
      <c r="O15219" s="5">
        <v>0</v>
      </c>
      <c r="P15219" s="3">
        <v>0</v>
      </c>
      <c r="Q15219" s="5">
        <v>0</v>
      </c>
    </row>
    <row r="15220" spans="1:17" x14ac:dyDescent="0.25">
      <c r="A15220" s="2">
        <v>15219</v>
      </c>
      <c r="B15220" s="3">
        <v>27847.990762859987</v>
      </c>
      <c r="C15220" s="4">
        <v>42355.653645833336</v>
      </c>
      <c r="D15220" s="3">
        <v>358.70067264269164</v>
      </c>
      <c r="E15220" s="5">
        <v>7</v>
      </c>
      <c r="F15220" s="3">
        <v>1</v>
      </c>
      <c r="G15220" s="5">
        <v>-0.99969309568405151</v>
      </c>
      <c r="H15220" s="3">
        <v>3.2852482795715332</v>
      </c>
      <c r="I15220" s="5">
        <v>2.1423464803191341</v>
      </c>
      <c r="J15220" s="3">
        <v>2.0238673432789351</v>
      </c>
      <c r="K15220" s="5">
        <v>8.1962345860155406</v>
      </c>
      <c r="L15220" s="3">
        <v>7.3828908140974976</v>
      </c>
      <c r="M15220" s="5">
        <v>-7.4548722477629781E-4</v>
      </c>
      <c r="N15220" s="3">
        <v>0</v>
      </c>
      <c r="O15220" s="5">
        <v>0</v>
      </c>
      <c r="P15220" s="3">
        <v>0</v>
      </c>
      <c r="Q15220" s="5">
        <v>0</v>
      </c>
    </row>
    <row r="15221" spans="1:17" x14ac:dyDescent="0.25">
      <c r="A15221" s="2">
        <v>15220</v>
      </c>
      <c r="B15221" s="3">
        <v>27849.006340094871</v>
      </c>
      <c r="C15221" s="4">
        <v>42355.653657407405</v>
      </c>
      <c r="D15221" s="3">
        <v>359.71624986755506</v>
      </c>
      <c r="E15221" s="5">
        <v>7</v>
      </c>
      <c r="F15221" s="3">
        <v>1</v>
      </c>
      <c r="G15221" s="5">
        <v>-1.0000526905059814</v>
      </c>
      <c r="H15221" s="3">
        <v>3.284113883972168</v>
      </c>
      <c r="I15221" s="5">
        <v>2.1423464803191341</v>
      </c>
      <c r="J15221" s="3">
        <v>2.0241493927163972</v>
      </c>
      <c r="K15221" s="5">
        <v>8.1962345860155406</v>
      </c>
      <c r="L15221" s="3">
        <v>7.3838172551227279</v>
      </c>
      <c r="M15221" s="5">
        <v>-8.1028940621763468E-4</v>
      </c>
      <c r="N15221" s="3">
        <v>0</v>
      </c>
      <c r="O15221" s="5">
        <v>0</v>
      </c>
      <c r="P15221" s="3">
        <v>0</v>
      </c>
      <c r="Q15221" s="5">
        <v>0</v>
      </c>
    </row>
    <row r="15222" spans="1:17" x14ac:dyDescent="0.25">
      <c r="A15222" s="2">
        <v>15221</v>
      </c>
      <c r="B15222" s="3">
        <v>27850.006378567148</v>
      </c>
      <c r="C15222" s="4">
        <v>42355.653668981482</v>
      </c>
      <c r="D15222" s="3">
        <v>360.71628833983021</v>
      </c>
      <c r="E15222" s="5">
        <v>7</v>
      </c>
      <c r="F15222" s="3">
        <v>1</v>
      </c>
      <c r="G15222" s="5">
        <v>-0.99987286329269409</v>
      </c>
      <c r="H15222" s="3">
        <v>3.2833034992218018</v>
      </c>
      <c r="I15222" s="5">
        <v>2.1423464803191341</v>
      </c>
      <c r="J15222" s="3">
        <v>2.0244271247950629</v>
      </c>
      <c r="K15222" s="5">
        <v>8.1962345860155406</v>
      </c>
      <c r="L15222" s="3">
        <v>7.3847292836376948</v>
      </c>
      <c r="M15222" s="5">
        <v>-7.7791215153411031E-4</v>
      </c>
      <c r="N15222" s="3">
        <v>0</v>
      </c>
      <c r="O15222" s="5">
        <v>0</v>
      </c>
      <c r="P15222" s="3">
        <v>0</v>
      </c>
      <c r="Q15222" s="5">
        <v>0</v>
      </c>
    </row>
    <row r="15223" spans="1:17" x14ac:dyDescent="0.25">
      <c r="A15223" s="2">
        <v>15222</v>
      </c>
      <c r="B15223" s="3">
        <v>27851.021938739581</v>
      </c>
      <c r="C15223" s="4">
        <v>42355.653680555559</v>
      </c>
      <c r="D15223" s="3">
        <v>361.73184851225938</v>
      </c>
      <c r="E15223" s="5">
        <v>7</v>
      </c>
      <c r="F15223" s="3">
        <v>1</v>
      </c>
      <c r="G15223" s="5">
        <v>-0.99969309568405151</v>
      </c>
      <c r="H15223" s="3">
        <v>3.2826552391052246</v>
      </c>
      <c r="I15223" s="5">
        <v>2.1423464803191341</v>
      </c>
      <c r="J15223" s="3">
        <v>2.024709159707657</v>
      </c>
      <c r="K15223" s="5">
        <v>8.1962345860155406</v>
      </c>
      <c r="L15223" s="3">
        <v>7.3856552079453621</v>
      </c>
      <c r="M15223" s="5">
        <v>-7.4548722477629781E-4</v>
      </c>
      <c r="N15223" s="3">
        <v>0</v>
      </c>
      <c r="O15223" s="5">
        <v>0</v>
      </c>
      <c r="P15223" s="3">
        <v>0</v>
      </c>
      <c r="Q15223" s="5">
        <v>0</v>
      </c>
    </row>
    <row r="15224" spans="1:17" x14ac:dyDescent="0.25">
      <c r="A15224" s="2">
        <v>15223</v>
      </c>
      <c r="B15224" s="3">
        <v>27852.03758419423</v>
      </c>
      <c r="C15224" s="4">
        <v>42355.653692129636</v>
      </c>
      <c r="D15224" s="3">
        <v>362.74749396690993</v>
      </c>
      <c r="E15224" s="5">
        <v>7</v>
      </c>
      <c r="F15224" s="3">
        <v>1</v>
      </c>
      <c r="G15224" s="5">
        <v>-0.99987286329269409</v>
      </c>
      <c r="H15224" s="3">
        <v>3.2816829681396484</v>
      </c>
      <c r="I15224" s="5">
        <v>2.1423464803191341</v>
      </c>
      <c r="J15224" s="3">
        <v>2.0249912304157891</v>
      </c>
      <c r="K15224" s="5">
        <v>8.1962345860155406</v>
      </c>
      <c r="L15224" s="3">
        <v>7.386580996585959</v>
      </c>
      <c r="M15224" s="5">
        <v>-7.1306229801848531E-4</v>
      </c>
      <c r="N15224" s="3">
        <v>0</v>
      </c>
      <c r="O15224" s="5">
        <v>0</v>
      </c>
      <c r="P15224" s="3">
        <v>0</v>
      </c>
      <c r="Q15224" s="5">
        <v>0</v>
      </c>
    </row>
    <row r="15225" spans="1:17" x14ac:dyDescent="0.25">
      <c r="A15225" s="2">
        <v>15224</v>
      </c>
      <c r="B15225" s="3">
        <v>27853.037604867208</v>
      </c>
      <c r="C15225" s="4">
        <v>42355.653703703705</v>
      </c>
      <c r="D15225" s="3">
        <v>363.74751474515432</v>
      </c>
      <c r="E15225" s="5">
        <v>7</v>
      </c>
      <c r="F15225" s="3">
        <v>1</v>
      </c>
      <c r="G15225" s="5">
        <v>-0.99987286329269409</v>
      </c>
      <c r="H15225" s="3">
        <v>3.2808725833892822</v>
      </c>
      <c r="I15225" s="5">
        <v>2.1423464803191341</v>
      </c>
      <c r="J15225" s="3">
        <v>2.0252689603283618</v>
      </c>
      <c r="K15225" s="5">
        <v>8.1962345860155406</v>
      </c>
      <c r="L15225" s="3">
        <v>7.3874923027508022</v>
      </c>
      <c r="M15225" s="5">
        <v>-7.1306229801848531E-4</v>
      </c>
      <c r="N15225" s="3">
        <v>0</v>
      </c>
      <c r="O15225" s="5">
        <v>0</v>
      </c>
      <c r="P15225" s="3">
        <v>0</v>
      </c>
      <c r="Q15225" s="5">
        <v>0</v>
      </c>
    </row>
    <row r="15226" spans="1:17" x14ac:dyDescent="0.25">
      <c r="A15226" s="2">
        <v>15225</v>
      </c>
      <c r="B15226" s="3">
        <v>27854.053184879009</v>
      </c>
      <c r="C15226" s="4">
        <v>42355.653715277775</v>
      </c>
      <c r="D15226" s="3">
        <v>364.76309465169089</v>
      </c>
      <c r="E15226" s="5">
        <v>7</v>
      </c>
      <c r="F15226" s="3">
        <v>1</v>
      </c>
      <c r="G15226" s="5">
        <v>-0.99987286329269409</v>
      </c>
      <c r="H15226" s="3">
        <v>3.2800624370574951</v>
      </c>
      <c r="I15226" s="5">
        <v>2.1423464803191341</v>
      </c>
      <c r="J15226" s="3">
        <v>2.025551015169869</v>
      </c>
      <c r="K15226" s="5">
        <v>8.1962345860155406</v>
      </c>
      <c r="L15226" s="3">
        <v>7.3884175723651504</v>
      </c>
      <c r="M15226" s="5">
        <v>-7.4543955270200968E-4</v>
      </c>
      <c r="N15226" s="3">
        <v>0</v>
      </c>
      <c r="O15226" s="5">
        <v>0</v>
      </c>
      <c r="P15226" s="3">
        <v>0</v>
      </c>
      <c r="Q15226" s="5">
        <v>0</v>
      </c>
    </row>
    <row r="15227" spans="1:17" x14ac:dyDescent="0.25">
      <c r="A15227" s="2">
        <v>15226</v>
      </c>
      <c r="B15227" s="3">
        <v>27855.053322979205</v>
      </c>
      <c r="C15227" s="4">
        <v>42355.653726851851</v>
      </c>
      <c r="D15227" s="3">
        <v>365.76323277193632</v>
      </c>
      <c r="E15227" s="5">
        <v>7</v>
      </c>
      <c r="F15227" s="3">
        <v>1</v>
      </c>
      <c r="G15227" s="5">
        <v>-0.99969309568405151</v>
      </c>
      <c r="H15227" s="3">
        <v>3.2792520523071289</v>
      </c>
      <c r="I15227" s="5">
        <v>2.1423464803191341</v>
      </c>
      <c r="J15227" s="3">
        <v>2.0258287780310429</v>
      </c>
      <c r="K15227" s="5">
        <v>8.1962345860155406</v>
      </c>
      <c r="L15227" s="3">
        <v>7.3893285263239896</v>
      </c>
      <c r="M15227" s="5">
        <v>-7.1306229801848531E-4</v>
      </c>
      <c r="N15227" s="3">
        <v>0</v>
      </c>
      <c r="O15227" s="5">
        <v>0</v>
      </c>
      <c r="P15227" s="3">
        <v>0</v>
      </c>
      <c r="Q15227" s="5">
        <v>0</v>
      </c>
    </row>
    <row r="15228" spans="1:17" x14ac:dyDescent="0.25">
      <c r="A15228" s="2">
        <v>15227</v>
      </c>
      <c r="B15228" s="3">
        <v>27856.068874129181</v>
      </c>
      <c r="C15228" s="4">
        <v>42355.653738425928</v>
      </c>
      <c r="D15228" s="3">
        <v>366.77878391188841</v>
      </c>
      <c r="E15228" s="5">
        <v>7</v>
      </c>
      <c r="F15228" s="3">
        <v>1</v>
      </c>
      <c r="G15228" s="5">
        <v>-0.99987286329269409</v>
      </c>
      <c r="H15228" s="3">
        <v>3.2782795429229736</v>
      </c>
      <c r="I15228" s="5">
        <v>2.1423464803191341</v>
      </c>
      <c r="J15228" s="3">
        <v>2.0261108221472282</v>
      </c>
      <c r="K15228" s="5">
        <v>8.1962345860155406</v>
      </c>
      <c r="L15228" s="3">
        <v>7.3902532917006321</v>
      </c>
      <c r="M15228" s="5">
        <v>-7.4548722477629781E-4</v>
      </c>
      <c r="N15228" s="3">
        <v>0</v>
      </c>
      <c r="O15228" s="5">
        <v>0</v>
      </c>
      <c r="P15228" s="3">
        <v>0</v>
      </c>
      <c r="Q15228" s="5">
        <v>0</v>
      </c>
    </row>
    <row r="15229" spans="1:17" x14ac:dyDescent="0.25">
      <c r="A15229" s="2">
        <v>15228</v>
      </c>
      <c r="B15229" s="3">
        <v>27857.084516380863</v>
      </c>
      <c r="C15229" s="4">
        <v>42355.653749999998</v>
      </c>
      <c r="D15229" s="3">
        <v>367.79442615354361</v>
      </c>
      <c r="E15229" s="5">
        <v>7</v>
      </c>
      <c r="F15229" s="3">
        <v>1</v>
      </c>
      <c r="G15229" s="5">
        <v>-0.99969309568405151</v>
      </c>
      <c r="H15229" s="3">
        <v>3.2774693965911865</v>
      </c>
      <c r="I15229" s="5">
        <v>2.1423464803191341</v>
      </c>
      <c r="J15229" s="3">
        <v>2.0263928829845872</v>
      </c>
      <c r="K15229" s="5">
        <v>8.1962345860155406</v>
      </c>
      <c r="L15229" s="3">
        <v>7.3911778763299356</v>
      </c>
      <c r="M15229" s="5">
        <v>-7.1306229801848531E-4</v>
      </c>
      <c r="N15229" s="3">
        <v>0</v>
      </c>
      <c r="O15229" s="5">
        <v>0</v>
      </c>
      <c r="P15229" s="3">
        <v>0</v>
      </c>
      <c r="Q15229" s="5">
        <v>0</v>
      </c>
    </row>
    <row r="15230" spans="1:17" x14ac:dyDescent="0.25">
      <c r="A15230" s="2">
        <v>15229</v>
      </c>
      <c r="B15230" s="3">
        <v>27858.100054343024</v>
      </c>
      <c r="C15230" s="4">
        <v>42355.653761574074</v>
      </c>
      <c r="D15230" s="3">
        <v>368.8099641307407</v>
      </c>
      <c r="E15230" s="5">
        <v>7</v>
      </c>
      <c r="F15230" s="3">
        <v>1</v>
      </c>
      <c r="G15230" s="5">
        <v>-0.99987286329269409</v>
      </c>
      <c r="H15230" s="3">
        <v>3.2766590118408203</v>
      </c>
      <c r="I15230" s="5">
        <v>2.1423464803191341</v>
      </c>
      <c r="J15230" s="3">
        <v>2.0266749246127862</v>
      </c>
      <c r="K15230" s="5">
        <v>8.1962345860155406</v>
      </c>
      <c r="L15230" s="3">
        <v>7.3921021458808394</v>
      </c>
      <c r="M15230" s="5">
        <v>-7.1306229801848531E-4</v>
      </c>
      <c r="N15230" s="3">
        <v>0</v>
      </c>
      <c r="O15230" s="5">
        <v>0</v>
      </c>
      <c r="P15230" s="3">
        <v>0</v>
      </c>
      <c r="Q15230" s="5">
        <v>0</v>
      </c>
    </row>
    <row r="15231" spans="1:17" x14ac:dyDescent="0.25">
      <c r="A15231" s="2">
        <v>15230</v>
      </c>
      <c r="B15231" s="3">
        <v>27859.11545177548</v>
      </c>
      <c r="C15231" s="4">
        <v>42355.653773148151</v>
      </c>
      <c r="D15231" s="3">
        <v>369.82536153813527</v>
      </c>
      <c r="E15231" s="5">
        <v>7</v>
      </c>
      <c r="F15231" s="3">
        <v>1</v>
      </c>
      <c r="G15231" s="5">
        <v>-0.99987286329269409</v>
      </c>
      <c r="H15231" s="3">
        <v>3.2758488655090332</v>
      </c>
      <c r="I15231" s="5">
        <v>2.1423464803191341</v>
      </c>
      <c r="J15231" s="3">
        <v>2.026952629958529</v>
      </c>
      <c r="K15231" s="5">
        <v>8.1962345860155406</v>
      </c>
      <c r="L15231" s="3">
        <v>7.3930120005507298</v>
      </c>
      <c r="M15231" s="5">
        <v>-7.1306229801848531E-4</v>
      </c>
      <c r="N15231" s="3">
        <v>0</v>
      </c>
      <c r="O15231" s="5">
        <v>0</v>
      </c>
      <c r="P15231" s="3">
        <v>0</v>
      </c>
      <c r="Q15231" s="5">
        <v>0</v>
      </c>
    </row>
    <row r="15232" spans="1:17" x14ac:dyDescent="0.25">
      <c r="A15232" s="2">
        <v>15231</v>
      </c>
      <c r="B15232" s="3">
        <v>27860.115664511399</v>
      </c>
      <c r="C15232" s="4">
        <v>42355.653784722221</v>
      </c>
      <c r="D15232" s="3">
        <v>370.82557429912129</v>
      </c>
      <c r="E15232" s="5">
        <v>7</v>
      </c>
      <c r="F15232" s="3">
        <v>1</v>
      </c>
      <c r="G15232" s="5">
        <v>-0.66720616817474365</v>
      </c>
      <c r="H15232" s="3">
        <v>3.303074836730957</v>
      </c>
      <c r="I15232" s="5">
        <v>2.1423464803191341</v>
      </c>
      <c r="J15232" s="3">
        <v>2.0271632427420889</v>
      </c>
      <c r="K15232" s="5">
        <v>8.1962345860155406</v>
      </c>
      <c r="L15232" s="3">
        <v>7.3937058107365692</v>
      </c>
      <c r="M15232" s="5">
        <v>4.82940673828125E-3</v>
      </c>
      <c r="N15232" s="3">
        <v>0</v>
      </c>
      <c r="O15232" s="5">
        <v>0</v>
      </c>
      <c r="P15232" s="3">
        <v>0</v>
      </c>
      <c r="Q15232" s="5">
        <v>0</v>
      </c>
    </row>
    <row r="15233" spans="1:17" x14ac:dyDescent="0.25">
      <c r="A15233" s="2">
        <v>15232</v>
      </c>
      <c r="B15233" s="3">
        <v>27861.115723690204</v>
      </c>
      <c r="C15233" s="4">
        <v>42355.653796296298</v>
      </c>
      <c r="D15233" s="3">
        <v>371.82563368844774</v>
      </c>
      <c r="E15233" s="5">
        <v>7</v>
      </c>
      <c r="F15233" s="3">
        <v>1</v>
      </c>
      <c r="G15233" s="5">
        <v>-0.6670263409614563</v>
      </c>
      <c r="H15233" s="3">
        <v>3.3033990859985352</v>
      </c>
      <c r="I15233" s="5">
        <v>2.1423464803191341</v>
      </c>
      <c r="J15233" s="3">
        <v>2.0273485966084519</v>
      </c>
      <c r="K15233" s="5">
        <v>8.1962345860155406</v>
      </c>
      <c r="L15233" s="3">
        <v>7.3943180913855482</v>
      </c>
      <c r="M15233" s="5">
        <v>5.0562857650220394E-3</v>
      </c>
      <c r="N15233" s="3">
        <v>0</v>
      </c>
      <c r="O15233" s="5">
        <v>0</v>
      </c>
      <c r="P15233" s="3">
        <v>0</v>
      </c>
      <c r="Q15233" s="5">
        <v>0</v>
      </c>
    </row>
    <row r="15234" spans="1:17" x14ac:dyDescent="0.25">
      <c r="A15234" s="2">
        <v>15233</v>
      </c>
      <c r="B15234" s="3">
        <v>27862.131164174796</v>
      </c>
      <c r="C15234" s="4">
        <v>42355.653807870367</v>
      </c>
      <c r="D15234" s="3">
        <v>372.84107413795095</v>
      </c>
      <c r="E15234" s="5">
        <v>7</v>
      </c>
      <c r="F15234" s="3">
        <v>1</v>
      </c>
      <c r="G15234" s="5">
        <v>-0.66720616817474365</v>
      </c>
      <c r="H15234" s="3">
        <v>3.3032369613647461</v>
      </c>
      <c r="I15234" s="5">
        <v>2.1423464803191341</v>
      </c>
      <c r="J15234" s="3">
        <v>2.0275338975210229</v>
      </c>
      <c r="K15234" s="5">
        <v>8.1962345860155406</v>
      </c>
      <c r="L15234" s="3">
        <v>7.3949301931466236</v>
      </c>
      <c r="M15234" s="5">
        <v>5.185937974601984E-3</v>
      </c>
      <c r="N15234" s="3">
        <v>0</v>
      </c>
      <c r="O15234" s="5">
        <v>0</v>
      </c>
      <c r="P15234" s="3">
        <v>0</v>
      </c>
      <c r="Q15234" s="5">
        <v>0</v>
      </c>
    </row>
    <row r="15235" spans="1:17" x14ac:dyDescent="0.25">
      <c r="A15235" s="2">
        <v>15234</v>
      </c>
      <c r="B15235" s="3">
        <v>27863.146953412241</v>
      </c>
      <c r="C15235" s="4">
        <v>42355.653819444451</v>
      </c>
      <c r="D15235" s="3">
        <v>373.8568631849256</v>
      </c>
      <c r="E15235" s="5">
        <v>7</v>
      </c>
      <c r="F15235" s="3">
        <v>1</v>
      </c>
      <c r="G15235" s="5">
        <v>-0.66720616817474365</v>
      </c>
      <c r="H15235" s="3">
        <v>3.3029129505157471</v>
      </c>
      <c r="I15235" s="5">
        <v>2.1423464803191341</v>
      </c>
      <c r="J15235" s="3">
        <v>2.0277250471956529</v>
      </c>
      <c r="K15235" s="5">
        <v>8.1962345860155406</v>
      </c>
      <c r="L15235" s="3">
        <v>7.3955615877512146</v>
      </c>
      <c r="M15235" s="5">
        <v>5.2832127548754215E-3</v>
      </c>
      <c r="N15235" s="3">
        <v>0</v>
      </c>
      <c r="O15235" s="5">
        <v>0</v>
      </c>
      <c r="P15235" s="3">
        <v>0</v>
      </c>
      <c r="Q15235" s="5">
        <v>0</v>
      </c>
    </row>
    <row r="15236" spans="1:17" x14ac:dyDescent="0.25">
      <c r="A15236" s="2">
        <v>15235</v>
      </c>
      <c r="B15236" s="3">
        <v>27864.162416758725</v>
      </c>
      <c r="C15236" s="4">
        <v>42355.653831018521</v>
      </c>
      <c r="D15236" s="3">
        <v>374.87232653641945</v>
      </c>
      <c r="E15236" s="5">
        <v>7</v>
      </c>
      <c r="F15236" s="3">
        <v>1</v>
      </c>
      <c r="G15236" s="5">
        <v>-0.66738599538803101</v>
      </c>
      <c r="H15236" s="3">
        <v>3.3025887012481689</v>
      </c>
      <c r="I15236" s="5">
        <v>2.1423464803191341</v>
      </c>
      <c r="J15236" s="3">
        <v>2.0279132504933282</v>
      </c>
      <c r="K15236" s="5">
        <v>8.1962345860155406</v>
      </c>
      <c r="L15236" s="3">
        <v>7.3961831939432132</v>
      </c>
      <c r="M15236" s="5">
        <v>6.4802166889421642E-5</v>
      </c>
      <c r="N15236" s="3">
        <v>0</v>
      </c>
      <c r="O15236" s="5">
        <v>0</v>
      </c>
      <c r="P15236" s="3">
        <v>0</v>
      </c>
      <c r="Q15236" s="5">
        <v>0</v>
      </c>
    </row>
    <row r="15237" spans="1:17" x14ac:dyDescent="0.25">
      <c r="A15237" s="2">
        <v>15236</v>
      </c>
      <c r="B15237" s="3">
        <v>27865.162490824572</v>
      </c>
      <c r="C15237" s="4">
        <v>42355.65384259259</v>
      </c>
      <c r="D15237" s="3">
        <v>375.87240062231785</v>
      </c>
      <c r="E15237" s="5">
        <v>7</v>
      </c>
      <c r="F15237" s="3">
        <v>1</v>
      </c>
      <c r="G15237" s="5">
        <v>-0.66720616817474365</v>
      </c>
      <c r="H15237" s="3">
        <v>3.3024265766143799</v>
      </c>
      <c r="I15237" s="5">
        <v>2.1423464803191341</v>
      </c>
      <c r="J15237" s="3">
        <v>2.028098609032742</v>
      </c>
      <c r="K15237" s="5">
        <v>8.1962345860155406</v>
      </c>
      <c r="L15237" s="3">
        <v>7.3967953564901991</v>
      </c>
      <c r="M15237" s="5">
        <v>-1.9450187392067164E-4</v>
      </c>
      <c r="N15237" s="3">
        <v>0</v>
      </c>
      <c r="O15237" s="5">
        <v>0</v>
      </c>
      <c r="P15237" s="3">
        <v>0</v>
      </c>
      <c r="Q15237" s="5">
        <v>0</v>
      </c>
    </row>
    <row r="15238" spans="1:17" x14ac:dyDescent="0.25">
      <c r="A15238" s="2">
        <v>15237</v>
      </c>
      <c r="B15238" s="3">
        <v>27866.178089688285</v>
      </c>
      <c r="C15238" s="4">
        <v>42355.653854166667</v>
      </c>
      <c r="D15238" s="3">
        <v>376.88799946096634</v>
      </c>
      <c r="E15238" s="5">
        <v>7</v>
      </c>
      <c r="F15238" s="3">
        <v>1</v>
      </c>
      <c r="G15238" s="5">
        <v>-0.66738599538803101</v>
      </c>
      <c r="H15238" s="3">
        <v>3.3021025657653809</v>
      </c>
      <c r="I15238" s="5">
        <v>2.1423464803191341</v>
      </c>
      <c r="J15238" s="3">
        <v>2.028286837796573</v>
      </c>
      <c r="K15238" s="5">
        <v>8.1962345860155406</v>
      </c>
      <c r="L15238" s="3">
        <v>7.3974169489500623</v>
      </c>
      <c r="M15238" s="5">
        <v>-2.2687911405228078E-4</v>
      </c>
      <c r="N15238" s="3">
        <v>0</v>
      </c>
      <c r="O15238" s="5">
        <v>0</v>
      </c>
      <c r="P15238" s="3">
        <v>0</v>
      </c>
      <c r="Q15238" s="5">
        <v>0</v>
      </c>
    </row>
    <row r="15239" spans="1:17" x14ac:dyDescent="0.25">
      <c r="A15239" s="2">
        <v>15238</v>
      </c>
      <c r="B15239" s="3">
        <v>27867.193750626466</v>
      </c>
      <c r="C15239" s="4">
        <v>42355.653865740744</v>
      </c>
      <c r="D15239" s="3">
        <v>377.90366050440906</v>
      </c>
      <c r="E15239" s="5">
        <v>7</v>
      </c>
      <c r="F15239" s="3">
        <v>1</v>
      </c>
      <c r="G15239" s="5">
        <v>-0.66738599538803101</v>
      </c>
      <c r="H15239" s="3">
        <v>3.3016164302825928</v>
      </c>
      <c r="I15239" s="5">
        <v>2.1423464803191341</v>
      </c>
      <c r="J15239" s="3">
        <v>2.0284750886410272</v>
      </c>
      <c r="K15239" s="5">
        <v>8.1962345860155406</v>
      </c>
      <c r="L15239" s="3">
        <v>7.3980385410913314</v>
      </c>
      <c r="M15239" s="5">
        <v>-2.9168129549361765E-4</v>
      </c>
      <c r="N15239" s="3">
        <v>0</v>
      </c>
      <c r="O15239" s="5">
        <v>0</v>
      </c>
      <c r="P15239" s="3">
        <v>0</v>
      </c>
      <c r="Q15239" s="5">
        <v>0</v>
      </c>
    </row>
    <row r="15240" spans="1:17" x14ac:dyDescent="0.25">
      <c r="A15240" s="2">
        <v>15239</v>
      </c>
      <c r="B15240" s="3">
        <v>27868.209350643046</v>
      </c>
      <c r="C15240" s="4">
        <v>42355.653877314813</v>
      </c>
      <c r="D15240" s="3">
        <v>378.91926043577672</v>
      </c>
      <c r="E15240" s="5">
        <v>7</v>
      </c>
      <c r="F15240" s="3">
        <v>1</v>
      </c>
      <c r="G15240" s="5">
        <v>-0.6670263409614563</v>
      </c>
      <c r="H15240" s="3">
        <v>3.3014543056488037</v>
      </c>
      <c r="I15240" s="5">
        <v>2.1423464803191341</v>
      </c>
      <c r="J15240" s="3">
        <v>2.0286633230792108</v>
      </c>
      <c r="K15240" s="5">
        <v>8.1962345860155406</v>
      </c>
      <c r="L15240" s="3">
        <v>7.3986600070242261</v>
      </c>
      <c r="M15240" s="5">
        <v>-2.5930404081009328E-4</v>
      </c>
      <c r="N15240" s="3">
        <v>0</v>
      </c>
      <c r="O15240" s="5">
        <v>0</v>
      </c>
      <c r="P15240" s="3">
        <v>0</v>
      </c>
      <c r="Q15240" s="5">
        <v>0</v>
      </c>
    </row>
    <row r="15241" spans="1:17" x14ac:dyDescent="0.25">
      <c r="A15241" s="2">
        <v>15240</v>
      </c>
      <c r="B15241" s="3">
        <v>27869.20935484003</v>
      </c>
      <c r="C15241" s="4">
        <v>42355.65388888889</v>
      </c>
      <c r="D15241" s="3">
        <v>379.91926460268434</v>
      </c>
      <c r="E15241" s="5">
        <v>7</v>
      </c>
      <c r="F15241" s="3">
        <v>1</v>
      </c>
      <c r="G15241" s="5">
        <v>-0.66720616817474365</v>
      </c>
      <c r="H15241" s="3">
        <v>3.3011302947998047</v>
      </c>
      <c r="I15241" s="5">
        <v>2.1423464803191341</v>
      </c>
      <c r="J15241" s="3">
        <v>2.0288486620214758</v>
      </c>
      <c r="K15241" s="5">
        <v>8.1962345860155406</v>
      </c>
      <c r="L15241" s="3">
        <v>7.3992718491018223</v>
      </c>
      <c r="M15241" s="5">
        <v>-2.9168129549361765E-4</v>
      </c>
      <c r="N15241" s="3">
        <v>0</v>
      </c>
      <c r="O15241" s="5">
        <v>0</v>
      </c>
      <c r="P15241" s="3">
        <v>0</v>
      </c>
      <c r="Q15241" s="5">
        <v>0</v>
      </c>
    </row>
    <row r="15242" spans="1:17" x14ac:dyDescent="0.25">
      <c r="A15242" s="2">
        <v>15241</v>
      </c>
      <c r="B15242" s="3">
        <v>27870.20936185402</v>
      </c>
      <c r="C15242" s="4">
        <v>42355.653900462959</v>
      </c>
      <c r="D15242" s="3">
        <v>380.91927171692635</v>
      </c>
      <c r="E15242" s="5">
        <v>7</v>
      </c>
      <c r="F15242" s="3">
        <v>1</v>
      </c>
      <c r="G15242" s="5">
        <v>-0.66720616817474365</v>
      </c>
      <c r="H15242" s="3">
        <v>3.3004820346832275</v>
      </c>
      <c r="I15242" s="5">
        <v>2.1423464803191341</v>
      </c>
      <c r="J15242" s="3">
        <v>2.0290340104757081</v>
      </c>
      <c r="K15242" s="5">
        <v>8.1962345860155406</v>
      </c>
      <c r="L15242" s="3">
        <v>7.3998836441652633</v>
      </c>
      <c r="M15242" s="5">
        <v>-3.8890837458893657E-4</v>
      </c>
      <c r="N15242" s="3">
        <v>0</v>
      </c>
      <c r="O15242" s="5">
        <v>0</v>
      </c>
      <c r="P15242" s="3">
        <v>0</v>
      </c>
      <c r="Q15242" s="5">
        <v>0</v>
      </c>
    </row>
    <row r="15243" spans="1:17" x14ac:dyDescent="0.25">
      <c r="A15243" s="2">
        <v>15242</v>
      </c>
      <c r="B15243" s="3">
        <v>27871.224761411759</v>
      </c>
      <c r="C15243" s="4">
        <v>42355.653912037043</v>
      </c>
      <c r="D15243" s="3">
        <v>381.93467117943499</v>
      </c>
      <c r="E15243" s="5">
        <v>7</v>
      </c>
      <c r="F15243" s="3">
        <v>1</v>
      </c>
      <c r="G15243" s="5">
        <v>-0.66720616817474365</v>
      </c>
      <c r="H15243" s="3">
        <v>3.3001577854156494</v>
      </c>
      <c r="I15243" s="5">
        <v>2.1423464803191341</v>
      </c>
      <c r="J15243" s="3">
        <v>2.0292221999746292</v>
      </c>
      <c r="K15243" s="5">
        <v>8.1962345860155406</v>
      </c>
      <c r="L15243" s="3">
        <v>7.4005047353388917</v>
      </c>
      <c r="M15243" s="5">
        <v>-3.5653114900924265E-4</v>
      </c>
      <c r="N15243" s="3">
        <v>0</v>
      </c>
      <c r="O15243" s="5">
        <v>0</v>
      </c>
      <c r="P15243" s="3">
        <v>0</v>
      </c>
      <c r="Q15243" s="5">
        <v>0</v>
      </c>
    </row>
    <row r="15244" spans="1:17" x14ac:dyDescent="0.25">
      <c r="A15244" s="2">
        <v>15243</v>
      </c>
      <c r="B15244" s="3">
        <v>27872.224942864843</v>
      </c>
      <c r="C15244" s="4">
        <v>42355.653923611113</v>
      </c>
      <c r="D15244" s="3">
        <v>382.9348526325125</v>
      </c>
      <c r="E15244" s="5">
        <v>7</v>
      </c>
      <c r="F15244" s="3">
        <v>1</v>
      </c>
      <c r="G15244" s="5">
        <v>-0.66720616817474365</v>
      </c>
      <c r="H15244" s="3">
        <v>3.2996716499328613</v>
      </c>
      <c r="I15244" s="5">
        <v>2.1423464803191341</v>
      </c>
      <c r="J15244" s="3">
        <v>2.0294075819173258</v>
      </c>
      <c r="K15244" s="5">
        <v>8.1962345860155406</v>
      </c>
      <c r="L15244" s="3">
        <v>7.4011164858186058</v>
      </c>
      <c r="M15244" s="5">
        <v>-3.5653114900924265E-4</v>
      </c>
      <c r="N15244" s="3">
        <v>0</v>
      </c>
      <c r="O15244" s="5">
        <v>0</v>
      </c>
      <c r="P15244" s="3">
        <v>0</v>
      </c>
      <c r="Q15244" s="5">
        <v>0</v>
      </c>
    </row>
    <row r="15245" spans="1:17" x14ac:dyDescent="0.25">
      <c r="A15245" s="2">
        <v>15244</v>
      </c>
      <c r="B15245" s="3">
        <v>27873.240572124192</v>
      </c>
      <c r="C15245" s="4">
        <v>42355.653935185182</v>
      </c>
      <c r="D15245" s="3">
        <v>383.95048198709861</v>
      </c>
      <c r="E15245" s="5">
        <v>7</v>
      </c>
      <c r="F15245" s="3">
        <v>1</v>
      </c>
      <c r="G15245" s="5">
        <v>-0.66738599538803101</v>
      </c>
      <c r="H15245" s="3">
        <v>3.2991855144500732</v>
      </c>
      <c r="I15245" s="5">
        <v>2.1423464803191341</v>
      </c>
      <c r="J15245" s="3">
        <v>2.0295958124402409</v>
      </c>
      <c r="K15245" s="5">
        <v>8.1962345860155406</v>
      </c>
      <c r="L15245" s="3">
        <v>7.4017375629098172</v>
      </c>
      <c r="M15245" s="5">
        <v>-4.2133330134674907E-4</v>
      </c>
      <c r="N15245" s="3">
        <v>0</v>
      </c>
      <c r="O15245" s="5">
        <v>0</v>
      </c>
      <c r="P15245" s="3">
        <v>0</v>
      </c>
      <c r="Q15245" s="5">
        <v>0</v>
      </c>
    </row>
    <row r="15246" spans="1:17" x14ac:dyDescent="0.25">
      <c r="A15246" s="2">
        <v>15245</v>
      </c>
      <c r="B15246" s="3">
        <v>27874.256008252945</v>
      </c>
      <c r="C15246" s="4">
        <v>42355.653946759259</v>
      </c>
      <c r="D15246" s="3">
        <v>384.9659181308873</v>
      </c>
      <c r="E15246" s="5">
        <v>7</v>
      </c>
      <c r="F15246" s="3">
        <v>1</v>
      </c>
      <c r="G15246" s="5">
        <v>-0.66720616817474365</v>
      </c>
      <c r="H15246" s="3">
        <v>3.2988612651824951</v>
      </c>
      <c r="I15246" s="5">
        <v>2.1423464803191341</v>
      </c>
      <c r="J15246" s="3">
        <v>2.029784007197502</v>
      </c>
      <c r="K15246" s="5">
        <v>8.1962345860155406</v>
      </c>
      <c r="L15246" s="3">
        <v>7.4023584312064541</v>
      </c>
      <c r="M15246" s="5">
        <v>-3.5653114900924265E-4</v>
      </c>
      <c r="N15246" s="3">
        <v>0</v>
      </c>
      <c r="O15246" s="5">
        <v>0</v>
      </c>
      <c r="P15246" s="3">
        <v>0</v>
      </c>
      <c r="Q15246" s="5">
        <v>0</v>
      </c>
    </row>
    <row r="15247" spans="1:17" x14ac:dyDescent="0.25">
      <c r="A15247" s="2">
        <v>15246</v>
      </c>
      <c r="B15247" s="3">
        <v>27875.256153245289</v>
      </c>
      <c r="C15247" s="4">
        <v>42355.653958333336</v>
      </c>
      <c r="D15247" s="3">
        <v>385.96606310819618</v>
      </c>
      <c r="E15247" s="5">
        <v>7</v>
      </c>
      <c r="F15247" s="3">
        <v>1</v>
      </c>
      <c r="G15247" s="5">
        <v>-0.16676752269268036</v>
      </c>
      <c r="H15247" s="3">
        <v>3.3408350944519043</v>
      </c>
      <c r="I15247" s="5">
        <v>2.1423464803191341</v>
      </c>
      <c r="J15247" s="3">
        <v>2.0298379583387591</v>
      </c>
      <c r="K15247" s="5">
        <v>8.1962345860155406</v>
      </c>
      <c r="L15247" s="3">
        <v>7.4025382335701133</v>
      </c>
      <c r="M15247" s="5">
        <v>8.1354621797800064E-3</v>
      </c>
      <c r="N15247" s="3">
        <v>0</v>
      </c>
      <c r="O15247" s="5">
        <v>0</v>
      </c>
      <c r="P15247" s="3">
        <v>0</v>
      </c>
      <c r="Q15247" s="5">
        <v>0</v>
      </c>
    </row>
    <row r="15248" spans="1:17" x14ac:dyDescent="0.25">
      <c r="A15248" s="2">
        <v>15247</v>
      </c>
      <c r="B15248" s="3">
        <v>27876.256215677186</v>
      </c>
      <c r="C15248" s="4">
        <v>42355.653969907406</v>
      </c>
      <c r="D15248" s="3">
        <v>386.96612553508157</v>
      </c>
      <c r="E15248" s="5">
        <v>7</v>
      </c>
      <c r="F15248" s="3">
        <v>1</v>
      </c>
      <c r="G15248" s="5">
        <v>-0.16676752269268036</v>
      </c>
      <c r="H15248" s="3">
        <v>3.3416452407836914</v>
      </c>
      <c r="I15248" s="5">
        <v>2.1423464803191341</v>
      </c>
      <c r="J15248" s="3">
        <v>2.0298842910143211</v>
      </c>
      <c r="K15248" s="5">
        <v>8.1962345860155406</v>
      </c>
      <c r="L15248" s="3">
        <v>7.402693048734073</v>
      </c>
      <c r="M15248" s="5">
        <v>8.329915814101696E-3</v>
      </c>
      <c r="N15248" s="3">
        <v>0</v>
      </c>
      <c r="O15248" s="5">
        <v>0</v>
      </c>
      <c r="P15248" s="3">
        <v>0</v>
      </c>
      <c r="Q15248" s="5">
        <v>0</v>
      </c>
    </row>
    <row r="15249" spans="1:17" x14ac:dyDescent="0.25">
      <c r="A15249" s="2">
        <v>15248</v>
      </c>
      <c r="B15249" s="3">
        <v>27877.271438309661</v>
      </c>
      <c r="C15249" s="4">
        <v>42355.653981481482</v>
      </c>
      <c r="D15249" s="3">
        <v>387.98134785678207</v>
      </c>
      <c r="E15249" s="5">
        <v>7</v>
      </c>
      <c r="F15249" s="3">
        <v>1</v>
      </c>
      <c r="G15249" s="5">
        <v>-0.16658769547939301</v>
      </c>
      <c r="H15249" s="3">
        <v>3.3424556255340576</v>
      </c>
      <c r="I15249" s="5">
        <v>2.1423464803191341</v>
      </c>
      <c r="J15249" s="3">
        <v>2.0299313224374171</v>
      </c>
      <c r="K15249" s="5">
        <v>8.1962345860155406</v>
      </c>
      <c r="L15249" s="3">
        <v>7.402850230240511</v>
      </c>
      <c r="M15249" s="5">
        <v>8.5892202332615852E-3</v>
      </c>
      <c r="N15249" s="3">
        <v>0</v>
      </c>
      <c r="O15249" s="5">
        <v>0</v>
      </c>
      <c r="P15249" s="3">
        <v>0</v>
      </c>
      <c r="Q15249" s="5">
        <v>0</v>
      </c>
    </row>
    <row r="15250" spans="1:17" x14ac:dyDescent="0.25">
      <c r="A15250" s="2">
        <v>15249</v>
      </c>
      <c r="B15250" s="3">
        <v>27878.271694468644</v>
      </c>
      <c r="C15250" s="4">
        <v>42355.653993055559</v>
      </c>
      <c r="D15250" s="3">
        <v>388.98160424132362</v>
      </c>
      <c r="E15250" s="5">
        <v>7</v>
      </c>
      <c r="F15250" s="3">
        <v>1</v>
      </c>
      <c r="G15250" s="5">
        <v>-0.16676752269268036</v>
      </c>
      <c r="H15250" s="3">
        <v>3.3427796363830566</v>
      </c>
      <c r="I15250" s="5">
        <v>2.1423464803191341</v>
      </c>
      <c r="J15250" s="3">
        <v>2.0299776469050199</v>
      </c>
      <c r="K15250" s="5">
        <v>8.1962345860155406</v>
      </c>
      <c r="L15250" s="3">
        <v>7.4030050742252822</v>
      </c>
      <c r="M15250" s="5">
        <v>8.7836738675832748E-3</v>
      </c>
      <c r="N15250" s="3">
        <v>0</v>
      </c>
      <c r="O15250" s="5">
        <v>0</v>
      </c>
      <c r="P15250" s="3">
        <v>0</v>
      </c>
      <c r="Q15250" s="5">
        <v>0</v>
      </c>
    </row>
    <row r="15251" spans="1:17" x14ac:dyDescent="0.25">
      <c r="A15251" s="2">
        <v>15250</v>
      </c>
      <c r="B15251" s="3">
        <v>27879.271775286292</v>
      </c>
      <c r="C15251" s="4">
        <v>42355.654004629629</v>
      </c>
      <c r="D15251" s="3">
        <v>389.98168505897365</v>
      </c>
      <c r="E15251" s="5">
        <v>7</v>
      </c>
      <c r="F15251" s="3">
        <v>1</v>
      </c>
      <c r="G15251" s="5">
        <v>-0.16676752269268036</v>
      </c>
      <c r="H15251" s="3">
        <v>3.3431038856506348</v>
      </c>
      <c r="I15251" s="5">
        <v>2.1423464803191341</v>
      </c>
      <c r="J15251" s="3">
        <v>2.030023974181193</v>
      </c>
      <c r="K15251" s="5">
        <v>8.1962345860155406</v>
      </c>
      <c r="L15251" s="3">
        <v>7.4031599423779753</v>
      </c>
      <c r="M15251" s="5">
        <v>5.8341026306152344E-4</v>
      </c>
      <c r="N15251" s="3">
        <v>0</v>
      </c>
      <c r="O15251" s="5">
        <v>0</v>
      </c>
      <c r="P15251" s="3">
        <v>0</v>
      </c>
      <c r="Q15251" s="5">
        <v>0</v>
      </c>
    </row>
    <row r="15252" spans="1:17" x14ac:dyDescent="0.25">
      <c r="A15252" s="2">
        <v>15251</v>
      </c>
      <c r="B15252" s="3">
        <v>27880.287374094867</v>
      </c>
      <c r="C15252" s="4">
        <v>42355.654016203705</v>
      </c>
      <c r="D15252" s="3">
        <v>390.99728386754737</v>
      </c>
      <c r="E15252" s="5">
        <v>7</v>
      </c>
      <c r="F15252" s="3">
        <v>1</v>
      </c>
      <c r="G15252" s="5">
        <v>-0.16676752269268036</v>
      </c>
      <c r="H15252" s="3">
        <v>3.3434278964996338</v>
      </c>
      <c r="I15252" s="5">
        <v>2.1423464803191341</v>
      </c>
      <c r="J15252" s="3">
        <v>2.0300710210940509</v>
      </c>
      <c r="K15252" s="5">
        <v>8.1962345860155406</v>
      </c>
      <c r="L15252" s="3">
        <v>7.4033172316645484</v>
      </c>
      <c r="M15252" s="5">
        <v>3.5653114900924265E-4</v>
      </c>
      <c r="N15252" s="3">
        <v>0</v>
      </c>
      <c r="O15252" s="5">
        <v>0</v>
      </c>
      <c r="P15252" s="3">
        <v>0</v>
      </c>
      <c r="Q15252" s="5">
        <v>0</v>
      </c>
    </row>
    <row r="15253" spans="1:17" x14ac:dyDescent="0.25">
      <c r="A15253" s="2">
        <v>15252</v>
      </c>
      <c r="B15253" s="3">
        <v>27881.303061067836</v>
      </c>
      <c r="C15253" s="4">
        <v>42355.654027777775</v>
      </c>
      <c r="D15253" s="3">
        <v>392.01297105605101</v>
      </c>
      <c r="E15253" s="5">
        <v>7</v>
      </c>
      <c r="F15253" s="3">
        <v>1</v>
      </c>
      <c r="G15253" s="5">
        <v>-0.16676752269268036</v>
      </c>
      <c r="H15253" s="3">
        <v>3.3435900211334229</v>
      </c>
      <c r="I15253" s="5">
        <v>2.1423464803191341</v>
      </c>
      <c r="J15253" s="3">
        <v>2.0301180802851739</v>
      </c>
      <c r="K15253" s="5">
        <v>8.1962345860155406</v>
      </c>
      <c r="L15253" s="3">
        <v>7.4034745757243936</v>
      </c>
      <c r="M15253" s="5">
        <v>3.2410622225143015E-4</v>
      </c>
      <c r="N15253" s="3">
        <v>0</v>
      </c>
      <c r="O15253" s="5">
        <v>0</v>
      </c>
      <c r="P15253" s="3">
        <v>0</v>
      </c>
      <c r="Q15253" s="5">
        <v>0</v>
      </c>
    </row>
    <row r="15254" spans="1:17" x14ac:dyDescent="0.25">
      <c r="A15254" s="2">
        <v>15253</v>
      </c>
      <c r="B15254" s="3">
        <v>27882.318637711251</v>
      </c>
      <c r="C15254" s="4">
        <v>42355.654039351859</v>
      </c>
      <c r="D15254" s="3">
        <v>393.02854759921797</v>
      </c>
      <c r="E15254" s="5">
        <v>7</v>
      </c>
      <c r="F15254" s="3">
        <v>1</v>
      </c>
      <c r="G15254" s="5">
        <v>-0.16676752269268036</v>
      </c>
      <c r="H15254" s="3">
        <v>3.343914270401001</v>
      </c>
      <c r="I15254" s="5">
        <v>2.1423464803191341</v>
      </c>
      <c r="J15254" s="3">
        <v>2.0301651144491162</v>
      </c>
      <c r="K15254" s="5">
        <v>8.1962345860155406</v>
      </c>
      <c r="L15254" s="3">
        <v>7.4036318459009776</v>
      </c>
      <c r="M15254" s="5">
        <v>2.5930404081009328E-4</v>
      </c>
      <c r="N15254" s="3">
        <v>0</v>
      </c>
      <c r="O15254" s="5">
        <v>0</v>
      </c>
      <c r="P15254" s="3">
        <v>0</v>
      </c>
      <c r="Q15254" s="5">
        <v>0</v>
      </c>
    </row>
    <row r="15255" spans="1:17" x14ac:dyDescent="0.25">
      <c r="A15255" s="2">
        <v>15254</v>
      </c>
      <c r="B15255" s="3">
        <v>27883.334233266727</v>
      </c>
      <c r="C15255" s="4">
        <v>42355.654050925928</v>
      </c>
      <c r="D15255" s="3">
        <v>394.04414302938466</v>
      </c>
      <c r="E15255" s="5">
        <v>7</v>
      </c>
      <c r="F15255" s="3">
        <v>1</v>
      </c>
      <c r="G15255" s="5">
        <v>-0.16676752269268036</v>
      </c>
      <c r="H15255" s="3">
        <v>3.3440761566162109</v>
      </c>
      <c r="I15255" s="5">
        <v>2.1423464803191341</v>
      </c>
      <c r="J15255" s="3">
        <v>2.0302121670627828</v>
      </c>
      <c r="K15255" s="5">
        <v>8.1962345860155406</v>
      </c>
      <c r="L15255" s="3">
        <v>7.4037891865649499</v>
      </c>
      <c r="M15255" s="5">
        <v>1.9445418729446828E-4</v>
      </c>
      <c r="N15255" s="3">
        <v>0</v>
      </c>
      <c r="O15255" s="5">
        <v>0</v>
      </c>
      <c r="P15255" s="3">
        <v>0</v>
      </c>
      <c r="Q15255" s="5">
        <v>0</v>
      </c>
    </row>
    <row r="15256" spans="1:17" x14ac:dyDescent="0.25">
      <c r="A15256" s="2">
        <v>15255</v>
      </c>
      <c r="B15256" s="3">
        <v>27884.334236005077</v>
      </c>
      <c r="C15256" s="4">
        <v>42355.654062499998</v>
      </c>
      <c r="D15256" s="3">
        <v>395.04414587299925</v>
      </c>
      <c r="E15256" s="5">
        <v>7</v>
      </c>
      <c r="F15256" s="3">
        <v>1</v>
      </c>
      <c r="G15256" s="5">
        <v>0.22182317078113556</v>
      </c>
      <c r="H15256" s="3">
        <v>3.3745436668395996</v>
      </c>
      <c r="I15256" s="5">
        <v>2.1423466011998271</v>
      </c>
      <c r="J15256" s="3">
        <v>2.0302577576630489</v>
      </c>
      <c r="K15256" s="5">
        <v>8.1962349920912505</v>
      </c>
      <c r="L15256" s="3">
        <v>7.4039416447124102</v>
      </c>
      <c r="M15256" s="5">
        <v>6.2555312179028988E-3</v>
      </c>
      <c r="N15256" s="3">
        <v>0</v>
      </c>
      <c r="O15256" s="5">
        <v>0</v>
      </c>
      <c r="P15256" s="3">
        <v>0</v>
      </c>
      <c r="Q15256" s="5">
        <v>0</v>
      </c>
    </row>
    <row r="15257" spans="1:17" x14ac:dyDescent="0.25">
      <c r="A15257" s="2">
        <v>15256</v>
      </c>
      <c r="B15257" s="3">
        <v>27885.349829069361</v>
      </c>
      <c r="C15257" s="4">
        <v>42355.654074074075</v>
      </c>
      <c r="D15257" s="3">
        <v>396.05973892224114</v>
      </c>
      <c r="E15257" s="5">
        <v>7</v>
      </c>
      <c r="F15257" s="3">
        <v>1</v>
      </c>
      <c r="G15257" s="5">
        <v>0.22200299799442291</v>
      </c>
      <c r="H15257" s="3">
        <v>3.3771364688873291</v>
      </c>
      <c r="I15257" s="5">
        <v>2.1424092267560599</v>
      </c>
      <c r="J15257" s="3">
        <v>2.0302577576630489</v>
      </c>
      <c r="K15257" s="5">
        <v>8.1964464342919747</v>
      </c>
      <c r="L15257" s="3">
        <v>7.4039416447124102</v>
      </c>
      <c r="M15257" s="5">
        <v>6.6768648102879524E-3</v>
      </c>
      <c r="N15257" s="3">
        <v>0</v>
      </c>
      <c r="O15257" s="5">
        <v>0</v>
      </c>
      <c r="P15257" s="3">
        <v>0</v>
      </c>
      <c r="Q15257" s="5">
        <v>0</v>
      </c>
    </row>
    <row r="15258" spans="1:17" x14ac:dyDescent="0.25">
      <c r="A15258" s="2">
        <v>15257</v>
      </c>
      <c r="B15258" s="3">
        <v>27886.349838258764</v>
      </c>
      <c r="C15258" s="4">
        <v>42355.654085648152</v>
      </c>
      <c r="D15258" s="3">
        <v>397.05974805650982</v>
      </c>
      <c r="E15258" s="5">
        <v>7</v>
      </c>
      <c r="F15258" s="3">
        <v>1</v>
      </c>
      <c r="G15258" s="5">
        <v>0.22182317078113556</v>
      </c>
      <c r="H15258" s="3">
        <v>3.3781089782714844</v>
      </c>
      <c r="I15258" s="5">
        <v>2.1424708889631918</v>
      </c>
      <c r="J15258" s="3">
        <v>2.0302577576630489</v>
      </c>
      <c r="K15258" s="5">
        <v>8.196654706275627</v>
      </c>
      <c r="L15258" s="3">
        <v>7.4039416447124102</v>
      </c>
      <c r="M15258" s="5">
        <v>6.8713664077222347E-3</v>
      </c>
      <c r="N15258" s="3">
        <v>0</v>
      </c>
      <c r="O15258" s="5">
        <v>0</v>
      </c>
      <c r="P15258" s="3">
        <v>0</v>
      </c>
      <c r="Q15258" s="5">
        <v>0</v>
      </c>
    </row>
    <row r="15259" spans="1:17" x14ac:dyDescent="0.25">
      <c r="A15259" s="2">
        <v>15258</v>
      </c>
      <c r="B15259" s="3">
        <v>27887.36557563215</v>
      </c>
      <c r="C15259" s="4">
        <v>42355.654097222221</v>
      </c>
      <c r="D15259" s="3">
        <v>398.07548543992169</v>
      </c>
      <c r="E15259" s="5">
        <v>7</v>
      </c>
      <c r="F15259" s="3">
        <v>1</v>
      </c>
      <c r="G15259" s="5">
        <v>0.22200299799442291</v>
      </c>
      <c r="H15259" s="3">
        <v>3.3789191246032715</v>
      </c>
      <c r="I15259" s="5">
        <v>2.142533519526193</v>
      </c>
      <c r="J15259" s="3">
        <v>2.0302577576630489</v>
      </c>
      <c r="K15259" s="5">
        <v>8.1968663099027257</v>
      </c>
      <c r="L15259" s="3">
        <v>7.4039416447124102</v>
      </c>
      <c r="M15259" s="5">
        <v>7.0009706541895866E-3</v>
      </c>
      <c r="N15259" s="3">
        <v>0</v>
      </c>
      <c r="O15259" s="5">
        <v>0</v>
      </c>
      <c r="P15259" s="3">
        <v>0</v>
      </c>
      <c r="Q15259" s="5">
        <v>0</v>
      </c>
    </row>
    <row r="15260" spans="1:17" x14ac:dyDescent="0.25">
      <c r="A15260" s="2">
        <v>15259</v>
      </c>
      <c r="B15260" s="3">
        <v>27888.381087950496</v>
      </c>
      <c r="C15260" s="4">
        <v>42355.654108796298</v>
      </c>
      <c r="D15260" s="3">
        <v>399.0909977632802</v>
      </c>
      <c r="E15260" s="5">
        <v>7</v>
      </c>
      <c r="F15260" s="3">
        <v>1</v>
      </c>
      <c r="G15260" s="5">
        <v>0.22200299799442291</v>
      </c>
      <c r="H15260" s="3">
        <v>3.3798916339874268</v>
      </c>
      <c r="I15260" s="5">
        <v>2.142596142071564</v>
      </c>
      <c r="J15260" s="3">
        <v>2.0302577576630489</v>
      </c>
      <c r="K15260" s="5">
        <v>8.1970779353116097</v>
      </c>
      <c r="L15260" s="3">
        <v>7.4039416447124102</v>
      </c>
      <c r="M15260" s="5">
        <v>7.1630952879786491E-3</v>
      </c>
      <c r="N15260" s="3">
        <v>0</v>
      </c>
      <c r="O15260" s="5">
        <v>0</v>
      </c>
      <c r="P15260" s="3">
        <v>0</v>
      </c>
      <c r="Q15260" s="5">
        <v>0</v>
      </c>
    </row>
    <row r="15261" spans="1:17" x14ac:dyDescent="0.25">
      <c r="A15261" s="2">
        <v>15260</v>
      </c>
      <c r="B15261" s="3">
        <v>27889.396682473405</v>
      </c>
      <c r="C15261" s="4">
        <v>42355.654120370367</v>
      </c>
      <c r="D15261" s="3">
        <v>400.10659224608929</v>
      </c>
      <c r="E15261" s="5">
        <v>7</v>
      </c>
      <c r="F15261" s="3">
        <v>1</v>
      </c>
      <c r="G15261" s="5">
        <v>0.22200299799442291</v>
      </c>
      <c r="H15261" s="3">
        <v>3.3803777694702148</v>
      </c>
      <c r="I15261" s="5">
        <v>2.1426587704641689</v>
      </c>
      <c r="J15261" s="3">
        <v>2.0302577576630489</v>
      </c>
      <c r="K15261" s="5">
        <v>8.1972896245125249</v>
      </c>
      <c r="L15261" s="3">
        <v>7.4039416447124102</v>
      </c>
      <c r="M15261" s="5">
        <v>7.4548722477629781E-4</v>
      </c>
      <c r="N15261" s="3">
        <v>0</v>
      </c>
      <c r="O15261" s="5">
        <v>0</v>
      </c>
      <c r="P15261" s="3">
        <v>0</v>
      </c>
      <c r="Q15261" s="5">
        <v>0</v>
      </c>
    </row>
    <row r="15262" spans="1:17" x14ac:dyDescent="0.25">
      <c r="A15262" s="2">
        <v>15261</v>
      </c>
      <c r="B15262" s="3">
        <v>27890.39675178743</v>
      </c>
      <c r="C15262" s="4">
        <v>42355.654131944451</v>
      </c>
      <c r="D15262" s="3">
        <v>401.10666167539995</v>
      </c>
      <c r="E15262" s="5">
        <v>7</v>
      </c>
      <c r="F15262" s="3">
        <v>1</v>
      </c>
      <c r="G15262" s="5">
        <v>0.22200299799442291</v>
      </c>
      <c r="H15262" s="3">
        <v>3.381026029586792</v>
      </c>
      <c r="I15262" s="5">
        <v>2.1427204551352661</v>
      </c>
      <c r="J15262" s="3">
        <v>2.0302577576630489</v>
      </c>
      <c r="K15262" s="5">
        <v>8.197498157859453</v>
      </c>
      <c r="L15262" s="3">
        <v>7.4039416447124102</v>
      </c>
      <c r="M15262" s="5">
        <v>6.4826011657714844E-4</v>
      </c>
      <c r="N15262" s="3">
        <v>0</v>
      </c>
      <c r="O15262" s="5">
        <v>0</v>
      </c>
      <c r="P15262" s="3">
        <v>0</v>
      </c>
      <c r="Q15262" s="5">
        <v>0</v>
      </c>
    </row>
    <row r="15263" spans="1:17" x14ac:dyDescent="0.25">
      <c r="A15263" s="2">
        <v>15262</v>
      </c>
      <c r="B15263" s="3">
        <v>27891.412183735785</v>
      </c>
      <c r="C15263" s="4">
        <v>42355.654143518521</v>
      </c>
      <c r="D15263" s="3">
        <v>402.12209350846143</v>
      </c>
      <c r="E15263" s="5">
        <v>7</v>
      </c>
      <c r="F15263" s="3">
        <v>1</v>
      </c>
      <c r="G15263" s="5">
        <v>0.22218281030654907</v>
      </c>
      <c r="H15263" s="3">
        <v>3.3816742897033691</v>
      </c>
      <c r="I15263" s="5">
        <v>2.1427830758228121</v>
      </c>
      <c r="J15263" s="3">
        <v>2.0302577576630489</v>
      </c>
      <c r="K15263" s="5">
        <v>8.1977098946280265</v>
      </c>
      <c r="L15263" s="3">
        <v>7.4039416447124102</v>
      </c>
      <c r="M15263" s="5">
        <v>6.1583518981933594E-4</v>
      </c>
      <c r="N15263" s="3">
        <v>0</v>
      </c>
      <c r="O15263" s="5">
        <v>0</v>
      </c>
      <c r="P15263" s="3">
        <v>0</v>
      </c>
      <c r="Q15263" s="5">
        <v>0</v>
      </c>
    </row>
    <row r="15264" spans="1:17" x14ac:dyDescent="0.25">
      <c r="A15264" s="2">
        <v>15263</v>
      </c>
      <c r="B15264" s="3">
        <v>27892.412293680911</v>
      </c>
      <c r="C15264" s="4">
        <v>42355.65415509259</v>
      </c>
      <c r="D15264" s="3">
        <v>403.12220345359407</v>
      </c>
      <c r="E15264" s="5">
        <v>7</v>
      </c>
      <c r="F15264" s="3">
        <v>1</v>
      </c>
      <c r="G15264" s="5">
        <v>0.22200299799442291</v>
      </c>
      <c r="H15264" s="3">
        <v>3.3819983005523682</v>
      </c>
      <c r="I15264" s="5">
        <v>2.1428447524719711</v>
      </c>
      <c r="J15264" s="3">
        <v>2.0302577576630489</v>
      </c>
      <c r="K15264" s="5">
        <v>8.1979184756671764</v>
      </c>
      <c r="L15264" s="3">
        <v>7.4039416447124102</v>
      </c>
      <c r="M15264" s="5">
        <v>4.8618315486237407E-4</v>
      </c>
      <c r="N15264" s="3">
        <v>0</v>
      </c>
      <c r="O15264" s="5">
        <v>0</v>
      </c>
      <c r="P15264" s="3">
        <v>0</v>
      </c>
      <c r="Q15264" s="5">
        <v>0</v>
      </c>
    </row>
    <row r="15265" spans="1:17" x14ac:dyDescent="0.25">
      <c r="A15265" s="2">
        <v>15264</v>
      </c>
      <c r="B15265" s="3">
        <v>27893.427895211255</v>
      </c>
      <c r="C15265" s="4">
        <v>42355.654166666667</v>
      </c>
      <c r="D15265" s="3">
        <v>404.13780498895329</v>
      </c>
      <c r="E15265" s="5">
        <v>7</v>
      </c>
      <c r="F15265" s="3">
        <v>1</v>
      </c>
      <c r="G15265" s="5">
        <v>0.22200299799442291</v>
      </c>
      <c r="H15265" s="3">
        <v>3.3824846744537354</v>
      </c>
      <c r="I15265" s="5">
        <v>2.1429073746743872</v>
      </c>
      <c r="J15265" s="3">
        <v>2.0302577576630489</v>
      </c>
      <c r="K15265" s="5">
        <v>8.1981302825922793</v>
      </c>
      <c r="L15265" s="3">
        <v>7.4039416447124102</v>
      </c>
      <c r="M15265" s="5">
        <v>4.5380592928268015E-4</v>
      </c>
      <c r="N15265" s="3">
        <v>0</v>
      </c>
      <c r="O15265" s="5">
        <v>0</v>
      </c>
      <c r="P15265" s="3">
        <v>0</v>
      </c>
      <c r="Q15265" s="5">
        <v>0</v>
      </c>
    </row>
    <row r="15266" spans="1:17" x14ac:dyDescent="0.25">
      <c r="A15266" s="2">
        <v>15265</v>
      </c>
      <c r="B15266" s="3">
        <v>27894.443383710332</v>
      </c>
      <c r="C15266" s="4">
        <v>42355.654178240744</v>
      </c>
      <c r="D15266" s="3">
        <v>405.1532935782505</v>
      </c>
      <c r="E15266" s="5">
        <v>7</v>
      </c>
      <c r="F15266" s="3">
        <v>1</v>
      </c>
      <c r="G15266" s="5">
        <v>0.22218281030654907</v>
      </c>
      <c r="H15266" s="3">
        <v>3.3831326961517334</v>
      </c>
      <c r="I15266" s="5">
        <v>2.1429690335332068</v>
      </c>
      <c r="J15266" s="3">
        <v>2.0302577576630489</v>
      </c>
      <c r="K15266" s="5">
        <v>8.1983388623254072</v>
      </c>
      <c r="L15266" s="3">
        <v>7.4039416447124102</v>
      </c>
      <c r="M15266" s="5">
        <v>4.5375822810456157E-4</v>
      </c>
      <c r="N15266" s="3">
        <v>0</v>
      </c>
      <c r="O15266" s="5">
        <v>0</v>
      </c>
      <c r="P15266" s="3">
        <v>0</v>
      </c>
      <c r="Q15266" s="5">
        <v>0</v>
      </c>
    </row>
    <row r="15267" spans="1:17" x14ac:dyDescent="0.25">
      <c r="A15267" s="2">
        <v>15266</v>
      </c>
      <c r="B15267" s="3">
        <v>27895.443636240281</v>
      </c>
      <c r="C15267" s="4">
        <v>42355.654189814813</v>
      </c>
      <c r="D15267" s="3">
        <v>406.15354602800039</v>
      </c>
      <c r="E15267" s="5">
        <v>7</v>
      </c>
      <c r="F15267" s="3">
        <v>1</v>
      </c>
      <c r="G15267" s="5">
        <v>0.22200299799442291</v>
      </c>
      <c r="H15267" s="3">
        <v>3.3832948207855225</v>
      </c>
      <c r="I15267" s="5">
        <v>2.1430316667325511</v>
      </c>
      <c r="J15267" s="3">
        <v>2.0302577576630489</v>
      </c>
      <c r="K15267" s="5">
        <v>8.1985507650833238</v>
      </c>
      <c r="L15267" s="3">
        <v>7.4039416447124102</v>
      </c>
      <c r="M15267" s="5">
        <v>3.8895607576705515E-4</v>
      </c>
      <c r="N15267" s="3">
        <v>0</v>
      </c>
      <c r="O15267" s="5">
        <v>0</v>
      </c>
      <c r="P15267" s="3">
        <v>0</v>
      </c>
      <c r="Q15267" s="5">
        <v>0</v>
      </c>
    </row>
    <row r="15268" spans="1:17" x14ac:dyDescent="0.25">
      <c r="A15268" s="2">
        <v>15267</v>
      </c>
      <c r="B15268" s="3">
        <v>27896.459129471128</v>
      </c>
      <c r="C15268" s="4">
        <v>42355.65420138889</v>
      </c>
      <c r="D15268" s="3">
        <v>407.16903924381057</v>
      </c>
      <c r="E15268" s="5">
        <v>7</v>
      </c>
      <c r="F15268" s="3">
        <v>1</v>
      </c>
      <c r="G15268" s="5">
        <v>0.22200299799442291</v>
      </c>
      <c r="H15268" s="3">
        <v>3.3839430809020996</v>
      </c>
      <c r="I15268" s="5">
        <v>2.143094286524386</v>
      </c>
      <c r="J15268" s="3">
        <v>2.0302577576630489</v>
      </c>
      <c r="K15268" s="5">
        <v>8.1987626523763204</v>
      </c>
      <c r="L15268" s="3">
        <v>7.4039416447124102</v>
      </c>
      <c r="M15268" s="5">
        <v>3.8895607576705515E-4</v>
      </c>
      <c r="N15268" s="3">
        <v>0</v>
      </c>
      <c r="O15268" s="5">
        <v>0</v>
      </c>
      <c r="P15268" s="3">
        <v>0</v>
      </c>
      <c r="Q15268" s="5">
        <v>0</v>
      </c>
    </row>
    <row r="15269" spans="1:17" x14ac:dyDescent="0.25">
      <c r="A15269" s="2">
        <v>15268</v>
      </c>
      <c r="B15269" s="3">
        <v>27897.47474150762</v>
      </c>
      <c r="C15269" s="4">
        <v>42355.65421296296</v>
      </c>
      <c r="D15269" s="3">
        <v>408.18465138556326</v>
      </c>
      <c r="E15269" s="5">
        <v>7</v>
      </c>
      <c r="F15269" s="3">
        <v>1</v>
      </c>
      <c r="G15269" s="5">
        <v>0.22200299799442291</v>
      </c>
      <c r="H15269" s="3">
        <v>3.3844292163848877</v>
      </c>
      <c r="I15269" s="5">
        <v>2.1431559446896968</v>
      </c>
      <c r="J15269" s="3">
        <v>2.0302577576630489</v>
      </c>
      <c r="K15269" s="5">
        <v>8.1989713120436267</v>
      </c>
      <c r="L15269" s="3">
        <v>7.4039416447124102</v>
      </c>
      <c r="M15269" s="5">
        <v>4.2133330134674907E-4</v>
      </c>
      <c r="N15269" s="3">
        <v>0</v>
      </c>
      <c r="O15269" s="5">
        <v>0</v>
      </c>
      <c r="P15269" s="3">
        <v>0</v>
      </c>
      <c r="Q15269" s="5">
        <v>0</v>
      </c>
    </row>
    <row r="15270" spans="1:17" x14ac:dyDescent="0.25">
      <c r="A15270" s="2">
        <v>15269</v>
      </c>
      <c r="B15270" s="3">
        <v>27898.474793257938</v>
      </c>
      <c r="C15270" s="4">
        <v>42355.654224537036</v>
      </c>
      <c r="D15270" s="3">
        <v>409.18470305568087</v>
      </c>
      <c r="E15270" s="5">
        <v>7</v>
      </c>
      <c r="F15270" s="3">
        <v>1</v>
      </c>
      <c r="G15270" s="5">
        <v>0.22218281030654907</v>
      </c>
      <c r="H15270" s="3">
        <v>3.3845913410186768</v>
      </c>
      <c r="I15270" s="5">
        <v>2.1432185999461</v>
      </c>
      <c r="J15270" s="3">
        <v>2.0302577576630489</v>
      </c>
      <c r="K15270" s="5">
        <v>8.1991833733888928</v>
      </c>
      <c r="L15270" s="3">
        <v>7.4039416447124102</v>
      </c>
      <c r="M15270" s="5">
        <v>3.8895607576705515E-4</v>
      </c>
      <c r="N15270" s="3">
        <v>0</v>
      </c>
      <c r="O15270" s="5">
        <v>0</v>
      </c>
      <c r="P15270" s="3">
        <v>0</v>
      </c>
      <c r="Q15270" s="5">
        <v>0</v>
      </c>
    </row>
    <row r="15271" spans="1:17" x14ac:dyDescent="0.25">
      <c r="A15271" s="2">
        <v>15270</v>
      </c>
      <c r="B15271" s="3">
        <v>27899.490429284124</v>
      </c>
      <c r="C15271" s="4">
        <v>42355.654236111113</v>
      </c>
      <c r="D15271" s="3">
        <v>410.20033907184416</v>
      </c>
      <c r="E15271" s="5">
        <v>7</v>
      </c>
      <c r="F15271" s="3">
        <v>1</v>
      </c>
      <c r="G15271" s="5">
        <v>-0.27789619565010071</v>
      </c>
      <c r="H15271" s="3">
        <v>3.3447244167327881</v>
      </c>
      <c r="I15271" s="5">
        <v>2.1432696630242929</v>
      </c>
      <c r="J15271" s="3">
        <v>2.0302711413381651</v>
      </c>
      <c r="K15271" s="5">
        <v>8.1993562191526941</v>
      </c>
      <c r="L15271" s="3">
        <v>7.4039864225275682</v>
      </c>
      <c r="M15271" s="5">
        <v>-7.7140806242823601E-3</v>
      </c>
      <c r="N15271" s="3">
        <v>0</v>
      </c>
      <c r="O15271" s="5">
        <v>0</v>
      </c>
      <c r="P15271" s="3">
        <v>0</v>
      </c>
      <c r="Q15271" s="5">
        <v>0</v>
      </c>
    </row>
    <row r="15272" spans="1:17" x14ac:dyDescent="0.25">
      <c r="A15272" s="2">
        <v>15271</v>
      </c>
      <c r="B15272" s="3">
        <v>27900.490482618385</v>
      </c>
      <c r="C15272" s="4">
        <v>42355.654247685183</v>
      </c>
      <c r="D15272" s="3">
        <v>411.2003924812899</v>
      </c>
      <c r="E15272" s="5">
        <v>7</v>
      </c>
      <c r="F15272" s="3">
        <v>1</v>
      </c>
      <c r="G15272" s="5">
        <v>-0.27789619565010071</v>
      </c>
      <c r="H15272" s="3">
        <v>3.3432660102844238</v>
      </c>
      <c r="I15272" s="5">
        <v>2.1432696630242929</v>
      </c>
      <c r="J15272" s="3">
        <v>2.030348314644284</v>
      </c>
      <c r="K15272" s="5">
        <v>8.1993562191526941</v>
      </c>
      <c r="L15272" s="3">
        <v>7.4042444762982846</v>
      </c>
      <c r="M15272" s="5">
        <v>-8.1354137510061264E-3</v>
      </c>
      <c r="N15272" s="3">
        <v>0</v>
      </c>
      <c r="O15272" s="5">
        <v>0</v>
      </c>
      <c r="P15272" s="3">
        <v>0</v>
      </c>
      <c r="Q15272" s="5">
        <v>0</v>
      </c>
    </row>
    <row r="15273" spans="1:17" x14ac:dyDescent="0.25">
      <c r="A15273" s="2">
        <v>15272</v>
      </c>
      <c r="B15273" s="3">
        <v>27901.505972731473</v>
      </c>
      <c r="C15273" s="4">
        <v>42355.65425925926</v>
      </c>
      <c r="D15273" s="3">
        <v>412.21588258936663</v>
      </c>
      <c r="E15273" s="5">
        <v>7</v>
      </c>
      <c r="F15273" s="3">
        <v>1</v>
      </c>
      <c r="G15273" s="5">
        <v>-0.27789619565010071</v>
      </c>
      <c r="H15273" s="3">
        <v>3.3426177501678467</v>
      </c>
      <c r="I15273" s="5">
        <v>2.1432696630242929</v>
      </c>
      <c r="J15273" s="3">
        <v>2.030426685061105</v>
      </c>
      <c r="K15273" s="5">
        <v>8.1993562191526941</v>
      </c>
      <c r="L15273" s="3">
        <v>7.4045064516253936</v>
      </c>
      <c r="M15273" s="5">
        <v>-8.329915814101696E-3</v>
      </c>
      <c r="N15273" s="3">
        <v>0</v>
      </c>
      <c r="O15273" s="5">
        <v>0</v>
      </c>
      <c r="P15273" s="3">
        <v>0</v>
      </c>
      <c r="Q15273" s="5">
        <v>0</v>
      </c>
    </row>
    <row r="15274" spans="1:17" x14ac:dyDescent="0.25">
      <c r="A15274" s="2">
        <v>15273</v>
      </c>
      <c r="B15274" s="3">
        <v>27902.52163157444</v>
      </c>
      <c r="C15274" s="4">
        <v>42355.654270833336</v>
      </c>
      <c r="D15274" s="3">
        <v>413.2315414373461</v>
      </c>
      <c r="E15274" s="5">
        <v>7</v>
      </c>
      <c r="F15274" s="3">
        <v>1</v>
      </c>
      <c r="G15274" s="5">
        <v>-0.27789619565010071</v>
      </c>
      <c r="H15274" s="3">
        <v>3.3416452407836914</v>
      </c>
      <c r="I15274" s="5">
        <v>2.1432696630242929</v>
      </c>
      <c r="J15274" s="3">
        <v>2.030505064176046</v>
      </c>
      <c r="K15274" s="5">
        <v>8.1993562191526941</v>
      </c>
      <c r="L15274" s="3">
        <v>7.4047684001463576</v>
      </c>
      <c r="M15274" s="5">
        <v>-8.5892202332615852E-3</v>
      </c>
      <c r="N15274" s="3">
        <v>0</v>
      </c>
      <c r="O15274" s="5">
        <v>0</v>
      </c>
      <c r="P15274" s="3">
        <v>0</v>
      </c>
      <c r="Q15274" s="5">
        <v>0</v>
      </c>
    </row>
    <row r="15275" spans="1:17" x14ac:dyDescent="0.25">
      <c r="A15275" s="2">
        <v>15274</v>
      </c>
      <c r="B15275" s="3">
        <v>27903.521635225061</v>
      </c>
      <c r="C15275" s="4">
        <v>42355.654282407406</v>
      </c>
      <c r="D15275" s="3">
        <v>414.2315451130313</v>
      </c>
      <c r="E15275" s="5">
        <v>7</v>
      </c>
      <c r="F15275" s="3">
        <v>1</v>
      </c>
      <c r="G15275" s="5">
        <v>-0.27789619565010071</v>
      </c>
      <c r="H15275" s="3">
        <v>3.3413212299346924</v>
      </c>
      <c r="I15275" s="5">
        <v>2.1432696630242929</v>
      </c>
      <c r="J15275" s="3">
        <v>2.0305822359868468</v>
      </c>
      <c r="K15275" s="5">
        <v>8.1993562191526941</v>
      </c>
      <c r="L15275" s="3">
        <v>7.4050262711947923</v>
      </c>
      <c r="M15275" s="5">
        <v>-8.7512489408254623E-3</v>
      </c>
      <c r="N15275" s="3">
        <v>0</v>
      </c>
      <c r="O15275" s="5">
        <v>0</v>
      </c>
      <c r="P15275" s="3">
        <v>0</v>
      </c>
      <c r="Q15275" s="5">
        <v>0</v>
      </c>
    </row>
    <row r="15276" spans="1:17" x14ac:dyDescent="0.25">
      <c r="A15276" s="2">
        <v>15275</v>
      </c>
      <c r="B15276" s="3">
        <v>27904.537102320872</v>
      </c>
      <c r="C15276" s="4">
        <v>42355.654293981483</v>
      </c>
      <c r="D15276" s="3">
        <v>415.24701209856835</v>
      </c>
      <c r="E15276" s="5">
        <v>7</v>
      </c>
      <c r="F15276" s="3">
        <v>1</v>
      </c>
      <c r="G15276" s="5">
        <v>-0.27771636843681335</v>
      </c>
      <c r="H15276" s="3">
        <v>3.3408350944519043</v>
      </c>
      <c r="I15276" s="5">
        <v>2.1432696630242929</v>
      </c>
      <c r="J15276" s="3">
        <v>2.0306605960036501</v>
      </c>
      <c r="K15276" s="5">
        <v>8.1993562191526941</v>
      </c>
      <c r="L15276" s="3">
        <v>7.4052880756934671</v>
      </c>
      <c r="M15276" s="5">
        <v>-5.5098533630371094E-4</v>
      </c>
      <c r="N15276" s="3">
        <v>0</v>
      </c>
      <c r="O15276" s="5">
        <v>0</v>
      </c>
      <c r="P15276" s="3">
        <v>0</v>
      </c>
      <c r="Q15276" s="5">
        <v>0</v>
      </c>
    </row>
    <row r="15277" spans="1:17" x14ac:dyDescent="0.25">
      <c r="A15277" s="2">
        <v>15276</v>
      </c>
      <c r="B15277" s="3">
        <v>27905.537209343736</v>
      </c>
      <c r="C15277" s="4">
        <v>42355.654305555552</v>
      </c>
      <c r="D15277" s="3">
        <v>416.24711912142914</v>
      </c>
      <c r="E15277" s="5">
        <v>7</v>
      </c>
      <c r="F15277" s="3">
        <v>1</v>
      </c>
      <c r="G15277" s="5">
        <v>-0.27789619565010071</v>
      </c>
      <c r="H15277" s="3">
        <v>3.3405108451843262</v>
      </c>
      <c r="I15277" s="5">
        <v>2.1432696630242929</v>
      </c>
      <c r="J15277" s="3">
        <v>2.0307377796848871</v>
      </c>
      <c r="K15277" s="5">
        <v>8.1993562191526941</v>
      </c>
      <c r="L15277" s="3">
        <v>7.405545917025087</v>
      </c>
      <c r="M15277" s="5">
        <v>-4.2138100252486765E-4</v>
      </c>
      <c r="N15277" s="3">
        <v>0</v>
      </c>
      <c r="O15277" s="5">
        <v>0</v>
      </c>
      <c r="P15277" s="3">
        <v>0</v>
      </c>
      <c r="Q15277" s="5">
        <v>0</v>
      </c>
    </row>
    <row r="15278" spans="1:17" x14ac:dyDescent="0.25">
      <c r="A15278" s="2">
        <v>15277</v>
      </c>
      <c r="B15278" s="3">
        <v>27906.552808984379</v>
      </c>
      <c r="C15278" s="4">
        <v>42355.654317129629</v>
      </c>
      <c r="D15278" s="3">
        <v>417.26271875706078</v>
      </c>
      <c r="E15278" s="5">
        <v>7</v>
      </c>
      <c r="F15278" s="3">
        <v>1</v>
      </c>
      <c r="G15278" s="5">
        <v>-0.27789619565010071</v>
      </c>
      <c r="H15278" s="3">
        <v>3.3400247097015381</v>
      </c>
      <c r="I15278" s="5">
        <v>2.1432696630242929</v>
      </c>
      <c r="J15278" s="3">
        <v>2.0308161546337749</v>
      </c>
      <c r="K15278" s="5">
        <v>8.1993562191526941</v>
      </c>
      <c r="L15278" s="3">
        <v>7.4058077085807836</v>
      </c>
      <c r="M15278" s="5">
        <v>-3.8895607576705515E-4</v>
      </c>
      <c r="N15278" s="3">
        <v>0</v>
      </c>
      <c r="O15278" s="5">
        <v>0</v>
      </c>
      <c r="P15278" s="3">
        <v>0</v>
      </c>
      <c r="Q15278" s="5">
        <v>0</v>
      </c>
    </row>
    <row r="15279" spans="1:17" x14ac:dyDescent="0.25">
      <c r="A15279" s="2">
        <v>15278</v>
      </c>
      <c r="B15279" s="3">
        <v>27907.568061842067</v>
      </c>
      <c r="C15279" s="4">
        <v>42355.654328703706</v>
      </c>
      <c r="D15279" s="3">
        <v>418.27797129896322</v>
      </c>
      <c r="E15279" s="5">
        <v>7</v>
      </c>
      <c r="F15279" s="3">
        <v>1</v>
      </c>
      <c r="G15279" s="5">
        <v>-0.27771636843681335</v>
      </c>
      <c r="H15279" s="3">
        <v>3.33953857421875</v>
      </c>
      <c r="I15279" s="5">
        <v>2.1432696630242929</v>
      </c>
      <c r="J15279" s="3">
        <v>2.030894506715001</v>
      </c>
      <c r="K15279" s="5">
        <v>8.1993562191526941</v>
      </c>
      <c r="L15279" s="3">
        <v>7.4060693955279424</v>
      </c>
      <c r="M15279" s="5">
        <v>-3.8895607576705515E-4</v>
      </c>
      <c r="N15279" s="3">
        <v>0</v>
      </c>
      <c r="O15279" s="5">
        <v>0</v>
      </c>
      <c r="P15279" s="3">
        <v>0</v>
      </c>
      <c r="Q15279" s="5">
        <v>0</v>
      </c>
    </row>
    <row r="15280" spans="1:17" x14ac:dyDescent="0.25">
      <c r="A15280" s="2">
        <v>15279</v>
      </c>
      <c r="B15280" s="3">
        <v>27908.568464535696</v>
      </c>
      <c r="C15280" s="4">
        <v>42355.654340277775</v>
      </c>
      <c r="D15280" s="3">
        <v>419.27837434346242</v>
      </c>
      <c r="E15280" s="5">
        <v>7</v>
      </c>
      <c r="F15280" s="3">
        <v>1</v>
      </c>
      <c r="G15280" s="5">
        <v>-0.27771636843681335</v>
      </c>
      <c r="H15280" s="3">
        <v>3.3392143249511719</v>
      </c>
      <c r="I15280" s="5">
        <v>2.1432696630242929</v>
      </c>
      <c r="J15280" s="3">
        <v>2.0309716980365891</v>
      </c>
      <c r="K15280" s="5">
        <v>8.1993562191526941</v>
      </c>
      <c r="L15280" s="3">
        <v>7.4063271772632868</v>
      </c>
      <c r="M15280" s="5">
        <v>-3.8895607576705515E-4</v>
      </c>
      <c r="N15280" s="3">
        <v>0</v>
      </c>
      <c r="O15280" s="5">
        <v>0</v>
      </c>
      <c r="P15280" s="3">
        <v>0</v>
      </c>
      <c r="Q15280" s="5">
        <v>0</v>
      </c>
    </row>
    <row r="15281" spans="1:17" x14ac:dyDescent="0.25">
      <c r="A15281" s="2">
        <v>15280</v>
      </c>
      <c r="B15281" s="3">
        <v>27909.584036021275</v>
      </c>
      <c r="C15281" s="4">
        <v>42355.654351851859</v>
      </c>
      <c r="D15281" s="3">
        <v>420.29394579395654</v>
      </c>
      <c r="E15281" s="5">
        <v>7</v>
      </c>
      <c r="F15281" s="3">
        <v>1</v>
      </c>
      <c r="G15281" s="5">
        <v>-0.27771636843681335</v>
      </c>
      <c r="H15281" s="3">
        <v>3.3390524387359619</v>
      </c>
      <c r="I15281" s="5">
        <v>2.1432696630242929</v>
      </c>
      <c r="J15281" s="3">
        <v>2.0310500602685271</v>
      </c>
      <c r="K15281" s="5">
        <v>8.1993562191526941</v>
      </c>
      <c r="L15281" s="3">
        <v>7.406588840083808</v>
      </c>
      <c r="M15281" s="5">
        <v>-3.2410622225143015E-4</v>
      </c>
      <c r="N15281" s="3">
        <v>0</v>
      </c>
      <c r="O15281" s="5">
        <v>0</v>
      </c>
      <c r="P15281" s="3">
        <v>0</v>
      </c>
      <c r="Q15281" s="5">
        <v>0</v>
      </c>
    </row>
    <row r="15282" spans="1:17" x14ac:dyDescent="0.25">
      <c r="A15282" s="2">
        <v>15281</v>
      </c>
      <c r="B15282" s="3">
        <v>27910.584286330701</v>
      </c>
      <c r="C15282" s="4">
        <v>42355.654363425929</v>
      </c>
      <c r="D15282" s="3">
        <v>421.29419624874203</v>
      </c>
      <c r="E15282" s="5">
        <v>7</v>
      </c>
      <c r="F15282" s="3">
        <v>1</v>
      </c>
      <c r="G15282" s="5">
        <v>-0.27771636843681335</v>
      </c>
      <c r="H15282" s="3">
        <v>3.3388903141021729</v>
      </c>
      <c r="I15282" s="5">
        <v>2.1432696630242929</v>
      </c>
      <c r="J15282" s="3">
        <v>2.0311272417671531</v>
      </c>
      <c r="K15282" s="5">
        <v>8.1993562191526941</v>
      </c>
      <c r="L15282" s="3">
        <v>7.4068465439653179</v>
      </c>
      <c r="M15282" s="5">
        <v>-2.9168129549361765E-4</v>
      </c>
      <c r="N15282" s="3">
        <v>0</v>
      </c>
      <c r="O15282" s="5">
        <v>0</v>
      </c>
      <c r="P15282" s="3">
        <v>0</v>
      </c>
      <c r="Q15282" s="5">
        <v>0</v>
      </c>
    </row>
    <row r="15283" spans="1:17" x14ac:dyDescent="0.25">
      <c r="A15283" s="2">
        <v>15282</v>
      </c>
      <c r="B15283" s="3">
        <v>27911.599647989133</v>
      </c>
      <c r="C15283" s="4">
        <v>42355.654374999998</v>
      </c>
      <c r="D15283" s="3">
        <v>422.30955776181497</v>
      </c>
      <c r="E15283" s="5">
        <v>7</v>
      </c>
      <c r="F15283" s="3">
        <v>1</v>
      </c>
      <c r="G15283" s="5">
        <v>-0.27789619565010071</v>
      </c>
      <c r="H15283" s="3">
        <v>3.3384041786193848</v>
      </c>
      <c r="I15283" s="5">
        <v>2.1432696630242929</v>
      </c>
      <c r="J15283" s="3">
        <v>2.0312055870317272</v>
      </c>
      <c r="K15283" s="5">
        <v>8.1993562191526941</v>
      </c>
      <c r="L15283" s="3">
        <v>7.4071081113524384</v>
      </c>
      <c r="M15283" s="5">
        <v>-2.9168129549361765E-4</v>
      </c>
      <c r="N15283" s="3">
        <v>0</v>
      </c>
      <c r="O15283" s="5">
        <v>0</v>
      </c>
      <c r="P15283" s="3">
        <v>0</v>
      </c>
      <c r="Q15283" s="5">
        <v>0</v>
      </c>
    </row>
    <row r="15284" spans="1:17" x14ac:dyDescent="0.25">
      <c r="A15284" s="2">
        <v>15283</v>
      </c>
      <c r="B15284" s="3">
        <v>27912.615206337025</v>
      </c>
      <c r="C15284" s="4">
        <v>42355.654386574075</v>
      </c>
      <c r="D15284" s="3">
        <v>423.3251161147162</v>
      </c>
      <c r="E15284" s="5">
        <v>7</v>
      </c>
      <c r="F15284" s="3">
        <v>1</v>
      </c>
      <c r="G15284" s="5">
        <v>-0.27789619565010071</v>
      </c>
      <c r="H15284" s="3">
        <v>3.3380799293518066</v>
      </c>
      <c r="I15284" s="5">
        <v>2.1432696630242929</v>
      </c>
      <c r="J15284" s="3">
        <v>2.0312839502158511</v>
      </c>
      <c r="K15284" s="5">
        <v>8.1993562191526941</v>
      </c>
      <c r="L15284" s="3">
        <v>7.4073697148332212</v>
      </c>
      <c r="M15284" s="5">
        <v>-2.9172896756790578E-4</v>
      </c>
      <c r="N15284" s="3">
        <v>0</v>
      </c>
      <c r="O15284" s="5">
        <v>0</v>
      </c>
      <c r="P15284" s="3">
        <v>0</v>
      </c>
      <c r="Q15284" s="5">
        <v>0</v>
      </c>
    </row>
    <row r="15285" spans="1:17" x14ac:dyDescent="0.25">
      <c r="A15285" s="2">
        <v>15284</v>
      </c>
      <c r="B15285" s="3">
        <v>27913.615317775872</v>
      </c>
      <c r="C15285" s="4">
        <v>42355.654398148145</v>
      </c>
      <c r="D15285" s="3">
        <v>424.32522768389032</v>
      </c>
      <c r="E15285" s="5">
        <v>7</v>
      </c>
      <c r="F15285" s="3">
        <v>1</v>
      </c>
      <c r="G15285" s="5">
        <v>-0.277536541223526</v>
      </c>
      <c r="H15285" s="3">
        <v>3.3380799293518066</v>
      </c>
      <c r="I15285" s="5">
        <v>2.1432696630242929</v>
      </c>
      <c r="J15285" s="3">
        <v>2.0313611268344949</v>
      </c>
      <c r="K15285" s="5">
        <v>8.1993562191526941</v>
      </c>
      <c r="L15285" s="3">
        <v>7.4076273365531007</v>
      </c>
      <c r="M15285" s="5">
        <v>-2.2687911405228078E-4</v>
      </c>
      <c r="N15285" s="3">
        <v>0</v>
      </c>
      <c r="O15285" s="5">
        <v>0</v>
      </c>
      <c r="P15285" s="3">
        <v>0</v>
      </c>
      <c r="Q15285" s="5">
        <v>0</v>
      </c>
    </row>
    <row r="15286" spans="1:17" x14ac:dyDescent="0.25">
      <c r="A15286" s="2">
        <v>15285</v>
      </c>
      <c r="B15286" s="3">
        <v>27914.63125652037</v>
      </c>
      <c r="C15286" s="4">
        <v>42355.654421296298</v>
      </c>
      <c r="D15286" s="3">
        <v>425.34116637324422</v>
      </c>
      <c r="E15286" s="5">
        <v>7</v>
      </c>
      <c r="F15286" s="3">
        <v>1</v>
      </c>
      <c r="G15286" s="5">
        <v>-0.83371937274932861</v>
      </c>
      <c r="H15286" s="3">
        <v>3.2920548915863037</v>
      </c>
      <c r="I15286" s="5">
        <v>2.1432696630242929</v>
      </c>
      <c r="J15286" s="3">
        <v>2.031490244893801</v>
      </c>
      <c r="K15286" s="5">
        <v>8.1993562191526941</v>
      </c>
      <c r="L15286" s="3">
        <v>7.408054950993149</v>
      </c>
      <c r="M15286" s="5">
        <v>-9.3670841306447983E-3</v>
      </c>
      <c r="N15286" s="3">
        <v>0</v>
      </c>
      <c r="O15286" s="5">
        <v>0</v>
      </c>
      <c r="P15286" s="3">
        <v>0</v>
      </c>
      <c r="Q15286" s="5">
        <v>0</v>
      </c>
    </row>
    <row r="15287" spans="1:17" x14ac:dyDescent="0.25">
      <c r="A15287" s="2">
        <v>15286</v>
      </c>
      <c r="B15287" s="3">
        <v>27915.646577768235</v>
      </c>
      <c r="C15287" s="4">
        <v>42355.654432870368</v>
      </c>
      <c r="D15287" s="3">
        <v>426.35648766121858</v>
      </c>
      <c r="E15287" s="5">
        <v>7</v>
      </c>
      <c r="F15287" s="3">
        <v>1</v>
      </c>
      <c r="G15287" s="5">
        <v>-0.83389914035797119</v>
      </c>
      <c r="H15287" s="3">
        <v>3.2897858619689941</v>
      </c>
      <c r="I15287" s="5">
        <v>2.1432696630242929</v>
      </c>
      <c r="J15287" s="3">
        <v>2.031725404478856</v>
      </c>
      <c r="K15287" s="5">
        <v>8.1993562191526941</v>
      </c>
      <c r="L15287" s="3">
        <v>7.4088287980623679</v>
      </c>
      <c r="M15287" s="5">
        <v>-9.7884656861424446E-3</v>
      </c>
      <c r="N15287" s="3">
        <v>0</v>
      </c>
      <c r="O15287" s="5">
        <v>0</v>
      </c>
      <c r="P15287" s="3">
        <v>0</v>
      </c>
      <c r="Q15287" s="5">
        <v>0</v>
      </c>
    </row>
    <row r="15288" spans="1:17" x14ac:dyDescent="0.25">
      <c r="A15288" s="2">
        <v>15287</v>
      </c>
      <c r="B15288" s="3">
        <v>27916.662058703485</v>
      </c>
      <c r="C15288" s="4">
        <v>42355.654444444444</v>
      </c>
      <c r="D15288" s="3">
        <v>427.37196852629427</v>
      </c>
      <c r="E15288" s="5">
        <v>7</v>
      </c>
      <c r="F15288" s="3">
        <v>1</v>
      </c>
      <c r="G15288" s="5">
        <v>-0.83371937274932861</v>
      </c>
      <c r="H15288" s="3">
        <v>3.2881653308868408</v>
      </c>
      <c r="I15288" s="5">
        <v>2.1432696630242929</v>
      </c>
      <c r="J15288" s="3">
        <v>2.0319605900889801</v>
      </c>
      <c r="K15288" s="5">
        <v>8.1993562191526941</v>
      </c>
      <c r="L15288" s="3">
        <v>7.4096023034457117</v>
      </c>
      <c r="M15288" s="5">
        <v>-1.0047769173979759E-2</v>
      </c>
      <c r="N15288" s="3">
        <v>0</v>
      </c>
      <c r="O15288" s="5">
        <v>0</v>
      </c>
      <c r="P15288" s="3">
        <v>0</v>
      </c>
      <c r="Q15288" s="5">
        <v>0</v>
      </c>
    </row>
    <row r="15289" spans="1:17" x14ac:dyDescent="0.25">
      <c r="A15289" s="2">
        <v>15288</v>
      </c>
      <c r="B15289" s="3">
        <v>27917.677730573872</v>
      </c>
      <c r="C15289" s="4">
        <v>42355.654456018521</v>
      </c>
      <c r="D15289" s="3">
        <v>428.38764034154218</v>
      </c>
      <c r="E15289" s="5">
        <v>7</v>
      </c>
      <c r="F15289" s="3">
        <v>1</v>
      </c>
      <c r="G15289" s="5">
        <v>-0.83371937274932861</v>
      </c>
      <c r="H15289" s="3">
        <v>3.2868688106536865</v>
      </c>
      <c r="I15289" s="5">
        <v>2.1432696630242929</v>
      </c>
      <c r="J15289" s="3">
        <v>2.0321958234316759</v>
      </c>
      <c r="K15289" s="5">
        <v>8.1993562191526941</v>
      </c>
      <c r="L15289" s="3">
        <v>7.4103756189124264</v>
      </c>
      <c r="M15289" s="5">
        <v>-1.0242223739624023E-2</v>
      </c>
      <c r="N15289" s="3">
        <v>0</v>
      </c>
      <c r="O15289" s="5">
        <v>0</v>
      </c>
      <c r="P15289" s="3">
        <v>0</v>
      </c>
      <c r="Q15289" s="5">
        <v>0</v>
      </c>
    </row>
    <row r="15290" spans="1:17" x14ac:dyDescent="0.25">
      <c r="A15290" s="2">
        <v>15289</v>
      </c>
      <c r="B15290" s="3">
        <v>27918.693356053816</v>
      </c>
      <c r="C15290" s="4">
        <v>42355.654467592591</v>
      </c>
      <c r="D15290" s="3">
        <v>429.4032658515614</v>
      </c>
      <c r="E15290" s="5">
        <v>7</v>
      </c>
      <c r="F15290" s="3">
        <v>1</v>
      </c>
      <c r="G15290" s="5">
        <v>-0.83371937274932861</v>
      </c>
      <c r="H15290" s="3">
        <v>3.2854104042053223</v>
      </c>
      <c r="I15290" s="5">
        <v>2.1432696630242929</v>
      </c>
      <c r="J15290" s="3">
        <v>2.0324310421494389</v>
      </c>
      <c r="K15290" s="5">
        <v>8.1993562191526941</v>
      </c>
      <c r="L15290" s="3">
        <v>7.4111485898360794</v>
      </c>
      <c r="M15290" s="5">
        <v>-1.0436678305268288E-2</v>
      </c>
      <c r="N15290" s="3">
        <v>0</v>
      </c>
      <c r="O15290" s="5">
        <v>0</v>
      </c>
      <c r="P15290" s="3">
        <v>0</v>
      </c>
      <c r="Q15290" s="5">
        <v>0</v>
      </c>
    </row>
    <row r="15291" spans="1:17" x14ac:dyDescent="0.25">
      <c r="A15291" s="2">
        <v>15290</v>
      </c>
      <c r="B15291" s="3">
        <v>27919.708971157943</v>
      </c>
      <c r="C15291" s="4">
        <v>42355.654479166667</v>
      </c>
      <c r="D15291" s="3">
        <v>430.41888093062352</v>
      </c>
      <c r="E15291" s="5">
        <v>7</v>
      </c>
      <c r="F15291" s="3">
        <v>1</v>
      </c>
      <c r="G15291" s="5">
        <v>-0.83389914035797119</v>
      </c>
      <c r="H15291" s="3">
        <v>3.284276008605957</v>
      </c>
      <c r="I15291" s="5">
        <v>2.1432696630242929</v>
      </c>
      <c r="J15291" s="3">
        <v>2.032666267423699</v>
      </c>
      <c r="K15291" s="5">
        <v>8.1993562191526941</v>
      </c>
      <c r="L15291" s="3">
        <v>7.4119212914163048</v>
      </c>
      <c r="M15291" s="5">
        <v>-1.2316226493567228E-3</v>
      </c>
      <c r="N15291" s="3">
        <v>0</v>
      </c>
      <c r="O15291" s="5">
        <v>0</v>
      </c>
      <c r="P15291" s="3">
        <v>0</v>
      </c>
      <c r="Q15291" s="5">
        <v>0</v>
      </c>
    </row>
    <row r="15292" spans="1:17" x14ac:dyDescent="0.25">
      <c r="A15292" s="2">
        <v>15291</v>
      </c>
      <c r="B15292" s="3">
        <v>27920.709026607467</v>
      </c>
      <c r="C15292" s="4">
        <v>42355.654490740744</v>
      </c>
      <c r="D15292" s="3">
        <v>431.41893640520834</v>
      </c>
      <c r="E15292" s="5">
        <v>7</v>
      </c>
      <c r="F15292" s="3">
        <v>1</v>
      </c>
      <c r="G15292" s="5">
        <v>-0.83389914035797119</v>
      </c>
      <c r="H15292" s="3">
        <v>3.2831413745880127</v>
      </c>
      <c r="I15292" s="5">
        <v>2.1432696630242929</v>
      </c>
      <c r="J15292" s="3">
        <v>2.032897894703237</v>
      </c>
      <c r="K15292" s="5">
        <v>8.1993562191526941</v>
      </c>
      <c r="L15292" s="3">
        <v>7.4126819204786534</v>
      </c>
      <c r="M15292" s="5">
        <v>-1.1020184028893709E-3</v>
      </c>
      <c r="N15292" s="3">
        <v>0</v>
      </c>
      <c r="O15292" s="5">
        <v>0</v>
      </c>
      <c r="P15292" s="3">
        <v>0</v>
      </c>
      <c r="Q15292" s="5">
        <v>0</v>
      </c>
    </row>
    <row r="15293" spans="1:17" x14ac:dyDescent="0.25">
      <c r="A15293" s="2">
        <v>15292</v>
      </c>
      <c r="B15293" s="3">
        <v>27921.724592990347</v>
      </c>
      <c r="C15293" s="4">
        <v>42355.654502314814</v>
      </c>
      <c r="D15293" s="3">
        <v>432.43450278809195</v>
      </c>
      <c r="E15293" s="5">
        <v>7</v>
      </c>
      <c r="F15293" s="3">
        <v>1</v>
      </c>
      <c r="G15293" s="5">
        <v>-0.83371937274932861</v>
      </c>
      <c r="H15293" s="3">
        <v>3.2823312282562256</v>
      </c>
      <c r="I15293" s="5">
        <v>2.1432696630242929</v>
      </c>
      <c r="J15293" s="3">
        <v>2.0331331122164822</v>
      </c>
      <c r="K15293" s="5">
        <v>8.1993562191526941</v>
      </c>
      <c r="L15293" s="3">
        <v>7.4134540769456354</v>
      </c>
      <c r="M15293" s="5">
        <v>-1.0047436226159334E-3</v>
      </c>
      <c r="N15293" s="3">
        <v>0</v>
      </c>
      <c r="O15293" s="5">
        <v>0</v>
      </c>
      <c r="P15293" s="3">
        <v>0</v>
      </c>
      <c r="Q15293" s="5">
        <v>0</v>
      </c>
    </row>
    <row r="15294" spans="1:17" x14ac:dyDescent="0.25">
      <c r="A15294" s="2">
        <v>15293</v>
      </c>
      <c r="B15294" s="3">
        <v>27922.740231036561</v>
      </c>
      <c r="C15294" s="4">
        <v>42355.654513888891</v>
      </c>
      <c r="D15294" s="3">
        <v>433.4501408242819</v>
      </c>
      <c r="E15294" s="5">
        <v>7</v>
      </c>
      <c r="F15294" s="3">
        <v>1</v>
      </c>
      <c r="G15294" s="5">
        <v>-0.83371937274932861</v>
      </c>
      <c r="H15294" s="3">
        <v>3.2811968326568604</v>
      </c>
      <c r="I15294" s="5">
        <v>2.1432696630242929</v>
      </c>
      <c r="J15294" s="3">
        <v>2.0333683459471521</v>
      </c>
      <c r="K15294" s="5">
        <v>8.1993562191526941</v>
      </c>
      <c r="L15294" s="3">
        <v>7.4142260462158331</v>
      </c>
      <c r="M15294" s="5">
        <v>-9.3994138296693563E-4</v>
      </c>
      <c r="N15294" s="3">
        <v>0</v>
      </c>
      <c r="O15294" s="5">
        <v>0</v>
      </c>
      <c r="P15294" s="3">
        <v>0</v>
      </c>
      <c r="Q15294" s="5">
        <v>0</v>
      </c>
    </row>
    <row r="15295" spans="1:17" x14ac:dyDescent="0.25">
      <c r="A15295" s="2">
        <v>15294</v>
      </c>
      <c r="B15295" s="3">
        <v>27923.740236541798</v>
      </c>
      <c r="C15295" s="4">
        <v>42355.65452546296</v>
      </c>
      <c r="D15295" s="3">
        <v>434.45014633954497</v>
      </c>
      <c r="E15295" s="5">
        <v>7</v>
      </c>
      <c r="F15295" s="3">
        <v>1</v>
      </c>
      <c r="G15295" s="5">
        <v>-0.83371937274932861</v>
      </c>
      <c r="H15295" s="3">
        <v>3.2803864479064941</v>
      </c>
      <c r="I15295" s="5">
        <v>2.1432696630242929</v>
      </c>
      <c r="J15295" s="3">
        <v>2.0335999503691822</v>
      </c>
      <c r="K15295" s="5">
        <v>8.1993562191526941</v>
      </c>
      <c r="L15295" s="3">
        <v>7.4149858817909564</v>
      </c>
      <c r="M15295" s="5">
        <v>-9.0751645620912313E-4</v>
      </c>
      <c r="N15295" s="3">
        <v>0</v>
      </c>
      <c r="O15295" s="5">
        <v>0</v>
      </c>
      <c r="P15295" s="3">
        <v>0</v>
      </c>
      <c r="Q15295" s="5">
        <v>0</v>
      </c>
    </row>
    <row r="15296" spans="1:17" x14ac:dyDescent="0.25">
      <c r="A15296" s="2">
        <v>15295</v>
      </c>
      <c r="B15296" s="3">
        <v>27924.755818779136</v>
      </c>
      <c r="C15296" s="4">
        <v>42355.654537037037</v>
      </c>
      <c r="D15296" s="3">
        <v>435.46572856685674</v>
      </c>
      <c r="E15296" s="5">
        <v>7</v>
      </c>
      <c r="F15296" s="3">
        <v>1</v>
      </c>
      <c r="G15296" s="5">
        <v>-1.1108217239379883</v>
      </c>
      <c r="H15296" s="3">
        <v>3.2560772895812988</v>
      </c>
      <c r="I15296" s="5">
        <v>2.1432696630242929</v>
      </c>
      <c r="J15296" s="3">
        <v>2.0338682185536219</v>
      </c>
      <c r="K15296" s="5">
        <v>8.1993562191526941</v>
      </c>
      <c r="L15296" s="3">
        <v>7.4158627302088798</v>
      </c>
      <c r="M15296" s="5">
        <v>-5.542469210922718E-3</v>
      </c>
      <c r="N15296" s="3">
        <v>0</v>
      </c>
      <c r="O15296" s="5">
        <v>0</v>
      </c>
      <c r="P15296" s="3">
        <v>0</v>
      </c>
      <c r="Q15296" s="5">
        <v>0</v>
      </c>
    </row>
    <row r="15297" spans="1:17" x14ac:dyDescent="0.25">
      <c r="A15297" s="2">
        <v>15296</v>
      </c>
      <c r="B15297" s="3">
        <v>27925.771430103858</v>
      </c>
      <c r="C15297" s="4">
        <v>42355.654548611114</v>
      </c>
      <c r="D15297" s="3">
        <v>436.4813399016013</v>
      </c>
      <c r="E15297" s="5">
        <v>7</v>
      </c>
      <c r="F15297" s="3">
        <v>1</v>
      </c>
      <c r="G15297" s="5">
        <v>-1.1108217239379883</v>
      </c>
      <c r="H15297" s="3">
        <v>3.2541327476501465</v>
      </c>
      <c r="I15297" s="5">
        <v>2.1432696630242929</v>
      </c>
      <c r="J15297" s="3">
        <v>2.0341815722286891</v>
      </c>
      <c r="K15297" s="5">
        <v>8.1993562191526941</v>
      </c>
      <c r="L15297" s="3">
        <v>7.4168827441764318</v>
      </c>
      <c r="M15297" s="5">
        <v>-5.7044983841478825E-3</v>
      </c>
      <c r="N15297" s="3">
        <v>0</v>
      </c>
      <c r="O15297" s="5">
        <v>0</v>
      </c>
      <c r="P15297" s="3">
        <v>0</v>
      </c>
      <c r="Q15297" s="5">
        <v>0</v>
      </c>
    </row>
    <row r="15298" spans="1:17" x14ac:dyDescent="0.25">
      <c r="A15298" s="2">
        <v>15297</v>
      </c>
      <c r="B15298" s="3">
        <v>27926.7870534535</v>
      </c>
      <c r="C15298" s="4">
        <v>42355.654560185183</v>
      </c>
      <c r="D15298" s="3">
        <v>437.49696334146898</v>
      </c>
      <c r="E15298" s="5">
        <v>7</v>
      </c>
      <c r="F15298" s="3">
        <v>1</v>
      </c>
      <c r="G15298" s="5">
        <v>-1.1108217239379883</v>
      </c>
      <c r="H15298" s="3">
        <v>3.2525119781494141</v>
      </c>
      <c r="I15298" s="5">
        <v>2.1432696630242929</v>
      </c>
      <c r="J15298" s="3">
        <v>2.0344949507171561</v>
      </c>
      <c r="K15298" s="5">
        <v>8.1993562191526941</v>
      </c>
      <c r="L15298" s="3">
        <v>7.4179022927632072</v>
      </c>
      <c r="M15298" s="5">
        <v>-5.8341980911791325E-3</v>
      </c>
      <c r="N15298" s="3">
        <v>0</v>
      </c>
      <c r="O15298" s="5">
        <v>0</v>
      </c>
      <c r="P15298" s="3">
        <v>0</v>
      </c>
      <c r="Q15298" s="5">
        <v>0</v>
      </c>
    </row>
    <row r="15299" spans="1:17" x14ac:dyDescent="0.25">
      <c r="A15299" s="2">
        <v>15298</v>
      </c>
      <c r="B15299" s="3">
        <v>27927.802648412497</v>
      </c>
      <c r="C15299" s="4">
        <v>42355.65457175926</v>
      </c>
      <c r="D15299" s="3">
        <v>438.51255818016375</v>
      </c>
      <c r="E15299" s="5">
        <v>7</v>
      </c>
      <c r="F15299" s="3">
        <v>1</v>
      </c>
      <c r="G15299" s="5">
        <v>-1.1110016107559204</v>
      </c>
      <c r="H15299" s="3">
        <v>3.2510535717010498</v>
      </c>
      <c r="I15299" s="5">
        <v>2.1432696630242929</v>
      </c>
      <c r="J15299" s="3">
        <v>2.034808307101883</v>
      </c>
      <c r="K15299" s="5">
        <v>8.1993562191526941</v>
      </c>
      <c r="L15299" s="3">
        <v>7.418921290908818</v>
      </c>
      <c r="M15299" s="5">
        <v>-5.9313774108886719E-3</v>
      </c>
      <c r="N15299" s="3">
        <v>0</v>
      </c>
      <c r="O15299" s="5">
        <v>0</v>
      </c>
      <c r="P15299" s="3">
        <v>0</v>
      </c>
      <c r="Q15299" s="5">
        <v>0</v>
      </c>
    </row>
    <row r="15300" spans="1:17" x14ac:dyDescent="0.25">
      <c r="A15300" s="2">
        <v>15299</v>
      </c>
      <c r="B15300" s="3">
        <v>27928.802665601808</v>
      </c>
      <c r="C15300" s="4">
        <v>42355.654583333337</v>
      </c>
      <c r="D15300" s="3">
        <v>439.51257537448959</v>
      </c>
      <c r="E15300" s="5">
        <v>7</v>
      </c>
      <c r="F15300" s="3">
        <v>1</v>
      </c>
      <c r="G15300" s="5">
        <v>-1.1106419563293457</v>
      </c>
      <c r="H15300" s="3">
        <v>3.2497570514678955</v>
      </c>
      <c r="I15300" s="5">
        <v>2.1432696630242929</v>
      </c>
      <c r="J15300" s="3">
        <v>2.0351168665881949</v>
      </c>
      <c r="K15300" s="5">
        <v>8.1993562191526941</v>
      </c>
      <c r="L15300" s="3">
        <v>7.4199242440609057</v>
      </c>
      <c r="M15300" s="5">
        <v>-1.6205788124352694E-3</v>
      </c>
      <c r="N15300" s="3">
        <v>0</v>
      </c>
      <c r="O15300" s="5">
        <v>0</v>
      </c>
      <c r="P15300" s="3">
        <v>0</v>
      </c>
      <c r="Q15300" s="5">
        <v>0</v>
      </c>
    </row>
    <row r="15301" spans="1:17" x14ac:dyDescent="0.25">
      <c r="A15301" s="2">
        <v>15300</v>
      </c>
      <c r="B15301" s="3">
        <v>27929.802744584893</v>
      </c>
      <c r="C15301" s="4">
        <v>42355.654594907406</v>
      </c>
      <c r="D15301" s="3">
        <v>440.51265444779898</v>
      </c>
      <c r="E15301" s="5">
        <v>7</v>
      </c>
      <c r="F15301" s="3">
        <v>1</v>
      </c>
      <c r="G15301" s="5">
        <v>-1.1106419563293457</v>
      </c>
      <c r="H15301" s="3">
        <v>3.2482984066009521</v>
      </c>
      <c r="I15301" s="5">
        <v>2.1432696630242929</v>
      </c>
      <c r="J15301" s="3">
        <v>2.035425434225282</v>
      </c>
      <c r="K15301" s="5">
        <v>8.1993562191526941</v>
      </c>
      <c r="L15301" s="3">
        <v>7.4209267927455942</v>
      </c>
      <c r="M15301" s="5">
        <v>-1.3288974296301603E-3</v>
      </c>
      <c r="N15301" s="3">
        <v>0</v>
      </c>
      <c r="O15301" s="5">
        <v>0</v>
      </c>
      <c r="P15301" s="3">
        <v>0</v>
      </c>
      <c r="Q15301" s="5">
        <v>0</v>
      </c>
    </row>
    <row r="15302" spans="1:17" x14ac:dyDescent="0.25">
      <c r="A15302" s="2">
        <v>15301</v>
      </c>
      <c r="B15302" s="3">
        <v>27930.818255224061</v>
      </c>
      <c r="C15302" s="4">
        <v>42355.654606481483</v>
      </c>
      <c r="D15302" s="3">
        <v>441.52816499172945</v>
      </c>
      <c r="E15302" s="5">
        <v>7</v>
      </c>
      <c r="F15302" s="3">
        <v>1</v>
      </c>
      <c r="G15302" s="5">
        <v>-1.1110016107559204</v>
      </c>
      <c r="H15302" s="3">
        <v>3.2470018863677979</v>
      </c>
      <c r="I15302" s="5">
        <v>2.1432696630242929</v>
      </c>
      <c r="J15302" s="3">
        <v>2.0357387618852369</v>
      </c>
      <c r="K15302" s="5">
        <v>8.1993562191526941</v>
      </c>
      <c r="L15302" s="3">
        <v>7.421944394791069</v>
      </c>
      <c r="M15302" s="5">
        <v>-1.2640953063964844E-3</v>
      </c>
      <c r="N15302" s="3">
        <v>0</v>
      </c>
      <c r="O15302" s="5">
        <v>0</v>
      </c>
      <c r="P15302" s="3">
        <v>0</v>
      </c>
      <c r="Q15302" s="5">
        <v>0</v>
      </c>
    </row>
    <row r="15303" spans="1:17" x14ac:dyDescent="0.25">
      <c r="A15303" s="2">
        <v>15302</v>
      </c>
      <c r="B15303" s="3">
        <v>27931.833925149604</v>
      </c>
      <c r="C15303" s="4">
        <v>42355.654618055552</v>
      </c>
      <c r="D15303" s="3">
        <v>442.54383492228737</v>
      </c>
      <c r="E15303" s="5">
        <v>7</v>
      </c>
      <c r="F15303" s="3">
        <v>1</v>
      </c>
      <c r="G15303" s="5">
        <v>-1.1110016107559204</v>
      </c>
      <c r="H15303" s="3">
        <v>3.2455434799194336</v>
      </c>
      <c r="I15303" s="5">
        <v>2.1432696630242929</v>
      </c>
      <c r="J15303" s="3">
        <v>2.0360521527919402</v>
      </c>
      <c r="K15303" s="5">
        <v>8.1993562191526941</v>
      </c>
      <c r="L15303" s="3">
        <v>7.4229617709526057</v>
      </c>
      <c r="M15303" s="5">
        <v>-1.2316703796386719E-3</v>
      </c>
      <c r="N15303" s="3">
        <v>0</v>
      </c>
      <c r="O15303" s="5">
        <v>0</v>
      </c>
      <c r="P15303" s="3">
        <v>0</v>
      </c>
      <c r="Q15303" s="5">
        <v>0</v>
      </c>
    </row>
    <row r="15304" spans="1:17" x14ac:dyDescent="0.25">
      <c r="A15304" s="2">
        <v>15303</v>
      </c>
      <c r="B15304" s="3">
        <v>27932.849524574711</v>
      </c>
      <c r="C15304" s="4">
        <v>42355.654629629629</v>
      </c>
      <c r="D15304" s="3">
        <v>443.55943436243263</v>
      </c>
      <c r="E15304" s="5">
        <v>7</v>
      </c>
      <c r="F15304" s="3">
        <v>1</v>
      </c>
      <c r="G15304" s="5">
        <v>-1.1110016107559204</v>
      </c>
      <c r="H15304" s="3">
        <v>3.2445709705352783</v>
      </c>
      <c r="I15304" s="5">
        <v>2.1432696630242929</v>
      </c>
      <c r="J15304" s="3">
        <v>2.036365520370139</v>
      </c>
      <c r="K15304" s="5">
        <v>8.1993562191526941</v>
      </c>
      <c r="L15304" s="3">
        <v>7.4239786893226727</v>
      </c>
      <c r="M15304" s="5">
        <v>-1.1668682564049959E-3</v>
      </c>
      <c r="N15304" s="3">
        <v>0</v>
      </c>
      <c r="O15304" s="5">
        <v>0</v>
      </c>
      <c r="P15304" s="3">
        <v>0</v>
      </c>
      <c r="Q15304" s="5">
        <v>0</v>
      </c>
    </row>
    <row r="15305" spans="1:17" x14ac:dyDescent="0.25">
      <c r="A15305" s="2">
        <v>15304</v>
      </c>
      <c r="B15305" s="3">
        <v>27933.865138520956</v>
      </c>
      <c r="C15305" s="4">
        <v>42355.654641203706</v>
      </c>
      <c r="D15305" s="3">
        <v>444.57504831870074</v>
      </c>
      <c r="E15305" s="5">
        <v>7</v>
      </c>
      <c r="F15305" s="3">
        <v>1</v>
      </c>
      <c r="G15305" s="5">
        <v>-1.1106419563293457</v>
      </c>
      <c r="H15305" s="3">
        <v>3.2432746887207031</v>
      </c>
      <c r="I15305" s="5">
        <v>2.1432696630242929</v>
      </c>
      <c r="J15305" s="3">
        <v>2.0366788916285148</v>
      </c>
      <c r="K15305" s="5">
        <v>8.1993562191526941</v>
      </c>
      <c r="L15305" s="3">
        <v>7.4249952122086054</v>
      </c>
      <c r="M15305" s="5">
        <v>-1.1343955993652344E-3</v>
      </c>
      <c r="N15305" s="3">
        <v>0</v>
      </c>
      <c r="O15305" s="5">
        <v>0</v>
      </c>
      <c r="P15305" s="3">
        <v>0</v>
      </c>
      <c r="Q15305" s="5">
        <v>0</v>
      </c>
    </row>
    <row r="15306" spans="1:17" x14ac:dyDescent="0.25">
      <c r="A15306" s="2">
        <v>15305</v>
      </c>
      <c r="B15306" s="3">
        <v>27934.880738748059</v>
      </c>
      <c r="C15306" s="4">
        <v>42355.654652777775</v>
      </c>
      <c r="D15306" s="3">
        <v>445.59064853577945</v>
      </c>
      <c r="E15306" s="5">
        <v>7</v>
      </c>
      <c r="F15306" s="3">
        <v>1</v>
      </c>
      <c r="G15306" s="5">
        <v>-1.1106419563293457</v>
      </c>
      <c r="H15306" s="3">
        <v>3.2419781684875488</v>
      </c>
      <c r="I15306" s="5">
        <v>2.1432696630242929</v>
      </c>
      <c r="J15306" s="3">
        <v>2.0369922590377638</v>
      </c>
      <c r="K15306" s="5">
        <v>8.1993562191526941</v>
      </c>
      <c r="L15306" s="3">
        <v>7.4260113382033586</v>
      </c>
      <c r="M15306" s="5">
        <v>-1.1020184028893709E-3</v>
      </c>
      <c r="N15306" s="3">
        <v>0</v>
      </c>
      <c r="O15306" s="5">
        <v>0</v>
      </c>
      <c r="P15306" s="3">
        <v>0</v>
      </c>
      <c r="Q15306" s="5">
        <v>0</v>
      </c>
    </row>
    <row r="15307" spans="1:17" x14ac:dyDescent="0.25">
      <c r="A15307" s="2">
        <v>15306</v>
      </c>
      <c r="B15307" s="3">
        <v>27935.88074010297</v>
      </c>
      <c r="C15307" s="4">
        <v>42355.65466435186</v>
      </c>
      <c r="D15307" s="3">
        <v>446.59064989570197</v>
      </c>
      <c r="E15307" s="5">
        <v>7</v>
      </c>
      <c r="F15307" s="3">
        <v>1</v>
      </c>
      <c r="G15307" s="5">
        <v>-1.1108217239379883</v>
      </c>
      <c r="H15307" s="3">
        <v>3.2406816482543945</v>
      </c>
      <c r="I15307" s="5">
        <v>2.1432696630242929</v>
      </c>
      <c r="J15307" s="3">
        <v>2.0373008097300178</v>
      </c>
      <c r="K15307" s="5">
        <v>8.1993562191526941</v>
      </c>
      <c r="L15307" s="3">
        <v>7.427011461764585</v>
      </c>
      <c r="M15307" s="5">
        <v>-1.0695934761315584E-3</v>
      </c>
      <c r="N15307" s="3">
        <v>0</v>
      </c>
      <c r="O15307" s="5">
        <v>0</v>
      </c>
      <c r="P15307" s="3">
        <v>0</v>
      </c>
      <c r="Q15307" s="5">
        <v>0</v>
      </c>
    </row>
    <row r="15308" spans="1:17" x14ac:dyDescent="0.25">
      <c r="A15308" s="2">
        <v>15307</v>
      </c>
      <c r="B15308" s="3">
        <v>27936.896361106777</v>
      </c>
      <c r="C15308" s="4">
        <v>42355.654675925929</v>
      </c>
      <c r="D15308" s="3">
        <v>447.60627089449514</v>
      </c>
      <c r="E15308" s="5">
        <v>7</v>
      </c>
      <c r="F15308" s="3">
        <v>1</v>
      </c>
      <c r="G15308" s="5">
        <v>-1.1110016107559204</v>
      </c>
      <c r="H15308" s="3">
        <v>3.2395472526550293</v>
      </c>
      <c r="I15308" s="5">
        <v>2.1432696630242929</v>
      </c>
      <c r="J15308" s="3">
        <v>2.037614182005719</v>
      </c>
      <c r="K15308" s="5">
        <v>8.1993562191526941</v>
      </c>
      <c r="L15308" s="3">
        <v>7.4280268249591304</v>
      </c>
      <c r="M15308" s="5">
        <v>-1.0695934761315584E-3</v>
      </c>
      <c r="N15308" s="3">
        <v>0</v>
      </c>
      <c r="O15308" s="5">
        <v>0</v>
      </c>
      <c r="P15308" s="3">
        <v>0</v>
      </c>
      <c r="Q15308" s="5">
        <v>0</v>
      </c>
    </row>
    <row r="15309" spans="1:17" x14ac:dyDescent="0.25">
      <c r="A15309" s="2">
        <v>15308</v>
      </c>
      <c r="B15309" s="3">
        <v>27937.911984987739</v>
      </c>
      <c r="C15309" s="4">
        <v>42355.654687499999</v>
      </c>
      <c r="D15309" s="3">
        <v>448.62189476543563</v>
      </c>
      <c r="E15309" s="5">
        <v>7</v>
      </c>
      <c r="F15309" s="3">
        <v>1</v>
      </c>
      <c r="G15309" s="5">
        <v>-1.1106419563293457</v>
      </c>
      <c r="H15309" s="3">
        <v>3.2384128570556641</v>
      </c>
      <c r="I15309" s="5">
        <v>2.1432696630242929</v>
      </c>
      <c r="J15309" s="3">
        <v>2.037927558283513</v>
      </c>
      <c r="K15309" s="5">
        <v>8.1993562191526941</v>
      </c>
      <c r="L15309" s="3">
        <v>7.4290418358034227</v>
      </c>
      <c r="M15309" s="5">
        <v>-1.0695934761315584E-3</v>
      </c>
      <c r="N15309" s="3">
        <v>0</v>
      </c>
      <c r="O15309" s="5">
        <v>0</v>
      </c>
      <c r="P15309" s="3">
        <v>0</v>
      </c>
      <c r="Q15309" s="5">
        <v>0</v>
      </c>
    </row>
    <row r="15310" spans="1:17" x14ac:dyDescent="0.25">
      <c r="A15310" s="2">
        <v>15309</v>
      </c>
      <c r="B15310" s="3">
        <v>27938.927573976878</v>
      </c>
      <c r="C15310" s="4">
        <v>42355.654699074075</v>
      </c>
      <c r="D15310" s="3">
        <v>449.6374837495614</v>
      </c>
      <c r="E15310" s="5">
        <v>7</v>
      </c>
      <c r="F15310" s="3">
        <v>1</v>
      </c>
      <c r="G15310" s="5">
        <v>-1.1106419563293457</v>
      </c>
      <c r="H15310" s="3">
        <v>3.2372784614562988</v>
      </c>
      <c r="I15310" s="5">
        <v>2.1432696630242929</v>
      </c>
      <c r="J15310" s="3">
        <v>2.0382409257422469</v>
      </c>
      <c r="K15310" s="5">
        <v>8.1993562191526941</v>
      </c>
      <c r="L15310" s="3">
        <v>7.4300564376529934</v>
      </c>
      <c r="M15310" s="5">
        <v>-1.0371685493737459E-3</v>
      </c>
      <c r="N15310" s="3">
        <v>0</v>
      </c>
      <c r="O15310" s="5">
        <v>0</v>
      </c>
      <c r="P15310" s="3">
        <v>0</v>
      </c>
      <c r="Q15310" s="5">
        <v>0</v>
      </c>
    </row>
    <row r="15311" spans="1:17" x14ac:dyDescent="0.25">
      <c r="A15311" s="2">
        <v>15310</v>
      </c>
      <c r="B15311" s="3">
        <v>27939.927594484448</v>
      </c>
      <c r="C15311" s="4">
        <v>42355.654710648145</v>
      </c>
      <c r="D15311" s="3">
        <v>450.63750425713226</v>
      </c>
      <c r="E15311" s="5">
        <v>7</v>
      </c>
      <c r="F15311" s="3">
        <v>1</v>
      </c>
      <c r="G15311" s="5">
        <v>-0.66720616817474365</v>
      </c>
      <c r="H15311" s="3">
        <v>3.2735798358917236</v>
      </c>
      <c r="I15311" s="5">
        <v>2.1432696630242929</v>
      </c>
      <c r="J15311" s="3">
        <v>2.0384734362750812</v>
      </c>
      <c r="K15311" s="5">
        <v>8.1993562191526941</v>
      </c>
      <c r="L15311" s="3">
        <v>7.4308131958137666</v>
      </c>
      <c r="M15311" s="5">
        <v>6.4499853178858757E-3</v>
      </c>
      <c r="N15311" s="3">
        <v>0</v>
      </c>
      <c r="O15311" s="5">
        <v>0</v>
      </c>
      <c r="P15311" s="3">
        <v>0</v>
      </c>
      <c r="Q15311" s="5">
        <v>0</v>
      </c>
    </row>
    <row r="15312" spans="1:17" x14ac:dyDescent="0.25">
      <c r="A15312" s="2">
        <v>15311</v>
      </c>
      <c r="B15312" s="3">
        <v>27940.943245878883</v>
      </c>
      <c r="C15312" s="4">
        <v>42355.654722222222</v>
      </c>
      <c r="D15312" s="3">
        <v>451.65315565156374</v>
      </c>
      <c r="E15312" s="5">
        <v>7</v>
      </c>
      <c r="F15312" s="3">
        <v>1</v>
      </c>
      <c r="G15312" s="5">
        <v>-0.66720616817474365</v>
      </c>
      <c r="H15312" s="3">
        <v>3.2739040851593018</v>
      </c>
      <c r="I15312" s="5">
        <v>2.1432696630242929</v>
      </c>
      <c r="J15312" s="3">
        <v>2.0386616736361689</v>
      </c>
      <c r="K15312" s="5">
        <v>8.1993562191526941</v>
      </c>
      <c r="L15312" s="3">
        <v>7.4314294584211451</v>
      </c>
      <c r="M15312" s="5">
        <v>6.7417146638035774E-3</v>
      </c>
      <c r="N15312" s="3">
        <v>0</v>
      </c>
      <c r="O15312" s="5">
        <v>0</v>
      </c>
      <c r="P15312" s="3">
        <v>0</v>
      </c>
      <c r="Q15312" s="5">
        <v>0</v>
      </c>
    </row>
    <row r="15313" spans="1:17" x14ac:dyDescent="0.25">
      <c r="A15313" s="2">
        <v>15312</v>
      </c>
      <c r="B15313" s="3">
        <v>27941.958728413112</v>
      </c>
      <c r="C15313" s="4">
        <v>42355.654733796298</v>
      </c>
      <c r="D15313" s="3">
        <v>452.6686381857931</v>
      </c>
      <c r="E15313" s="5">
        <v>7</v>
      </c>
      <c r="F15313" s="3">
        <v>1</v>
      </c>
      <c r="G15313" s="5">
        <v>-0.6670263409614563</v>
      </c>
      <c r="H15313" s="3">
        <v>3.2739040851593018</v>
      </c>
      <c r="I15313" s="5">
        <v>2.1432696630242929</v>
      </c>
      <c r="J15313" s="3">
        <v>2.0388498738708458</v>
      </c>
      <c r="K15313" s="5">
        <v>8.1993562191526941</v>
      </c>
      <c r="L15313" s="3">
        <v>7.4320456130886479</v>
      </c>
      <c r="M15313" s="5">
        <v>7.0010186173021793E-3</v>
      </c>
      <c r="N15313" s="3">
        <v>0</v>
      </c>
      <c r="O15313" s="5">
        <v>0</v>
      </c>
      <c r="P15313" s="3">
        <v>0</v>
      </c>
      <c r="Q15313" s="5">
        <v>0</v>
      </c>
    </row>
    <row r="15314" spans="1:17" x14ac:dyDescent="0.25">
      <c r="A15314" s="2">
        <v>15313</v>
      </c>
      <c r="B15314" s="3">
        <v>27942.974432217961</v>
      </c>
      <c r="C15314" s="4">
        <v>42355.654745370368</v>
      </c>
      <c r="D15314" s="3">
        <v>453.6843420157083</v>
      </c>
      <c r="E15314" s="5">
        <v>7</v>
      </c>
      <c r="F15314" s="3">
        <v>1</v>
      </c>
      <c r="G15314" s="5">
        <v>-0.6670263409614563</v>
      </c>
      <c r="H15314" s="3">
        <v>3.2737419605255127</v>
      </c>
      <c r="I15314" s="5">
        <v>2.1432696630242929</v>
      </c>
      <c r="J15314" s="3">
        <v>2.0390381107941691</v>
      </c>
      <c r="K15314" s="5">
        <v>8.1993562191526941</v>
      </c>
      <c r="L15314" s="3">
        <v>7.4326618597154139</v>
      </c>
      <c r="M15314" s="5">
        <v>7.1954727172851563E-3</v>
      </c>
      <c r="N15314" s="3">
        <v>0</v>
      </c>
      <c r="O15314" s="5">
        <v>0</v>
      </c>
      <c r="P15314" s="3">
        <v>0</v>
      </c>
      <c r="Q15314" s="5">
        <v>0</v>
      </c>
    </row>
    <row r="15315" spans="1:17" x14ac:dyDescent="0.25">
      <c r="A15315" s="2">
        <v>15314</v>
      </c>
      <c r="B15315" s="3">
        <v>27943.990087777762</v>
      </c>
      <c r="C15315" s="4">
        <v>42355.654756944445</v>
      </c>
      <c r="D15315" s="3">
        <v>454.69999756548026</v>
      </c>
      <c r="E15315" s="5">
        <v>7</v>
      </c>
      <c r="F15315" s="3">
        <v>1</v>
      </c>
      <c r="G15315" s="5">
        <v>-0.6670263409614563</v>
      </c>
      <c r="H15315" s="3">
        <v>3.2732558250427246</v>
      </c>
      <c r="I15315" s="5">
        <v>2.1432696630242929</v>
      </c>
      <c r="J15315" s="3">
        <v>2.0392263364052381</v>
      </c>
      <c r="K15315" s="5">
        <v>8.1993562191526941</v>
      </c>
      <c r="L15315" s="3">
        <v>7.4332780207450897</v>
      </c>
      <c r="M15315" s="5">
        <v>6.4849853515625E-5</v>
      </c>
      <c r="N15315" s="3">
        <v>0</v>
      </c>
      <c r="O15315" s="5">
        <v>0</v>
      </c>
      <c r="P15315" s="3">
        <v>0</v>
      </c>
      <c r="Q15315" s="5">
        <v>0</v>
      </c>
    </row>
    <row r="15316" spans="1:17" x14ac:dyDescent="0.25">
      <c r="A15316" s="2">
        <v>15315</v>
      </c>
      <c r="B15316" s="3">
        <v>27944.990114490774</v>
      </c>
      <c r="C15316" s="4">
        <v>42355.654768518521</v>
      </c>
      <c r="D15316" s="3">
        <v>455.70002426345559</v>
      </c>
      <c r="E15316" s="5">
        <v>7</v>
      </c>
      <c r="F15316" s="3">
        <v>1</v>
      </c>
      <c r="G15316" s="5">
        <v>0.38851618766784668</v>
      </c>
      <c r="H15316" s="3">
        <v>3.3620648384094238</v>
      </c>
      <c r="I15316" s="5">
        <v>2.1433405164246819</v>
      </c>
      <c r="J15316" s="3">
        <v>2.039287749684219</v>
      </c>
      <c r="K15316" s="5">
        <v>8.1995943101731434</v>
      </c>
      <c r="L15316" s="3">
        <v>7.4334790647660789</v>
      </c>
      <c r="M15316" s="5">
        <v>1.7632151022553444E-2</v>
      </c>
      <c r="N15316" s="3">
        <v>0</v>
      </c>
      <c r="O15316" s="5">
        <v>0</v>
      </c>
      <c r="P15316" s="3">
        <v>0</v>
      </c>
      <c r="Q15316" s="5">
        <v>0</v>
      </c>
    </row>
    <row r="15317" spans="1:17" x14ac:dyDescent="0.25">
      <c r="A15317" s="2">
        <v>15316</v>
      </c>
      <c r="B15317" s="3">
        <v>27946.005666994119</v>
      </c>
      <c r="C15317" s="4">
        <v>42355.654780092591</v>
      </c>
      <c r="D15317" s="3">
        <v>456.7155767668005</v>
      </c>
      <c r="E15317" s="5">
        <v>7</v>
      </c>
      <c r="F15317" s="3">
        <v>1</v>
      </c>
      <c r="G15317" s="5">
        <v>0.388875812292099</v>
      </c>
      <c r="H15317" s="3">
        <v>3.3649821281433105</v>
      </c>
      <c r="I15317" s="5">
        <v>2.1434501589646371</v>
      </c>
      <c r="J15317" s="3">
        <v>2.039287749684219</v>
      </c>
      <c r="K15317" s="5">
        <v>8.199963106660288</v>
      </c>
      <c r="L15317" s="3">
        <v>7.4334790647660789</v>
      </c>
      <c r="M15317" s="5">
        <v>1.8215607851743698E-2</v>
      </c>
      <c r="N15317" s="3">
        <v>0</v>
      </c>
      <c r="O15317" s="5">
        <v>0</v>
      </c>
      <c r="P15317" s="3">
        <v>0</v>
      </c>
      <c r="Q15317" s="5">
        <v>0</v>
      </c>
    </row>
    <row r="15318" spans="1:17" x14ac:dyDescent="0.25">
      <c r="A15318" s="2">
        <v>15317</v>
      </c>
      <c r="B15318" s="3">
        <v>27947.02127305574</v>
      </c>
      <c r="C15318" s="4">
        <v>42355.654791666675</v>
      </c>
      <c r="D15318" s="3">
        <v>457.73118283343553</v>
      </c>
      <c r="E15318" s="5">
        <v>7</v>
      </c>
      <c r="F15318" s="3">
        <v>1</v>
      </c>
      <c r="G15318" s="5">
        <v>0.38869598507881165</v>
      </c>
      <c r="H15318" s="3">
        <v>3.3669266700744629</v>
      </c>
      <c r="I15318" s="5">
        <v>2.1435598127156901</v>
      </c>
      <c r="J15318" s="3">
        <v>2.039287749684219</v>
      </c>
      <c r="K15318" s="5">
        <v>8.2003321849679285</v>
      </c>
      <c r="L15318" s="3">
        <v>7.4334790647660789</v>
      </c>
      <c r="M15318" s="5">
        <v>1.8604516983032227E-2</v>
      </c>
      <c r="N15318" s="3">
        <v>0</v>
      </c>
      <c r="O15318" s="5">
        <v>0</v>
      </c>
      <c r="P15318" s="3">
        <v>0</v>
      </c>
      <c r="Q15318" s="5">
        <v>0</v>
      </c>
    </row>
    <row r="15319" spans="1:17" x14ac:dyDescent="0.25">
      <c r="A15319" s="2">
        <v>15318</v>
      </c>
      <c r="B15319" s="3">
        <v>27948.021286104751</v>
      </c>
      <c r="C15319" s="4">
        <v>42355.654803240737</v>
      </c>
      <c r="D15319" s="3">
        <v>458.73119587743344</v>
      </c>
      <c r="E15319" s="5">
        <v>7</v>
      </c>
      <c r="F15319" s="3">
        <v>1</v>
      </c>
      <c r="G15319" s="5">
        <v>0.388875812292099</v>
      </c>
      <c r="H15319" s="3">
        <v>3.3682231903076172</v>
      </c>
      <c r="I15319" s="5">
        <v>2.1436677821106249</v>
      </c>
      <c r="J15319" s="3">
        <v>2.039287749684219</v>
      </c>
      <c r="K15319" s="5">
        <v>8.200695781370678</v>
      </c>
      <c r="L15319" s="3">
        <v>7.4334790647660789</v>
      </c>
      <c r="M15319" s="5">
        <v>1.8961047753691673E-2</v>
      </c>
      <c r="N15319" s="3">
        <v>0</v>
      </c>
      <c r="O15319" s="5">
        <v>0</v>
      </c>
      <c r="P15319" s="3">
        <v>0</v>
      </c>
      <c r="Q15319" s="5">
        <v>0</v>
      </c>
    </row>
    <row r="15320" spans="1:17" x14ac:dyDescent="0.25">
      <c r="A15320" s="2">
        <v>15319</v>
      </c>
      <c r="B15320" s="3">
        <v>27949.036913033295</v>
      </c>
      <c r="C15320" s="4">
        <v>42355.654814814814</v>
      </c>
      <c r="D15320" s="3">
        <v>459.74682282101998</v>
      </c>
      <c r="E15320" s="5">
        <v>7</v>
      </c>
      <c r="F15320" s="3">
        <v>1</v>
      </c>
      <c r="G15320" s="5">
        <v>0.38869598507881165</v>
      </c>
      <c r="H15320" s="3">
        <v>3.3698439598083496</v>
      </c>
      <c r="I15320" s="5">
        <v>2.1437774377557139</v>
      </c>
      <c r="J15320" s="3">
        <v>2.039287749684219</v>
      </c>
      <c r="K15320" s="5">
        <v>8.2010652164301536</v>
      </c>
      <c r="L15320" s="3">
        <v>7.4334790647660789</v>
      </c>
      <c r="M15320" s="5">
        <v>1.8150806427001953E-3</v>
      </c>
      <c r="N15320" s="3">
        <v>0</v>
      </c>
      <c r="O15320" s="5">
        <v>0</v>
      </c>
      <c r="P15320" s="3">
        <v>0</v>
      </c>
      <c r="Q15320" s="5">
        <v>0</v>
      </c>
    </row>
    <row r="15321" spans="1:17" x14ac:dyDescent="0.25">
      <c r="A15321" s="2">
        <v>15320</v>
      </c>
      <c r="B15321" s="3">
        <v>27950.052508633893</v>
      </c>
      <c r="C15321" s="4">
        <v>42355.654826388891</v>
      </c>
      <c r="D15321" s="3">
        <v>460.7624183965483</v>
      </c>
      <c r="E15321" s="5">
        <v>7</v>
      </c>
      <c r="F15321" s="3">
        <v>1</v>
      </c>
      <c r="G15321" s="5">
        <v>0.388875812292099</v>
      </c>
      <c r="H15321" s="3">
        <v>3.3709783554077148</v>
      </c>
      <c r="I15321" s="5">
        <v>2.143887098599667</v>
      </c>
      <c r="J15321" s="3">
        <v>2.039287749684219</v>
      </c>
      <c r="K15321" s="5">
        <v>8.2014348082974848</v>
      </c>
      <c r="L15321" s="3">
        <v>7.4334790647660789</v>
      </c>
      <c r="M15321" s="5">
        <v>1.3937472831457853E-3</v>
      </c>
      <c r="N15321" s="3">
        <v>0</v>
      </c>
      <c r="O15321" s="5">
        <v>0</v>
      </c>
      <c r="P15321" s="3">
        <v>0</v>
      </c>
      <c r="Q15321" s="5">
        <v>0</v>
      </c>
    </row>
    <row r="15322" spans="1:17" x14ac:dyDescent="0.25">
      <c r="A15322" s="2">
        <v>15321</v>
      </c>
      <c r="B15322" s="3">
        <v>27951.052520209236</v>
      </c>
      <c r="C15322" s="4">
        <v>42355.65483796296</v>
      </c>
      <c r="D15322" s="3">
        <v>461.7624300621161</v>
      </c>
      <c r="E15322" s="5">
        <v>7</v>
      </c>
      <c r="F15322" s="3">
        <v>1</v>
      </c>
      <c r="G15322" s="5">
        <v>0.38851618766784668</v>
      </c>
      <c r="H15322" s="3">
        <v>3.371950626373291</v>
      </c>
      <c r="I15322" s="5">
        <v>2.1439950678405162</v>
      </c>
      <c r="J15322" s="3">
        <v>2.039287749684219</v>
      </c>
      <c r="K15322" s="5">
        <v>8.2017988234388515</v>
      </c>
      <c r="L15322" s="3">
        <v>7.4334790647660789</v>
      </c>
      <c r="M15322" s="5">
        <v>1.1668205261230469E-3</v>
      </c>
      <c r="N15322" s="3">
        <v>0</v>
      </c>
      <c r="O15322" s="5">
        <v>0</v>
      </c>
      <c r="P15322" s="3">
        <v>0</v>
      </c>
      <c r="Q15322" s="5">
        <v>0</v>
      </c>
    </row>
    <row r="15323" spans="1:17" x14ac:dyDescent="0.25">
      <c r="A15323" s="2">
        <v>15322</v>
      </c>
      <c r="B15323" s="3">
        <v>27952.068104316226</v>
      </c>
      <c r="C15323" s="4">
        <v>42355.654849537037</v>
      </c>
      <c r="D15323" s="3">
        <v>462.77801408890593</v>
      </c>
      <c r="E15323" s="5">
        <v>7</v>
      </c>
      <c r="F15323" s="3">
        <v>1</v>
      </c>
      <c r="G15323" s="5">
        <v>0.38869598507881165</v>
      </c>
      <c r="H15323" s="3">
        <v>3.3730850219726563</v>
      </c>
      <c r="I15323" s="5">
        <v>2.1441047168827789</v>
      </c>
      <c r="J15323" s="3">
        <v>2.039287749684219</v>
      </c>
      <c r="K15323" s="5">
        <v>8.2021686184287379</v>
      </c>
      <c r="L15323" s="3">
        <v>7.4334790647660789</v>
      </c>
      <c r="M15323" s="5">
        <v>1.0371685493737459E-3</v>
      </c>
      <c r="N15323" s="3">
        <v>0</v>
      </c>
      <c r="O15323" s="5">
        <v>0</v>
      </c>
      <c r="P15323" s="3">
        <v>0</v>
      </c>
      <c r="Q15323" s="5">
        <v>0</v>
      </c>
    </row>
    <row r="15324" spans="1:17" x14ac:dyDescent="0.25">
      <c r="A15324" s="2">
        <v>15323</v>
      </c>
      <c r="B15324" s="3">
        <v>27953.083772316983</v>
      </c>
      <c r="C15324" s="4">
        <v>42355.654861111114</v>
      </c>
      <c r="D15324" s="3">
        <v>463.79368208966162</v>
      </c>
      <c r="E15324" s="5">
        <v>7</v>
      </c>
      <c r="F15324" s="3">
        <v>1</v>
      </c>
      <c r="G15324" s="5">
        <v>0.38869598507881165</v>
      </c>
      <c r="H15324" s="3">
        <v>3.3742194175720215</v>
      </c>
      <c r="I15324" s="5">
        <v>2.144214366800012</v>
      </c>
      <c r="J15324" s="3">
        <v>2.039287749684219</v>
      </c>
      <c r="K15324" s="5">
        <v>8.2025385255850427</v>
      </c>
      <c r="L15324" s="3">
        <v>7.4334790647660789</v>
      </c>
      <c r="M15324" s="5">
        <v>9.7236630972474813E-4</v>
      </c>
      <c r="N15324" s="3">
        <v>0</v>
      </c>
      <c r="O15324" s="5">
        <v>0</v>
      </c>
      <c r="P15324" s="3">
        <v>0</v>
      </c>
      <c r="Q15324" s="5">
        <v>0</v>
      </c>
    </row>
    <row r="15325" spans="1:17" x14ac:dyDescent="0.25">
      <c r="A15325" s="2">
        <v>15324</v>
      </c>
      <c r="B15325" s="3">
        <v>27954.099342729893</v>
      </c>
      <c r="C15325" s="4">
        <v>42355.654872685183</v>
      </c>
      <c r="D15325" s="3">
        <v>464.80925249254881</v>
      </c>
      <c r="E15325" s="5">
        <v>7</v>
      </c>
      <c r="F15325" s="3">
        <v>1</v>
      </c>
      <c r="G15325" s="5">
        <v>0.38869598507881165</v>
      </c>
      <c r="H15325" s="3">
        <v>3.3747055530548096</v>
      </c>
      <c r="I15325" s="5">
        <v>2.1443240093173088</v>
      </c>
      <c r="J15325" s="3">
        <v>2.039287749684219</v>
      </c>
      <c r="K15325" s="5">
        <v>8.2029085100192738</v>
      </c>
      <c r="L15325" s="3">
        <v>7.4334790647660789</v>
      </c>
      <c r="M15325" s="5">
        <v>8.4271433297544718E-4</v>
      </c>
      <c r="N15325" s="3">
        <v>0</v>
      </c>
      <c r="O15325" s="5">
        <v>0</v>
      </c>
      <c r="P15325" s="3">
        <v>0</v>
      </c>
      <c r="Q15325" s="5">
        <v>0</v>
      </c>
    </row>
    <row r="15326" spans="1:17" x14ac:dyDescent="0.25">
      <c r="A15326" s="2">
        <v>15325</v>
      </c>
      <c r="B15326" s="3">
        <v>27955.115006189342</v>
      </c>
      <c r="C15326" s="4">
        <v>42355.65488425926</v>
      </c>
      <c r="D15326" s="3">
        <v>465.82491598207849</v>
      </c>
      <c r="E15326" s="5">
        <v>7</v>
      </c>
      <c r="F15326" s="3">
        <v>1</v>
      </c>
      <c r="G15326" s="5">
        <v>-0.22233185172080994</v>
      </c>
      <c r="H15326" s="3">
        <v>3.3243048191070557</v>
      </c>
      <c r="I15326" s="5">
        <v>2.1443449816690059</v>
      </c>
      <c r="J15326" s="3">
        <v>2.039336946935332</v>
      </c>
      <c r="K15326" s="5">
        <v>8.2029792746818693</v>
      </c>
      <c r="L15326" s="3">
        <v>7.4336426631649726</v>
      </c>
      <c r="M15326" s="5">
        <v>-9.4643589109182358E-3</v>
      </c>
      <c r="N15326" s="3">
        <v>0</v>
      </c>
      <c r="O15326" s="5">
        <v>0</v>
      </c>
      <c r="P15326" s="3">
        <v>0</v>
      </c>
      <c r="Q15326" s="5">
        <v>0</v>
      </c>
    </row>
    <row r="15327" spans="1:17" x14ac:dyDescent="0.25">
      <c r="A15327" s="2">
        <v>15326</v>
      </c>
      <c r="B15327" s="3">
        <v>27956.130395616885</v>
      </c>
      <c r="C15327" s="4">
        <v>42355.654895833337</v>
      </c>
      <c r="D15327" s="3">
        <v>466.84030537954067</v>
      </c>
      <c r="E15327" s="5">
        <v>7</v>
      </c>
      <c r="F15327" s="3">
        <v>1</v>
      </c>
      <c r="G15327" s="5">
        <v>-0.22233185172080994</v>
      </c>
      <c r="H15327" s="3">
        <v>3.3234944343566895</v>
      </c>
      <c r="I15327" s="5">
        <v>2.1443449816690059</v>
      </c>
      <c r="J15327" s="3">
        <v>2.0393986781829541</v>
      </c>
      <c r="K15327" s="5">
        <v>8.2029792746818693</v>
      </c>
      <c r="L15327" s="3">
        <v>7.4338478582010916</v>
      </c>
      <c r="M15327" s="5">
        <v>-9.8208906129002571E-3</v>
      </c>
      <c r="N15327" s="3">
        <v>0</v>
      </c>
      <c r="O15327" s="5">
        <v>0</v>
      </c>
      <c r="P15327" s="3">
        <v>0</v>
      </c>
      <c r="Q15327" s="5">
        <v>0</v>
      </c>
    </row>
    <row r="15328" spans="1:17" x14ac:dyDescent="0.25">
      <c r="A15328" s="2">
        <v>15327</v>
      </c>
      <c r="B15328" s="3">
        <v>27957.130430790949</v>
      </c>
      <c r="C15328" s="4">
        <v>42355.654907407406</v>
      </c>
      <c r="D15328" s="3">
        <v>467.84034064383297</v>
      </c>
      <c r="E15328" s="5">
        <v>7</v>
      </c>
      <c r="F15328" s="3">
        <v>1</v>
      </c>
      <c r="G15328" s="5">
        <v>-0.22233185172080994</v>
      </c>
      <c r="H15328" s="3">
        <v>3.3230082988739014</v>
      </c>
      <c r="I15328" s="5">
        <v>2.1443449816690059</v>
      </c>
      <c r="J15328" s="3">
        <v>2.0394604156192151</v>
      </c>
      <c r="K15328" s="5">
        <v>8.2029792746818693</v>
      </c>
      <c r="L15328" s="3">
        <v>7.4340530309767212</v>
      </c>
      <c r="M15328" s="5">
        <v>-1.0112571530044079E-2</v>
      </c>
      <c r="N15328" s="3">
        <v>0</v>
      </c>
      <c r="O15328" s="5">
        <v>0</v>
      </c>
      <c r="P15328" s="3">
        <v>0</v>
      </c>
      <c r="Q15328" s="5">
        <v>0</v>
      </c>
    </row>
    <row r="15329" spans="1:17" x14ac:dyDescent="0.25">
      <c r="A15329" s="2">
        <v>15328</v>
      </c>
      <c r="B15329" s="3">
        <v>27958.146216539717</v>
      </c>
      <c r="C15329" s="4">
        <v>42355.654918981483</v>
      </c>
      <c r="D15329" s="3">
        <v>468.85612631240042</v>
      </c>
      <c r="E15329" s="5">
        <v>7</v>
      </c>
      <c r="F15329" s="3">
        <v>1</v>
      </c>
      <c r="G15329" s="5">
        <v>-0.22233185172080994</v>
      </c>
      <c r="H15329" s="3">
        <v>3.3226842880249023</v>
      </c>
      <c r="I15329" s="5">
        <v>2.1443449816690059</v>
      </c>
      <c r="J15329" s="3">
        <v>2.039524088200412</v>
      </c>
      <c r="K15329" s="5">
        <v>8.2029792746818693</v>
      </c>
      <c r="L15329" s="3">
        <v>7.4342646045550644</v>
      </c>
      <c r="M15329" s="5">
        <v>-1.0404253378510475E-2</v>
      </c>
      <c r="N15329" s="3">
        <v>0</v>
      </c>
      <c r="O15329" s="5">
        <v>0</v>
      </c>
      <c r="P15329" s="3">
        <v>0</v>
      </c>
      <c r="Q15329" s="5">
        <v>0</v>
      </c>
    </row>
    <row r="15330" spans="1:17" x14ac:dyDescent="0.25">
      <c r="A15330" s="2">
        <v>15329</v>
      </c>
      <c r="B15330" s="3">
        <v>27959.146281753539</v>
      </c>
      <c r="C15330" s="4">
        <v>42355.654930555553</v>
      </c>
      <c r="D15330" s="3">
        <v>469.85619162145809</v>
      </c>
      <c r="E15330" s="5">
        <v>7</v>
      </c>
      <c r="F15330" s="3">
        <v>1</v>
      </c>
      <c r="G15330" s="5">
        <v>-0.22233185172080994</v>
      </c>
      <c r="H15330" s="3">
        <v>3.3221981525421143</v>
      </c>
      <c r="I15330" s="5">
        <v>2.1443449816690059</v>
      </c>
      <c r="J15330" s="3">
        <v>2.0395858311920172</v>
      </c>
      <c r="K15330" s="5">
        <v>8.2029792746818693</v>
      </c>
      <c r="L15330" s="3">
        <v>7.4344697435698359</v>
      </c>
      <c r="M15330" s="5">
        <v>-5.8341026306152344E-4</v>
      </c>
      <c r="N15330" s="3">
        <v>0</v>
      </c>
      <c r="O15330" s="5">
        <v>0</v>
      </c>
      <c r="P15330" s="3">
        <v>0</v>
      </c>
      <c r="Q15330" s="5">
        <v>0</v>
      </c>
    </row>
    <row r="15331" spans="1:17" x14ac:dyDescent="0.25">
      <c r="A15331" s="2">
        <v>15330</v>
      </c>
      <c r="B15331" s="3">
        <v>27960.1618051695</v>
      </c>
      <c r="C15331" s="4">
        <v>42355.654942129629</v>
      </c>
      <c r="D15331" s="3">
        <v>470.87171496223294</v>
      </c>
      <c r="E15331" s="5">
        <v>7</v>
      </c>
      <c r="F15331" s="3">
        <v>1</v>
      </c>
      <c r="G15331" s="5">
        <v>-0.22215203940868378</v>
      </c>
      <c r="H15331" s="3">
        <v>3.3220360279083252</v>
      </c>
      <c r="I15331" s="5">
        <v>2.1443449816690059</v>
      </c>
      <c r="J15331" s="3">
        <v>2.039648531959942</v>
      </c>
      <c r="K15331" s="5">
        <v>8.2029792746818693</v>
      </c>
      <c r="L15331" s="3">
        <v>7.4346780461429018</v>
      </c>
      <c r="M15331" s="5">
        <v>-3.8895607576705515E-4</v>
      </c>
      <c r="N15331" s="3">
        <v>0</v>
      </c>
      <c r="O15331" s="5">
        <v>0</v>
      </c>
      <c r="P15331" s="3">
        <v>0</v>
      </c>
      <c r="Q15331" s="5">
        <v>0</v>
      </c>
    </row>
    <row r="15332" spans="1:17" x14ac:dyDescent="0.25">
      <c r="A15332" s="2">
        <v>15331</v>
      </c>
      <c r="B15332" s="3">
        <v>27961.177467190377</v>
      </c>
      <c r="C15332" s="4">
        <v>42355.654953703706</v>
      </c>
      <c r="D15332" s="3">
        <v>471.88737697809552</v>
      </c>
      <c r="E15332" s="5">
        <v>7</v>
      </c>
      <c r="F15332" s="3">
        <v>1</v>
      </c>
      <c r="G15332" s="5">
        <v>-0.22233185172080994</v>
      </c>
      <c r="H15332" s="3">
        <v>3.3217117786407471</v>
      </c>
      <c r="I15332" s="5">
        <v>2.1443449816690059</v>
      </c>
      <c r="J15332" s="3">
        <v>2.0397112374048878</v>
      </c>
      <c r="K15332" s="5">
        <v>8.2029792746818693</v>
      </c>
      <c r="L15332" s="3">
        <v>7.4348863468174589</v>
      </c>
      <c r="M15332" s="5">
        <v>-3.2415389432571828E-4</v>
      </c>
      <c r="N15332" s="3">
        <v>0</v>
      </c>
      <c r="O15332" s="5">
        <v>0</v>
      </c>
      <c r="P15332" s="3">
        <v>0</v>
      </c>
      <c r="Q15332" s="5">
        <v>0</v>
      </c>
    </row>
    <row r="15333" spans="1:17" x14ac:dyDescent="0.25">
      <c r="A15333" s="2">
        <v>15332</v>
      </c>
      <c r="B15333" s="3">
        <v>27962.193053933926</v>
      </c>
      <c r="C15333" s="4">
        <v>42355.654965277776</v>
      </c>
      <c r="D15333" s="3">
        <v>472.90296370660838</v>
      </c>
      <c r="E15333" s="5">
        <v>7</v>
      </c>
      <c r="F15333" s="3">
        <v>1</v>
      </c>
      <c r="G15333" s="5">
        <v>-0.22215203940868378</v>
      </c>
      <c r="H15333" s="3">
        <v>3.3215498924255371</v>
      </c>
      <c r="I15333" s="5">
        <v>2.1443449816690059</v>
      </c>
      <c r="J15333" s="3">
        <v>2.0397739604237191</v>
      </c>
      <c r="K15333" s="5">
        <v>8.2029792746818693</v>
      </c>
      <c r="L15333" s="3">
        <v>7.4350946893749539</v>
      </c>
      <c r="M15333" s="5">
        <v>-2.2687911405228078E-4</v>
      </c>
      <c r="N15333" s="3">
        <v>0</v>
      </c>
      <c r="O15333" s="5">
        <v>0</v>
      </c>
      <c r="P15333" s="3">
        <v>0</v>
      </c>
      <c r="Q15333" s="5">
        <v>0</v>
      </c>
    </row>
    <row r="15334" spans="1:17" x14ac:dyDescent="0.25">
      <c r="A15334" s="2">
        <v>15333</v>
      </c>
      <c r="B15334" s="3">
        <v>27963.193078135693</v>
      </c>
      <c r="C15334" s="4">
        <v>42355.654976851853</v>
      </c>
      <c r="D15334" s="3">
        <v>473.90298794345938</v>
      </c>
      <c r="E15334" s="5">
        <v>7</v>
      </c>
      <c r="F15334" s="3">
        <v>1</v>
      </c>
      <c r="G15334" s="5">
        <v>-0.22233185172080994</v>
      </c>
      <c r="H15334" s="3">
        <v>3.321225643157959</v>
      </c>
      <c r="I15334" s="5">
        <v>2.1443449816690059</v>
      </c>
      <c r="J15334" s="3">
        <v>2.0398357075332161</v>
      </c>
      <c r="K15334" s="5">
        <v>8.2029792746818693</v>
      </c>
      <c r="L15334" s="3">
        <v>7.4352997762490194</v>
      </c>
      <c r="M15334" s="5">
        <v>-2.2687911405228078E-4</v>
      </c>
      <c r="N15334" s="3">
        <v>0</v>
      </c>
      <c r="O15334" s="5">
        <v>0</v>
      </c>
      <c r="P15334" s="3">
        <v>0</v>
      </c>
      <c r="Q15334" s="5">
        <v>0</v>
      </c>
    </row>
    <row r="15335" spans="1:17" x14ac:dyDescent="0.25">
      <c r="A15335" s="2">
        <v>15334</v>
      </c>
      <c r="B15335" s="3">
        <v>27964.208646824311</v>
      </c>
      <c r="C15335" s="4">
        <v>42355.654988425929</v>
      </c>
      <c r="D15335" s="3">
        <v>474.91855659699326</v>
      </c>
      <c r="E15335" s="5">
        <v>7</v>
      </c>
      <c r="F15335" s="3">
        <v>1</v>
      </c>
      <c r="G15335" s="5">
        <v>-0.22233185172080994</v>
      </c>
      <c r="H15335" s="3">
        <v>3.3210635185241699</v>
      </c>
      <c r="I15335" s="5">
        <v>2.1443449816690059</v>
      </c>
      <c r="J15335" s="3">
        <v>2.0398983994110469</v>
      </c>
      <c r="K15335" s="5">
        <v>8.2029792746818693</v>
      </c>
      <c r="L15335" s="3">
        <v>7.4355079859755193</v>
      </c>
      <c r="M15335" s="5">
        <v>-1.9450187392067164E-4</v>
      </c>
      <c r="N15335" s="3">
        <v>0</v>
      </c>
      <c r="O15335" s="5">
        <v>0</v>
      </c>
      <c r="P15335" s="3">
        <v>0</v>
      </c>
      <c r="Q15335" s="5">
        <v>0</v>
      </c>
    </row>
    <row r="15336" spans="1:17" x14ac:dyDescent="0.25">
      <c r="A15336" s="2">
        <v>15335</v>
      </c>
      <c r="B15336" s="3">
        <v>27965.208654615239</v>
      </c>
      <c r="C15336" s="4">
        <v>42355.654999999999</v>
      </c>
      <c r="D15336" s="3">
        <v>475.91856438791922</v>
      </c>
      <c r="E15336" s="5">
        <v>7</v>
      </c>
      <c r="F15336" s="3">
        <v>1</v>
      </c>
      <c r="G15336" s="5">
        <v>-0.22251167893409729</v>
      </c>
      <c r="H15336" s="3">
        <v>3.32090163230896</v>
      </c>
      <c r="I15336" s="5">
        <v>2.1443449816690059</v>
      </c>
      <c r="J15336" s="3">
        <v>2.039960131009976</v>
      </c>
      <c r="K15336" s="5">
        <v>8.2029792746818693</v>
      </c>
      <c r="L15336" s="3">
        <v>7.4357129957685579</v>
      </c>
      <c r="M15336" s="5">
        <v>-1.9445418729446828E-4</v>
      </c>
      <c r="N15336" s="3">
        <v>0</v>
      </c>
      <c r="O15336" s="5">
        <v>0</v>
      </c>
      <c r="P15336" s="3">
        <v>0</v>
      </c>
      <c r="Q15336" s="5">
        <v>0</v>
      </c>
    </row>
    <row r="15337" spans="1:17" x14ac:dyDescent="0.25">
      <c r="A15337" s="2">
        <v>15336</v>
      </c>
      <c r="B15337" s="3">
        <v>27966.208674421061</v>
      </c>
      <c r="C15337" s="4">
        <v>42355.655011574083</v>
      </c>
      <c r="D15337" s="3">
        <v>476.91858423384343</v>
      </c>
      <c r="E15337" s="5">
        <v>7</v>
      </c>
      <c r="F15337" s="3">
        <v>1</v>
      </c>
      <c r="G15337" s="5">
        <v>-0.22233185172080994</v>
      </c>
      <c r="H15337" s="3">
        <v>3.3207395076751709</v>
      </c>
      <c r="I15337" s="5">
        <v>2.1443449816690059</v>
      </c>
      <c r="J15337" s="3">
        <v>2.0400218797757992</v>
      </c>
      <c r="K15337" s="5">
        <v>8.2029792746818693</v>
      </c>
      <c r="L15337" s="3">
        <v>7.4359180498378681</v>
      </c>
      <c r="M15337" s="5">
        <v>-1.6207694716285914E-4</v>
      </c>
      <c r="N15337" s="3">
        <v>0</v>
      </c>
      <c r="O15337" s="5">
        <v>0</v>
      </c>
      <c r="P15337" s="3">
        <v>0</v>
      </c>
      <c r="Q15337" s="5">
        <v>0</v>
      </c>
    </row>
    <row r="15338" spans="1:17" x14ac:dyDescent="0.25">
      <c r="A15338" s="2">
        <v>15337</v>
      </c>
      <c r="B15338" s="3">
        <v>27967.208687129227</v>
      </c>
      <c r="C15338" s="4">
        <v>42355.655023148145</v>
      </c>
      <c r="D15338" s="3">
        <v>477.91859692696823</v>
      </c>
      <c r="E15338" s="5">
        <v>7</v>
      </c>
      <c r="F15338" s="3">
        <v>1</v>
      </c>
      <c r="G15338" s="5">
        <v>-0.22233185172080994</v>
      </c>
      <c r="H15338" s="3">
        <v>3.3205773830413818</v>
      </c>
      <c r="I15338" s="5">
        <v>2.1443449816690059</v>
      </c>
      <c r="J15338" s="3">
        <v>2.0400836284781709</v>
      </c>
      <c r="K15338" s="5">
        <v>8.2029792746818693</v>
      </c>
      <c r="L15338" s="3">
        <v>7.4361230917316048</v>
      </c>
      <c r="M15338" s="5">
        <v>-1.6207694716285914E-4</v>
      </c>
      <c r="N15338" s="3">
        <v>0</v>
      </c>
      <c r="O15338" s="5">
        <v>0</v>
      </c>
      <c r="P15338" s="3">
        <v>0</v>
      </c>
      <c r="Q15338" s="5">
        <v>0</v>
      </c>
    </row>
    <row r="15339" spans="1:17" x14ac:dyDescent="0.25">
      <c r="A15339" s="2">
        <v>15338</v>
      </c>
      <c r="B15339" s="3">
        <v>27968.224275196069</v>
      </c>
      <c r="C15339" s="4">
        <v>42355.655034722222</v>
      </c>
      <c r="D15339" s="3">
        <v>478.9341849737616</v>
      </c>
      <c r="E15339" s="5">
        <v>7</v>
      </c>
      <c r="F15339" s="3">
        <v>1</v>
      </c>
      <c r="G15339" s="5">
        <v>-0.22233185172080994</v>
      </c>
      <c r="H15339" s="3">
        <v>3.3202533721923828</v>
      </c>
      <c r="I15339" s="5">
        <v>2.1443449816690059</v>
      </c>
      <c r="J15339" s="3">
        <v>2.0401463371574242</v>
      </c>
      <c r="K15339" s="5">
        <v>8.2029792746818693</v>
      </c>
      <c r="L15339" s="3">
        <v>7.4363313077017752</v>
      </c>
      <c r="M15339" s="5">
        <v>-1.6202926053665578E-4</v>
      </c>
      <c r="N15339" s="3">
        <v>0</v>
      </c>
      <c r="O15339" s="5">
        <v>0</v>
      </c>
      <c r="P15339" s="3">
        <v>0</v>
      </c>
      <c r="Q15339" s="5">
        <v>0</v>
      </c>
    </row>
    <row r="15340" spans="1:17" x14ac:dyDescent="0.25">
      <c r="A15340" s="2">
        <v>15339</v>
      </c>
      <c r="B15340" s="3">
        <v>27969.224278300331</v>
      </c>
      <c r="C15340" s="4">
        <v>42355.655046296299</v>
      </c>
      <c r="D15340" s="3">
        <v>479.93418806298752</v>
      </c>
      <c r="E15340" s="5">
        <v>7</v>
      </c>
      <c r="F15340" s="3">
        <v>1</v>
      </c>
      <c r="G15340" s="5">
        <v>-0.22215203940868378</v>
      </c>
      <c r="H15340" s="3">
        <v>3.3200912475585938</v>
      </c>
      <c r="I15340" s="5">
        <v>2.1443449816690059</v>
      </c>
      <c r="J15340" s="3">
        <v>2.040208086426476</v>
      </c>
      <c r="K15340" s="5">
        <v>8.2029792746818693</v>
      </c>
      <c r="L15340" s="3">
        <v>7.43653632873432</v>
      </c>
      <c r="M15340" s="5">
        <v>-1.6207694716285914E-4</v>
      </c>
      <c r="N15340" s="3">
        <v>0</v>
      </c>
      <c r="O15340" s="5">
        <v>0</v>
      </c>
      <c r="P15340" s="3">
        <v>0</v>
      </c>
      <c r="Q15340" s="5">
        <v>0</v>
      </c>
    </row>
    <row r="15341" spans="1:17" x14ac:dyDescent="0.25">
      <c r="A15341" s="2">
        <v>15340</v>
      </c>
      <c r="B15341" s="3">
        <v>27970.239877279331</v>
      </c>
      <c r="C15341" s="4">
        <v>42355.655057870368</v>
      </c>
      <c r="D15341" s="3">
        <v>480.94978707707259</v>
      </c>
      <c r="E15341" s="5">
        <v>7</v>
      </c>
      <c r="F15341" s="3">
        <v>1</v>
      </c>
      <c r="G15341" s="5">
        <v>-0.22233185172080994</v>
      </c>
      <c r="H15341" s="3">
        <v>3.3199291229248047</v>
      </c>
      <c r="I15341" s="5">
        <v>2.1443449816690059</v>
      </c>
      <c r="J15341" s="3">
        <v>2.0402707914894309</v>
      </c>
      <c r="K15341" s="5">
        <v>8.2029792746818693</v>
      </c>
      <c r="L15341" s="3">
        <v>7.4367445104142664</v>
      </c>
      <c r="M15341" s="5">
        <v>-1.6207694716285914E-4</v>
      </c>
      <c r="N15341" s="3">
        <v>0</v>
      </c>
      <c r="O15341" s="5">
        <v>0</v>
      </c>
      <c r="P15341" s="3">
        <v>0</v>
      </c>
      <c r="Q15341" s="5">
        <v>0</v>
      </c>
    </row>
    <row r="15342" spans="1:17" x14ac:dyDescent="0.25">
      <c r="A15342" s="2">
        <v>15341</v>
      </c>
      <c r="B15342" s="3">
        <v>27971.239884022645</v>
      </c>
      <c r="C15342" s="4">
        <v>42355.655069444445</v>
      </c>
      <c r="D15342" s="3">
        <v>481.94979381537905</v>
      </c>
      <c r="E15342" s="5">
        <v>7</v>
      </c>
      <c r="F15342" s="3">
        <v>1</v>
      </c>
      <c r="G15342" s="5">
        <v>-0.22215203940868378</v>
      </c>
      <c r="H15342" s="3">
        <v>3.3196051120758057</v>
      </c>
      <c r="I15342" s="5">
        <v>2.1443449816690059</v>
      </c>
      <c r="J15342" s="3">
        <v>2.04033253591385</v>
      </c>
      <c r="K15342" s="5">
        <v>8.2029792746818693</v>
      </c>
      <c r="L15342" s="3">
        <v>7.4369494912805596</v>
      </c>
      <c r="M15342" s="5">
        <v>-1.9445418729446828E-4</v>
      </c>
      <c r="N15342" s="3">
        <v>0</v>
      </c>
      <c r="O15342" s="5">
        <v>0</v>
      </c>
      <c r="P15342" s="3">
        <v>0</v>
      </c>
      <c r="Q15342" s="5">
        <v>0</v>
      </c>
    </row>
    <row r="15343" spans="1:17" x14ac:dyDescent="0.25">
      <c r="A15343" s="2">
        <v>15342</v>
      </c>
      <c r="B15343" s="3">
        <v>27972.255488675764</v>
      </c>
      <c r="C15343" s="4">
        <v>42355.655081018522</v>
      </c>
      <c r="D15343" s="3">
        <v>482.9653985436837</v>
      </c>
      <c r="E15343" s="5">
        <v>7</v>
      </c>
      <c r="F15343" s="3">
        <v>1</v>
      </c>
      <c r="G15343" s="5">
        <v>-0.22233185172080994</v>
      </c>
      <c r="H15343" s="3">
        <v>3.3196051120758057</v>
      </c>
      <c r="I15343" s="5">
        <v>2.1443449816690059</v>
      </c>
      <c r="J15343" s="3">
        <v>2.0403952444465632</v>
      </c>
      <c r="K15343" s="5">
        <v>8.2029792746818693</v>
      </c>
      <c r="L15343" s="3">
        <v>7.4371576627542444</v>
      </c>
      <c r="M15343" s="5">
        <v>-1.6207694716285914E-4</v>
      </c>
      <c r="N15343" s="3">
        <v>0</v>
      </c>
      <c r="O15343" s="5">
        <v>0</v>
      </c>
      <c r="P15343" s="3">
        <v>0</v>
      </c>
      <c r="Q15343" s="5">
        <v>0</v>
      </c>
    </row>
    <row r="15344" spans="1:17" x14ac:dyDescent="0.25">
      <c r="A15344" s="2">
        <v>15343</v>
      </c>
      <c r="B15344" s="3">
        <v>27973.271109624435</v>
      </c>
      <c r="C15344" s="4">
        <v>42355.655092592591</v>
      </c>
      <c r="D15344" s="3">
        <v>483.98101939711512</v>
      </c>
      <c r="E15344" s="5">
        <v>7</v>
      </c>
      <c r="F15344" s="3">
        <v>1</v>
      </c>
      <c r="G15344" s="5">
        <v>-0.22215203940868378</v>
      </c>
      <c r="H15344" s="3">
        <v>3.3194429874420166</v>
      </c>
      <c r="I15344" s="5">
        <v>2.1443449816690059</v>
      </c>
      <c r="J15344" s="3">
        <v>2.0404579555302891</v>
      </c>
      <c r="K15344" s="5">
        <v>8.2029792746818693</v>
      </c>
      <c r="L15344" s="3">
        <v>7.4373658311973054</v>
      </c>
      <c r="M15344" s="5">
        <v>-1.6207694716285914E-4</v>
      </c>
      <c r="N15344" s="3">
        <v>0</v>
      </c>
      <c r="O15344" s="5">
        <v>0</v>
      </c>
      <c r="P15344" s="3">
        <v>0</v>
      </c>
      <c r="Q15344" s="5">
        <v>0</v>
      </c>
    </row>
    <row r="15345" spans="1:17" x14ac:dyDescent="0.25">
      <c r="A15345" s="2">
        <v>15344</v>
      </c>
      <c r="B15345" s="3">
        <v>27974.286731545519</v>
      </c>
      <c r="C15345" s="4">
        <v>42355.655104166675</v>
      </c>
      <c r="D15345" s="3">
        <v>484.99664131820339</v>
      </c>
      <c r="E15345" s="5">
        <v>7</v>
      </c>
      <c r="F15345" s="3">
        <v>1</v>
      </c>
      <c r="G15345" s="5">
        <v>-0.22215203940868378</v>
      </c>
      <c r="H15345" s="3">
        <v>3.3192808628082275</v>
      </c>
      <c r="I15345" s="5">
        <v>2.1443449816690059</v>
      </c>
      <c r="J15345" s="3">
        <v>2.0405206678546639</v>
      </c>
      <c r="K15345" s="5">
        <v>8.2029792746818693</v>
      </c>
      <c r="L15345" s="3">
        <v>7.4375739920351567</v>
      </c>
      <c r="M15345" s="5">
        <v>-1.2965202040504664E-4</v>
      </c>
      <c r="N15345" s="3">
        <v>0</v>
      </c>
      <c r="O15345" s="5">
        <v>0</v>
      </c>
      <c r="P15345" s="3">
        <v>0</v>
      </c>
      <c r="Q15345" s="5">
        <v>0</v>
      </c>
    </row>
    <row r="15346" spans="1:17" x14ac:dyDescent="0.25">
      <c r="A15346" s="2">
        <v>15345</v>
      </c>
      <c r="B15346" s="3">
        <v>27975.286733196168</v>
      </c>
      <c r="C15346" s="4">
        <v>42355.655115740738</v>
      </c>
      <c r="D15346" s="3">
        <v>485.99664307411138</v>
      </c>
      <c r="E15346" s="5">
        <v>7</v>
      </c>
      <c r="F15346" s="3">
        <v>1</v>
      </c>
      <c r="G15346" s="5">
        <v>-0.22215203940868378</v>
      </c>
      <c r="H15346" s="3">
        <v>3.3189568519592285</v>
      </c>
      <c r="I15346" s="5">
        <v>2.1443449816690059</v>
      </c>
      <c r="J15346" s="3">
        <v>2.0405824119830251</v>
      </c>
      <c r="K15346" s="5">
        <v>8.2029792746818693</v>
      </c>
      <c r="L15346" s="3">
        <v>7.4377789244609671</v>
      </c>
      <c r="M15346" s="5">
        <v>-1.6207694716285914E-4</v>
      </c>
      <c r="N15346" s="3">
        <v>0</v>
      </c>
      <c r="O15346" s="5">
        <v>0</v>
      </c>
      <c r="P15346" s="3">
        <v>0</v>
      </c>
      <c r="Q15346" s="5">
        <v>0</v>
      </c>
    </row>
    <row r="15347" spans="1:17" x14ac:dyDescent="0.25">
      <c r="A15347" s="2">
        <v>15346</v>
      </c>
      <c r="B15347" s="3">
        <v>27976.302316345773</v>
      </c>
      <c r="C15347" s="4">
        <v>42355.655127314814</v>
      </c>
      <c r="D15347" s="3">
        <v>487.01222610843138</v>
      </c>
      <c r="E15347" s="5">
        <v>7</v>
      </c>
      <c r="F15347" s="3">
        <v>1</v>
      </c>
      <c r="G15347" s="5">
        <v>-0.22251167893409729</v>
      </c>
      <c r="H15347" s="3">
        <v>3.3184707164764404</v>
      </c>
      <c r="I15347" s="5">
        <v>2.1443449816690059</v>
      </c>
      <c r="J15347" s="3">
        <v>2.0406451160630299</v>
      </c>
      <c r="K15347" s="5">
        <v>8.2029792746818693</v>
      </c>
      <c r="L15347" s="3">
        <v>7.4379870210337344</v>
      </c>
      <c r="M15347" s="5">
        <v>-2.5930404081009328E-4</v>
      </c>
      <c r="N15347" s="3">
        <v>0</v>
      </c>
      <c r="O15347" s="5">
        <v>0</v>
      </c>
      <c r="P15347" s="3">
        <v>0</v>
      </c>
      <c r="Q15347" s="5">
        <v>0</v>
      </c>
    </row>
    <row r="15348" spans="1:17" x14ac:dyDescent="0.25">
      <c r="A15348" s="2">
        <v>15347</v>
      </c>
      <c r="B15348" s="3">
        <v>27977.317935204243</v>
      </c>
      <c r="C15348" s="4">
        <v>42355.655138888891</v>
      </c>
      <c r="D15348" s="3">
        <v>488.02784497692335</v>
      </c>
      <c r="E15348" s="5">
        <v>7</v>
      </c>
      <c r="F15348" s="3">
        <v>1</v>
      </c>
      <c r="G15348" s="5">
        <v>-0.22233185172080994</v>
      </c>
      <c r="H15348" s="3">
        <v>3.3184707164764404</v>
      </c>
      <c r="I15348" s="5">
        <v>2.1443449816690059</v>
      </c>
      <c r="J15348" s="3">
        <v>2.040707822744003</v>
      </c>
      <c r="K15348" s="5">
        <v>8.2029792746818693</v>
      </c>
      <c r="L15348" s="3">
        <v>7.4381951115504537</v>
      </c>
      <c r="M15348" s="5">
        <v>-1.9445418729446828E-4</v>
      </c>
      <c r="N15348" s="3">
        <v>0</v>
      </c>
      <c r="O15348" s="5">
        <v>0</v>
      </c>
      <c r="P15348" s="3">
        <v>0</v>
      </c>
      <c r="Q15348" s="5">
        <v>0</v>
      </c>
    </row>
    <row r="15349" spans="1:17" x14ac:dyDescent="0.25">
      <c r="A15349" s="2">
        <v>15348</v>
      </c>
      <c r="B15349" s="3">
        <v>27978.317945656792</v>
      </c>
      <c r="C15349" s="4">
        <v>42355.655150462961</v>
      </c>
      <c r="D15349" s="3">
        <v>489.0278554294726</v>
      </c>
      <c r="E15349" s="5">
        <v>7</v>
      </c>
      <c r="F15349" s="3">
        <v>1</v>
      </c>
      <c r="G15349" s="5">
        <v>-0.22233185172080994</v>
      </c>
      <c r="H15349" s="3">
        <v>3.3183085918426514</v>
      </c>
      <c r="I15349" s="5">
        <v>2.1443449816690059</v>
      </c>
      <c r="J15349" s="3">
        <v>2.0407695627399121</v>
      </c>
      <c r="K15349" s="5">
        <v>8.2029792746818693</v>
      </c>
      <c r="L15349" s="3">
        <v>7.4383999887576477</v>
      </c>
      <c r="M15349" s="5">
        <v>-1.9445418729446828E-4</v>
      </c>
      <c r="N15349" s="3">
        <v>0</v>
      </c>
      <c r="O15349" s="5">
        <v>0</v>
      </c>
      <c r="P15349" s="3">
        <v>0</v>
      </c>
      <c r="Q15349" s="5">
        <v>0</v>
      </c>
    </row>
    <row r="15350" spans="1:17" x14ac:dyDescent="0.25">
      <c r="A15350" s="2">
        <v>15349</v>
      </c>
      <c r="B15350" s="3">
        <v>27979.333581617819</v>
      </c>
      <c r="C15350" s="4">
        <v>42355.655162037037</v>
      </c>
      <c r="D15350" s="3">
        <v>490.04349140553609</v>
      </c>
      <c r="E15350" s="5">
        <v>7</v>
      </c>
      <c r="F15350" s="3">
        <v>1</v>
      </c>
      <c r="G15350" s="5">
        <v>-0.22233185172080994</v>
      </c>
      <c r="H15350" s="3">
        <v>3.3181464672088623</v>
      </c>
      <c r="I15350" s="5">
        <v>2.1443449816690059</v>
      </c>
      <c r="J15350" s="3">
        <v>2.040832257587085</v>
      </c>
      <c r="K15350" s="5">
        <v>8.2029792746818693</v>
      </c>
      <c r="L15350" s="3">
        <v>7.4386080295280053</v>
      </c>
      <c r="M15350" s="5">
        <v>-2.2687911405228078E-4</v>
      </c>
      <c r="N15350" s="3">
        <v>0</v>
      </c>
      <c r="O15350" s="5">
        <v>0</v>
      </c>
      <c r="P15350" s="3">
        <v>0</v>
      </c>
      <c r="Q15350" s="5">
        <v>0</v>
      </c>
    </row>
    <row r="15351" spans="1:17" x14ac:dyDescent="0.25">
      <c r="A15351" s="2">
        <v>15350</v>
      </c>
      <c r="B15351" s="3">
        <v>27980.34916484261</v>
      </c>
      <c r="C15351" s="4">
        <v>42355.655173611114</v>
      </c>
      <c r="D15351" s="3">
        <v>491.05907461529262</v>
      </c>
      <c r="E15351" s="5">
        <v>7</v>
      </c>
      <c r="F15351" s="3">
        <v>1</v>
      </c>
      <c r="G15351" s="5">
        <v>-0.22233185172080994</v>
      </c>
      <c r="H15351" s="3">
        <v>3.3181464672088623</v>
      </c>
      <c r="I15351" s="5">
        <v>2.1443449816690059</v>
      </c>
      <c r="J15351" s="3">
        <v>2.04089495659787</v>
      </c>
      <c r="K15351" s="5">
        <v>8.2029792746818693</v>
      </c>
      <c r="L15351" s="3">
        <v>7.438816076298326</v>
      </c>
      <c r="M15351" s="5">
        <v>-9.7227093647234142E-5</v>
      </c>
      <c r="N15351" s="3">
        <v>0</v>
      </c>
      <c r="O15351" s="5">
        <v>0</v>
      </c>
      <c r="P15351" s="3">
        <v>0</v>
      </c>
      <c r="Q15351" s="5">
        <v>0</v>
      </c>
    </row>
    <row r="15352" spans="1:17" x14ac:dyDescent="0.25">
      <c r="A15352" s="2">
        <v>15351</v>
      </c>
      <c r="B15352" s="3">
        <v>27981.364783350204</v>
      </c>
      <c r="C15352" s="4">
        <v>42355.655185185184</v>
      </c>
      <c r="D15352" s="3">
        <v>492.07469312288657</v>
      </c>
      <c r="E15352" s="5">
        <v>7</v>
      </c>
      <c r="F15352" s="3">
        <v>1</v>
      </c>
      <c r="G15352" s="5">
        <v>-0.22251167893409729</v>
      </c>
      <c r="H15352" s="3">
        <v>3.3178224563598633</v>
      </c>
      <c r="I15352" s="5">
        <v>2.1443449816690059</v>
      </c>
      <c r="J15352" s="3">
        <v>2.040957665578091</v>
      </c>
      <c r="K15352" s="5">
        <v>8.2029792746818693</v>
      </c>
      <c r="L15352" s="3">
        <v>7.439024147947813</v>
      </c>
      <c r="M15352" s="5">
        <v>-1.2965202040504664E-4</v>
      </c>
      <c r="N15352" s="3">
        <v>0</v>
      </c>
      <c r="O15352" s="5">
        <v>0</v>
      </c>
      <c r="P15352" s="3">
        <v>0</v>
      </c>
      <c r="Q15352" s="5">
        <v>0</v>
      </c>
    </row>
    <row r="15353" spans="1:17" x14ac:dyDescent="0.25">
      <c r="A15353" s="2">
        <v>15352</v>
      </c>
      <c r="B15353" s="3">
        <v>27982.364803667304</v>
      </c>
      <c r="C15353" s="4">
        <v>42355.65519675926</v>
      </c>
      <c r="D15353" s="3">
        <v>493.07471342995842</v>
      </c>
      <c r="E15353" s="5">
        <v>7</v>
      </c>
      <c r="F15353" s="3">
        <v>1</v>
      </c>
      <c r="G15353" s="5">
        <v>-0.22215203940868378</v>
      </c>
      <c r="H15353" s="3">
        <v>3.3178224563598633</v>
      </c>
      <c r="I15353" s="5">
        <v>2.1443449816690059</v>
      </c>
      <c r="J15353" s="3">
        <v>2.0410194034384159</v>
      </c>
      <c r="K15353" s="5">
        <v>8.2029792746818693</v>
      </c>
      <c r="L15353" s="3">
        <v>7.4392289861776328</v>
      </c>
      <c r="M15353" s="5">
        <v>-9.7227093647234142E-5</v>
      </c>
      <c r="N15353" s="3">
        <v>0</v>
      </c>
      <c r="O15353" s="5">
        <v>0</v>
      </c>
      <c r="P15353" s="3">
        <v>0</v>
      </c>
      <c r="Q15353" s="5">
        <v>0</v>
      </c>
    </row>
    <row r="15354" spans="1:17" x14ac:dyDescent="0.25">
      <c r="A15354" s="2">
        <v>15353</v>
      </c>
      <c r="B15354" s="3">
        <v>27983.38042369367</v>
      </c>
      <c r="C15354" s="4">
        <v>42355.65520833333</v>
      </c>
      <c r="D15354" s="3">
        <v>494.09033348139405</v>
      </c>
      <c r="E15354" s="5">
        <v>7</v>
      </c>
      <c r="F15354" s="3">
        <v>1</v>
      </c>
      <c r="G15354" s="5">
        <v>-0.22215203940868378</v>
      </c>
      <c r="H15354" s="3">
        <v>3.3176603317260742</v>
      </c>
      <c r="I15354" s="5">
        <v>2.1443449816690059</v>
      </c>
      <c r="J15354" s="3">
        <v>2.0410821078426591</v>
      </c>
      <c r="K15354" s="5">
        <v>8.2029792746818693</v>
      </c>
      <c r="L15354" s="3">
        <v>7.4394370197326891</v>
      </c>
      <c r="M15354" s="5">
        <v>-1.2965202040504664E-4</v>
      </c>
      <c r="N15354" s="3">
        <v>0</v>
      </c>
      <c r="O15354" s="5">
        <v>0</v>
      </c>
      <c r="P15354" s="3">
        <v>0</v>
      </c>
      <c r="Q15354" s="5">
        <v>0</v>
      </c>
    </row>
    <row r="15355" spans="1:17" x14ac:dyDescent="0.25">
      <c r="A15355" s="2">
        <v>15354</v>
      </c>
      <c r="B15355" s="3">
        <v>27984.380475283593</v>
      </c>
      <c r="C15355" s="4">
        <v>42355.655219907407</v>
      </c>
      <c r="D15355" s="3">
        <v>495.09038516153657</v>
      </c>
      <c r="E15355" s="5">
        <v>7</v>
      </c>
      <c r="F15355" s="3">
        <v>1</v>
      </c>
      <c r="G15355" s="5">
        <v>-0.22197221219539642</v>
      </c>
      <c r="H15355" s="3">
        <v>3.3174982070922852</v>
      </c>
      <c r="I15355" s="5">
        <v>2.1443449816690059</v>
      </c>
      <c r="J15355" s="3">
        <v>2.041143844515692</v>
      </c>
      <c r="K15355" s="5">
        <v>8.2029792746818693</v>
      </c>
      <c r="L15355" s="3">
        <v>7.439641834629132</v>
      </c>
      <c r="M15355" s="5">
        <v>-1.2965202040504664E-4</v>
      </c>
      <c r="N15355" s="3">
        <v>0</v>
      </c>
      <c r="O15355" s="5">
        <v>0</v>
      </c>
      <c r="P15355" s="3">
        <v>0</v>
      </c>
      <c r="Q15355" s="5">
        <v>0</v>
      </c>
    </row>
    <row r="15356" spans="1:17" x14ac:dyDescent="0.25">
      <c r="A15356" s="2">
        <v>15355</v>
      </c>
      <c r="B15356" s="3">
        <v>27985.396025225564</v>
      </c>
      <c r="C15356" s="4">
        <v>42355.655231481483</v>
      </c>
      <c r="D15356" s="3">
        <v>496.10593499824557</v>
      </c>
      <c r="E15356" s="5">
        <v>7</v>
      </c>
      <c r="F15356" s="3">
        <v>1</v>
      </c>
      <c r="G15356" s="5">
        <v>-0.22233185172080994</v>
      </c>
      <c r="H15356" s="3">
        <v>3.3173363208770752</v>
      </c>
      <c r="I15356" s="5">
        <v>2.1443449816690059</v>
      </c>
      <c r="J15356" s="3">
        <v>2.0412065321121231</v>
      </c>
      <c r="K15356" s="5">
        <v>8.2029792746818693</v>
      </c>
      <c r="L15356" s="3">
        <v>7.4398497914730433</v>
      </c>
      <c r="M15356" s="5">
        <v>-1.2965202040504664E-4</v>
      </c>
      <c r="N15356" s="3">
        <v>0</v>
      </c>
      <c r="O15356" s="5">
        <v>0</v>
      </c>
      <c r="P15356" s="3">
        <v>0</v>
      </c>
      <c r="Q15356" s="5">
        <v>0</v>
      </c>
    </row>
    <row r="15357" spans="1:17" x14ac:dyDescent="0.25">
      <c r="A15357" s="2">
        <v>15356</v>
      </c>
      <c r="B15357" s="3">
        <v>27986.411427229395</v>
      </c>
      <c r="C15357" s="4">
        <v>42355.655243055553</v>
      </c>
      <c r="D15357" s="3">
        <v>497.12133699205339</v>
      </c>
      <c r="E15357" s="5">
        <v>7</v>
      </c>
      <c r="F15357" s="3">
        <v>1</v>
      </c>
      <c r="G15357" s="5">
        <v>-0.22215203940868378</v>
      </c>
      <c r="H15357" s="3">
        <v>3.3171741962432861</v>
      </c>
      <c r="I15357" s="5">
        <v>2.1443449816690059</v>
      </c>
      <c r="J15357" s="3">
        <v>2.0412692207158711</v>
      </c>
      <c r="K15357" s="5">
        <v>8.2029792746818693</v>
      </c>
      <c r="L15357" s="3">
        <v>7.4400577397115502</v>
      </c>
      <c r="M15357" s="5">
        <v>-1.6207694716285914E-4</v>
      </c>
      <c r="N15357" s="3">
        <v>0</v>
      </c>
      <c r="O15357" s="5">
        <v>0</v>
      </c>
      <c r="P15357" s="3">
        <v>0</v>
      </c>
      <c r="Q15357" s="5">
        <v>0</v>
      </c>
    </row>
    <row r="15358" spans="1:17" x14ac:dyDescent="0.25">
      <c r="A15358" s="2">
        <v>15357</v>
      </c>
      <c r="B15358" s="3">
        <v>27987.411646992805</v>
      </c>
      <c r="C15358" s="4">
        <v>42355.65525462963</v>
      </c>
      <c r="D15358" s="3">
        <v>498.12155678052699</v>
      </c>
      <c r="E15358" s="5">
        <v>7</v>
      </c>
      <c r="F15358" s="3">
        <v>1</v>
      </c>
      <c r="G15358" s="5">
        <v>-0.22233185172080994</v>
      </c>
      <c r="H15358" s="3">
        <v>3.316849946975708</v>
      </c>
      <c r="I15358" s="5">
        <v>2.1443449816690059</v>
      </c>
      <c r="J15358" s="3">
        <v>2.0413309755361162</v>
      </c>
      <c r="K15358" s="5">
        <v>8.2029792746818693</v>
      </c>
      <c r="L15358" s="3">
        <v>7.4402625802603799</v>
      </c>
      <c r="M15358" s="5">
        <v>-1.9450187392067164E-4</v>
      </c>
      <c r="N15358" s="3">
        <v>0</v>
      </c>
      <c r="O15358" s="5">
        <v>0</v>
      </c>
      <c r="P15358" s="3">
        <v>0</v>
      </c>
      <c r="Q15358" s="5">
        <v>0</v>
      </c>
    </row>
    <row r="15359" spans="1:17" x14ac:dyDescent="0.25">
      <c r="A15359" s="2">
        <v>15358</v>
      </c>
      <c r="B15359" s="3">
        <v>27988.41165963079</v>
      </c>
      <c r="C15359" s="4">
        <v>42355.655266203707</v>
      </c>
      <c r="D15359" s="3">
        <v>499.12156951375152</v>
      </c>
      <c r="E15359" s="5">
        <v>7</v>
      </c>
      <c r="F15359" s="3">
        <v>1</v>
      </c>
      <c r="G15359" s="5">
        <v>-0.22215203940868378</v>
      </c>
      <c r="H15359" s="3">
        <v>3.316849946975708</v>
      </c>
      <c r="I15359" s="5">
        <v>2.1443449816690059</v>
      </c>
      <c r="J15359" s="3">
        <v>2.0413927254143318</v>
      </c>
      <c r="K15359" s="5">
        <v>8.2029792746818693</v>
      </c>
      <c r="L15359" s="3">
        <v>7.4404673944052551</v>
      </c>
      <c r="M15359" s="5">
        <v>-1.6207694716285914E-4</v>
      </c>
      <c r="N15359" s="3">
        <v>0</v>
      </c>
      <c r="O15359" s="5">
        <v>0</v>
      </c>
      <c r="P15359" s="3">
        <v>0</v>
      </c>
      <c r="Q15359" s="5">
        <v>0</v>
      </c>
    </row>
    <row r="15360" spans="1:17" x14ac:dyDescent="0.25">
      <c r="A15360" s="2">
        <v>15359</v>
      </c>
      <c r="B15360" s="3">
        <v>27989.411669321449</v>
      </c>
      <c r="C15360" s="4">
        <v>42355.655277777776</v>
      </c>
      <c r="D15360" s="3">
        <v>500.12157913423016</v>
      </c>
      <c r="E15360" s="5">
        <v>7</v>
      </c>
      <c r="F15360" s="3">
        <v>1</v>
      </c>
      <c r="G15360" s="5">
        <v>-0.22251167893409729</v>
      </c>
      <c r="H15360" s="3">
        <v>3.316525936126709</v>
      </c>
      <c r="I15360" s="5">
        <v>2.1443449816690059</v>
      </c>
      <c r="J15360" s="3">
        <v>2.0414544786208899</v>
      </c>
      <c r="K15360" s="5">
        <v>8.2029792746818693</v>
      </c>
      <c r="L15360" s="3">
        <v>7.4406722092736537</v>
      </c>
      <c r="M15360" s="5">
        <v>-1.6207694716285914E-4</v>
      </c>
      <c r="N15360" s="3">
        <v>0</v>
      </c>
      <c r="O15360" s="5">
        <v>0</v>
      </c>
      <c r="P15360" s="3">
        <v>0</v>
      </c>
      <c r="Q15360" s="5">
        <v>0</v>
      </c>
    </row>
    <row r="15361" spans="1:17" x14ac:dyDescent="0.25">
      <c r="A15361" s="2">
        <v>15360</v>
      </c>
      <c r="B15361" s="3">
        <v>27990.427223869883</v>
      </c>
      <c r="C15361" s="4">
        <v>42355.655289351853</v>
      </c>
      <c r="D15361" s="3">
        <v>501.13713364256438</v>
      </c>
      <c r="E15361" s="5">
        <v>7</v>
      </c>
      <c r="F15361" s="3">
        <v>1</v>
      </c>
      <c r="G15361" s="5">
        <v>-0.22233185172080994</v>
      </c>
      <c r="H15361" s="3">
        <v>3.316525936126709</v>
      </c>
      <c r="I15361" s="5">
        <v>2.1443449816690059</v>
      </c>
      <c r="J15361" s="3">
        <v>2.0415171864030341</v>
      </c>
      <c r="K15361" s="5">
        <v>8.2029792746818693</v>
      </c>
      <c r="L15361" s="3">
        <v>7.44088017609758</v>
      </c>
      <c r="M15361" s="5">
        <v>-1.6207694716285914E-4</v>
      </c>
      <c r="N15361" s="3">
        <v>0</v>
      </c>
      <c r="O15361" s="5">
        <v>0</v>
      </c>
      <c r="P15361" s="3">
        <v>0</v>
      </c>
      <c r="Q15361" s="5">
        <v>0</v>
      </c>
    </row>
    <row r="15362" spans="1:17" x14ac:dyDescent="0.25">
      <c r="A15362" s="2">
        <v>15361</v>
      </c>
      <c r="B15362" s="3">
        <v>27991.442873314463</v>
      </c>
      <c r="C15362" s="4">
        <v>42355.655300925922</v>
      </c>
      <c r="D15362" s="3">
        <v>502.1527830871438</v>
      </c>
      <c r="E15362" s="5">
        <v>7</v>
      </c>
      <c r="F15362" s="3">
        <v>1</v>
      </c>
      <c r="G15362" s="5">
        <v>-0.22233185172080994</v>
      </c>
      <c r="H15362" s="3">
        <v>3.31620192527771</v>
      </c>
      <c r="I15362" s="5">
        <v>2.1443449816690059</v>
      </c>
      <c r="J15362" s="3">
        <v>2.0415798848204538</v>
      </c>
      <c r="K15362" s="5">
        <v>8.2029792746818693</v>
      </c>
      <c r="L15362" s="3">
        <v>7.44108810271939</v>
      </c>
      <c r="M15362" s="5">
        <v>-1.6202926053665578E-4</v>
      </c>
      <c r="N15362" s="3">
        <v>0</v>
      </c>
      <c r="O15362" s="5">
        <v>0</v>
      </c>
      <c r="P15362" s="3">
        <v>0</v>
      </c>
      <c r="Q15362" s="5">
        <v>0</v>
      </c>
    </row>
    <row r="15363" spans="1:17" x14ac:dyDescent="0.25">
      <c r="A15363" s="2">
        <v>15362</v>
      </c>
      <c r="B15363" s="3">
        <v>27992.442888674221</v>
      </c>
      <c r="C15363" s="4">
        <v>42355.655312499999</v>
      </c>
      <c r="D15363" s="3">
        <v>503.15279856720377</v>
      </c>
      <c r="E15363" s="5">
        <v>7</v>
      </c>
      <c r="F15363" s="3">
        <v>1</v>
      </c>
      <c r="G15363" s="5">
        <v>-0.22233185172080994</v>
      </c>
      <c r="H15363" s="3">
        <v>3.3158776760101318</v>
      </c>
      <c r="I15363" s="5">
        <v>2.1443449816690059</v>
      </c>
      <c r="J15363" s="3">
        <v>2.041641627846182</v>
      </c>
      <c r="K15363" s="5">
        <v>8.2029792746818693</v>
      </c>
      <c r="L15363" s="3">
        <v>7.4412928491909591</v>
      </c>
      <c r="M15363" s="5">
        <v>-2.2687911405228078E-4</v>
      </c>
      <c r="N15363" s="3">
        <v>0</v>
      </c>
      <c r="O15363" s="5">
        <v>0</v>
      </c>
      <c r="P15363" s="3">
        <v>0</v>
      </c>
      <c r="Q15363" s="5">
        <v>0</v>
      </c>
    </row>
    <row r="15364" spans="1:17" x14ac:dyDescent="0.25">
      <c r="A15364" s="2">
        <v>15363</v>
      </c>
      <c r="B15364" s="3">
        <v>27993.458452756386</v>
      </c>
      <c r="C15364" s="4">
        <v>42355.655324074083</v>
      </c>
      <c r="D15364" s="3">
        <v>504.16836262429973</v>
      </c>
      <c r="E15364" s="5">
        <v>7</v>
      </c>
      <c r="F15364" s="3">
        <v>1</v>
      </c>
      <c r="G15364" s="5">
        <v>-0.22215203940868378</v>
      </c>
      <c r="H15364" s="3">
        <v>3.3158776760101318</v>
      </c>
      <c r="I15364" s="5">
        <v>2.1443449816690059</v>
      </c>
      <c r="J15364" s="3">
        <v>2.041704328789522</v>
      </c>
      <c r="K15364" s="5">
        <v>8.2029792746818693</v>
      </c>
      <c r="L15364" s="3">
        <v>7.4415007605084869</v>
      </c>
      <c r="M15364" s="5">
        <v>-1.6207694716285914E-4</v>
      </c>
      <c r="N15364" s="3">
        <v>0</v>
      </c>
      <c r="O15364" s="5">
        <v>0</v>
      </c>
      <c r="P15364" s="3">
        <v>0</v>
      </c>
      <c r="Q15364" s="5">
        <v>0</v>
      </c>
    </row>
    <row r="15365" spans="1:17" x14ac:dyDescent="0.25">
      <c r="A15365" s="2">
        <v>15364</v>
      </c>
      <c r="B15365" s="3">
        <v>27994.474083018224</v>
      </c>
      <c r="C15365" s="4">
        <v>42355.655335648145</v>
      </c>
      <c r="D15365" s="3">
        <v>505.18399279090659</v>
      </c>
      <c r="E15365" s="5">
        <v>7</v>
      </c>
      <c r="F15365" s="3">
        <v>1</v>
      </c>
      <c r="G15365" s="5">
        <v>-0.22215203940868378</v>
      </c>
      <c r="H15365" s="3">
        <v>3.3157155513763428</v>
      </c>
      <c r="I15365" s="5">
        <v>2.1443449816690059</v>
      </c>
      <c r="J15365" s="3">
        <v>2.0417670420121161</v>
      </c>
      <c r="K15365" s="5">
        <v>8.2029792746818693</v>
      </c>
      <c r="L15365" s="3">
        <v>7.4417087004965259</v>
      </c>
      <c r="M15365" s="5">
        <v>-1.6207694716285914E-4</v>
      </c>
      <c r="N15365" s="3">
        <v>0</v>
      </c>
      <c r="O15365" s="5">
        <v>0</v>
      </c>
      <c r="P15365" s="3">
        <v>0</v>
      </c>
      <c r="Q15365" s="5">
        <v>0</v>
      </c>
    </row>
    <row r="15366" spans="1:17" x14ac:dyDescent="0.25">
      <c r="A15366" s="2">
        <v>15365</v>
      </c>
      <c r="B15366" s="3">
        <v>27995.474113650991</v>
      </c>
      <c r="C15366" s="4">
        <v>42355.655347222222</v>
      </c>
      <c r="D15366" s="3">
        <v>506.18402343369848</v>
      </c>
      <c r="E15366" s="5">
        <v>7</v>
      </c>
      <c r="F15366" s="3">
        <v>1</v>
      </c>
      <c r="G15366" s="5">
        <v>-0.22233185172080994</v>
      </c>
      <c r="H15366" s="3">
        <v>3.3155536651611328</v>
      </c>
      <c r="I15366" s="5">
        <v>2.1443449816690059</v>
      </c>
      <c r="J15366" s="3">
        <v>2.041828785965337</v>
      </c>
      <c r="K15366" s="5">
        <v>8.2029792746818693</v>
      </c>
      <c r="L15366" s="3">
        <v>7.4419134190078458</v>
      </c>
      <c r="M15366" s="5">
        <v>-1.2965202040504664E-4</v>
      </c>
      <c r="N15366" s="3">
        <v>0</v>
      </c>
      <c r="O15366" s="5">
        <v>0</v>
      </c>
      <c r="P15366" s="3">
        <v>0</v>
      </c>
      <c r="Q15366" s="5">
        <v>0</v>
      </c>
    </row>
    <row r="15367" spans="1:17" x14ac:dyDescent="0.25">
      <c r="A15367" s="2">
        <v>15366</v>
      </c>
      <c r="B15367" s="3">
        <v>27996.489709667618</v>
      </c>
      <c r="C15367" s="4">
        <v>42355.655358796299</v>
      </c>
      <c r="D15367" s="3">
        <v>507.19961945533697</v>
      </c>
      <c r="E15367" s="5">
        <v>7</v>
      </c>
      <c r="F15367" s="3">
        <v>1</v>
      </c>
      <c r="G15367" s="5">
        <v>-0.22215203940868378</v>
      </c>
      <c r="H15367" s="3">
        <v>3.3153915405273438</v>
      </c>
      <c r="I15367" s="5">
        <v>2.1443449816690059</v>
      </c>
      <c r="J15367" s="3">
        <v>2.0418914947556179</v>
      </c>
      <c r="K15367" s="5">
        <v>8.2029792746818693</v>
      </c>
      <c r="L15367" s="3">
        <v>7.4421213242919118</v>
      </c>
      <c r="M15367" s="5">
        <v>-1.2965202040504664E-4</v>
      </c>
      <c r="N15367" s="3">
        <v>0</v>
      </c>
      <c r="O15367" s="5">
        <v>0</v>
      </c>
      <c r="P15367" s="3">
        <v>0</v>
      </c>
      <c r="Q15367" s="5">
        <v>0</v>
      </c>
    </row>
    <row r="15368" spans="1:17" x14ac:dyDescent="0.25">
      <c r="A15368" s="2">
        <v>15367</v>
      </c>
      <c r="B15368" s="3">
        <v>27997.489800034033</v>
      </c>
      <c r="C15368" s="4">
        <v>42355.655370370368</v>
      </c>
      <c r="D15368" s="3">
        <v>508.19970985182363</v>
      </c>
      <c r="E15368" s="5">
        <v>7</v>
      </c>
      <c r="F15368" s="3">
        <v>1</v>
      </c>
      <c r="G15368" s="5">
        <v>-0.22215203940868378</v>
      </c>
      <c r="H15368" s="3">
        <v>3.3152294158935547</v>
      </c>
      <c r="I15368" s="5">
        <v>2.1443449816690059</v>
      </c>
      <c r="J15368" s="3">
        <v>2.0419532299038301</v>
      </c>
      <c r="K15368" s="5">
        <v>8.2029792746818693</v>
      </c>
      <c r="L15368" s="3">
        <v>7.4423259917208542</v>
      </c>
      <c r="M15368" s="5">
        <v>-1.2965202040504664E-4</v>
      </c>
      <c r="N15368" s="3">
        <v>0</v>
      </c>
      <c r="O15368" s="5">
        <v>0</v>
      </c>
      <c r="P15368" s="3">
        <v>0</v>
      </c>
      <c r="Q15368" s="5">
        <v>0</v>
      </c>
    </row>
    <row r="15369" spans="1:17" x14ac:dyDescent="0.25">
      <c r="A15369" s="2">
        <v>15368</v>
      </c>
      <c r="B15369" s="3">
        <v>27998.505310442622</v>
      </c>
      <c r="C15369" s="4">
        <v>42355.655381944445</v>
      </c>
      <c r="D15369" s="3">
        <v>509.21522030051705</v>
      </c>
      <c r="E15369" s="5">
        <v>7</v>
      </c>
      <c r="F15369" s="3">
        <v>1</v>
      </c>
      <c r="G15369" s="5">
        <v>-0.22233185172080994</v>
      </c>
      <c r="H15369" s="3">
        <v>3.3149054050445557</v>
      </c>
      <c r="I15369" s="5">
        <v>2.1443449816690059</v>
      </c>
      <c r="J15369" s="3">
        <v>2.042015925582676</v>
      </c>
      <c r="K15369" s="5">
        <v>8.2029792746818693</v>
      </c>
      <c r="L15369" s="3">
        <v>7.4425338321971664</v>
      </c>
      <c r="M15369" s="5">
        <v>-1.6202926053665578E-4</v>
      </c>
      <c r="N15369" s="3">
        <v>0</v>
      </c>
      <c r="O15369" s="5">
        <v>0</v>
      </c>
      <c r="P15369" s="3">
        <v>0</v>
      </c>
      <c r="Q15369" s="5">
        <v>0</v>
      </c>
    </row>
    <row r="15370" spans="1:17" x14ac:dyDescent="0.25">
      <c r="A15370" s="2">
        <v>15369</v>
      </c>
      <c r="B15370" s="3">
        <v>27999.520980227822</v>
      </c>
      <c r="C15370" s="4">
        <v>42355.655393518522</v>
      </c>
      <c r="D15370" s="3">
        <v>510.23089009072578</v>
      </c>
      <c r="E15370" s="5">
        <v>7</v>
      </c>
      <c r="F15370" s="3">
        <v>1</v>
      </c>
      <c r="G15370" s="5">
        <v>-1.1108217239379883</v>
      </c>
      <c r="H15370" s="3">
        <v>3.2421400547027588</v>
      </c>
      <c r="I15370" s="5">
        <v>2.1443449816690059</v>
      </c>
      <c r="J15370" s="3">
        <v>2.0421306932578158</v>
      </c>
      <c r="K15370" s="5">
        <v>8.2029792746818693</v>
      </c>
      <c r="L15370" s="3">
        <v>7.4429097129521864</v>
      </c>
      <c r="M15370" s="5">
        <v>-1.468272227793932E-2</v>
      </c>
      <c r="N15370" s="3">
        <v>0</v>
      </c>
      <c r="O15370" s="5">
        <v>0</v>
      </c>
      <c r="P15370" s="3">
        <v>0</v>
      </c>
      <c r="Q15370" s="5">
        <v>0</v>
      </c>
    </row>
    <row r="15371" spans="1:17" x14ac:dyDescent="0.25">
      <c r="A15371" s="2">
        <v>15370</v>
      </c>
      <c r="B15371" s="3">
        <v>28000.536539503017</v>
      </c>
      <c r="C15371" s="4">
        <v>42355.655405092592</v>
      </c>
      <c r="D15371" s="3">
        <v>511.24644930075999</v>
      </c>
      <c r="E15371" s="5">
        <v>7</v>
      </c>
      <c r="F15371" s="3">
        <v>1</v>
      </c>
      <c r="G15371" s="5">
        <v>-1.1108217239379883</v>
      </c>
      <c r="H15371" s="3">
        <v>3.2379264831542969</v>
      </c>
      <c r="I15371" s="5">
        <v>2.1443449816690059</v>
      </c>
      <c r="J15371" s="3">
        <v>2.0424440433333868</v>
      </c>
      <c r="K15371" s="5">
        <v>8.2029792746818693</v>
      </c>
      <c r="L15371" s="3">
        <v>7.4439249018546967</v>
      </c>
      <c r="M15371" s="5">
        <v>-1.5525436028838158E-2</v>
      </c>
      <c r="N15371" s="3">
        <v>0</v>
      </c>
      <c r="O15371" s="5">
        <v>0</v>
      </c>
      <c r="P15371" s="3">
        <v>0</v>
      </c>
      <c r="Q15371" s="5">
        <v>0</v>
      </c>
    </row>
    <row r="15372" spans="1:17" x14ac:dyDescent="0.25">
      <c r="A15372" s="2">
        <v>15371</v>
      </c>
      <c r="B15372" s="3">
        <v>28001.536547509477</v>
      </c>
      <c r="C15372" s="4">
        <v>42355.655416666676</v>
      </c>
      <c r="D15372" s="3">
        <v>512.24645731724718</v>
      </c>
      <c r="E15372" s="5">
        <v>7</v>
      </c>
      <c r="F15372" s="3">
        <v>1</v>
      </c>
      <c r="G15372" s="5">
        <v>-1.1108217239379883</v>
      </c>
      <c r="H15372" s="3">
        <v>3.2354955673217773</v>
      </c>
      <c r="I15372" s="5">
        <v>2.1443449816690059</v>
      </c>
      <c r="J15372" s="3">
        <v>2.0427525968776861</v>
      </c>
      <c r="K15372" s="5">
        <v>8.2029792746818693</v>
      </c>
      <c r="L15372" s="3">
        <v>7.4449235977997441</v>
      </c>
      <c r="M15372" s="5">
        <v>-1.5946770086884499E-2</v>
      </c>
      <c r="N15372" s="3">
        <v>0</v>
      </c>
      <c r="O15372" s="5">
        <v>0</v>
      </c>
      <c r="P15372" s="3">
        <v>0</v>
      </c>
      <c r="Q15372" s="5">
        <v>0</v>
      </c>
    </row>
    <row r="15373" spans="1:17" x14ac:dyDescent="0.25">
      <c r="A15373" s="2">
        <v>15372</v>
      </c>
      <c r="B15373" s="3">
        <v>28002.55213747605</v>
      </c>
      <c r="C15373" s="4">
        <v>42355.655428240738</v>
      </c>
      <c r="D15373" s="3">
        <v>513.26204724873048</v>
      </c>
      <c r="E15373" s="5">
        <v>7</v>
      </c>
      <c r="F15373" s="3">
        <v>1</v>
      </c>
      <c r="G15373" s="5">
        <v>-1.1110016107559204</v>
      </c>
      <c r="H15373" s="3">
        <v>3.2333889007568359</v>
      </c>
      <c r="I15373" s="5">
        <v>2.1443449816690059</v>
      </c>
      <c r="J15373" s="3">
        <v>2.0430659564292619</v>
      </c>
      <c r="K15373" s="5">
        <v>8.2029792746818693</v>
      </c>
      <c r="L15373" s="3">
        <v>7.4459371505624752</v>
      </c>
      <c r="M15373" s="5">
        <v>-1.636810228228569E-2</v>
      </c>
      <c r="N15373" s="3">
        <v>0</v>
      </c>
      <c r="O15373" s="5">
        <v>0</v>
      </c>
      <c r="P15373" s="3">
        <v>0</v>
      </c>
      <c r="Q15373" s="5">
        <v>0</v>
      </c>
    </row>
    <row r="15374" spans="1:17" x14ac:dyDescent="0.25">
      <c r="A15374" s="2">
        <v>15373</v>
      </c>
      <c r="B15374" s="3">
        <v>28003.552154550071</v>
      </c>
      <c r="C15374" s="4">
        <v>42355.655439814815</v>
      </c>
      <c r="D15374" s="3">
        <v>514.26206432275706</v>
      </c>
      <c r="E15374" s="5">
        <v>7</v>
      </c>
      <c r="F15374" s="3">
        <v>1</v>
      </c>
      <c r="G15374" s="5">
        <v>-1.1110016107559204</v>
      </c>
      <c r="H15374" s="3">
        <v>3.2314441204071045</v>
      </c>
      <c r="I15374" s="5">
        <v>2.1443449816690059</v>
      </c>
      <c r="J15374" s="3">
        <v>2.043374502629018</v>
      </c>
      <c r="K15374" s="5">
        <v>8.2029792746818693</v>
      </c>
      <c r="L15374" s="3">
        <v>7.4469345125182898</v>
      </c>
      <c r="M15374" s="5">
        <v>-1.6724634915590286E-2</v>
      </c>
      <c r="N15374" s="3">
        <v>0</v>
      </c>
      <c r="O15374" s="5">
        <v>0</v>
      </c>
      <c r="P15374" s="3">
        <v>0</v>
      </c>
      <c r="Q15374" s="5">
        <v>0</v>
      </c>
    </row>
    <row r="15375" spans="1:17" x14ac:dyDescent="0.25">
      <c r="A15375" s="2">
        <v>15374</v>
      </c>
      <c r="B15375" s="3">
        <v>28004.552210766506</v>
      </c>
      <c r="C15375" s="4">
        <v>42355.655451388891</v>
      </c>
      <c r="D15375" s="3">
        <v>515.2621205492128</v>
      </c>
      <c r="E15375" s="5">
        <v>7</v>
      </c>
      <c r="F15375" s="3">
        <v>1</v>
      </c>
      <c r="G15375" s="5">
        <v>-1.6671843528747559</v>
      </c>
      <c r="H15375" s="3">
        <v>3.1834743022918701</v>
      </c>
      <c r="I15375" s="5">
        <v>2.1443449816690059</v>
      </c>
      <c r="J15375" s="3">
        <v>2.0437180901963869</v>
      </c>
      <c r="K15375" s="5">
        <v>8.2029792746818693</v>
      </c>
      <c r="L15375" s="3">
        <v>7.4480397503552647</v>
      </c>
      <c r="M15375" s="5">
        <v>-1.1117363348603249E-2</v>
      </c>
      <c r="N15375" s="3">
        <v>0</v>
      </c>
      <c r="O15375" s="5">
        <v>0</v>
      </c>
      <c r="P15375" s="3">
        <v>0</v>
      </c>
      <c r="Q15375" s="5">
        <v>0</v>
      </c>
    </row>
    <row r="15376" spans="1:17" x14ac:dyDescent="0.25">
      <c r="A15376" s="2">
        <v>15375</v>
      </c>
      <c r="B15376" s="3">
        <v>28005.567648910273</v>
      </c>
      <c r="C15376" s="4">
        <v>42355.655462962961</v>
      </c>
      <c r="D15376" s="3">
        <v>516.27755879322774</v>
      </c>
      <c r="E15376" s="5">
        <v>7</v>
      </c>
      <c r="F15376" s="3">
        <v>1</v>
      </c>
      <c r="G15376" s="5">
        <v>-1.6670045852661133</v>
      </c>
      <c r="H15376" s="3">
        <v>3.1790986061096191</v>
      </c>
      <c r="I15376" s="5">
        <v>2.1443449816690059</v>
      </c>
      <c r="J15376" s="3">
        <v>2.0441882696798248</v>
      </c>
      <c r="K15376" s="5">
        <v>8.2029792746818693</v>
      </c>
      <c r="L15376" s="3">
        <v>7.4495354638545894</v>
      </c>
      <c r="M15376" s="5">
        <v>-1.1473894119262695E-2</v>
      </c>
      <c r="N15376" s="3">
        <v>0</v>
      </c>
      <c r="O15376" s="5">
        <v>0</v>
      </c>
      <c r="P15376" s="3">
        <v>0</v>
      </c>
      <c r="Q15376" s="5">
        <v>0</v>
      </c>
    </row>
    <row r="15377" spans="1:17" x14ac:dyDescent="0.25">
      <c r="A15377" s="2">
        <v>15376</v>
      </c>
      <c r="B15377" s="3">
        <v>28006.567691753426</v>
      </c>
      <c r="C15377" s="4">
        <v>42355.655474537038</v>
      </c>
      <c r="D15377" s="3">
        <v>517.2776015261054</v>
      </c>
      <c r="E15377" s="5">
        <v>7</v>
      </c>
      <c r="F15377" s="3">
        <v>1</v>
      </c>
      <c r="G15377" s="5">
        <v>-1.6670045852661133</v>
      </c>
      <c r="H15377" s="3">
        <v>3.1760194301605225</v>
      </c>
      <c r="I15377" s="5">
        <v>2.1443449816690059</v>
      </c>
      <c r="J15377" s="3">
        <v>2.0446513146766039</v>
      </c>
      <c r="K15377" s="5">
        <v>8.2029792746818693</v>
      </c>
      <c r="L15377" s="3">
        <v>7.4510067740105592</v>
      </c>
      <c r="M15377" s="5">
        <v>-1.1635971255600452E-2</v>
      </c>
      <c r="N15377" s="3">
        <v>0</v>
      </c>
      <c r="O15377" s="5">
        <v>0</v>
      </c>
      <c r="P15377" s="3">
        <v>0</v>
      </c>
      <c r="Q15377" s="5">
        <v>0</v>
      </c>
    </row>
    <row r="15378" spans="1:17" x14ac:dyDescent="0.25">
      <c r="A15378" s="2">
        <v>15377</v>
      </c>
      <c r="B15378" s="3">
        <v>28007.567717584243</v>
      </c>
      <c r="C15378" s="4">
        <v>42355.655486111114</v>
      </c>
      <c r="D15378" s="3">
        <v>518.27762735692272</v>
      </c>
      <c r="E15378" s="5">
        <v>7</v>
      </c>
      <c r="F15378" s="3">
        <v>1</v>
      </c>
      <c r="G15378" s="5">
        <v>-1.6670045852661133</v>
      </c>
      <c r="H15378" s="3">
        <v>3.1729402542114258</v>
      </c>
      <c r="I15378" s="5">
        <v>2.1443449816690059</v>
      </c>
      <c r="J15378" s="3">
        <v>2.0451143584883051</v>
      </c>
      <c r="K15378" s="5">
        <v>8.2029792746818693</v>
      </c>
      <c r="L15378" s="3">
        <v>7.4524766346438023</v>
      </c>
      <c r="M15378" s="5">
        <v>-1.1862849816679955E-2</v>
      </c>
      <c r="N15378" s="3">
        <v>0</v>
      </c>
      <c r="O15378" s="5">
        <v>0</v>
      </c>
      <c r="P15378" s="3">
        <v>0</v>
      </c>
      <c r="Q15378" s="5">
        <v>0</v>
      </c>
    </row>
    <row r="15379" spans="1:17" x14ac:dyDescent="0.25">
      <c r="A15379" s="2">
        <v>15378</v>
      </c>
      <c r="B15379" s="3">
        <v>28008.567724312521</v>
      </c>
      <c r="C15379" s="4">
        <v>42355.655497685184</v>
      </c>
      <c r="D15379" s="3">
        <v>519.27763408520434</v>
      </c>
      <c r="E15379" s="5">
        <v>7</v>
      </c>
      <c r="F15379" s="3">
        <v>1</v>
      </c>
      <c r="G15379" s="5">
        <v>-1.6671843528747559</v>
      </c>
      <c r="H15379" s="3">
        <v>3.1698610782623291</v>
      </c>
      <c r="I15379" s="5">
        <v>2.1443449816690059</v>
      </c>
      <c r="J15379" s="3">
        <v>2.0455773942247482</v>
      </c>
      <c r="K15379" s="5">
        <v>8.2029792746818693</v>
      </c>
      <c r="L15379" s="3">
        <v>7.4539451540306869</v>
      </c>
      <c r="M15379" s="5">
        <v>-1.2154579162597656E-2</v>
      </c>
      <c r="N15379" s="3">
        <v>0</v>
      </c>
      <c r="O15379" s="5">
        <v>0</v>
      </c>
      <c r="P15379" s="3">
        <v>0</v>
      </c>
      <c r="Q15379" s="5">
        <v>0</v>
      </c>
    </row>
    <row r="15380" spans="1:17" x14ac:dyDescent="0.25">
      <c r="A15380" s="2">
        <v>15379</v>
      </c>
      <c r="B15380" s="3">
        <v>28009.567745852662</v>
      </c>
      <c r="C15380" s="4">
        <v>42355.655509259261</v>
      </c>
      <c r="D15380" s="3">
        <v>520.27765562534455</v>
      </c>
      <c r="E15380" s="5">
        <v>7</v>
      </c>
      <c r="F15380" s="3">
        <v>1</v>
      </c>
      <c r="G15380" s="5">
        <v>-1.6670045852661133</v>
      </c>
      <c r="H15380" s="3">
        <v>3.1674301624298096</v>
      </c>
      <c r="I15380" s="5">
        <v>2.1443449816690059</v>
      </c>
      <c r="J15380" s="3">
        <v>2.0460404372287009</v>
      </c>
      <c r="K15380" s="5">
        <v>8.2029792746818693</v>
      </c>
      <c r="L15380" s="3">
        <v>7.4554124529894787</v>
      </c>
      <c r="M15380" s="5">
        <v>-2.6902197860181332E-3</v>
      </c>
      <c r="N15380" s="3">
        <v>0</v>
      </c>
      <c r="O15380" s="5">
        <v>0</v>
      </c>
      <c r="P15380" s="3">
        <v>0</v>
      </c>
      <c r="Q15380" s="5">
        <v>0</v>
      </c>
    </row>
    <row r="15381" spans="1:17" x14ac:dyDescent="0.25">
      <c r="A15381" s="2">
        <v>15380</v>
      </c>
      <c r="B15381" s="3">
        <v>28010.583332606238</v>
      </c>
      <c r="C15381" s="4">
        <v>42355.65552083333</v>
      </c>
      <c r="D15381" s="3">
        <v>521.29324240899473</v>
      </c>
      <c r="E15381" s="5">
        <v>7</v>
      </c>
      <c r="F15381" s="3">
        <v>1</v>
      </c>
      <c r="G15381" s="5">
        <v>-1.6668246984481812</v>
      </c>
      <c r="H15381" s="3">
        <v>3.16499924659729</v>
      </c>
      <c r="I15381" s="5">
        <v>2.1443449816690059</v>
      </c>
      <c r="J15381" s="3">
        <v>2.0465106956205772</v>
      </c>
      <c r="K15381" s="5">
        <v>8.2029792746818693</v>
      </c>
      <c r="L15381" s="3">
        <v>7.4569013826928208</v>
      </c>
      <c r="M15381" s="5">
        <v>-2.4309158325195313E-3</v>
      </c>
      <c r="N15381" s="3">
        <v>0</v>
      </c>
      <c r="O15381" s="5">
        <v>0</v>
      </c>
      <c r="P15381" s="3">
        <v>0</v>
      </c>
      <c r="Q15381" s="5">
        <v>0</v>
      </c>
    </row>
    <row r="15382" spans="1:17" x14ac:dyDescent="0.25">
      <c r="A15382" s="2">
        <v>15381</v>
      </c>
      <c r="B15382" s="3">
        <v>28011.598977664904</v>
      </c>
      <c r="C15382" s="4">
        <v>42355.655532407407</v>
      </c>
      <c r="D15382" s="3">
        <v>522.30888744761</v>
      </c>
      <c r="E15382" s="5">
        <v>7</v>
      </c>
      <c r="F15382" s="3">
        <v>1</v>
      </c>
      <c r="G15382" s="5">
        <v>-1.6670045852661133</v>
      </c>
      <c r="H15382" s="3">
        <v>3.1624064445495605</v>
      </c>
      <c r="I15382" s="5">
        <v>2.1443449816690059</v>
      </c>
      <c r="J15382" s="3">
        <v>2.0469809841453488</v>
      </c>
      <c r="K15382" s="5">
        <v>8.2029792746818693</v>
      </c>
      <c r="L15382" s="3">
        <v>7.458389214760901</v>
      </c>
      <c r="M15382" s="5">
        <v>-2.3660659790039063E-3</v>
      </c>
      <c r="N15382" s="3">
        <v>0</v>
      </c>
      <c r="O15382" s="5">
        <v>0</v>
      </c>
      <c r="P15382" s="3">
        <v>0</v>
      </c>
      <c r="Q15382" s="5">
        <v>0</v>
      </c>
    </row>
    <row r="15383" spans="1:17" x14ac:dyDescent="0.25">
      <c r="A15383" s="2">
        <v>15382</v>
      </c>
      <c r="B15383" s="3">
        <v>28012.614586297925</v>
      </c>
      <c r="C15383" s="4">
        <v>42355.655543981491</v>
      </c>
      <c r="D15383" s="3">
        <v>523.32449606058151</v>
      </c>
      <c r="E15383" s="5">
        <v>7</v>
      </c>
      <c r="F15383" s="3">
        <v>1</v>
      </c>
      <c r="G15383" s="5">
        <v>-1.6668246984481812</v>
      </c>
      <c r="H15383" s="3">
        <v>3.159975528717041</v>
      </c>
      <c r="I15383" s="5">
        <v>2.1443449816690059</v>
      </c>
      <c r="J15383" s="3">
        <v>2.0474512499134869</v>
      </c>
      <c r="K15383" s="5">
        <v>8.2029792746818693</v>
      </c>
      <c r="L15383" s="3">
        <v>7.4598758128912888</v>
      </c>
      <c r="M15383" s="5">
        <v>-2.2040368057787418E-3</v>
      </c>
      <c r="N15383" s="3">
        <v>0</v>
      </c>
      <c r="O15383" s="5">
        <v>0</v>
      </c>
      <c r="P15383" s="3">
        <v>0</v>
      </c>
      <c r="Q15383" s="5">
        <v>0</v>
      </c>
    </row>
    <row r="15384" spans="1:17" x14ac:dyDescent="0.25">
      <c r="A15384" s="2">
        <v>15383</v>
      </c>
      <c r="B15384" s="3">
        <v>28013.614602239133</v>
      </c>
      <c r="C15384" s="4">
        <v>42355.655555555553</v>
      </c>
      <c r="D15384" s="3">
        <v>524.32451199677655</v>
      </c>
      <c r="E15384" s="5">
        <v>7</v>
      </c>
      <c r="F15384" s="3">
        <v>1</v>
      </c>
      <c r="G15384" s="5">
        <v>-1.6668246984481812</v>
      </c>
      <c r="H15384" s="3">
        <v>3.1575446128845215</v>
      </c>
      <c r="I15384" s="5">
        <v>2.1443449816690059</v>
      </c>
      <c r="J15384" s="3">
        <v>2.0479142961572512</v>
      </c>
      <c r="K15384" s="5">
        <v>8.2029792746818693</v>
      </c>
      <c r="L15384" s="3">
        <v>7.4613384590069964</v>
      </c>
      <c r="M15384" s="5">
        <v>-2.2040368057787418E-3</v>
      </c>
      <c r="N15384" s="3">
        <v>0</v>
      </c>
      <c r="O15384" s="5">
        <v>0</v>
      </c>
      <c r="P15384" s="3">
        <v>0</v>
      </c>
      <c r="Q15384" s="5">
        <v>0</v>
      </c>
    </row>
    <row r="15385" spans="1:17" x14ac:dyDescent="0.25">
      <c r="A15385" s="2">
        <v>15384</v>
      </c>
      <c r="B15385" s="3">
        <v>28014.630083059095</v>
      </c>
      <c r="C15385" s="4">
        <v>42355.655578703707</v>
      </c>
      <c r="D15385" s="3">
        <v>525.33999290696465</v>
      </c>
      <c r="E15385" s="5">
        <v>7</v>
      </c>
      <c r="F15385" s="3">
        <v>1</v>
      </c>
      <c r="G15385" s="5">
        <v>-1.6670045852661133</v>
      </c>
      <c r="H15385" s="3">
        <v>3.155113697052002</v>
      </c>
      <c r="I15385" s="5">
        <v>2.1443449816690059</v>
      </c>
      <c r="J15385" s="3">
        <v>2.0483773280705688</v>
      </c>
      <c r="K15385" s="5">
        <v>8.2029792746818693</v>
      </c>
      <c r="L15385" s="3">
        <v>7.4627999711692734</v>
      </c>
      <c r="M15385" s="5">
        <v>-2.1716118790209293E-3</v>
      </c>
      <c r="N15385" s="3">
        <v>0</v>
      </c>
      <c r="O15385" s="5">
        <v>0</v>
      </c>
      <c r="P15385" s="3">
        <v>0</v>
      </c>
      <c r="Q15385" s="5">
        <v>0</v>
      </c>
    </row>
    <row r="15386" spans="1:17" x14ac:dyDescent="0.25">
      <c r="A15386" s="2">
        <v>15385</v>
      </c>
      <c r="B15386" s="3">
        <v>28015.630109431255</v>
      </c>
      <c r="C15386" s="4">
        <v>42355.655590277776</v>
      </c>
      <c r="D15386" s="3">
        <v>526.34001918890465</v>
      </c>
      <c r="E15386" s="5">
        <v>7</v>
      </c>
      <c r="F15386" s="3">
        <v>1</v>
      </c>
      <c r="G15386" s="5">
        <v>-1.6668246984481812</v>
      </c>
      <c r="H15386" s="3">
        <v>3.1530067920684814</v>
      </c>
      <c r="I15386" s="5">
        <v>2.1443449816690059</v>
      </c>
      <c r="J15386" s="3">
        <v>2.0488403646850228</v>
      </c>
      <c r="K15386" s="5">
        <v>8.2029792746818693</v>
      </c>
      <c r="L15386" s="3">
        <v>7.4642604229896987</v>
      </c>
      <c r="M15386" s="5">
        <v>-2.0743845961987972E-3</v>
      </c>
      <c r="N15386" s="3">
        <v>0</v>
      </c>
      <c r="O15386" s="5">
        <v>0</v>
      </c>
      <c r="P15386" s="3">
        <v>0</v>
      </c>
      <c r="Q15386" s="5">
        <v>0</v>
      </c>
    </row>
    <row r="15387" spans="1:17" x14ac:dyDescent="0.25">
      <c r="A15387" s="2">
        <v>15386</v>
      </c>
      <c r="B15387" s="3">
        <v>28016.645878849391</v>
      </c>
      <c r="C15387" s="4">
        <v>42355.655601851853</v>
      </c>
      <c r="D15387" s="3">
        <v>527.35578871229563</v>
      </c>
      <c r="E15387" s="5">
        <v>7</v>
      </c>
      <c r="F15387" s="3">
        <v>1</v>
      </c>
      <c r="G15387" s="5">
        <v>-1.6670045852661133</v>
      </c>
      <c r="H15387" s="3">
        <v>3.1505758762359619</v>
      </c>
      <c r="I15387" s="5">
        <v>2.1443449816690059</v>
      </c>
      <c r="J15387" s="3">
        <v>2.0493178890260411</v>
      </c>
      <c r="K15387" s="5">
        <v>8.2029792746818693</v>
      </c>
      <c r="L15387" s="3">
        <v>7.4657654331774728</v>
      </c>
      <c r="M15387" s="5">
        <v>-2.0419596694409847E-3</v>
      </c>
      <c r="N15387" s="3">
        <v>0</v>
      </c>
      <c r="O15387" s="5">
        <v>0</v>
      </c>
      <c r="P15387" s="3">
        <v>0</v>
      </c>
      <c r="Q15387" s="5">
        <v>0</v>
      </c>
    </row>
    <row r="15388" spans="1:17" x14ac:dyDescent="0.25">
      <c r="A15388" s="2">
        <v>15387</v>
      </c>
      <c r="B15388" s="3">
        <v>28017.661413683763</v>
      </c>
      <c r="C15388" s="4">
        <v>42355.655613425923</v>
      </c>
      <c r="D15388" s="3">
        <v>528.37132345143493</v>
      </c>
      <c r="E15388" s="5">
        <v>7</v>
      </c>
      <c r="F15388" s="3">
        <v>1</v>
      </c>
      <c r="G15388" s="5">
        <v>-1.6668246984481812</v>
      </c>
      <c r="H15388" s="3">
        <v>3.1483070850372314</v>
      </c>
      <c r="I15388" s="5">
        <v>2.1443449816690059</v>
      </c>
      <c r="J15388" s="3">
        <v>2.0497881256689481</v>
      </c>
      <c r="K15388" s="5">
        <v>8.2029792746818693</v>
      </c>
      <c r="L15388" s="3">
        <v>7.4672463643741924</v>
      </c>
      <c r="M15388" s="5">
        <v>-2.0419596694409847E-3</v>
      </c>
      <c r="N15388" s="3">
        <v>0</v>
      </c>
      <c r="O15388" s="5">
        <v>0</v>
      </c>
      <c r="P15388" s="3">
        <v>0</v>
      </c>
      <c r="Q15388" s="5">
        <v>0</v>
      </c>
    </row>
    <row r="15389" spans="1:17" x14ac:dyDescent="0.25">
      <c r="A15389" s="2">
        <v>15388</v>
      </c>
      <c r="B15389" s="3">
        <v>28018.661419474713</v>
      </c>
      <c r="C15389" s="4">
        <v>42355.655624999999</v>
      </c>
      <c r="D15389" s="3">
        <v>529.37132927245875</v>
      </c>
      <c r="E15389" s="5">
        <v>7</v>
      </c>
      <c r="F15389" s="3">
        <v>1</v>
      </c>
      <c r="G15389" s="5">
        <v>-1.6670045852661133</v>
      </c>
      <c r="H15389" s="3">
        <v>3.1458761692047119</v>
      </c>
      <c r="I15389" s="5">
        <v>2.1443449816690059</v>
      </c>
      <c r="J15389" s="3">
        <v>2.0502511754494899</v>
      </c>
      <c r="K15389" s="5">
        <v>8.2029792746818693</v>
      </c>
      <c r="L15389" s="3">
        <v>7.4687036280042314</v>
      </c>
      <c r="M15389" s="5">
        <v>-2.0743845961987972E-3</v>
      </c>
      <c r="N15389" s="3">
        <v>0</v>
      </c>
      <c r="O15389" s="5">
        <v>0</v>
      </c>
      <c r="P15389" s="3">
        <v>0</v>
      </c>
      <c r="Q15389" s="5">
        <v>0</v>
      </c>
    </row>
    <row r="15390" spans="1:17" x14ac:dyDescent="0.25">
      <c r="A15390" s="2">
        <v>15389</v>
      </c>
      <c r="B15390" s="3">
        <v>28019.677013531465</v>
      </c>
      <c r="C15390" s="4">
        <v>42355.655636574083</v>
      </c>
      <c r="D15390" s="3">
        <v>530.38692330414528</v>
      </c>
      <c r="E15390" s="5">
        <v>7</v>
      </c>
      <c r="F15390" s="3">
        <v>1</v>
      </c>
      <c r="G15390" s="5">
        <v>-1.6670045852661133</v>
      </c>
      <c r="H15390" s="3">
        <v>3.1437695026397705</v>
      </c>
      <c r="I15390" s="5">
        <v>2.1443449816690059</v>
      </c>
      <c r="J15390" s="3">
        <v>2.0507214410976502</v>
      </c>
      <c r="K15390" s="5">
        <v>8.2029792746818693</v>
      </c>
      <c r="L15390" s="3">
        <v>7.4701825512693798</v>
      </c>
      <c r="M15390" s="5">
        <v>-2.0095347426831722E-3</v>
      </c>
      <c r="N15390" s="3">
        <v>0</v>
      </c>
      <c r="O15390" s="5">
        <v>0</v>
      </c>
      <c r="P15390" s="3">
        <v>0</v>
      </c>
      <c r="Q15390" s="5">
        <v>0</v>
      </c>
    </row>
    <row r="15391" spans="1:17" x14ac:dyDescent="0.25">
      <c r="A15391" s="2">
        <v>15390</v>
      </c>
      <c r="B15391" s="3">
        <v>28020.677047261939</v>
      </c>
      <c r="C15391" s="4">
        <v>42355.655648148146</v>
      </c>
      <c r="D15391" s="3">
        <v>531.3869570747205</v>
      </c>
      <c r="E15391" s="5">
        <v>7</v>
      </c>
      <c r="F15391" s="3">
        <v>1</v>
      </c>
      <c r="G15391" s="5">
        <v>-1.6668246984481812</v>
      </c>
      <c r="H15391" s="3">
        <v>3.14166259765625</v>
      </c>
      <c r="I15391" s="5">
        <v>2.1443449816690059</v>
      </c>
      <c r="J15391" s="3">
        <v>2.051184490136464</v>
      </c>
      <c r="K15391" s="5">
        <v>8.2029792746818693</v>
      </c>
      <c r="L15391" s="3">
        <v>7.4716377360439887</v>
      </c>
      <c r="M15391" s="5">
        <v>-1.9447326194494963E-3</v>
      </c>
      <c r="N15391" s="3">
        <v>0</v>
      </c>
      <c r="O15391" s="5">
        <v>0</v>
      </c>
      <c r="P15391" s="3">
        <v>0</v>
      </c>
      <c r="Q15391" s="5">
        <v>0</v>
      </c>
    </row>
    <row r="15392" spans="1:17" x14ac:dyDescent="0.25">
      <c r="A15392" s="2">
        <v>15391</v>
      </c>
      <c r="B15392" s="3">
        <v>28021.692694781726</v>
      </c>
      <c r="C15392" s="4">
        <v>42355.655659722222</v>
      </c>
      <c r="D15392" s="3">
        <v>532.40260464463483</v>
      </c>
      <c r="E15392" s="5">
        <v>7</v>
      </c>
      <c r="F15392" s="3">
        <v>1</v>
      </c>
      <c r="G15392" s="5">
        <v>-1.6668246984481812</v>
      </c>
      <c r="H15392" s="3">
        <v>3.1393938064575195</v>
      </c>
      <c r="I15392" s="5">
        <v>2.1443449816690059</v>
      </c>
      <c r="J15392" s="3">
        <v>2.0516547719895342</v>
      </c>
      <c r="K15392" s="5">
        <v>8.2029792746818693</v>
      </c>
      <c r="L15392" s="3">
        <v>7.4731146330899314</v>
      </c>
      <c r="M15392" s="5">
        <v>-1.9771575462073088E-3</v>
      </c>
      <c r="N15392" s="3">
        <v>0</v>
      </c>
      <c r="O15392" s="5">
        <v>0</v>
      </c>
      <c r="P15392" s="3">
        <v>0</v>
      </c>
      <c r="Q15392" s="5">
        <v>0</v>
      </c>
    </row>
    <row r="15393" spans="1:17" x14ac:dyDescent="0.25">
      <c r="A15393" s="2">
        <v>15392</v>
      </c>
      <c r="B15393" s="3">
        <v>28022.708234362919</v>
      </c>
      <c r="C15393" s="4">
        <v>42355.655671296299</v>
      </c>
      <c r="D15393" s="3">
        <v>533.4181442508858</v>
      </c>
      <c r="E15393" s="5">
        <v>7</v>
      </c>
      <c r="F15393" s="3">
        <v>1</v>
      </c>
      <c r="G15393" s="5">
        <v>-1.6668246984481812</v>
      </c>
      <c r="H15393" s="3">
        <v>3.137286901473999</v>
      </c>
      <c r="I15393" s="5">
        <v>2.1443449816690059</v>
      </c>
      <c r="J15393" s="3">
        <v>2.052125003074595</v>
      </c>
      <c r="K15393" s="5">
        <v>8.2029792746818693</v>
      </c>
      <c r="L15393" s="3">
        <v>7.474590313810058</v>
      </c>
      <c r="M15393" s="5">
        <v>-1.8799304962158203E-3</v>
      </c>
      <c r="N15393" s="3">
        <v>0</v>
      </c>
      <c r="O15393" s="5">
        <v>0</v>
      </c>
      <c r="P15393" s="3">
        <v>0</v>
      </c>
      <c r="Q15393" s="5">
        <v>0</v>
      </c>
    </row>
    <row r="15394" spans="1:17" x14ac:dyDescent="0.25">
      <c r="A15394" s="2">
        <v>15393</v>
      </c>
      <c r="B15394" s="3">
        <v>28023.708296734665</v>
      </c>
      <c r="C15394" s="4">
        <v>42355.655682870369</v>
      </c>
      <c r="D15394" s="3">
        <v>534.41820650734712</v>
      </c>
      <c r="E15394" s="5">
        <v>7</v>
      </c>
      <c r="F15394" s="3">
        <v>1</v>
      </c>
      <c r="G15394" s="5">
        <v>-1.6670045852661133</v>
      </c>
      <c r="H15394" s="3">
        <v>3.1350181102752686</v>
      </c>
      <c r="I15394" s="5">
        <v>2.1443449816690059</v>
      </c>
      <c r="J15394" s="3">
        <v>2.0525880688395901</v>
      </c>
      <c r="K15394" s="5">
        <v>8.2029792746818693</v>
      </c>
      <c r="L15394" s="3">
        <v>7.4760424936256511</v>
      </c>
      <c r="M15394" s="5">
        <v>-1.9123076926916838E-3</v>
      </c>
      <c r="N15394" s="3">
        <v>0</v>
      </c>
      <c r="O15394" s="5">
        <v>0</v>
      </c>
      <c r="P15394" s="3">
        <v>0</v>
      </c>
      <c r="Q15394" s="5">
        <v>0</v>
      </c>
    </row>
    <row r="15395" spans="1:17" x14ac:dyDescent="0.25">
      <c r="A15395" s="2">
        <v>15394</v>
      </c>
      <c r="B15395" s="3">
        <v>28024.723791644697</v>
      </c>
      <c r="C15395" s="4">
        <v>42355.655694444446</v>
      </c>
      <c r="D15395" s="3">
        <v>535.43370143241066</v>
      </c>
      <c r="E15395" s="5">
        <v>7</v>
      </c>
      <c r="F15395" s="3">
        <v>1</v>
      </c>
      <c r="G15395" s="5">
        <v>-0.27789619565010071</v>
      </c>
      <c r="H15395" s="3">
        <v>3.2518637180328369</v>
      </c>
      <c r="I15395" s="5">
        <v>2.1443449816690059</v>
      </c>
      <c r="J15395" s="3">
        <v>2.052910689039253</v>
      </c>
      <c r="K15395" s="5">
        <v>8.2029792746818693</v>
      </c>
      <c r="L15395" s="3">
        <v>7.4770572249313254</v>
      </c>
      <c r="M15395" s="5">
        <v>2.187814749777317E-2</v>
      </c>
      <c r="N15395" s="3">
        <v>0</v>
      </c>
      <c r="O15395" s="5">
        <v>0</v>
      </c>
      <c r="P15395" s="3">
        <v>0</v>
      </c>
      <c r="Q15395" s="5">
        <v>0</v>
      </c>
    </row>
    <row r="15396" spans="1:17" x14ac:dyDescent="0.25">
      <c r="A15396" s="2">
        <v>15395</v>
      </c>
      <c r="B15396" s="3">
        <v>28025.723817425383</v>
      </c>
      <c r="C15396" s="4">
        <v>42355.655706018515</v>
      </c>
      <c r="D15396" s="3">
        <v>536.43372729330304</v>
      </c>
      <c r="E15396" s="5">
        <v>7</v>
      </c>
      <c r="F15396" s="3">
        <v>1</v>
      </c>
      <c r="G15396" s="5">
        <v>-0.27789619565010071</v>
      </c>
      <c r="H15396" s="3">
        <v>3.2555911540985107</v>
      </c>
      <c r="I15396" s="5">
        <v>2.1443449816690059</v>
      </c>
      <c r="J15396" s="3">
        <v>2.052987857095161</v>
      </c>
      <c r="K15396" s="5">
        <v>8.2029792746818693</v>
      </c>
      <c r="L15396" s="3">
        <v>7.4773083377571536</v>
      </c>
      <c r="M15396" s="5">
        <v>2.3045014590024948E-2</v>
      </c>
      <c r="N15396" s="3">
        <v>0</v>
      </c>
      <c r="O15396" s="5">
        <v>0</v>
      </c>
      <c r="P15396" s="3">
        <v>0</v>
      </c>
      <c r="Q15396" s="5">
        <v>0</v>
      </c>
    </row>
    <row r="15397" spans="1:17" x14ac:dyDescent="0.25">
      <c r="A15397" s="2">
        <v>15396</v>
      </c>
      <c r="B15397" s="3">
        <v>28026.723902147751</v>
      </c>
      <c r="C15397" s="4">
        <v>42355.655717592592</v>
      </c>
      <c r="D15397" s="3">
        <v>537.43381201065722</v>
      </c>
      <c r="E15397" s="5">
        <v>7</v>
      </c>
      <c r="F15397" s="3">
        <v>1</v>
      </c>
      <c r="G15397" s="5">
        <v>-0.277536541223526</v>
      </c>
      <c r="H15397" s="3">
        <v>3.2576980590820313</v>
      </c>
      <c r="I15397" s="5">
        <v>2.1443449816690059</v>
      </c>
      <c r="J15397" s="3">
        <v>2.053065030882208</v>
      </c>
      <c r="K15397" s="5">
        <v>8.2029792746818693</v>
      </c>
      <c r="L15397" s="3">
        <v>7.4775596692514474</v>
      </c>
      <c r="M15397" s="5">
        <v>2.3887729272246361E-2</v>
      </c>
      <c r="N15397" s="3">
        <v>0</v>
      </c>
      <c r="O15397" s="5">
        <v>0</v>
      </c>
      <c r="P15397" s="3">
        <v>0</v>
      </c>
      <c r="Q15397" s="5">
        <v>0</v>
      </c>
    </row>
    <row r="15398" spans="1:17" x14ac:dyDescent="0.25">
      <c r="A15398" s="2">
        <v>15397</v>
      </c>
      <c r="B15398" s="3">
        <v>28027.739136564549</v>
      </c>
      <c r="C15398" s="4">
        <v>42355.655729166669</v>
      </c>
      <c r="D15398" s="3">
        <v>538.44904602144561</v>
      </c>
      <c r="E15398" s="5">
        <v>7</v>
      </c>
      <c r="F15398" s="3">
        <v>1</v>
      </c>
      <c r="G15398" s="5">
        <v>-0.27771636843681335</v>
      </c>
      <c r="H15398" s="3">
        <v>3.2588324546813965</v>
      </c>
      <c r="I15398" s="5">
        <v>2.1443449816690059</v>
      </c>
      <c r="J15398" s="3">
        <v>2.0531433620050321</v>
      </c>
      <c r="K15398" s="5">
        <v>8.2029792746818693</v>
      </c>
      <c r="L15398" s="3">
        <v>7.4778148935844131</v>
      </c>
      <c r="M15398" s="5">
        <v>2.4568367749452591E-2</v>
      </c>
      <c r="N15398" s="3">
        <v>0</v>
      </c>
      <c r="O15398" s="5">
        <v>0</v>
      </c>
      <c r="P15398" s="3">
        <v>0</v>
      </c>
      <c r="Q15398" s="5">
        <v>0</v>
      </c>
    </row>
    <row r="15399" spans="1:17" x14ac:dyDescent="0.25">
      <c r="A15399" s="2">
        <v>15398</v>
      </c>
      <c r="B15399" s="3">
        <v>28028.739485173588</v>
      </c>
      <c r="C15399" s="4">
        <v>42355.655740740738</v>
      </c>
      <c r="D15399" s="3">
        <v>539.44939525704353</v>
      </c>
      <c r="E15399" s="5">
        <v>7</v>
      </c>
      <c r="F15399" s="3">
        <v>1</v>
      </c>
      <c r="G15399" s="5">
        <v>-0.27771636843681335</v>
      </c>
      <c r="H15399" s="3">
        <v>3.2599668502807617</v>
      </c>
      <c r="I15399" s="5">
        <v>2.1443449816690059</v>
      </c>
      <c r="J15399" s="3">
        <v>2.0532205417413301</v>
      </c>
      <c r="K15399" s="5">
        <v>8.2029792746818693</v>
      </c>
      <c r="L15399" s="3">
        <v>7.478066451717746</v>
      </c>
      <c r="M15399" s="5">
        <v>2.5184202939271927E-2</v>
      </c>
      <c r="N15399" s="3">
        <v>0</v>
      </c>
      <c r="O15399" s="5">
        <v>0</v>
      </c>
      <c r="P15399" s="3">
        <v>0</v>
      </c>
      <c r="Q15399" s="5">
        <v>0</v>
      </c>
    </row>
    <row r="15400" spans="1:17" x14ac:dyDescent="0.25">
      <c r="A15400" s="2">
        <v>15399</v>
      </c>
      <c r="B15400" s="3">
        <v>28029.755125029307</v>
      </c>
      <c r="C15400" s="4">
        <v>42355.655752314815</v>
      </c>
      <c r="D15400" s="3">
        <v>540.46503492729983</v>
      </c>
      <c r="E15400" s="5">
        <v>7</v>
      </c>
      <c r="F15400" s="3">
        <v>1</v>
      </c>
      <c r="G15400" s="5">
        <v>-0.27789619565010071</v>
      </c>
      <c r="H15400" s="3">
        <v>3.2604529857635498</v>
      </c>
      <c r="I15400" s="5">
        <v>2.1443449816690059</v>
      </c>
      <c r="J15400" s="3">
        <v>2.0532989053447359</v>
      </c>
      <c r="K15400" s="5">
        <v>8.2029792746818693</v>
      </c>
      <c r="L15400" s="3">
        <v>7.4783219306840403</v>
      </c>
      <c r="M15400" s="5">
        <v>1.1668205261230469E-3</v>
      </c>
      <c r="N15400" s="3">
        <v>0</v>
      </c>
      <c r="O15400" s="5">
        <v>0</v>
      </c>
      <c r="P15400" s="3">
        <v>0</v>
      </c>
      <c r="Q15400" s="5">
        <v>0</v>
      </c>
    </row>
    <row r="15401" spans="1:17" x14ac:dyDescent="0.25">
      <c r="A15401" s="2">
        <v>15400</v>
      </c>
      <c r="B15401" s="3">
        <v>28030.770710544803</v>
      </c>
      <c r="C15401" s="4">
        <v>42355.655763888899</v>
      </c>
      <c r="D15401" s="3">
        <v>541.48062031246991</v>
      </c>
      <c r="E15401" s="5">
        <v>7</v>
      </c>
      <c r="F15401" s="3">
        <v>1</v>
      </c>
      <c r="G15401" s="5">
        <v>-0.27789619565010071</v>
      </c>
      <c r="H15401" s="3">
        <v>3.261101245880127</v>
      </c>
      <c r="I15401" s="5">
        <v>2.1443449816690059</v>
      </c>
      <c r="J15401" s="3">
        <v>2.053377279201535</v>
      </c>
      <c r="K15401" s="5">
        <v>8.2029792746818693</v>
      </c>
      <c r="L15401" s="3">
        <v>7.4785774949594366</v>
      </c>
      <c r="M15401" s="5">
        <v>8.7513925973325968E-4</v>
      </c>
      <c r="N15401" s="3">
        <v>0</v>
      </c>
      <c r="O15401" s="5">
        <v>0</v>
      </c>
      <c r="P15401" s="3">
        <v>0</v>
      </c>
      <c r="Q15401" s="5">
        <v>0</v>
      </c>
    </row>
    <row r="15402" spans="1:17" x14ac:dyDescent="0.25">
      <c r="A15402" s="2">
        <v>15401</v>
      </c>
      <c r="B15402" s="3">
        <v>28031.770726390772</v>
      </c>
      <c r="C15402" s="4">
        <v>42355.655775462961</v>
      </c>
      <c r="D15402" s="3">
        <v>542.48063617849039</v>
      </c>
      <c r="E15402" s="5">
        <v>7</v>
      </c>
      <c r="F15402" s="3">
        <v>1</v>
      </c>
      <c r="G15402" s="5">
        <v>-0.27771636843681335</v>
      </c>
      <c r="H15402" s="3">
        <v>3.261587381362915</v>
      </c>
      <c r="I15402" s="5">
        <v>2.1443449816690059</v>
      </c>
      <c r="J15402" s="3">
        <v>2.0534544468841029</v>
      </c>
      <c r="K15402" s="5">
        <v>8.2029792746818693</v>
      </c>
      <c r="L15402" s="3">
        <v>7.4788291656412813</v>
      </c>
      <c r="M15402" s="5">
        <v>6.4821244450286031E-4</v>
      </c>
      <c r="N15402" s="3">
        <v>0</v>
      </c>
      <c r="O15402" s="5">
        <v>0</v>
      </c>
      <c r="P15402" s="3">
        <v>0</v>
      </c>
      <c r="Q15402" s="5">
        <v>0</v>
      </c>
    </row>
    <row r="15403" spans="1:17" x14ac:dyDescent="0.25">
      <c r="A15403" s="2">
        <v>15402</v>
      </c>
      <c r="B15403" s="3">
        <v>28032.786302347478</v>
      </c>
      <c r="C15403" s="4">
        <v>42355.655787037038</v>
      </c>
      <c r="D15403" s="3">
        <v>543.4962121452229</v>
      </c>
      <c r="E15403" s="5">
        <v>7</v>
      </c>
      <c r="F15403" s="3">
        <v>1</v>
      </c>
      <c r="G15403" s="5">
        <v>-0.27771636843681335</v>
      </c>
      <c r="H15403" s="3">
        <v>3.2620735168457031</v>
      </c>
      <c r="I15403" s="5">
        <v>2.1443449816690059</v>
      </c>
      <c r="J15403" s="3">
        <v>2.0535328039963479</v>
      </c>
      <c r="K15403" s="5">
        <v>8.2029792746818693</v>
      </c>
      <c r="L15403" s="3">
        <v>7.4790847514082639</v>
      </c>
      <c r="M15403" s="5">
        <v>5.1856040954589844E-4</v>
      </c>
      <c r="N15403" s="3">
        <v>0</v>
      </c>
      <c r="O15403" s="5">
        <v>0</v>
      </c>
      <c r="P15403" s="3">
        <v>0</v>
      </c>
      <c r="Q15403" s="5">
        <v>0</v>
      </c>
    </row>
    <row r="15404" spans="1:17" x14ac:dyDescent="0.25">
      <c r="A15404" s="2">
        <v>15403</v>
      </c>
      <c r="B15404" s="3">
        <v>28033.801880910672</v>
      </c>
      <c r="C15404" s="4">
        <v>42355.655798611115</v>
      </c>
      <c r="D15404" s="3">
        <v>544.5117907986413</v>
      </c>
      <c r="E15404" s="5">
        <v>7</v>
      </c>
      <c r="F15404" s="3">
        <v>1</v>
      </c>
      <c r="G15404" s="5">
        <v>-0.27789619565010071</v>
      </c>
      <c r="H15404" s="3">
        <v>3.2622356414794922</v>
      </c>
      <c r="I15404" s="5">
        <v>2.1443449816690059</v>
      </c>
      <c r="J15404" s="3">
        <v>2.0536111620883459</v>
      </c>
      <c r="K15404" s="5">
        <v>8.2029792746818693</v>
      </c>
      <c r="L15404" s="3">
        <v>7.4793403677153023</v>
      </c>
      <c r="M15404" s="5">
        <v>3.8895607576705515E-4</v>
      </c>
      <c r="N15404" s="3">
        <v>0</v>
      </c>
      <c r="O15404" s="5">
        <v>0</v>
      </c>
      <c r="P15404" s="3">
        <v>0</v>
      </c>
      <c r="Q15404" s="5">
        <v>0</v>
      </c>
    </row>
    <row r="15405" spans="1:17" x14ac:dyDescent="0.25">
      <c r="A15405" s="2">
        <v>15404</v>
      </c>
      <c r="B15405" s="3">
        <v>28034.817544119505</v>
      </c>
      <c r="C15405" s="4">
        <v>42355.655810185184</v>
      </c>
      <c r="D15405" s="3">
        <v>545.52745389218558</v>
      </c>
      <c r="E15405" s="5">
        <v>7</v>
      </c>
      <c r="F15405" s="3">
        <v>1</v>
      </c>
      <c r="G15405" s="5">
        <v>-1.3891828060150146</v>
      </c>
      <c r="H15405" s="3">
        <v>3.1680784225463867</v>
      </c>
      <c r="I15405" s="5">
        <v>2.1443449816690059</v>
      </c>
      <c r="J15405" s="3">
        <v>2.0538462983873771</v>
      </c>
      <c r="K15405" s="5">
        <v>8.2029792746818693</v>
      </c>
      <c r="L15405" s="3">
        <v>7.4800895887657513</v>
      </c>
      <c r="M15405" s="5">
        <v>-1.8539762124419212E-2</v>
      </c>
      <c r="N15405" s="3">
        <v>0</v>
      </c>
      <c r="O15405" s="5">
        <v>0</v>
      </c>
      <c r="P15405" s="3">
        <v>0</v>
      </c>
      <c r="Q15405" s="5">
        <v>0</v>
      </c>
    </row>
    <row r="15406" spans="1:17" x14ac:dyDescent="0.25">
      <c r="A15406" s="2">
        <v>15405</v>
      </c>
      <c r="B15406" s="3">
        <v>28035.817548807707</v>
      </c>
      <c r="C15406" s="4">
        <v>42355.655821759261</v>
      </c>
      <c r="D15406" s="3">
        <v>546.52745860044024</v>
      </c>
      <c r="E15406" s="5">
        <v>7</v>
      </c>
      <c r="F15406" s="3">
        <v>1</v>
      </c>
      <c r="G15406" s="5">
        <v>-1.3895424604415894</v>
      </c>
      <c r="H15406" s="3">
        <v>3.1638648509979248</v>
      </c>
      <c r="I15406" s="5">
        <v>2.1443449816690059</v>
      </c>
      <c r="J15406" s="3">
        <v>2.0542322011010312</v>
      </c>
      <c r="K15406" s="5">
        <v>8.2029792746818693</v>
      </c>
      <c r="L15406" s="3">
        <v>7.481311259377879</v>
      </c>
      <c r="M15406" s="5">
        <v>-1.9512081518769264E-2</v>
      </c>
      <c r="N15406" s="3">
        <v>0</v>
      </c>
      <c r="O15406" s="5">
        <v>0</v>
      </c>
      <c r="P15406" s="3">
        <v>0</v>
      </c>
      <c r="Q15406" s="5">
        <v>0</v>
      </c>
    </row>
    <row r="15407" spans="1:17" x14ac:dyDescent="0.25">
      <c r="A15407" s="2">
        <v>15406</v>
      </c>
      <c r="B15407" s="3">
        <v>28036.833318115561</v>
      </c>
      <c r="C15407" s="4">
        <v>42355.655833333331</v>
      </c>
      <c r="D15407" s="3">
        <v>547.54322792834478</v>
      </c>
      <c r="E15407" s="5">
        <v>7</v>
      </c>
      <c r="F15407" s="3">
        <v>1</v>
      </c>
      <c r="G15407" s="5">
        <v>-1.3893626928329468</v>
      </c>
      <c r="H15407" s="3">
        <v>3.1607856750488281</v>
      </c>
      <c r="I15407" s="5">
        <v>2.1443449816690059</v>
      </c>
      <c r="J15407" s="3">
        <v>2.0546241953338531</v>
      </c>
      <c r="K15407" s="5">
        <v>8.2029792746818693</v>
      </c>
      <c r="L15407" s="3">
        <v>7.4825507993098572</v>
      </c>
      <c r="M15407" s="5">
        <v>-2.0192766562104225E-2</v>
      </c>
      <c r="N15407" s="3">
        <v>0</v>
      </c>
      <c r="O15407" s="5">
        <v>0</v>
      </c>
      <c r="P15407" s="3">
        <v>0</v>
      </c>
      <c r="Q15407" s="5">
        <v>0</v>
      </c>
    </row>
    <row r="15408" spans="1:17" x14ac:dyDescent="0.25">
      <c r="A15408" s="2">
        <v>15407</v>
      </c>
      <c r="B15408" s="3">
        <v>28037.848804709894</v>
      </c>
      <c r="C15408" s="4">
        <v>42355.655844907407</v>
      </c>
      <c r="D15408" s="3">
        <v>548.55871450764027</v>
      </c>
      <c r="E15408" s="5">
        <v>7</v>
      </c>
      <c r="F15408" s="3">
        <v>1</v>
      </c>
      <c r="G15408" s="5">
        <v>-1.3893626928329468</v>
      </c>
      <c r="H15408" s="3">
        <v>3.1578686237335205</v>
      </c>
      <c r="I15408" s="5">
        <v>2.1443449816690059</v>
      </c>
      <c r="J15408" s="3">
        <v>2.055016069119926</v>
      </c>
      <c r="K15408" s="5">
        <v>8.2029792746818693</v>
      </c>
      <c r="L15408" s="3">
        <v>7.4837888455160009</v>
      </c>
      <c r="M15408" s="5">
        <v>-2.0873403176665306E-2</v>
      </c>
      <c r="N15408" s="3">
        <v>0</v>
      </c>
      <c r="O15408" s="5">
        <v>0</v>
      </c>
      <c r="P15408" s="3">
        <v>0</v>
      </c>
      <c r="Q15408" s="5">
        <v>0</v>
      </c>
    </row>
    <row r="15409" spans="1:17" x14ac:dyDescent="0.25">
      <c r="A15409" s="2">
        <v>15408</v>
      </c>
      <c r="B15409" s="3">
        <v>28038.86442198943</v>
      </c>
      <c r="C15409" s="4">
        <v>42355.655856481491</v>
      </c>
      <c r="D15409" s="3">
        <v>549.57433178216559</v>
      </c>
      <c r="E15409" s="5">
        <v>7</v>
      </c>
      <c r="F15409" s="3">
        <v>1</v>
      </c>
      <c r="G15409" s="5">
        <v>-1.3893626928329468</v>
      </c>
      <c r="H15409" s="3">
        <v>3.15559983253479</v>
      </c>
      <c r="I15409" s="5">
        <v>2.1443449816690059</v>
      </c>
      <c r="J15409" s="3">
        <v>2.0554079941398529</v>
      </c>
      <c r="K15409" s="5">
        <v>8.2029792746818693</v>
      </c>
      <c r="L15409" s="3">
        <v>7.4850260701285674</v>
      </c>
      <c r="M15409" s="5">
        <v>-2.8198719955980778E-3</v>
      </c>
      <c r="N15409" s="3">
        <v>0</v>
      </c>
      <c r="O15409" s="5">
        <v>0</v>
      </c>
      <c r="P15409" s="3">
        <v>0</v>
      </c>
      <c r="Q15409" s="5">
        <v>0</v>
      </c>
    </row>
    <row r="15410" spans="1:17" x14ac:dyDescent="0.25">
      <c r="A15410" s="2">
        <v>15409</v>
      </c>
      <c r="B15410" s="3">
        <v>28039.880023269157</v>
      </c>
      <c r="C15410" s="4">
        <v>42355.655868055554</v>
      </c>
      <c r="D15410" s="3">
        <v>550.58993304183866</v>
      </c>
      <c r="E15410" s="5">
        <v>7</v>
      </c>
      <c r="F15410" s="3">
        <v>1</v>
      </c>
      <c r="G15410" s="5">
        <v>-1.3893626928329468</v>
      </c>
      <c r="H15410" s="3">
        <v>3.1531689167022705</v>
      </c>
      <c r="I15410" s="5">
        <v>2.1443449816690059</v>
      </c>
      <c r="J15410" s="3">
        <v>2.0557999215574401</v>
      </c>
      <c r="K15410" s="5">
        <v>8.2029792746818693</v>
      </c>
      <c r="L15410" s="3">
        <v>7.4862623671898811</v>
      </c>
      <c r="M15410" s="5">
        <v>-2.3336887825280428E-3</v>
      </c>
      <c r="N15410" s="3">
        <v>0</v>
      </c>
      <c r="O15410" s="5">
        <v>0</v>
      </c>
      <c r="P15410" s="3">
        <v>0</v>
      </c>
      <c r="Q15410" s="5">
        <v>0</v>
      </c>
    </row>
    <row r="15411" spans="1:17" x14ac:dyDescent="0.25">
      <c r="A15411" s="2">
        <v>15410</v>
      </c>
      <c r="B15411" s="3">
        <v>28040.895700277328</v>
      </c>
      <c r="C15411" s="4">
        <v>42355.65587962963</v>
      </c>
      <c r="D15411" s="3">
        <v>551.60561015527105</v>
      </c>
      <c r="E15411" s="5">
        <v>7</v>
      </c>
      <c r="F15411" s="3">
        <v>1</v>
      </c>
      <c r="G15411" s="5">
        <v>-1.3893626928329468</v>
      </c>
      <c r="H15411" s="3">
        <v>3.15090012550354</v>
      </c>
      <c r="I15411" s="5">
        <v>2.1443449816690059</v>
      </c>
      <c r="J15411" s="3">
        <v>2.0561918727847299</v>
      </c>
      <c r="K15411" s="5">
        <v>8.2029792746818693</v>
      </c>
      <c r="L15411" s="3">
        <v>7.4874978266037759</v>
      </c>
      <c r="M15411" s="5">
        <v>-2.1716118790209293E-3</v>
      </c>
      <c r="N15411" s="3">
        <v>0</v>
      </c>
      <c r="O15411" s="5">
        <v>0</v>
      </c>
      <c r="P15411" s="3">
        <v>0</v>
      </c>
      <c r="Q15411" s="5">
        <v>0</v>
      </c>
    </row>
    <row r="15412" spans="1:17" x14ac:dyDescent="0.25">
      <c r="A15412" s="2">
        <v>15411</v>
      </c>
      <c r="B15412" s="3">
        <v>28041.911241312133</v>
      </c>
      <c r="C15412" s="4">
        <v>42355.655891203707</v>
      </c>
      <c r="D15412" s="3">
        <v>552.62115110987725</v>
      </c>
      <c r="E15412" s="5">
        <v>7</v>
      </c>
      <c r="F15412" s="3">
        <v>1</v>
      </c>
      <c r="G15412" s="5">
        <v>-1.3891828060150146</v>
      </c>
      <c r="H15412" s="3">
        <v>3.1489553451538086</v>
      </c>
      <c r="I15412" s="5">
        <v>2.1443449816690059</v>
      </c>
      <c r="J15412" s="3">
        <v>2.056583755857686</v>
      </c>
      <c r="K15412" s="5">
        <v>8.2029792746818693</v>
      </c>
      <c r="L15412" s="3">
        <v>7.4887322343635674</v>
      </c>
      <c r="M15412" s="5">
        <v>-1.9447326194494963E-3</v>
      </c>
      <c r="N15412" s="3">
        <v>0</v>
      </c>
      <c r="O15412" s="5">
        <v>0</v>
      </c>
      <c r="P15412" s="3">
        <v>0</v>
      </c>
      <c r="Q15412" s="5">
        <v>0</v>
      </c>
    </row>
    <row r="15413" spans="1:17" x14ac:dyDescent="0.25">
      <c r="A15413" s="2">
        <v>15412</v>
      </c>
      <c r="B15413" s="3">
        <v>28042.911251378719</v>
      </c>
      <c r="C15413" s="4">
        <v>42355.655902777777</v>
      </c>
      <c r="D15413" s="3">
        <v>553.62116115140373</v>
      </c>
      <c r="E15413" s="5">
        <v>7</v>
      </c>
      <c r="F15413" s="3">
        <v>1</v>
      </c>
      <c r="G15413" s="5">
        <v>-1.3891828060150146</v>
      </c>
      <c r="H15413" s="3">
        <v>3.1468486785888672</v>
      </c>
      <c r="I15413" s="5">
        <v>2.1443449816690059</v>
      </c>
      <c r="J15413" s="3">
        <v>2.0569696575125089</v>
      </c>
      <c r="K15413" s="5">
        <v>8.2029792746818693</v>
      </c>
      <c r="L15413" s="3">
        <v>7.4899469783107913</v>
      </c>
      <c r="M15413" s="5">
        <v>-1.9123076926916838E-3</v>
      </c>
      <c r="N15413" s="3">
        <v>0</v>
      </c>
      <c r="O15413" s="5">
        <v>0</v>
      </c>
      <c r="P15413" s="3">
        <v>0</v>
      </c>
      <c r="Q15413" s="5">
        <v>0</v>
      </c>
    </row>
    <row r="15414" spans="1:17" x14ac:dyDescent="0.25">
      <c r="A15414" s="2">
        <v>15413</v>
      </c>
      <c r="B15414" s="3">
        <v>28043.926848397845</v>
      </c>
      <c r="C15414" s="4">
        <v>42355.655914351853</v>
      </c>
      <c r="D15414" s="3">
        <v>554.63675816049943</v>
      </c>
      <c r="E15414" s="5">
        <v>7</v>
      </c>
      <c r="F15414" s="3">
        <v>1</v>
      </c>
      <c r="G15414" s="5">
        <v>-1.3891828060150146</v>
      </c>
      <c r="H15414" s="3">
        <v>3.1447417736053467</v>
      </c>
      <c r="I15414" s="5">
        <v>2.1443449816690059</v>
      </c>
      <c r="J15414" s="3">
        <v>2.057361581332835</v>
      </c>
      <c r="K15414" s="5">
        <v>8.2029792746818693</v>
      </c>
      <c r="L15414" s="3">
        <v>7.4911798752597329</v>
      </c>
      <c r="M15414" s="5">
        <v>-1.9123076926916838E-3</v>
      </c>
      <c r="N15414" s="3">
        <v>0</v>
      </c>
      <c r="O15414" s="5">
        <v>0</v>
      </c>
      <c r="P15414" s="3">
        <v>0</v>
      </c>
      <c r="Q15414" s="5">
        <v>0</v>
      </c>
    </row>
    <row r="15415" spans="1:17" x14ac:dyDescent="0.25">
      <c r="A15415" s="2">
        <v>15414</v>
      </c>
      <c r="B15415" s="3">
        <v>28044.942527651601</v>
      </c>
      <c r="C15415" s="4">
        <v>42355.655925925923</v>
      </c>
      <c r="D15415" s="3">
        <v>555.65243742428277</v>
      </c>
      <c r="E15415" s="5">
        <v>7</v>
      </c>
      <c r="F15415" s="3">
        <v>1</v>
      </c>
      <c r="G15415" s="5">
        <v>-1.3893626928329468</v>
      </c>
      <c r="H15415" s="3">
        <v>3.1426351070404053</v>
      </c>
      <c r="I15415" s="5">
        <v>2.1443449816690059</v>
      </c>
      <c r="J15415" s="3">
        <v>2.0577535345446449</v>
      </c>
      <c r="K15415" s="5">
        <v>8.2029792746818693</v>
      </c>
      <c r="L15415" s="3">
        <v>7.4924120667168177</v>
      </c>
      <c r="M15415" s="5">
        <v>-1.8150806427001953E-3</v>
      </c>
      <c r="N15415" s="3">
        <v>0</v>
      </c>
      <c r="O15415" s="5">
        <v>0</v>
      </c>
      <c r="P15415" s="3">
        <v>0</v>
      </c>
      <c r="Q15415" s="5">
        <v>0</v>
      </c>
    </row>
    <row r="15416" spans="1:17" x14ac:dyDescent="0.25">
      <c r="A15416" s="2">
        <v>15415</v>
      </c>
      <c r="B15416" s="3">
        <v>28045.942558259303</v>
      </c>
      <c r="C15416" s="4">
        <v>42355.6559375</v>
      </c>
      <c r="D15416" s="3">
        <v>556.65246812722421</v>
      </c>
      <c r="E15416" s="5">
        <v>7</v>
      </c>
      <c r="F15416" s="3">
        <v>1</v>
      </c>
      <c r="G15416" s="5">
        <v>-1.3891828060150146</v>
      </c>
      <c r="H15416" s="3">
        <v>3.1408524513244629</v>
      </c>
      <c r="I15416" s="5">
        <v>2.1443449816690059</v>
      </c>
      <c r="J15416" s="3">
        <v>2.0581394476595851</v>
      </c>
      <c r="K15416" s="5">
        <v>8.2029792746818693</v>
      </c>
      <c r="L15416" s="3">
        <v>7.4936244804025751</v>
      </c>
      <c r="M15416" s="5">
        <v>-1.7502307891845703E-3</v>
      </c>
      <c r="N15416" s="3">
        <v>0</v>
      </c>
      <c r="O15416" s="5">
        <v>0</v>
      </c>
      <c r="P15416" s="3">
        <v>0</v>
      </c>
      <c r="Q15416" s="5">
        <v>0</v>
      </c>
    </row>
    <row r="15417" spans="1:17" x14ac:dyDescent="0.25">
      <c r="A15417" s="2">
        <v>15416</v>
      </c>
      <c r="B15417" s="3">
        <v>28046.95789797313</v>
      </c>
      <c r="C15417" s="4">
        <v>42355.655949074076</v>
      </c>
      <c r="D15417" s="3">
        <v>557.66780781598823</v>
      </c>
      <c r="E15417" s="5">
        <v>7</v>
      </c>
      <c r="F15417" s="3">
        <v>1</v>
      </c>
      <c r="G15417" s="5">
        <v>-1.3891828060150146</v>
      </c>
      <c r="H15417" s="3">
        <v>3.1387455463409424</v>
      </c>
      <c r="I15417" s="5">
        <v>2.1443449816690059</v>
      </c>
      <c r="J15417" s="3">
        <v>2.058531267879316</v>
      </c>
      <c r="K15417" s="5">
        <v>8.2029792746818693</v>
      </c>
      <c r="L15417" s="3">
        <v>7.4948547030107937</v>
      </c>
      <c r="M15417" s="5">
        <v>-1.7502785194665194E-3</v>
      </c>
      <c r="N15417" s="3">
        <v>0</v>
      </c>
      <c r="O15417" s="5">
        <v>0</v>
      </c>
      <c r="P15417" s="3">
        <v>0</v>
      </c>
      <c r="Q15417" s="5">
        <v>0</v>
      </c>
    </row>
    <row r="15418" spans="1:17" x14ac:dyDescent="0.25">
      <c r="A15418" s="2">
        <v>15417</v>
      </c>
      <c r="B15418" s="3">
        <v>28047.958085095317</v>
      </c>
      <c r="C15418" s="4">
        <v>42355.655960648146</v>
      </c>
      <c r="D15418" s="3">
        <v>558.66799486799846</v>
      </c>
      <c r="E15418" s="5">
        <v>7</v>
      </c>
      <c r="F15418" s="3">
        <v>1</v>
      </c>
      <c r="G15418" s="5">
        <v>-1.3893626928329468</v>
      </c>
      <c r="H15418" s="3">
        <v>3.136962890625</v>
      </c>
      <c r="I15418" s="5">
        <v>2.1443449816690059</v>
      </c>
      <c r="J15418" s="3">
        <v>2.0589172444671</v>
      </c>
      <c r="K15418" s="5">
        <v>8.2029792746818693</v>
      </c>
      <c r="L15418" s="3">
        <v>7.4960658135232343</v>
      </c>
      <c r="M15418" s="5">
        <v>-1.7502785194665194E-3</v>
      </c>
      <c r="N15418" s="3">
        <v>0</v>
      </c>
      <c r="O15418" s="5">
        <v>0</v>
      </c>
      <c r="P15418" s="3">
        <v>0</v>
      </c>
      <c r="Q15418" s="5">
        <v>0</v>
      </c>
    </row>
    <row r="15419" spans="1:17" x14ac:dyDescent="0.25">
      <c r="A15419" s="2">
        <v>15418</v>
      </c>
      <c r="B15419" s="3">
        <v>28048.973697337318</v>
      </c>
      <c r="C15419" s="4">
        <v>42355.655972222223</v>
      </c>
      <c r="D15419" s="3">
        <v>559.68360711000071</v>
      </c>
      <c r="E15419" s="5">
        <v>7</v>
      </c>
      <c r="F15419" s="3">
        <v>1</v>
      </c>
      <c r="G15419" s="5">
        <v>-1.3893626928329468</v>
      </c>
      <c r="H15419" s="3">
        <v>3.1348562240600586</v>
      </c>
      <c r="I15419" s="5">
        <v>2.1443449816690059</v>
      </c>
      <c r="J15419" s="3">
        <v>2.0593091659784442</v>
      </c>
      <c r="K15419" s="5">
        <v>8.2029792746818693</v>
      </c>
      <c r="L15419" s="3">
        <v>7.4972948429512973</v>
      </c>
      <c r="M15419" s="5">
        <v>-1.7502307891845703E-3</v>
      </c>
      <c r="N15419" s="3">
        <v>0</v>
      </c>
      <c r="O15419" s="5">
        <v>0</v>
      </c>
      <c r="P15419" s="3">
        <v>0</v>
      </c>
      <c r="Q15419" s="5">
        <v>0</v>
      </c>
    </row>
    <row r="15420" spans="1:17" x14ac:dyDescent="0.25">
      <c r="A15420" s="2">
        <v>15419</v>
      </c>
      <c r="B15420" s="3">
        <v>28049.989351649008</v>
      </c>
      <c r="C15420" s="4">
        <v>42355.6559837963</v>
      </c>
      <c r="D15420" s="3">
        <v>560.69926155201597</v>
      </c>
      <c r="E15420" s="5">
        <v>7</v>
      </c>
      <c r="F15420" s="3">
        <v>1</v>
      </c>
      <c r="G15420" s="5">
        <v>-1.1108217239379883</v>
      </c>
      <c r="H15420" s="3">
        <v>3.1577067375183105</v>
      </c>
      <c r="I15420" s="5">
        <v>2.1443449816690059</v>
      </c>
      <c r="J15420" s="3">
        <v>2.0596497430058101</v>
      </c>
      <c r="K15420" s="5">
        <v>8.2029792746818693</v>
      </c>
      <c r="L15420" s="3">
        <v>7.4983670898427164</v>
      </c>
      <c r="M15420" s="5">
        <v>3.2412528526037931E-3</v>
      </c>
      <c r="N15420" s="3">
        <v>0</v>
      </c>
      <c r="O15420" s="5">
        <v>0</v>
      </c>
      <c r="P15420" s="3">
        <v>0</v>
      </c>
      <c r="Q15420" s="5">
        <v>0</v>
      </c>
    </row>
    <row r="15421" spans="1:17" x14ac:dyDescent="0.25">
      <c r="A15421" s="2">
        <v>15420</v>
      </c>
      <c r="B15421" s="3">
        <v>28050.989352272096</v>
      </c>
      <c r="C15421" s="4">
        <v>42355.655995370369</v>
      </c>
      <c r="D15421" s="3">
        <v>561.69926204478065</v>
      </c>
      <c r="E15421" s="5">
        <v>7</v>
      </c>
      <c r="F15421" s="3">
        <v>1</v>
      </c>
      <c r="G15421" s="5">
        <v>-1.1108217239379883</v>
      </c>
      <c r="H15421" s="3">
        <v>3.1568963527679443</v>
      </c>
      <c r="I15421" s="5">
        <v>2.1443449816690059</v>
      </c>
      <c r="J15421" s="3">
        <v>2.0599582942270951</v>
      </c>
      <c r="K15421" s="5">
        <v>8.2029792746818693</v>
      </c>
      <c r="L15421" s="3">
        <v>7.4993412583618744</v>
      </c>
      <c r="M15421" s="5">
        <v>3.4032822586596012E-3</v>
      </c>
      <c r="N15421" s="3">
        <v>0</v>
      </c>
      <c r="O15421" s="5">
        <v>0</v>
      </c>
      <c r="P15421" s="3">
        <v>0</v>
      </c>
      <c r="Q15421" s="5">
        <v>0</v>
      </c>
    </row>
    <row r="15422" spans="1:17" x14ac:dyDescent="0.25">
      <c r="A15422" s="2">
        <v>15421</v>
      </c>
      <c r="B15422" s="3">
        <v>28052.00484056566</v>
      </c>
      <c r="C15422" s="4">
        <v>42355.656006944446</v>
      </c>
      <c r="D15422" s="3">
        <v>562.7147503383419</v>
      </c>
      <c r="E15422" s="5">
        <v>7</v>
      </c>
      <c r="F15422" s="3">
        <v>1</v>
      </c>
      <c r="G15422" s="5">
        <v>-1.1108217239379883</v>
      </c>
      <c r="H15422" s="3">
        <v>3.1557619571685791</v>
      </c>
      <c r="I15422" s="5">
        <v>2.1443449816690059</v>
      </c>
      <c r="J15422" s="3">
        <v>2.0602716267235599</v>
      </c>
      <c r="K15422" s="5">
        <v>8.2029792746818693</v>
      </c>
      <c r="L15422" s="3">
        <v>7.5003302310478501</v>
      </c>
      <c r="M15422" s="5">
        <v>3.5977363586425781E-3</v>
      </c>
      <c r="N15422" s="3">
        <v>0</v>
      </c>
      <c r="O15422" s="5">
        <v>0</v>
      </c>
      <c r="P15422" s="3">
        <v>0</v>
      </c>
      <c r="Q15422" s="5">
        <v>0</v>
      </c>
    </row>
    <row r="15423" spans="1:17" x14ac:dyDescent="0.25">
      <c r="A15423" s="2">
        <v>15422</v>
      </c>
      <c r="B15423" s="3">
        <v>28053.020530606263</v>
      </c>
      <c r="C15423" s="4">
        <v>42355.656018518515</v>
      </c>
      <c r="D15423" s="3">
        <v>563.73044037894294</v>
      </c>
      <c r="E15423" s="5">
        <v>7</v>
      </c>
      <c r="F15423" s="3">
        <v>1</v>
      </c>
      <c r="G15423" s="5">
        <v>-1.1108217239379883</v>
      </c>
      <c r="H15423" s="3">
        <v>3.1546275615692139</v>
      </c>
      <c r="I15423" s="5">
        <v>2.1443449816690059</v>
      </c>
      <c r="J15423" s="3">
        <v>2.0605850234188372</v>
      </c>
      <c r="K15423" s="5">
        <v>8.2029792746818693</v>
      </c>
      <c r="L15423" s="3">
        <v>7.5013190492754172</v>
      </c>
      <c r="M15423" s="5">
        <v>3.7273883353918791E-3</v>
      </c>
      <c r="N15423" s="3">
        <v>0</v>
      </c>
      <c r="O15423" s="5">
        <v>0</v>
      </c>
      <c r="P15423" s="3">
        <v>0</v>
      </c>
      <c r="Q15423" s="5">
        <v>0</v>
      </c>
    </row>
    <row r="15424" spans="1:17" x14ac:dyDescent="0.25">
      <c r="A15424" s="2">
        <v>15423</v>
      </c>
      <c r="B15424" s="3">
        <v>28054.020546096348</v>
      </c>
      <c r="C15424" s="4">
        <v>42355.656030092592</v>
      </c>
      <c r="D15424" s="3">
        <v>564.73045586902788</v>
      </c>
      <c r="E15424" s="5">
        <v>7</v>
      </c>
      <c r="F15424" s="3">
        <v>1</v>
      </c>
      <c r="G15424" s="5">
        <v>-1.1108217239379883</v>
      </c>
      <c r="H15424" s="3">
        <v>3.1533310413360596</v>
      </c>
      <c r="I15424" s="5">
        <v>2.1443449816690059</v>
      </c>
      <c r="J15424" s="3">
        <v>2.0608935683142589</v>
      </c>
      <c r="K15424" s="5">
        <v>8.2029792746818693</v>
      </c>
      <c r="L15424" s="3">
        <v>7.5022922157436822</v>
      </c>
      <c r="M15424" s="5">
        <v>-8.4271433297544718E-4</v>
      </c>
      <c r="N15424" s="3">
        <v>0</v>
      </c>
      <c r="O15424" s="5">
        <v>0</v>
      </c>
      <c r="P15424" s="3">
        <v>0</v>
      </c>
      <c r="Q15424" s="5">
        <v>0</v>
      </c>
    </row>
    <row r="15425" spans="1:17" x14ac:dyDescent="0.25">
      <c r="A15425" s="2">
        <v>15424</v>
      </c>
      <c r="B15425" s="3">
        <v>28055.020552147944</v>
      </c>
      <c r="C15425" s="4">
        <v>42355.656041666669</v>
      </c>
      <c r="D15425" s="3">
        <v>565.73046192062554</v>
      </c>
      <c r="E15425" s="5">
        <v>7</v>
      </c>
      <c r="F15425" s="3">
        <v>1</v>
      </c>
      <c r="G15425" s="5">
        <v>-1.1106419563293457</v>
      </c>
      <c r="H15425" s="3">
        <v>3.1521966457366943</v>
      </c>
      <c r="I15425" s="5">
        <v>2.1443449816690059</v>
      </c>
      <c r="J15425" s="3">
        <v>2.0612021169485182</v>
      </c>
      <c r="K15425" s="5">
        <v>8.2029792746818693</v>
      </c>
      <c r="L15425" s="3">
        <v>7.5032649709139241</v>
      </c>
      <c r="M15425" s="5">
        <v>-9.7236630972474813E-4</v>
      </c>
      <c r="N15425" s="3">
        <v>0</v>
      </c>
      <c r="O15425" s="5">
        <v>0</v>
      </c>
      <c r="P15425" s="3">
        <v>0</v>
      </c>
      <c r="Q15425" s="5">
        <v>0</v>
      </c>
    </row>
    <row r="15426" spans="1:17" x14ac:dyDescent="0.25">
      <c r="A15426" s="2">
        <v>15425</v>
      </c>
      <c r="B15426" s="3">
        <v>28056.036153522906</v>
      </c>
      <c r="C15426" s="4">
        <v>42355.656053240738</v>
      </c>
      <c r="D15426" s="3">
        <v>566.74606332064798</v>
      </c>
      <c r="E15426" s="5">
        <v>7</v>
      </c>
      <c r="F15426" s="3">
        <v>1</v>
      </c>
      <c r="G15426" s="5">
        <v>-1.1108217239379883</v>
      </c>
      <c r="H15426" s="3">
        <v>3.150738000869751</v>
      </c>
      <c r="I15426" s="5">
        <v>2.1443449816690059</v>
      </c>
      <c r="J15426" s="3">
        <v>2.0615154804381581</v>
      </c>
      <c r="K15426" s="5">
        <v>8.2029792746818693</v>
      </c>
      <c r="L15426" s="3">
        <v>7.5042525171276058</v>
      </c>
      <c r="M15426" s="5">
        <v>-1.0695934761315584E-3</v>
      </c>
      <c r="N15426" s="3">
        <v>0</v>
      </c>
      <c r="O15426" s="5">
        <v>0</v>
      </c>
      <c r="P15426" s="3">
        <v>0</v>
      </c>
      <c r="Q15426" s="5">
        <v>0</v>
      </c>
    </row>
    <row r="15427" spans="1:17" x14ac:dyDescent="0.25">
      <c r="A15427" s="2">
        <v>15426</v>
      </c>
      <c r="B15427" s="3">
        <v>28057.051762742387</v>
      </c>
      <c r="C15427" s="4">
        <v>42355.656064814815</v>
      </c>
      <c r="D15427" s="3">
        <v>567.76167251506638</v>
      </c>
      <c r="E15427" s="5">
        <v>7</v>
      </c>
      <c r="F15427" s="3">
        <v>1</v>
      </c>
      <c r="G15427" s="5">
        <v>-1.1106419563293457</v>
      </c>
      <c r="H15427" s="3">
        <v>3.1494414806365967</v>
      </c>
      <c r="I15427" s="5">
        <v>2.1443449816690059</v>
      </c>
      <c r="J15427" s="3">
        <v>2.0618288478684259</v>
      </c>
      <c r="K15427" s="5">
        <v>8.2029792746818693</v>
      </c>
      <c r="L15427" s="3">
        <v>7.5052396691074152</v>
      </c>
      <c r="M15427" s="5">
        <v>-1.0695934761315584E-3</v>
      </c>
      <c r="N15427" s="3">
        <v>0</v>
      </c>
      <c r="O15427" s="5">
        <v>0</v>
      </c>
      <c r="P15427" s="3">
        <v>0</v>
      </c>
      <c r="Q15427" s="5">
        <v>0</v>
      </c>
    </row>
    <row r="15428" spans="1:17" x14ac:dyDescent="0.25">
      <c r="A15428" s="2">
        <v>15427</v>
      </c>
      <c r="B15428" s="3">
        <v>28058.067006567599</v>
      </c>
      <c r="C15428" s="4">
        <v>42355.656076388899</v>
      </c>
      <c r="D15428" s="3">
        <v>568.77691602950415</v>
      </c>
      <c r="E15428" s="5">
        <v>7</v>
      </c>
      <c r="F15428" s="3">
        <v>1</v>
      </c>
      <c r="G15428" s="5">
        <v>-1.1108217239379883</v>
      </c>
      <c r="H15428" s="3">
        <v>3.1481449604034424</v>
      </c>
      <c r="I15428" s="5">
        <v>2.1443449816690059</v>
      </c>
      <c r="J15428" s="3">
        <v>2.0621421044449981</v>
      </c>
      <c r="K15428" s="5">
        <v>8.2029792746818693</v>
      </c>
      <c r="L15428" s="3">
        <v>7.5062260626392137</v>
      </c>
      <c r="M15428" s="5">
        <v>-1.1992931831628084E-3</v>
      </c>
      <c r="N15428" s="3">
        <v>0</v>
      </c>
      <c r="O15428" s="5">
        <v>0</v>
      </c>
      <c r="P15428" s="3">
        <v>0</v>
      </c>
      <c r="Q15428" s="5">
        <v>0</v>
      </c>
    </row>
    <row r="15429" spans="1:17" x14ac:dyDescent="0.25">
      <c r="A15429" s="2">
        <v>15428</v>
      </c>
      <c r="B15429" s="3">
        <v>28059.067382855512</v>
      </c>
      <c r="C15429" s="4">
        <v>42355.656087962961</v>
      </c>
      <c r="D15429" s="3">
        <v>569.77729264824393</v>
      </c>
      <c r="E15429" s="5">
        <v>7</v>
      </c>
      <c r="F15429" s="3">
        <v>1</v>
      </c>
      <c r="G15429" s="5">
        <v>-1.1106419563293457</v>
      </c>
      <c r="H15429" s="3">
        <v>3.1468486785888672</v>
      </c>
      <c r="I15429" s="5">
        <v>2.1443449816690059</v>
      </c>
      <c r="J15429" s="3">
        <v>2.0624507568967818</v>
      </c>
      <c r="K15429" s="5">
        <v>8.2029792746818693</v>
      </c>
      <c r="L15429" s="3">
        <v>7.5071975425343132</v>
      </c>
      <c r="M15429" s="5">
        <v>-1.1019706726074219E-3</v>
      </c>
      <c r="N15429" s="3">
        <v>0</v>
      </c>
      <c r="O15429" s="5">
        <v>0</v>
      </c>
      <c r="P15429" s="3">
        <v>0</v>
      </c>
      <c r="Q15429" s="5">
        <v>0</v>
      </c>
    </row>
    <row r="15430" spans="1:17" x14ac:dyDescent="0.25">
      <c r="A15430" s="2">
        <v>15429</v>
      </c>
      <c r="B15430" s="3">
        <v>28060.083273841159</v>
      </c>
      <c r="C15430" s="4">
        <v>42355.656099537038</v>
      </c>
      <c r="D15430" s="3">
        <v>570.79318370406349</v>
      </c>
      <c r="E15430" s="5">
        <v>7</v>
      </c>
      <c r="F15430" s="3">
        <v>1</v>
      </c>
      <c r="G15430" s="5">
        <v>-1.1108217239379883</v>
      </c>
      <c r="H15430" s="3">
        <v>3.1453900337219238</v>
      </c>
      <c r="I15430" s="5">
        <v>2.1443449816690059</v>
      </c>
      <c r="J15430" s="3">
        <v>2.0627642140685341</v>
      </c>
      <c r="K15430" s="5">
        <v>8.2029792746818693</v>
      </c>
      <c r="L15430" s="3">
        <v>7.508183719658045</v>
      </c>
      <c r="M15430" s="5">
        <v>-1.2316703796386719E-3</v>
      </c>
      <c r="N15430" s="3">
        <v>0</v>
      </c>
      <c r="O15430" s="5">
        <v>0</v>
      </c>
      <c r="P15430" s="3">
        <v>0</v>
      </c>
      <c r="Q15430" s="5">
        <v>0</v>
      </c>
    </row>
    <row r="15431" spans="1:17" x14ac:dyDescent="0.25">
      <c r="A15431" s="2">
        <v>15430</v>
      </c>
      <c r="B15431" s="3">
        <v>28061.098611499867</v>
      </c>
      <c r="C15431" s="4">
        <v>42355.6561111111</v>
      </c>
      <c r="D15431" s="3">
        <v>571.80852129761365</v>
      </c>
      <c r="E15431" s="5">
        <v>7</v>
      </c>
      <c r="F15431" s="3">
        <v>1</v>
      </c>
      <c r="G15431" s="5">
        <v>-1.1108217239379883</v>
      </c>
      <c r="H15431" s="3">
        <v>3.1440935134887695</v>
      </c>
      <c r="I15431" s="5">
        <v>2.1443449816690059</v>
      </c>
      <c r="J15431" s="3">
        <v>2.0630774926485338</v>
      </c>
      <c r="K15431" s="5">
        <v>8.2029792746818693</v>
      </c>
      <c r="L15431" s="3">
        <v>7.50916891157169</v>
      </c>
      <c r="M15431" s="5">
        <v>-1.2640953063964844E-3</v>
      </c>
      <c r="N15431" s="3">
        <v>0</v>
      </c>
      <c r="O15431" s="5">
        <v>0</v>
      </c>
      <c r="P15431" s="3">
        <v>0</v>
      </c>
      <c r="Q15431" s="5">
        <v>0</v>
      </c>
    </row>
    <row r="15432" spans="1:17" x14ac:dyDescent="0.25">
      <c r="A15432" s="2">
        <v>15431</v>
      </c>
      <c r="B15432" s="3">
        <v>28062.114236047495</v>
      </c>
      <c r="C15432" s="4">
        <v>42355.656122685185</v>
      </c>
      <c r="D15432" s="3">
        <v>572.824145825188</v>
      </c>
      <c r="E15432" s="5">
        <v>7</v>
      </c>
      <c r="F15432" s="3">
        <v>1</v>
      </c>
      <c r="G15432" s="5">
        <v>-1.1108217239379883</v>
      </c>
      <c r="H15432" s="3">
        <v>3.1426351070404053</v>
      </c>
      <c r="I15432" s="5">
        <v>2.1443449816690059</v>
      </c>
      <c r="J15432" s="3">
        <v>2.063390869112272</v>
      </c>
      <c r="K15432" s="5">
        <v>8.2029792746818693</v>
      </c>
      <c r="L15432" s="3">
        <v>7.5101539738218621</v>
      </c>
      <c r="M15432" s="5">
        <v>-1.2640475761145353E-3</v>
      </c>
      <c r="N15432" s="3">
        <v>0</v>
      </c>
      <c r="O15432" s="5">
        <v>0</v>
      </c>
      <c r="P15432" s="3">
        <v>0</v>
      </c>
      <c r="Q15432" s="5">
        <v>0</v>
      </c>
    </row>
    <row r="15433" spans="1:17" x14ac:dyDescent="0.25">
      <c r="A15433" s="2">
        <v>15432</v>
      </c>
      <c r="B15433" s="3">
        <v>28063.114261702875</v>
      </c>
      <c r="C15433" s="4">
        <v>42355.656134259261</v>
      </c>
      <c r="D15433" s="3">
        <v>573.82417149560638</v>
      </c>
      <c r="E15433" s="5">
        <v>7</v>
      </c>
      <c r="F15433" s="3">
        <v>1</v>
      </c>
      <c r="G15433" s="5">
        <v>-1.1108217239379883</v>
      </c>
      <c r="H15433" s="3">
        <v>3.141338586807251</v>
      </c>
      <c r="I15433" s="5">
        <v>2.1443449816690059</v>
      </c>
      <c r="J15433" s="3">
        <v>2.06369943356182</v>
      </c>
      <c r="K15433" s="5">
        <v>8.2029792746818693</v>
      </c>
      <c r="L15433" s="3">
        <v>7.511123470217929</v>
      </c>
      <c r="M15433" s="5">
        <v>-1.1992454528808594E-3</v>
      </c>
      <c r="N15433" s="3">
        <v>0</v>
      </c>
      <c r="O15433" s="5">
        <v>0</v>
      </c>
      <c r="P15433" s="3">
        <v>0</v>
      </c>
      <c r="Q15433" s="5">
        <v>0</v>
      </c>
    </row>
    <row r="15434" spans="1:17" x14ac:dyDescent="0.25">
      <c r="A15434" s="2">
        <v>15433</v>
      </c>
      <c r="B15434" s="3">
        <v>28064.129652834657</v>
      </c>
      <c r="C15434" s="4">
        <v>42355.656145833331</v>
      </c>
      <c r="D15434" s="3">
        <v>574.83956260232196</v>
      </c>
      <c r="E15434" s="5">
        <v>7</v>
      </c>
      <c r="F15434" s="3">
        <v>1</v>
      </c>
      <c r="G15434" s="5">
        <v>-1.1108217239379883</v>
      </c>
      <c r="H15434" s="3">
        <v>3.1397178173065186</v>
      </c>
      <c r="I15434" s="5">
        <v>2.1443449816690059</v>
      </c>
      <c r="J15434" s="3">
        <v>2.0640079689919499</v>
      </c>
      <c r="K15434" s="5">
        <v>8.2029792746818693</v>
      </c>
      <c r="L15434" s="3">
        <v>7.5120924672767488</v>
      </c>
      <c r="M15434" s="5">
        <v>-1.2965202331542969E-3</v>
      </c>
      <c r="N15434" s="3">
        <v>0</v>
      </c>
      <c r="O15434" s="5">
        <v>0</v>
      </c>
      <c r="P15434" s="3">
        <v>0</v>
      </c>
      <c r="Q15434" s="5">
        <v>0</v>
      </c>
    </row>
    <row r="15435" spans="1:17" x14ac:dyDescent="0.25">
      <c r="A15435" s="2">
        <v>15434</v>
      </c>
      <c r="B15435" s="3">
        <v>28065.129957068264</v>
      </c>
      <c r="C15435" s="4">
        <v>42355.656157407408</v>
      </c>
      <c r="D15435" s="3">
        <v>575.83986687102129</v>
      </c>
      <c r="E15435" s="5">
        <v>7</v>
      </c>
      <c r="F15435" s="3">
        <v>1</v>
      </c>
      <c r="G15435" s="5">
        <v>-1.3891828060150146</v>
      </c>
      <c r="H15435" s="3">
        <v>3.11362624168396</v>
      </c>
      <c r="I15435" s="5">
        <v>2.1443449816690059</v>
      </c>
      <c r="J15435" s="3">
        <v>2.064383621533314</v>
      </c>
      <c r="K15435" s="5">
        <v>8.2029792746818693</v>
      </c>
      <c r="L15435" s="3">
        <v>7.5132642688705511</v>
      </c>
      <c r="M15435" s="5">
        <v>-6.1906813643872738E-3</v>
      </c>
      <c r="N15435" s="3">
        <v>0</v>
      </c>
      <c r="O15435" s="5">
        <v>0</v>
      </c>
      <c r="P15435" s="3">
        <v>0</v>
      </c>
      <c r="Q15435" s="5">
        <v>0</v>
      </c>
    </row>
    <row r="15436" spans="1:17" x14ac:dyDescent="0.25">
      <c r="A15436" s="2">
        <v>15435</v>
      </c>
      <c r="B15436" s="3">
        <v>28066.145544528601</v>
      </c>
      <c r="C15436" s="4">
        <v>42355.656168981484</v>
      </c>
      <c r="D15436" s="3">
        <v>576.85545430128059</v>
      </c>
      <c r="E15436" s="5">
        <v>7</v>
      </c>
      <c r="F15436" s="3">
        <v>1</v>
      </c>
      <c r="G15436" s="5">
        <v>-1.3895424604415894</v>
      </c>
      <c r="H15436" s="3">
        <v>3.1108710765838623</v>
      </c>
      <c r="I15436" s="5">
        <v>2.1443449816690059</v>
      </c>
      <c r="J15436" s="3">
        <v>2.0647755315201248</v>
      </c>
      <c r="K15436" s="5">
        <v>8.2029792746818693</v>
      </c>
      <c r="L15436" s="3">
        <v>7.5144840106318744</v>
      </c>
      <c r="M15436" s="5">
        <v>-6.4500332809984684E-3</v>
      </c>
      <c r="N15436" s="3">
        <v>0</v>
      </c>
      <c r="O15436" s="5">
        <v>0</v>
      </c>
      <c r="P15436" s="3">
        <v>0</v>
      </c>
      <c r="Q15436" s="5">
        <v>0</v>
      </c>
    </row>
    <row r="15437" spans="1:17" x14ac:dyDescent="0.25">
      <c r="A15437" s="2">
        <v>15436</v>
      </c>
      <c r="B15437" s="3">
        <v>28067.161107833825</v>
      </c>
      <c r="C15437" s="4">
        <v>42355.656180555554</v>
      </c>
      <c r="D15437" s="3">
        <v>577.87101773181723</v>
      </c>
      <c r="E15437" s="5">
        <v>7</v>
      </c>
      <c r="F15437" s="3">
        <v>1</v>
      </c>
      <c r="G15437" s="5">
        <v>-1.3891828060150146</v>
      </c>
      <c r="H15437" s="3">
        <v>3.1087644100189209</v>
      </c>
      <c r="I15437" s="5">
        <v>2.1443449816690059</v>
      </c>
      <c r="J15437" s="3">
        <v>2.0651674455036728</v>
      </c>
      <c r="K15437" s="5">
        <v>8.2029792746818693</v>
      </c>
      <c r="L15437" s="3">
        <v>7.5157027818848041</v>
      </c>
      <c r="M15437" s="5">
        <v>-6.6120624542236328E-3</v>
      </c>
      <c r="N15437" s="3">
        <v>0</v>
      </c>
      <c r="O15437" s="5">
        <v>0</v>
      </c>
      <c r="P15437" s="3">
        <v>0</v>
      </c>
      <c r="Q15437" s="5">
        <v>0</v>
      </c>
    </row>
    <row r="15438" spans="1:17" x14ac:dyDescent="0.25">
      <c r="A15438" s="2">
        <v>15437</v>
      </c>
      <c r="B15438" s="3">
        <v>28068.176678823169</v>
      </c>
      <c r="C15438" s="4">
        <v>42355.656192129631</v>
      </c>
      <c r="D15438" s="3">
        <v>578.88658859083955</v>
      </c>
      <c r="E15438" s="5">
        <v>7</v>
      </c>
      <c r="F15438" s="3">
        <v>1</v>
      </c>
      <c r="G15438" s="5">
        <v>-1.3893626928329468</v>
      </c>
      <c r="H15438" s="3">
        <v>3.1061713695526123</v>
      </c>
      <c r="I15438" s="5">
        <v>2.1443449816690059</v>
      </c>
      <c r="J15438" s="3">
        <v>2.0655593522112219</v>
      </c>
      <c r="K15438" s="5">
        <v>8.2029792746818693</v>
      </c>
      <c r="L15438" s="3">
        <v>7.5169206399091886</v>
      </c>
      <c r="M15438" s="5">
        <v>-6.8389414809644222E-3</v>
      </c>
      <c r="N15438" s="3">
        <v>0</v>
      </c>
      <c r="O15438" s="5">
        <v>0</v>
      </c>
      <c r="P15438" s="3">
        <v>0</v>
      </c>
      <c r="Q15438" s="5">
        <v>0</v>
      </c>
    </row>
    <row r="15439" spans="1:17" x14ac:dyDescent="0.25">
      <c r="A15439" s="2">
        <v>15438</v>
      </c>
      <c r="B15439" s="3">
        <v>28069.192312423322</v>
      </c>
      <c r="C15439" s="4">
        <v>42355.6562037037</v>
      </c>
      <c r="D15439" s="3">
        <v>579.90222221605302</v>
      </c>
      <c r="E15439" s="5">
        <v>7</v>
      </c>
      <c r="F15439" s="3">
        <v>1</v>
      </c>
      <c r="G15439" s="5">
        <v>-1.3891828060150146</v>
      </c>
      <c r="H15439" s="3">
        <v>3.1042265892028809</v>
      </c>
      <c r="I15439" s="5">
        <v>2.1443449816690059</v>
      </c>
      <c r="J15439" s="3">
        <v>2.0659512889878928</v>
      </c>
      <c r="K15439" s="5">
        <v>8.2029792746818693</v>
      </c>
      <c r="L15439" s="3">
        <v>7.5181376987312287</v>
      </c>
      <c r="M15439" s="5">
        <v>-2.1068095229566097E-3</v>
      </c>
      <c r="N15439" s="3">
        <v>0</v>
      </c>
      <c r="O15439" s="5">
        <v>0</v>
      </c>
      <c r="P15439" s="3">
        <v>0</v>
      </c>
      <c r="Q15439" s="5">
        <v>0</v>
      </c>
    </row>
    <row r="15440" spans="1:17" x14ac:dyDescent="0.25">
      <c r="A15440" s="2">
        <v>15439</v>
      </c>
      <c r="B15440" s="3">
        <v>28070.207905883584</v>
      </c>
      <c r="C15440" s="4">
        <v>42355.656215277777</v>
      </c>
      <c r="D15440" s="3">
        <v>580.91781567631756</v>
      </c>
      <c r="E15440" s="5">
        <v>7</v>
      </c>
      <c r="F15440" s="3">
        <v>1</v>
      </c>
      <c r="G15440" s="5">
        <v>-1.3890030384063721</v>
      </c>
      <c r="H15440" s="3">
        <v>3.1021199226379395</v>
      </c>
      <c r="I15440" s="5">
        <v>2.1443449816690059</v>
      </c>
      <c r="J15440" s="3">
        <v>2.066343209120479</v>
      </c>
      <c r="K15440" s="5">
        <v>8.2029792746818693</v>
      </c>
      <c r="L15440" s="3">
        <v>7.5193538498658912</v>
      </c>
      <c r="M15440" s="5">
        <v>-1.9447326194494963E-3</v>
      </c>
      <c r="N15440" s="3">
        <v>0</v>
      </c>
      <c r="O15440" s="5">
        <v>0</v>
      </c>
      <c r="P15440" s="3">
        <v>0</v>
      </c>
      <c r="Q15440" s="5">
        <v>0</v>
      </c>
    </row>
    <row r="15441" spans="1:17" x14ac:dyDescent="0.25">
      <c r="A15441" s="2">
        <v>15440</v>
      </c>
      <c r="B15441" s="3">
        <v>28071.207924977636</v>
      </c>
      <c r="C15441" s="4">
        <v>42355.656226851854</v>
      </c>
      <c r="D15441" s="3">
        <v>581.91783484555799</v>
      </c>
      <c r="E15441" s="5">
        <v>7</v>
      </c>
      <c r="F15441" s="3">
        <v>1</v>
      </c>
      <c r="G15441" s="5">
        <v>-1.3891828060150146</v>
      </c>
      <c r="H15441" s="3">
        <v>3.099851131439209</v>
      </c>
      <c r="I15441" s="5">
        <v>2.1443449816690059</v>
      </c>
      <c r="J15441" s="3">
        <v>2.0667291146864568</v>
      </c>
      <c r="K15441" s="5">
        <v>8.2029792746818693</v>
      </c>
      <c r="L15441" s="3">
        <v>7.5205505061547493</v>
      </c>
      <c r="M15441" s="5">
        <v>-2.0095347426831722E-3</v>
      </c>
      <c r="N15441" s="3">
        <v>0</v>
      </c>
      <c r="O15441" s="5">
        <v>0</v>
      </c>
      <c r="P15441" s="3">
        <v>0</v>
      </c>
      <c r="Q15441" s="5">
        <v>0</v>
      </c>
    </row>
    <row r="15442" spans="1:17" x14ac:dyDescent="0.25">
      <c r="A15442" s="2">
        <v>15441</v>
      </c>
      <c r="B15442" s="3">
        <v>28072.223645128168</v>
      </c>
      <c r="C15442" s="4">
        <v>42355.656238425923</v>
      </c>
      <c r="D15442" s="3">
        <v>582.93355490084946</v>
      </c>
      <c r="E15442" s="5">
        <v>7</v>
      </c>
      <c r="F15442" s="3">
        <v>1</v>
      </c>
      <c r="G15442" s="5">
        <v>-1.3891828060150146</v>
      </c>
      <c r="H15442" s="3">
        <v>3.0977442264556885</v>
      </c>
      <c r="I15442" s="5">
        <v>2.1443449816690059</v>
      </c>
      <c r="J15442" s="3">
        <v>2.0671210895168111</v>
      </c>
      <c r="K15442" s="5">
        <v>8.2029792746818693</v>
      </c>
      <c r="L15442" s="3">
        <v>7.5217651352966231</v>
      </c>
      <c r="M15442" s="5">
        <v>-1.9447326194494963E-3</v>
      </c>
      <c r="N15442" s="3">
        <v>0</v>
      </c>
      <c r="O15442" s="5">
        <v>0</v>
      </c>
      <c r="P15442" s="3">
        <v>0</v>
      </c>
      <c r="Q15442" s="5">
        <v>0</v>
      </c>
    </row>
    <row r="15443" spans="1:17" x14ac:dyDescent="0.25">
      <c r="A15443" s="2">
        <v>15442</v>
      </c>
      <c r="B15443" s="3">
        <v>28073.239069146781</v>
      </c>
      <c r="C15443" s="4">
        <v>42355.65625</v>
      </c>
      <c r="D15443" s="3">
        <v>583.94897891946493</v>
      </c>
      <c r="E15443" s="5">
        <v>7</v>
      </c>
      <c r="F15443" s="3">
        <v>1</v>
      </c>
      <c r="G15443" s="5">
        <v>-1.3893626928329468</v>
      </c>
      <c r="H15443" s="3">
        <v>3.0956375598907471</v>
      </c>
      <c r="I15443" s="5">
        <v>2.1443449816690059</v>
      </c>
      <c r="J15443" s="3">
        <v>2.0675129387626279</v>
      </c>
      <c r="K15443" s="5">
        <v>8.2029792746818693</v>
      </c>
      <c r="L15443" s="3">
        <v>7.5229785287934536</v>
      </c>
      <c r="M15443" s="5">
        <v>-1.9123076926916838E-3</v>
      </c>
      <c r="N15443" s="3">
        <v>0</v>
      </c>
      <c r="O15443" s="5">
        <v>0</v>
      </c>
      <c r="P15443" s="3">
        <v>0</v>
      </c>
      <c r="Q15443" s="5">
        <v>0</v>
      </c>
    </row>
    <row r="15444" spans="1:17" x14ac:dyDescent="0.25">
      <c r="A15444" s="2">
        <v>15443</v>
      </c>
      <c r="B15444" s="3">
        <v>28074.254765508111</v>
      </c>
      <c r="C15444" s="4">
        <v>42355.656261574077</v>
      </c>
      <c r="D15444" s="3">
        <v>584.96467546625649</v>
      </c>
      <c r="E15444" s="5">
        <v>7</v>
      </c>
      <c r="F15444" s="3">
        <v>1</v>
      </c>
      <c r="G15444" s="5">
        <v>-1.3893626928329468</v>
      </c>
      <c r="H15444" s="3">
        <v>3.0932066440582275</v>
      </c>
      <c r="I15444" s="5">
        <v>2.1443449816690059</v>
      </c>
      <c r="J15444" s="3">
        <v>2.067904892018503</v>
      </c>
      <c r="K15444" s="5">
        <v>8.2029792746818693</v>
      </c>
      <c r="L15444" s="3">
        <v>7.5241914176598641</v>
      </c>
      <c r="M15444" s="5">
        <v>-1.9771098159253597E-3</v>
      </c>
      <c r="N15444" s="3">
        <v>0</v>
      </c>
      <c r="O15444" s="5">
        <v>0</v>
      </c>
      <c r="P15444" s="3">
        <v>0</v>
      </c>
      <c r="Q15444" s="5">
        <v>0</v>
      </c>
    </row>
    <row r="15445" spans="1:17" x14ac:dyDescent="0.25">
      <c r="A15445" s="2">
        <v>15444</v>
      </c>
      <c r="B15445" s="3">
        <v>28075.254781218748</v>
      </c>
      <c r="C15445" s="4">
        <v>42355.656273148146</v>
      </c>
      <c r="D15445" s="3">
        <v>585.9646910365409</v>
      </c>
      <c r="E15445" s="5">
        <v>7</v>
      </c>
      <c r="F15445" s="3">
        <v>1</v>
      </c>
      <c r="G15445" s="5">
        <v>-1.3893626928329468</v>
      </c>
      <c r="H15445" s="3">
        <v>3.091099739074707</v>
      </c>
      <c r="I15445" s="5">
        <v>2.1443449816690059</v>
      </c>
      <c r="J15445" s="3">
        <v>2.0682908039794081</v>
      </c>
      <c r="K15445" s="5">
        <v>8.2029792746818693</v>
      </c>
      <c r="L15445" s="3">
        <v>7.5253847722521048</v>
      </c>
      <c r="M15445" s="5">
        <v>-1.8799304962158203E-3</v>
      </c>
      <c r="N15445" s="3">
        <v>0</v>
      </c>
      <c r="O15445" s="5">
        <v>0</v>
      </c>
      <c r="P15445" s="3">
        <v>0</v>
      </c>
      <c r="Q15445" s="5">
        <v>0</v>
      </c>
    </row>
    <row r="15446" spans="1:17" x14ac:dyDescent="0.25">
      <c r="A15446" s="2">
        <v>15445</v>
      </c>
      <c r="B15446" s="3">
        <v>28076.270396362972</v>
      </c>
      <c r="C15446" s="4">
        <v>42355.656284722223</v>
      </c>
      <c r="D15446" s="3">
        <v>586.98030625093986</v>
      </c>
      <c r="E15446" s="5">
        <v>7</v>
      </c>
      <c r="F15446" s="3">
        <v>1</v>
      </c>
      <c r="G15446" s="5">
        <v>-1.3891828060150146</v>
      </c>
      <c r="H15446" s="3">
        <v>3.0891549587249756</v>
      </c>
      <c r="I15446" s="5">
        <v>2.1443449816690059</v>
      </c>
      <c r="J15446" s="3">
        <v>2.068682722719454</v>
      </c>
      <c r="K15446" s="5">
        <v>8.2029792746818693</v>
      </c>
      <c r="L15446" s="3">
        <v>7.5265958818832068</v>
      </c>
      <c r="M15446" s="5">
        <v>-1.8799304962158203E-3</v>
      </c>
      <c r="N15446" s="3">
        <v>0</v>
      </c>
      <c r="O15446" s="5">
        <v>0</v>
      </c>
      <c r="P15446" s="3">
        <v>0</v>
      </c>
      <c r="Q15446" s="5">
        <v>0</v>
      </c>
    </row>
    <row r="15447" spans="1:17" x14ac:dyDescent="0.25">
      <c r="A15447" s="2">
        <v>15446</v>
      </c>
      <c r="B15447" s="3">
        <v>28077.28599313648</v>
      </c>
      <c r="C15447" s="4">
        <v>42355.6562962963</v>
      </c>
      <c r="D15447" s="3">
        <v>587.99590290916251</v>
      </c>
      <c r="E15447" s="5">
        <v>7</v>
      </c>
      <c r="F15447" s="3">
        <v>1</v>
      </c>
      <c r="G15447" s="5">
        <v>-1.3893626928329468</v>
      </c>
      <c r="H15447" s="3">
        <v>3.0870482921600342</v>
      </c>
      <c r="I15447" s="5">
        <v>2.1443449816690059</v>
      </c>
      <c r="J15447" s="3">
        <v>2.0690746456469311</v>
      </c>
      <c r="K15447" s="5">
        <v>8.2029792746818693</v>
      </c>
      <c r="L15447" s="3">
        <v>7.5278061747365346</v>
      </c>
      <c r="M15447" s="5">
        <v>-1.8798827659338713E-3</v>
      </c>
      <c r="N15447" s="3">
        <v>0</v>
      </c>
      <c r="O15447" s="5">
        <v>0</v>
      </c>
      <c r="P15447" s="3">
        <v>0</v>
      </c>
      <c r="Q15447" s="5">
        <v>0</v>
      </c>
    </row>
    <row r="15448" spans="1:17" x14ac:dyDescent="0.25">
      <c r="A15448" s="2">
        <v>15447</v>
      </c>
      <c r="B15448" s="3">
        <v>28078.28605038047</v>
      </c>
      <c r="C15448" s="4">
        <v>42355.656307870369</v>
      </c>
      <c r="D15448" s="3">
        <v>588.99596025841231</v>
      </c>
      <c r="E15448" s="5">
        <v>7</v>
      </c>
      <c r="F15448" s="3">
        <v>1</v>
      </c>
      <c r="G15448" s="5">
        <v>-1.3891828060150146</v>
      </c>
      <c r="H15448" s="3">
        <v>3.0847795009613037</v>
      </c>
      <c r="I15448" s="5">
        <v>2.1443449816690059</v>
      </c>
      <c r="J15448" s="3">
        <v>2.0694605682908631</v>
      </c>
      <c r="K15448" s="5">
        <v>8.2029792746818693</v>
      </c>
      <c r="L15448" s="3">
        <v>7.5289971046250681</v>
      </c>
      <c r="M15448" s="5">
        <v>-1.9447326194494963E-3</v>
      </c>
      <c r="N15448" s="3">
        <v>0</v>
      </c>
      <c r="O15448" s="5">
        <v>0</v>
      </c>
      <c r="P15448" s="3">
        <v>0</v>
      </c>
      <c r="Q15448" s="5">
        <v>0</v>
      </c>
    </row>
    <row r="15449" spans="1:17" x14ac:dyDescent="0.25">
      <c r="A15449" s="2">
        <v>15448</v>
      </c>
      <c r="B15449" s="3">
        <v>28079.301695459184</v>
      </c>
      <c r="C15449" s="4">
        <v>42355.656319444446</v>
      </c>
      <c r="D15449" s="3">
        <v>590.01160525692774</v>
      </c>
      <c r="E15449" s="5">
        <v>7</v>
      </c>
      <c r="F15449" s="3">
        <v>1</v>
      </c>
      <c r="G15449" s="5">
        <v>-1.3893626928329468</v>
      </c>
      <c r="H15449" s="3">
        <v>3.0826725959777832</v>
      </c>
      <c r="I15449" s="5">
        <v>2.1443449816690059</v>
      </c>
      <c r="J15449" s="3">
        <v>2.069852520393189</v>
      </c>
      <c r="K15449" s="5">
        <v>8.2029792746818693</v>
      </c>
      <c r="L15449" s="3">
        <v>7.5302057994580682</v>
      </c>
      <c r="M15449" s="5">
        <v>-1.9123076926916838E-3</v>
      </c>
      <c r="N15449" s="3">
        <v>0</v>
      </c>
      <c r="O15449" s="5">
        <v>0</v>
      </c>
      <c r="P15449" s="3">
        <v>0</v>
      </c>
      <c r="Q15449" s="5">
        <v>0</v>
      </c>
    </row>
    <row r="15450" spans="1:17" x14ac:dyDescent="0.25">
      <c r="A15450" s="2">
        <v>15449</v>
      </c>
      <c r="B15450" s="3">
        <v>28080.317222308691</v>
      </c>
      <c r="C15450" s="4">
        <v>42355.656331018516</v>
      </c>
      <c r="D15450" s="3">
        <v>591.02713208137175</v>
      </c>
      <c r="E15450" s="5">
        <v>7</v>
      </c>
      <c r="F15450" s="3">
        <v>1</v>
      </c>
      <c r="G15450" s="5">
        <v>-1.3893626928329468</v>
      </c>
      <c r="H15450" s="3">
        <v>3.0804038047790527</v>
      </c>
      <c r="I15450" s="5">
        <v>2.1443449816690059</v>
      </c>
      <c r="J15450" s="3">
        <v>2.07024442533671</v>
      </c>
      <c r="K15450" s="5">
        <v>8.2029792746818693</v>
      </c>
      <c r="L15450" s="3">
        <v>7.5314135100506574</v>
      </c>
      <c r="M15450" s="5">
        <v>-1.9447326194494963E-3</v>
      </c>
      <c r="N15450" s="3">
        <v>0</v>
      </c>
      <c r="O15450" s="5">
        <v>0</v>
      </c>
      <c r="P15450" s="3">
        <v>0</v>
      </c>
      <c r="Q15450" s="5">
        <v>0</v>
      </c>
    </row>
    <row r="15451" spans="1:17" x14ac:dyDescent="0.25">
      <c r="A15451" s="2">
        <v>15450</v>
      </c>
      <c r="B15451" s="3">
        <v>28081.332856590536</v>
      </c>
      <c r="C15451" s="4">
        <v>42355.656342592592</v>
      </c>
      <c r="D15451" s="3">
        <v>592.04276636321924</v>
      </c>
      <c r="E15451" s="5">
        <v>7</v>
      </c>
      <c r="F15451" s="3">
        <v>1</v>
      </c>
      <c r="G15451" s="5">
        <v>-1.3891828060150146</v>
      </c>
      <c r="H15451" s="3">
        <v>3.0784590244293213</v>
      </c>
      <c r="I15451" s="5">
        <v>2.1443449816690059</v>
      </c>
      <c r="J15451" s="3">
        <v>2.070636366651009</v>
      </c>
      <c r="K15451" s="5">
        <v>8.2029792746818693</v>
      </c>
      <c r="L15451" s="3">
        <v>7.5326204816053588</v>
      </c>
      <c r="M15451" s="5">
        <v>-1.8799304962158203E-3</v>
      </c>
      <c r="N15451" s="3">
        <v>0</v>
      </c>
      <c r="O15451" s="5">
        <v>0</v>
      </c>
      <c r="P15451" s="3">
        <v>0</v>
      </c>
      <c r="Q15451" s="5">
        <v>0</v>
      </c>
    </row>
    <row r="15452" spans="1:17" x14ac:dyDescent="0.25">
      <c r="A15452" s="2">
        <v>15451</v>
      </c>
      <c r="B15452" s="3">
        <v>28082.348248599501</v>
      </c>
      <c r="C15452" s="4">
        <v>42355.656354166669</v>
      </c>
      <c r="D15452" s="3">
        <v>593.05815845739198</v>
      </c>
      <c r="E15452" s="5">
        <v>7</v>
      </c>
      <c r="F15452" s="3">
        <v>1</v>
      </c>
      <c r="G15452" s="5">
        <v>-1.3893626928329468</v>
      </c>
      <c r="H15452" s="3">
        <v>3.0761902332305908</v>
      </c>
      <c r="I15452" s="5">
        <v>2.1443449816690059</v>
      </c>
      <c r="J15452" s="3">
        <v>2.071022270335257</v>
      </c>
      <c r="K15452" s="5">
        <v>8.2029792746818693</v>
      </c>
      <c r="L15452" s="3">
        <v>7.5338080295735006</v>
      </c>
      <c r="M15452" s="5">
        <v>-1.9123076926916838E-3</v>
      </c>
      <c r="N15452" s="3">
        <v>0</v>
      </c>
      <c r="O15452" s="5">
        <v>0</v>
      </c>
      <c r="P15452" s="3">
        <v>0</v>
      </c>
      <c r="Q15452" s="5">
        <v>0</v>
      </c>
    </row>
    <row r="15453" spans="1:17" x14ac:dyDescent="0.25">
      <c r="A15453" s="2">
        <v>15452</v>
      </c>
      <c r="B15453" s="3">
        <v>28083.348458954497</v>
      </c>
      <c r="C15453" s="4">
        <v>42355.656365740739</v>
      </c>
      <c r="D15453" s="3">
        <v>594.05836882241579</v>
      </c>
      <c r="E15453" s="5">
        <v>7</v>
      </c>
      <c r="F15453" s="3">
        <v>1</v>
      </c>
      <c r="G15453" s="5">
        <v>-1.3893626928329468</v>
      </c>
      <c r="H15453" s="3">
        <v>3.0740833282470703</v>
      </c>
      <c r="I15453" s="5">
        <v>2.1443449816690059</v>
      </c>
      <c r="J15453" s="3">
        <v>2.0714142094831631</v>
      </c>
      <c r="K15453" s="5">
        <v>8.2029792746818693</v>
      </c>
      <c r="L15453" s="3">
        <v>7.5350132995365842</v>
      </c>
      <c r="M15453" s="5">
        <v>-1.9123554229736328E-3</v>
      </c>
      <c r="N15453" s="3">
        <v>0</v>
      </c>
      <c r="O15453" s="5">
        <v>0</v>
      </c>
      <c r="P15453" s="3">
        <v>0</v>
      </c>
      <c r="Q15453" s="5">
        <v>0</v>
      </c>
    </row>
    <row r="15454" spans="1:17" x14ac:dyDescent="0.25">
      <c r="A15454" s="2">
        <v>15453</v>
      </c>
      <c r="B15454" s="3">
        <v>28084.36407366765</v>
      </c>
      <c r="C15454" s="4">
        <v>42355.656377314815</v>
      </c>
      <c r="D15454" s="3">
        <v>595.07398344033038</v>
      </c>
      <c r="E15454" s="5">
        <v>7</v>
      </c>
      <c r="F15454" s="3">
        <v>1</v>
      </c>
      <c r="G15454" s="5">
        <v>-1.6670045852661133</v>
      </c>
      <c r="H15454" s="3">
        <v>3.0497744083404541</v>
      </c>
      <c r="I15454" s="5">
        <v>2.1443449816690059</v>
      </c>
      <c r="J15454" s="3">
        <v>2.071809148867771</v>
      </c>
      <c r="K15454" s="5">
        <v>8.2029792746818693</v>
      </c>
      <c r="L15454" s="3">
        <v>7.5362265334849443</v>
      </c>
      <c r="M15454" s="5">
        <v>-6.3527585007250309E-3</v>
      </c>
      <c r="N15454" s="3">
        <v>0</v>
      </c>
      <c r="O15454" s="5">
        <v>0</v>
      </c>
      <c r="P15454" s="3">
        <v>0</v>
      </c>
      <c r="Q15454" s="5">
        <v>0</v>
      </c>
    </row>
    <row r="15455" spans="1:17" x14ac:dyDescent="0.25">
      <c r="A15455" s="2">
        <v>15454</v>
      </c>
      <c r="B15455" s="3">
        <v>28085.364114806562</v>
      </c>
      <c r="C15455" s="4">
        <v>42355.6563888889</v>
      </c>
      <c r="D15455" s="3">
        <v>596.07402466946598</v>
      </c>
      <c r="E15455" s="5">
        <v>7</v>
      </c>
      <c r="F15455" s="3">
        <v>1</v>
      </c>
      <c r="G15455" s="5">
        <v>-1.6668246984481812</v>
      </c>
      <c r="H15455" s="3">
        <v>3.0439400672912598</v>
      </c>
      <c r="I15455" s="5">
        <v>2.1443449816690059</v>
      </c>
      <c r="J15455" s="3">
        <v>2.0722722056655001</v>
      </c>
      <c r="K15455" s="5">
        <v>8.2029792746818693</v>
      </c>
      <c r="L15455" s="3">
        <v>7.5376370713476302</v>
      </c>
      <c r="M15455" s="5">
        <v>-7.1306703612208366E-3</v>
      </c>
      <c r="N15455" s="3">
        <v>0</v>
      </c>
      <c r="O15455" s="5">
        <v>0</v>
      </c>
      <c r="P15455" s="3">
        <v>0</v>
      </c>
      <c r="Q15455" s="5">
        <v>0</v>
      </c>
    </row>
    <row r="15456" spans="1:17" x14ac:dyDescent="0.25">
      <c r="A15456" s="2">
        <v>15455</v>
      </c>
      <c r="B15456" s="3">
        <v>28086.379703575149</v>
      </c>
      <c r="C15456" s="4">
        <v>42355.656400462962</v>
      </c>
      <c r="D15456" s="3">
        <v>597.08961337289327</v>
      </c>
      <c r="E15456" s="5">
        <v>7</v>
      </c>
      <c r="F15456" s="3">
        <v>1</v>
      </c>
      <c r="G15456" s="5">
        <v>-1.6668246984481812</v>
      </c>
      <c r="H15456" s="3">
        <v>3.0405368804931641</v>
      </c>
      <c r="I15456" s="5">
        <v>2.1443449816690059</v>
      </c>
      <c r="J15456" s="3">
        <v>2.072742469630851</v>
      </c>
      <c r="K15456" s="5">
        <v>8.2029792746818693</v>
      </c>
      <c r="L15456" s="3">
        <v>7.5390676971575621</v>
      </c>
      <c r="M15456" s="5">
        <v>-7.3575498536229134E-3</v>
      </c>
      <c r="N15456" s="3">
        <v>0</v>
      </c>
      <c r="O15456" s="5">
        <v>0</v>
      </c>
      <c r="P15456" s="3">
        <v>0</v>
      </c>
      <c r="Q15456" s="5">
        <v>0</v>
      </c>
    </row>
    <row r="15457" spans="1:17" x14ac:dyDescent="0.25">
      <c r="A15457" s="2">
        <v>15456</v>
      </c>
      <c r="B15457" s="3">
        <v>28087.395317917377</v>
      </c>
      <c r="C15457" s="4">
        <v>42355.656412037039</v>
      </c>
      <c r="D15457" s="3">
        <v>598.10522770509692</v>
      </c>
      <c r="E15457" s="5">
        <v>7</v>
      </c>
      <c r="F15457" s="3">
        <v>1</v>
      </c>
      <c r="G15457" s="5">
        <v>-1.6670045852661133</v>
      </c>
      <c r="H15457" s="3">
        <v>3.0371336936950684</v>
      </c>
      <c r="I15457" s="5">
        <v>2.1443449816690059</v>
      </c>
      <c r="J15457" s="3">
        <v>2.0732127372743872</v>
      </c>
      <c r="K15457" s="5">
        <v>8.2029792746818693</v>
      </c>
      <c r="L15457" s="3">
        <v>7.5404967466104464</v>
      </c>
      <c r="M15457" s="5">
        <v>-7.5520039536058903E-3</v>
      </c>
      <c r="N15457" s="3">
        <v>0</v>
      </c>
      <c r="O15457" s="5">
        <v>0</v>
      </c>
      <c r="P15457" s="3">
        <v>0</v>
      </c>
      <c r="Q15457" s="5">
        <v>0</v>
      </c>
    </row>
    <row r="15458" spans="1:17" x14ac:dyDescent="0.25">
      <c r="A15458" s="2">
        <v>15457</v>
      </c>
      <c r="B15458" s="3">
        <v>28088.41049776338</v>
      </c>
      <c r="C15458" s="4">
        <v>42355.656423611101</v>
      </c>
      <c r="D15458" s="3">
        <v>599.12040722027507</v>
      </c>
      <c r="E15458" s="5">
        <v>7</v>
      </c>
      <c r="F15458" s="3">
        <v>1</v>
      </c>
      <c r="G15458" s="5">
        <v>-1.6670045852661133</v>
      </c>
      <c r="H15458" s="3">
        <v>3.0340545177459717</v>
      </c>
      <c r="I15458" s="5">
        <v>2.1443449816690059</v>
      </c>
      <c r="J15458" s="3">
        <v>2.0736756267537348</v>
      </c>
      <c r="K15458" s="5">
        <v>8.2029792746818693</v>
      </c>
      <c r="L15458" s="3">
        <v>7.5419018660548227</v>
      </c>
      <c r="M15458" s="5">
        <v>-7.7788829803466797E-3</v>
      </c>
      <c r="N15458" s="3">
        <v>0</v>
      </c>
      <c r="O15458" s="5">
        <v>0</v>
      </c>
      <c r="P15458" s="3">
        <v>0</v>
      </c>
      <c r="Q15458" s="5">
        <v>0</v>
      </c>
    </row>
    <row r="15459" spans="1:17" x14ac:dyDescent="0.25">
      <c r="A15459" s="2">
        <v>15458</v>
      </c>
      <c r="B15459" s="3">
        <v>28089.410921905379</v>
      </c>
      <c r="C15459" s="4">
        <v>42355.656435185185</v>
      </c>
      <c r="D15459" s="3">
        <v>600.1208317031228</v>
      </c>
      <c r="E15459" s="5">
        <v>7</v>
      </c>
      <c r="F15459" s="3">
        <v>1</v>
      </c>
      <c r="G15459" s="5">
        <v>-1.6666449308395386</v>
      </c>
      <c r="H15459" s="3">
        <v>3.030975341796875</v>
      </c>
      <c r="I15459" s="5">
        <v>2.1443449816690059</v>
      </c>
      <c r="J15459" s="3">
        <v>2.0741460604708388</v>
      </c>
      <c r="K15459" s="5">
        <v>8.2029792746818693</v>
      </c>
      <c r="L15459" s="3">
        <v>7.5433284160652709</v>
      </c>
      <c r="M15459" s="5">
        <v>-2.9819011688232422E-3</v>
      </c>
      <c r="N15459" s="3">
        <v>0</v>
      </c>
      <c r="O15459" s="5">
        <v>0</v>
      </c>
      <c r="P15459" s="3">
        <v>0</v>
      </c>
      <c r="Q15459" s="5">
        <v>0</v>
      </c>
    </row>
    <row r="15460" spans="1:17" x14ac:dyDescent="0.25">
      <c r="A15460" s="2">
        <v>15459</v>
      </c>
      <c r="B15460" s="3">
        <v>28090.42653151082</v>
      </c>
      <c r="C15460" s="4">
        <v>42355.656446759262</v>
      </c>
      <c r="D15460" s="3">
        <v>601.13644127347675</v>
      </c>
      <c r="E15460" s="5">
        <v>7</v>
      </c>
      <c r="F15460" s="3">
        <v>1</v>
      </c>
      <c r="G15460" s="5">
        <v>-1.6670045852661133</v>
      </c>
      <c r="H15460" s="3">
        <v>3.0277340412139893</v>
      </c>
      <c r="I15460" s="5">
        <v>2.1443449816690059</v>
      </c>
      <c r="J15460" s="3">
        <v>2.0746163294066631</v>
      </c>
      <c r="K15460" s="5">
        <v>8.2029792746818693</v>
      </c>
      <c r="L15460" s="3">
        <v>7.54475298527879</v>
      </c>
      <c r="M15460" s="5">
        <v>-2.8522969223558903E-3</v>
      </c>
      <c r="N15460" s="3">
        <v>0</v>
      </c>
      <c r="O15460" s="5">
        <v>0</v>
      </c>
      <c r="P15460" s="3">
        <v>0</v>
      </c>
      <c r="Q15460" s="5">
        <v>0</v>
      </c>
    </row>
    <row r="15461" spans="1:17" x14ac:dyDescent="0.25">
      <c r="A15461" s="2">
        <v>15460</v>
      </c>
      <c r="B15461" s="3">
        <v>28091.442185461616</v>
      </c>
      <c r="C15461" s="4">
        <v>42355.656458333331</v>
      </c>
      <c r="D15461" s="3">
        <v>602.15209532451911</v>
      </c>
      <c r="E15461" s="5">
        <v>7</v>
      </c>
      <c r="F15461" s="3">
        <v>1</v>
      </c>
      <c r="G15461" s="5">
        <v>-1.6668246984481812</v>
      </c>
      <c r="H15461" s="3">
        <v>3.0246548652648926</v>
      </c>
      <c r="I15461" s="5">
        <v>2.1443449816690059</v>
      </c>
      <c r="J15461" s="3">
        <v>2.0750866162015971</v>
      </c>
      <c r="K15461" s="5">
        <v>8.2029792746818693</v>
      </c>
      <c r="L15461" s="3">
        <v>7.5461761540941641</v>
      </c>
      <c r="M15461" s="5">
        <v>-2.7226447127759457E-3</v>
      </c>
      <c r="N15461" s="3">
        <v>0</v>
      </c>
      <c r="O15461" s="5">
        <v>0</v>
      </c>
      <c r="P15461" s="3">
        <v>0</v>
      </c>
      <c r="Q15461" s="5">
        <v>0</v>
      </c>
    </row>
    <row r="15462" spans="1:17" x14ac:dyDescent="0.25">
      <c r="A15462" s="2">
        <v>15461</v>
      </c>
      <c r="B15462" s="3">
        <v>28092.442212380138</v>
      </c>
      <c r="C15462" s="4">
        <v>42355.656469907408</v>
      </c>
      <c r="D15462" s="3">
        <v>603.15212215281872</v>
      </c>
      <c r="E15462" s="5">
        <v>7</v>
      </c>
      <c r="F15462" s="3">
        <v>1</v>
      </c>
      <c r="G15462" s="5">
        <v>-1.6668246984481812</v>
      </c>
      <c r="H15462" s="3">
        <v>3.0214138031005859</v>
      </c>
      <c r="I15462" s="5">
        <v>2.1443449816690059</v>
      </c>
      <c r="J15462" s="3">
        <v>2.0755496620312162</v>
      </c>
      <c r="K15462" s="5">
        <v>8.2029792746818693</v>
      </c>
      <c r="L15462" s="3">
        <v>7.5475759850333857</v>
      </c>
      <c r="M15462" s="5">
        <v>-2.7874470688402653E-3</v>
      </c>
      <c r="N15462" s="3">
        <v>0</v>
      </c>
      <c r="O15462" s="5">
        <v>0</v>
      </c>
      <c r="P15462" s="3">
        <v>0</v>
      </c>
      <c r="Q15462" s="5">
        <v>0</v>
      </c>
    </row>
    <row r="15463" spans="1:17" x14ac:dyDescent="0.25">
      <c r="A15463" s="2">
        <v>15462</v>
      </c>
      <c r="B15463" s="3">
        <v>28093.45776268802</v>
      </c>
      <c r="C15463" s="4">
        <v>42355.656481481485</v>
      </c>
      <c r="D15463" s="3">
        <v>604.16767246070026</v>
      </c>
      <c r="E15463" s="5">
        <v>7</v>
      </c>
      <c r="F15463" s="3">
        <v>1</v>
      </c>
      <c r="G15463" s="5">
        <v>-1.6670045852661133</v>
      </c>
      <c r="H15463" s="3">
        <v>3.0183346271514893</v>
      </c>
      <c r="I15463" s="5">
        <v>2.1443449816690059</v>
      </c>
      <c r="J15463" s="3">
        <v>2.076019900012315</v>
      </c>
      <c r="K15463" s="5">
        <v>8.2029792746818693</v>
      </c>
      <c r="L15463" s="3">
        <v>7.548996092027104</v>
      </c>
      <c r="M15463" s="5">
        <v>-2.7874470688402653E-3</v>
      </c>
      <c r="N15463" s="3">
        <v>0</v>
      </c>
      <c r="O15463" s="5">
        <v>0</v>
      </c>
      <c r="P15463" s="3">
        <v>0</v>
      </c>
      <c r="Q15463" s="5">
        <v>0</v>
      </c>
    </row>
    <row r="15464" spans="1:17" x14ac:dyDescent="0.25">
      <c r="A15464" s="2">
        <v>15463</v>
      </c>
      <c r="B15464" s="3">
        <v>28094.473382208133</v>
      </c>
      <c r="C15464" s="4">
        <v>42355.656493055554</v>
      </c>
      <c r="D15464" s="3">
        <v>605.18329200587618</v>
      </c>
      <c r="E15464" s="5">
        <v>7</v>
      </c>
      <c r="F15464" s="3">
        <v>1</v>
      </c>
      <c r="G15464" s="5">
        <v>-1.1108217239379883</v>
      </c>
      <c r="H15464" s="3">
        <v>3.0629012584686279</v>
      </c>
      <c r="I15464" s="5">
        <v>2.1443449816690059</v>
      </c>
      <c r="J15464" s="3">
        <v>2.0764648345670111</v>
      </c>
      <c r="K15464" s="5">
        <v>8.2029792746818693</v>
      </c>
      <c r="L15464" s="3">
        <v>7.5503407701011707</v>
      </c>
      <c r="M15464" s="5">
        <v>6.8065645173192024E-3</v>
      </c>
      <c r="N15464" s="3">
        <v>0</v>
      </c>
      <c r="O15464" s="5">
        <v>0</v>
      </c>
      <c r="P15464" s="3">
        <v>0</v>
      </c>
      <c r="Q15464" s="5">
        <v>0</v>
      </c>
    </row>
    <row r="15465" spans="1:17" x14ac:dyDescent="0.25">
      <c r="A15465" s="2">
        <v>15464</v>
      </c>
      <c r="B15465" s="3">
        <v>28095.489007928671</v>
      </c>
      <c r="C15465" s="4">
        <v>42355.656504629631</v>
      </c>
      <c r="D15465" s="3">
        <v>606.19891771639425</v>
      </c>
      <c r="E15465" s="5">
        <v>7</v>
      </c>
      <c r="F15465" s="3">
        <v>1</v>
      </c>
      <c r="G15465" s="5">
        <v>-1.1110016107559204</v>
      </c>
      <c r="H15465" s="3">
        <v>3.0648460388183594</v>
      </c>
      <c r="I15465" s="5">
        <v>2.1443449816690059</v>
      </c>
      <c r="J15465" s="3">
        <v>2.076778212181968</v>
      </c>
      <c r="K15465" s="5">
        <v>8.2029792746818693</v>
      </c>
      <c r="L15465" s="3">
        <v>7.5513011281164522</v>
      </c>
      <c r="M15465" s="5">
        <v>7.8437328338623047E-3</v>
      </c>
      <c r="N15465" s="3">
        <v>0</v>
      </c>
      <c r="O15465" s="5">
        <v>0</v>
      </c>
      <c r="P15465" s="3">
        <v>0</v>
      </c>
      <c r="Q15465" s="5">
        <v>0</v>
      </c>
    </row>
    <row r="15466" spans="1:17" x14ac:dyDescent="0.25">
      <c r="A15466" s="2">
        <v>15465</v>
      </c>
      <c r="B15466" s="3">
        <v>28096.504634421141</v>
      </c>
      <c r="C15466" s="4">
        <v>42355.6565162037</v>
      </c>
      <c r="D15466" s="3">
        <v>607.21454421387068</v>
      </c>
      <c r="E15466" s="5">
        <v>7</v>
      </c>
      <c r="F15466" s="3">
        <v>1</v>
      </c>
      <c r="G15466" s="5">
        <v>-1.1106419563293457</v>
      </c>
      <c r="H15466" s="3">
        <v>3.0643599033355713</v>
      </c>
      <c r="I15466" s="5">
        <v>2.1443449816690059</v>
      </c>
      <c r="J15466" s="3">
        <v>2.0770915865983488</v>
      </c>
      <c r="K15466" s="5">
        <v>8.2029792746818693</v>
      </c>
      <c r="L15466" s="3">
        <v>7.5522615528763684</v>
      </c>
      <c r="M15466" s="5">
        <v>8.329915814101696E-3</v>
      </c>
      <c r="N15466" s="3">
        <v>0</v>
      </c>
      <c r="O15466" s="5">
        <v>0</v>
      </c>
      <c r="P15466" s="3">
        <v>0</v>
      </c>
      <c r="Q15466" s="5">
        <v>0</v>
      </c>
    </row>
    <row r="15467" spans="1:17" x14ac:dyDescent="0.25">
      <c r="A15467" s="2">
        <v>15466</v>
      </c>
      <c r="B15467" s="3">
        <v>28097.520229450307</v>
      </c>
      <c r="C15467" s="4">
        <v>42355.656527777777</v>
      </c>
      <c r="D15467" s="3">
        <v>608.23013930820161</v>
      </c>
      <c r="E15467" s="5">
        <v>7</v>
      </c>
      <c r="F15467" s="3">
        <v>1</v>
      </c>
      <c r="G15467" s="5">
        <v>-1.1108217239379883</v>
      </c>
      <c r="H15467" s="3">
        <v>3.063387393951416</v>
      </c>
      <c r="I15467" s="5">
        <v>2.1443449816690059</v>
      </c>
      <c r="J15467" s="3">
        <v>2.0774049539970001</v>
      </c>
      <c r="K15467" s="5">
        <v>8.2029792746818693</v>
      </c>
      <c r="L15467" s="3">
        <v>7.5532217112229656</v>
      </c>
      <c r="M15467" s="5">
        <v>8.7512489408254623E-3</v>
      </c>
      <c r="N15467" s="3">
        <v>0</v>
      </c>
      <c r="O15467" s="5">
        <v>0</v>
      </c>
      <c r="P15467" s="3">
        <v>0</v>
      </c>
      <c r="Q15467" s="5">
        <v>0</v>
      </c>
    </row>
    <row r="15468" spans="1:17" x14ac:dyDescent="0.25">
      <c r="A15468" s="2">
        <v>15467</v>
      </c>
      <c r="B15468" s="3">
        <v>28098.520287421103</v>
      </c>
      <c r="C15468" s="4">
        <v>42355.656539351854</v>
      </c>
      <c r="D15468" s="3">
        <v>609.23019718877367</v>
      </c>
      <c r="E15468" s="5">
        <v>7</v>
      </c>
      <c r="F15468" s="3">
        <v>1</v>
      </c>
      <c r="G15468" s="5">
        <v>-1.1108217239379883</v>
      </c>
      <c r="H15468" s="3">
        <v>3.0622529983520508</v>
      </c>
      <c r="I15468" s="5">
        <v>2.1443449816690059</v>
      </c>
      <c r="J15468" s="3">
        <v>2.0777135338360062</v>
      </c>
      <c r="K15468" s="5">
        <v>8.2029792746818693</v>
      </c>
      <c r="L15468" s="3">
        <v>7.5541668689844697</v>
      </c>
      <c r="M15468" s="5">
        <v>9.1402055695652962E-3</v>
      </c>
      <c r="N15468" s="3">
        <v>0</v>
      </c>
      <c r="O15468" s="5">
        <v>0</v>
      </c>
      <c r="P15468" s="3">
        <v>0</v>
      </c>
      <c r="Q15468" s="5">
        <v>0</v>
      </c>
    </row>
    <row r="15469" spans="1:17" x14ac:dyDescent="0.25">
      <c r="A15469" s="2">
        <v>15468</v>
      </c>
      <c r="B15469" s="3">
        <v>28099.535848034633</v>
      </c>
      <c r="C15469" s="4">
        <v>42355.656550925924</v>
      </c>
      <c r="D15469" s="3">
        <v>610.24575782235024</v>
      </c>
      <c r="E15469" s="5">
        <v>7</v>
      </c>
      <c r="F15469" s="3">
        <v>1</v>
      </c>
      <c r="G15469" s="5">
        <v>-1.1106419563293457</v>
      </c>
      <c r="H15469" s="3">
        <v>3.0611186027526855</v>
      </c>
      <c r="I15469" s="5">
        <v>2.1443449816690059</v>
      </c>
      <c r="J15469" s="3">
        <v>2.0780268933420549</v>
      </c>
      <c r="K15469" s="5">
        <v>8.2029792746818693</v>
      </c>
      <c r="L15469" s="3">
        <v>7.5551262695223818</v>
      </c>
      <c r="M15469" s="5">
        <v>-7.4548722477629781E-4</v>
      </c>
      <c r="N15469" s="3">
        <v>0</v>
      </c>
      <c r="O15469" s="5">
        <v>0</v>
      </c>
      <c r="P15469" s="3">
        <v>0</v>
      </c>
      <c r="Q15469" s="5">
        <v>0</v>
      </c>
    </row>
    <row r="15470" spans="1:17" x14ac:dyDescent="0.25">
      <c r="A15470" s="2">
        <v>15469</v>
      </c>
      <c r="B15470" s="3">
        <v>28100.551474632357</v>
      </c>
      <c r="C15470" s="4">
        <v>42355.6565625</v>
      </c>
      <c r="D15470" s="3">
        <v>611.26138451531313</v>
      </c>
      <c r="E15470" s="5">
        <v>7</v>
      </c>
      <c r="F15470" s="3">
        <v>1</v>
      </c>
      <c r="G15470" s="5">
        <v>-1.1106419563293457</v>
      </c>
      <c r="H15470" s="3">
        <v>3.0594980716705322</v>
      </c>
      <c r="I15470" s="5">
        <v>2.1443449816690059</v>
      </c>
      <c r="J15470" s="3">
        <v>2.0783402740051038</v>
      </c>
      <c r="K15470" s="5">
        <v>8.2029792746818693</v>
      </c>
      <c r="L15470" s="3">
        <v>7.5560853101716736</v>
      </c>
      <c r="M15470" s="5">
        <v>-1.0371685493737459E-3</v>
      </c>
      <c r="N15470" s="3">
        <v>0</v>
      </c>
      <c r="O15470" s="5">
        <v>0</v>
      </c>
      <c r="P15470" s="3">
        <v>0</v>
      </c>
      <c r="Q15470" s="5">
        <v>0</v>
      </c>
    </row>
    <row r="15471" spans="1:17" x14ac:dyDescent="0.25">
      <c r="A15471" s="2">
        <v>15470</v>
      </c>
      <c r="B15471" s="3">
        <v>28101.567074779261</v>
      </c>
      <c r="C15471" s="4">
        <v>42355.656574074077</v>
      </c>
      <c r="D15471" s="3">
        <v>612.27698455194263</v>
      </c>
      <c r="E15471" s="5">
        <v>7</v>
      </c>
      <c r="F15471" s="3">
        <v>1</v>
      </c>
      <c r="G15471" s="5">
        <v>-1.1108217239379883</v>
      </c>
      <c r="H15471" s="3">
        <v>3.0582015514373779</v>
      </c>
      <c r="I15471" s="5">
        <v>2.1443449816690059</v>
      </c>
      <c r="J15471" s="3">
        <v>2.078653632789782</v>
      </c>
      <c r="K15471" s="5">
        <v>8.2029792746818693</v>
      </c>
      <c r="L15471" s="3">
        <v>7.5570438283737777</v>
      </c>
      <c r="M15471" s="5">
        <v>-1.1343955993652344E-3</v>
      </c>
      <c r="N15471" s="3">
        <v>0</v>
      </c>
      <c r="O15471" s="5">
        <v>0</v>
      </c>
      <c r="P15471" s="3">
        <v>0</v>
      </c>
      <c r="Q15471" s="5">
        <v>0</v>
      </c>
    </row>
    <row r="15472" spans="1:17" x14ac:dyDescent="0.25">
      <c r="A15472" s="2">
        <v>15471</v>
      </c>
      <c r="B15472" s="3">
        <v>28102.567075362251</v>
      </c>
      <c r="C15472" s="4">
        <v>42355.656585648147</v>
      </c>
      <c r="D15472" s="3">
        <v>613.27698513493203</v>
      </c>
      <c r="E15472" s="5">
        <v>7</v>
      </c>
      <c r="F15472" s="3">
        <v>1</v>
      </c>
      <c r="G15472" s="5">
        <v>-1.1106419563293457</v>
      </c>
      <c r="H15472" s="3">
        <v>3.0567429065704346</v>
      </c>
      <c r="I15472" s="5">
        <v>2.1443449816690059</v>
      </c>
      <c r="J15472" s="3">
        <v>2.0789621848274722</v>
      </c>
      <c r="K15472" s="5">
        <v>8.2029792746818693</v>
      </c>
      <c r="L15472" s="3">
        <v>7.5579871856299983</v>
      </c>
      <c r="M15472" s="5">
        <v>-1.2316703796386719E-3</v>
      </c>
      <c r="N15472" s="3">
        <v>0</v>
      </c>
      <c r="O15472" s="5">
        <v>0</v>
      </c>
      <c r="P15472" s="3">
        <v>0</v>
      </c>
      <c r="Q15472" s="5">
        <v>0</v>
      </c>
    </row>
    <row r="15473" spans="1:17" x14ac:dyDescent="0.25">
      <c r="A15473" s="2">
        <v>15472</v>
      </c>
      <c r="B15473" s="3">
        <v>28103.582726551173</v>
      </c>
      <c r="C15473" s="4">
        <v>42355.656597222223</v>
      </c>
      <c r="D15473" s="3">
        <v>614.29263633888945</v>
      </c>
      <c r="E15473" s="5">
        <v>7</v>
      </c>
      <c r="F15473" s="3">
        <v>1</v>
      </c>
      <c r="G15473" s="5">
        <v>-1.1108217239379883</v>
      </c>
      <c r="H15473" s="3">
        <v>3.0549602508544922</v>
      </c>
      <c r="I15473" s="5">
        <v>2.1443449816690059</v>
      </c>
      <c r="J15473" s="3">
        <v>2.0792755578212629</v>
      </c>
      <c r="K15473" s="5">
        <v>8.2029792746818693</v>
      </c>
      <c r="L15473" s="3">
        <v>7.5589447870799402</v>
      </c>
      <c r="M15473" s="5">
        <v>-1.3288974296301603E-3</v>
      </c>
      <c r="N15473" s="3">
        <v>0</v>
      </c>
      <c r="O15473" s="5">
        <v>0</v>
      </c>
      <c r="P15473" s="3">
        <v>0</v>
      </c>
      <c r="Q15473" s="5">
        <v>0</v>
      </c>
    </row>
    <row r="15474" spans="1:17" x14ac:dyDescent="0.25">
      <c r="A15474" s="2">
        <v>15473</v>
      </c>
      <c r="B15474" s="3">
        <v>28104.59820456916</v>
      </c>
      <c r="C15474" s="4">
        <v>42355.656608796293</v>
      </c>
      <c r="D15474" s="3">
        <v>615.30811434184295</v>
      </c>
      <c r="E15474" s="5">
        <v>7</v>
      </c>
      <c r="F15474" s="3">
        <v>1</v>
      </c>
      <c r="G15474" s="5">
        <v>-1.1108217239379883</v>
      </c>
      <c r="H15474" s="3">
        <v>3.0533397197723389</v>
      </c>
      <c r="I15474" s="5">
        <v>2.1443449816690059</v>
      </c>
      <c r="J15474" s="3">
        <v>2.0795888859761118</v>
      </c>
      <c r="K15474" s="5">
        <v>8.2029792746818693</v>
      </c>
      <c r="L15474" s="3">
        <v>7.5599017433661677</v>
      </c>
      <c r="M15474" s="5">
        <v>-1.3936996692791581E-3</v>
      </c>
      <c r="N15474" s="3">
        <v>0</v>
      </c>
      <c r="O15474" s="5">
        <v>0</v>
      </c>
      <c r="P15474" s="3">
        <v>0</v>
      </c>
      <c r="Q15474" s="5">
        <v>0</v>
      </c>
    </row>
    <row r="15475" spans="1:17" x14ac:dyDescent="0.25">
      <c r="A15475" s="2">
        <v>15474</v>
      </c>
      <c r="B15475" s="3">
        <v>28105.598487915795</v>
      </c>
      <c r="C15475" s="4">
        <v>42355.65662037037</v>
      </c>
      <c r="D15475" s="3">
        <v>616.30839780877795</v>
      </c>
      <c r="E15475" s="5">
        <v>7</v>
      </c>
      <c r="F15475" s="3">
        <v>1</v>
      </c>
      <c r="G15475" s="5">
        <v>-1.1110016107559204</v>
      </c>
      <c r="H15475" s="3">
        <v>3.0515570640563965</v>
      </c>
      <c r="I15475" s="5">
        <v>2.1443449816690059</v>
      </c>
      <c r="J15475" s="3">
        <v>2.07989752997138</v>
      </c>
      <c r="K15475" s="5">
        <v>8.2029792746818693</v>
      </c>
      <c r="L15475" s="3">
        <v>7.5608438760917123</v>
      </c>
      <c r="M15475" s="5">
        <v>-1.4585495227947831E-3</v>
      </c>
      <c r="N15475" s="3">
        <v>0</v>
      </c>
      <c r="O15475" s="5">
        <v>0</v>
      </c>
      <c r="P15475" s="3">
        <v>0</v>
      </c>
      <c r="Q15475" s="5">
        <v>0</v>
      </c>
    </row>
    <row r="15476" spans="1:17" x14ac:dyDescent="0.25">
      <c r="A15476" s="2">
        <v>15475</v>
      </c>
      <c r="B15476" s="3">
        <v>28106.613943728527</v>
      </c>
      <c r="C15476" s="4">
        <v>42355.656631944446</v>
      </c>
      <c r="D15476" s="3">
        <v>617.32385351624998</v>
      </c>
      <c r="E15476" s="5">
        <v>7</v>
      </c>
      <c r="F15476" s="3">
        <v>1</v>
      </c>
      <c r="G15476" s="5">
        <v>-1.1108217239379883</v>
      </c>
      <c r="H15476" s="3">
        <v>3.0499362945556641</v>
      </c>
      <c r="I15476" s="5">
        <v>2.1443449816690059</v>
      </c>
      <c r="J15476" s="3">
        <v>2.0802108438196312</v>
      </c>
      <c r="K15476" s="5">
        <v>8.2029792746818693</v>
      </c>
      <c r="L15476" s="3">
        <v>7.5617997418567509</v>
      </c>
      <c r="M15476" s="5">
        <v>-1.4909744495525956E-3</v>
      </c>
      <c r="N15476" s="3">
        <v>0</v>
      </c>
      <c r="O15476" s="5">
        <v>0</v>
      </c>
      <c r="P15476" s="3">
        <v>0</v>
      </c>
      <c r="Q15476" s="5">
        <v>0</v>
      </c>
    </row>
    <row r="15477" spans="1:17" x14ac:dyDescent="0.25">
      <c r="A15477" s="2">
        <v>15476</v>
      </c>
      <c r="B15477" s="3">
        <v>28107.629366529116</v>
      </c>
      <c r="C15477" s="4">
        <v>42355.656655092593</v>
      </c>
      <c r="D15477" s="3">
        <v>618.33927629177231</v>
      </c>
      <c r="E15477" s="5">
        <v>7</v>
      </c>
      <c r="F15477" s="3">
        <v>1</v>
      </c>
      <c r="G15477" s="5">
        <v>-1.1108217239379883</v>
      </c>
      <c r="H15477" s="3">
        <v>3.0483157634735107</v>
      </c>
      <c r="I15477" s="5">
        <v>2.1443449816690059</v>
      </c>
      <c r="J15477" s="3">
        <v>2.0805194005926362</v>
      </c>
      <c r="K15477" s="5">
        <v>8.2029792746818693</v>
      </c>
      <c r="L15477" s="3">
        <v>7.5627405539629518</v>
      </c>
      <c r="M15477" s="5">
        <v>-1.4909744495525956E-3</v>
      </c>
      <c r="N15477" s="3">
        <v>0</v>
      </c>
      <c r="O15477" s="5">
        <v>0</v>
      </c>
      <c r="P15477" s="3">
        <v>0</v>
      </c>
      <c r="Q15477" s="5">
        <v>0</v>
      </c>
    </row>
    <row r="15478" spans="1:17" x14ac:dyDescent="0.25">
      <c r="A15478" s="2">
        <v>15477</v>
      </c>
      <c r="B15478" s="3">
        <v>28108.62942294103</v>
      </c>
      <c r="C15478" s="4">
        <v>42355.656666666669</v>
      </c>
      <c r="D15478" s="3">
        <v>619.33933271371461</v>
      </c>
      <c r="E15478" s="5">
        <v>7</v>
      </c>
      <c r="F15478" s="3">
        <v>1</v>
      </c>
      <c r="G15478" s="5">
        <v>-1.1108217239379883</v>
      </c>
      <c r="H15478" s="3">
        <v>3.0463709831237793</v>
      </c>
      <c r="I15478" s="5">
        <v>2.1443449816690059</v>
      </c>
      <c r="J15478" s="3">
        <v>2.0808279664914968</v>
      </c>
      <c r="K15478" s="5">
        <v>8.2029792746818693</v>
      </c>
      <c r="L15478" s="3">
        <v>7.563680861397919</v>
      </c>
      <c r="M15478" s="5">
        <v>-1.5233993763104081E-3</v>
      </c>
      <c r="N15478" s="3">
        <v>0</v>
      </c>
      <c r="O15478" s="5">
        <v>0</v>
      </c>
      <c r="P15478" s="3">
        <v>0</v>
      </c>
      <c r="Q15478" s="5">
        <v>0</v>
      </c>
    </row>
    <row r="15479" spans="1:17" x14ac:dyDescent="0.25">
      <c r="A15479" s="2">
        <v>15478</v>
      </c>
      <c r="B15479" s="3">
        <v>28109.645286583636</v>
      </c>
      <c r="C15479" s="4">
        <v>42355.656678240739</v>
      </c>
      <c r="D15479" s="3">
        <v>620.35519653175402</v>
      </c>
      <c r="E15479" s="5">
        <v>7</v>
      </c>
      <c r="F15479" s="3">
        <v>1</v>
      </c>
      <c r="G15479" s="5">
        <v>0.22200299799442291</v>
      </c>
      <c r="H15479" s="3">
        <v>3.1607856750488281</v>
      </c>
      <c r="I15479" s="5">
        <v>2.14436426577547</v>
      </c>
      <c r="J15479" s="3">
        <v>2.0810468300527658</v>
      </c>
      <c r="K15479" s="5">
        <v>8.2030401638028732</v>
      </c>
      <c r="L15479" s="3">
        <v>7.5643475873142476</v>
      </c>
      <c r="M15479" s="5">
        <v>2.1683692932128906E-2</v>
      </c>
      <c r="N15479" s="3">
        <v>0</v>
      </c>
      <c r="O15479" s="5">
        <v>0</v>
      </c>
      <c r="P15479" s="3">
        <v>0</v>
      </c>
      <c r="Q15479" s="5">
        <v>0</v>
      </c>
    </row>
    <row r="15480" spans="1:17" x14ac:dyDescent="0.25">
      <c r="A15480" s="2">
        <v>15479</v>
      </c>
      <c r="B15480" s="3">
        <v>28110.645294956012</v>
      </c>
      <c r="C15480" s="4">
        <v>42355.656689814816</v>
      </c>
      <c r="D15480" s="3">
        <v>621.35520482392724</v>
      </c>
      <c r="E15480" s="5">
        <v>7</v>
      </c>
      <c r="F15480" s="3">
        <v>1</v>
      </c>
      <c r="G15480" s="5">
        <v>0.22218281030654907</v>
      </c>
      <c r="H15480" s="3">
        <v>3.1669440269470215</v>
      </c>
      <c r="I15480" s="5">
        <v>2.144425934562793</v>
      </c>
      <c r="J15480" s="3">
        <v>2.0810468300527658</v>
      </c>
      <c r="K15480" s="5">
        <v>8.2032353056325711</v>
      </c>
      <c r="L15480" s="3">
        <v>7.5643475873142476</v>
      </c>
      <c r="M15480" s="5">
        <v>2.3271894082427025E-2</v>
      </c>
      <c r="N15480" s="3">
        <v>0</v>
      </c>
      <c r="O15480" s="5">
        <v>0</v>
      </c>
      <c r="P15480" s="3">
        <v>0</v>
      </c>
      <c r="Q15480" s="5">
        <v>0</v>
      </c>
    </row>
    <row r="15481" spans="1:17" x14ac:dyDescent="0.25">
      <c r="A15481" s="2">
        <v>15480</v>
      </c>
      <c r="B15481" s="3">
        <v>28111.64529799511</v>
      </c>
      <c r="C15481" s="4">
        <v>42355.656701388885</v>
      </c>
      <c r="D15481" s="3">
        <v>622.35520785300344</v>
      </c>
      <c r="E15481" s="5">
        <v>7</v>
      </c>
      <c r="F15481" s="3">
        <v>1</v>
      </c>
      <c r="G15481" s="5">
        <v>0.22200299799442291</v>
      </c>
      <c r="H15481" s="3">
        <v>3.1703474521636963</v>
      </c>
      <c r="I15481" s="5">
        <v>2.144487615133094</v>
      </c>
      <c r="J15481" s="3">
        <v>2.0810468300527658</v>
      </c>
      <c r="K15481" s="5">
        <v>8.2034307531274244</v>
      </c>
      <c r="L15481" s="3">
        <v>7.5643475873142476</v>
      </c>
      <c r="M15481" s="5">
        <v>2.427668496966362E-2</v>
      </c>
      <c r="N15481" s="3">
        <v>0</v>
      </c>
      <c r="O15481" s="5">
        <v>0</v>
      </c>
      <c r="P15481" s="3">
        <v>0</v>
      </c>
      <c r="Q15481" s="5">
        <v>0</v>
      </c>
    </row>
    <row r="15482" spans="1:17" x14ac:dyDescent="0.25">
      <c r="A15482" s="2">
        <v>15481</v>
      </c>
      <c r="B15482" s="3">
        <v>28112.64530245274</v>
      </c>
      <c r="C15482" s="4">
        <v>42355.656712962962</v>
      </c>
      <c r="D15482" s="3">
        <v>623.35521231063456</v>
      </c>
      <c r="E15482" s="5">
        <v>7</v>
      </c>
      <c r="F15482" s="3">
        <v>1</v>
      </c>
      <c r="G15482" s="5">
        <v>0.22182317078113556</v>
      </c>
      <c r="H15482" s="3">
        <v>3.1727783679962158</v>
      </c>
      <c r="I15482" s="5">
        <v>2.1445492950313829</v>
      </c>
      <c r="J15482" s="3">
        <v>2.0810468300527658</v>
      </c>
      <c r="K15482" s="5">
        <v>8.203626374279656</v>
      </c>
      <c r="L15482" s="3">
        <v>7.5643475873142476</v>
      </c>
      <c r="M15482" s="5">
        <v>2.5119399651885033E-2</v>
      </c>
      <c r="N15482" s="3">
        <v>0</v>
      </c>
      <c r="O15482" s="5">
        <v>0</v>
      </c>
      <c r="P15482" s="3">
        <v>0</v>
      </c>
      <c r="Q15482" s="5">
        <v>0</v>
      </c>
    </row>
    <row r="15483" spans="1:17" x14ac:dyDescent="0.25">
      <c r="A15483" s="2">
        <v>15482</v>
      </c>
      <c r="B15483" s="3">
        <v>28113.660661604936</v>
      </c>
      <c r="C15483" s="4">
        <v>42355.656724537039</v>
      </c>
      <c r="D15483" s="3">
        <v>624.37057137762042</v>
      </c>
      <c r="E15483" s="5">
        <v>7</v>
      </c>
      <c r="F15483" s="3">
        <v>1</v>
      </c>
      <c r="G15483" s="5">
        <v>0.22200299799442291</v>
      </c>
      <c r="H15483" s="3">
        <v>3.1750471591949463</v>
      </c>
      <c r="I15483" s="5">
        <v>2.144611919831962</v>
      </c>
      <c r="J15483" s="3">
        <v>2.0810468300527658</v>
      </c>
      <c r="K15483" s="5">
        <v>8.2038251393887247</v>
      </c>
      <c r="L15483" s="3">
        <v>7.5643475873142476</v>
      </c>
      <c r="M15483" s="5">
        <v>2.5864887982606888E-2</v>
      </c>
      <c r="N15483" s="3">
        <v>0</v>
      </c>
      <c r="O15483" s="5">
        <v>0</v>
      </c>
      <c r="P15483" s="3">
        <v>0</v>
      </c>
      <c r="Q15483" s="5">
        <v>0</v>
      </c>
    </row>
    <row r="15484" spans="1:17" x14ac:dyDescent="0.25">
      <c r="A15484" s="2">
        <v>15483</v>
      </c>
      <c r="B15484" s="3">
        <v>28114.676358733177</v>
      </c>
      <c r="C15484" s="4">
        <v>42355.656736111101</v>
      </c>
      <c r="D15484" s="3">
        <v>625.38626851087133</v>
      </c>
      <c r="E15484" s="5">
        <v>7</v>
      </c>
      <c r="F15484" s="3">
        <v>1</v>
      </c>
      <c r="G15484" s="5">
        <v>0.22200299799442291</v>
      </c>
      <c r="H15484" s="3">
        <v>3.1768298149108887</v>
      </c>
      <c r="I15484" s="5">
        <v>2.1446745604003268</v>
      </c>
      <c r="J15484" s="3">
        <v>2.0810468300527658</v>
      </c>
      <c r="K15484" s="5">
        <v>8.2040240794701731</v>
      </c>
      <c r="L15484" s="3">
        <v>7.5643475873142476</v>
      </c>
      <c r="M15484" s="5">
        <v>2.3661137092858553E-3</v>
      </c>
      <c r="N15484" s="3">
        <v>0</v>
      </c>
      <c r="O15484" s="5">
        <v>0</v>
      </c>
      <c r="P15484" s="3">
        <v>0</v>
      </c>
      <c r="Q15484" s="5">
        <v>0</v>
      </c>
    </row>
    <row r="15485" spans="1:17" x14ac:dyDescent="0.25">
      <c r="A15485" s="2">
        <v>15484</v>
      </c>
      <c r="B15485" s="3">
        <v>28115.67637044386</v>
      </c>
      <c r="C15485" s="4">
        <v>42355.656747685185</v>
      </c>
      <c r="D15485" s="3">
        <v>626.38628030676341</v>
      </c>
      <c r="E15485" s="5">
        <v>7</v>
      </c>
      <c r="F15485" s="3">
        <v>1</v>
      </c>
      <c r="G15485" s="5">
        <v>0.22200299799442291</v>
      </c>
      <c r="H15485" s="3">
        <v>3.1786124706268311</v>
      </c>
      <c r="I15485" s="5">
        <v>2.1447362278478921</v>
      </c>
      <c r="J15485" s="3">
        <v>2.0810468300527658</v>
      </c>
      <c r="K15485" s="5">
        <v>8.2042200387641682</v>
      </c>
      <c r="L15485" s="3">
        <v>7.5643475873142476</v>
      </c>
      <c r="M15485" s="5">
        <v>1.9771575462073088E-3</v>
      </c>
      <c r="N15485" s="3">
        <v>0</v>
      </c>
      <c r="O15485" s="5">
        <v>0</v>
      </c>
      <c r="P15485" s="3">
        <v>0</v>
      </c>
      <c r="Q15485" s="5">
        <v>0</v>
      </c>
    </row>
    <row r="15486" spans="1:17" x14ac:dyDescent="0.25">
      <c r="A15486" s="2">
        <v>15485</v>
      </c>
      <c r="B15486" s="3">
        <v>28116.676373026821</v>
      </c>
      <c r="C15486" s="4">
        <v>42355.656759259262</v>
      </c>
      <c r="D15486" s="3">
        <v>627.3862827995049</v>
      </c>
      <c r="E15486" s="5">
        <v>7</v>
      </c>
      <c r="F15486" s="3">
        <v>1</v>
      </c>
      <c r="G15486" s="5">
        <v>0.22200299799442291</v>
      </c>
      <c r="H15486" s="3">
        <v>3.1799089908599854</v>
      </c>
      <c r="I15486" s="5">
        <v>2.1447979083880799</v>
      </c>
      <c r="J15486" s="3">
        <v>2.0810468300527658</v>
      </c>
      <c r="K15486" s="5">
        <v>8.2044161376781748</v>
      </c>
      <c r="L15486" s="3">
        <v>7.5643475873142476</v>
      </c>
      <c r="M15486" s="5">
        <v>1.6206264263018966E-3</v>
      </c>
      <c r="N15486" s="3">
        <v>0</v>
      </c>
      <c r="O15486" s="5">
        <v>0</v>
      </c>
      <c r="P15486" s="3">
        <v>0</v>
      </c>
      <c r="Q15486" s="5">
        <v>0</v>
      </c>
    </row>
    <row r="15487" spans="1:17" x14ac:dyDescent="0.25">
      <c r="A15487" s="2">
        <v>15486</v>
      </c>
      <c r="B15487" s="3">
        <v>28117.69200512323</v>
      </c>
      <c r="C15487" s="4">
        <v>42355.656770833331</v>
      </c>
      <c r="D15487" s="3">
        <v>628.40191491095152</v>
      </c>
      <c r="E15487" s="5">
        <v>7</v>
      </c>
      <c r="F15487" s="3">
        <v>1</v>
      </c>
      <c r="G15487" s="5">
        <v>0.22218281030654907</v>
      </c>
      <c r="H15487" s="3">
        <v>3.1815295219421387</v>
      </c>
      <c r="I15487" s="5">
        <v>2.1448605484609899</v>
      </c>
      <c r="J15487" s="3">
        <v>2.0810468300527658</v>
      </c>
      <c r="K15487" s="5">
        <v>8.2046153787908818</v>
      </c>
      <c r="L15487" s="3">
        <v>7.5643475873142476</v>
      </c>
      <c r="M15487" s="5">
        <v>1.4909744495525956E-3</v>
      </c>
      <c r="N15487" s="3">
        <v>0</v>
      </c>
      <c r="O15487" s="5">
        <v>0</v>
      </c>
      <c r="P15487" s="3">
        <v>0</v>
      </c>
      <c r="Q15487" s="5">
        <v>0</v>
      </c>
    </row>
    <row r="15488" spans="1:17" x14ac:dyDescent="0.25">
      <c r="A15488" s="2">
        <v>15487</v>
      </c>
      <c r="B15488" s="3">
        <v>28118.707581601237</v>
      </c>
      <c r="C15488" s="4">
        <v>42355.656782407408</v>
      </c>
      <c r="D15488" s="3">
        <v>629.41749137391901</v>
      </c>
      <c r="E15488" s="5">
        <v>7</v>
      </c>
      <c r="F15488" s="3">
        <v>1</v>
      </c>
      <c r="G15488" s="5">
        <v>0.22218281030654907</v>
      </c>
      <c r="H15488" s="3">
        <v>3.182988166809082</v>
      </c>
      <c r="I15488" s="5">
        <v>2.1449231784641332</v>
      </c>
      <c r="J15488" s="3">
        <v>2.0810468300527658</v>
      </c>
      <c r="K15488" s="5">
        <v>8.2048146739246217</v>
      </c>
      <c r="L15488" s="3">
        <v>7.5643475873142476</v>
      </c>
      <c r="M15488" s="5">
        <v>1.3937472831457853E-3</v>
      </c>
      <c r="N15488" s="3">
        <v>0</v>
      </c>
      <c r="O15488" s="5">
        <v>0</v>
      </c>
      <c r="P15488" s="3">
        <v>0</v>
      </c>
      <c r="Q15488" s="5">
        <v>0</v>
      </c>
    </row>
    <row r="15489" spans="1:17" x14ac:dyDescent="0.25">
      <c r="A15489" s="2">
        <v>15488</v>
      </c>
      <c r="B15489" s="3">
        <v>28119.723206053623</v>
      </c>
      <c r="C15489" s="4">
        <v>42355.656793981485</v>
      </c>
      <c r="D15489" s="3">
        <v>630.43311582630633</v>
      </c>
      <c r="E15489" s="5">
        <v>7</v>
      </c>
      <c r="F15489" s="3">
        <v>1</v>
      </c>
      <c r="G15489" s="5">
        <v>-0.66720616817474365</v>
      </c>
      <c r="H15489" s="3">
        <v>3.1079540252685547</v>
      </c>
      <c r="I15489" s="5">
        <v>2.1449597998189529</v>
      </c>
      <c r="J15489" s="3">
        <v>2.0811230862938439</v>
      </c>
      <c r="K15489" s="5">
        <v>8.2049312460557395</v>
      </c>
      <c r="L15489" s="3">
        <v>7.5645847630176792</v>
      </c>
      <c r="M15489" s="5">
        <v>-1.3969612307846546E-2</v>
      </c>
      <c r="N15489" s="3">
        <v>0</v>
      </c>
      <c r="O15489" s="5">
        <v>0</v>
      </c>
      <c r="P15489" s="3">
        <v>0</v>
      </c>
      <c r="Q15489" s="5">
        <v>0</v>
      </c>
    </row>
    <row r="15490" spans="1:17" x14ac:dyDescent="0.25">
      <c r="A15490" s="2">
        <v>15489</v>
      </c>
      <c r="B15490" s="3">
        <v>28120.723220576303</v>
      </c>
      <c r="C15490" s="4">
        <v>42355.656805555554</v>
      </c>
      <c r="D15490" s="3">
        <v>631.43313034898381</v>
      </c>
      <c r="E15490" s="5">
        <v>7</v>
      </c>
      <c r="F15490" s="3">
        <v>1</v>
      </c>
      <c r="G15490" s="5">
        <v>-0.6670263409614563</v>
      </c>
      <c r="H15490" s="3">
        <v>3.1042265892028809</v>
      </c>
      <c r="I15490" s="5">
        <v>2.1449597998189529</v>
      </c>
      <c r="J15490" s="3">
        <v>2.0813084119308858</v>
      </c>
      <c r="K15490" s="5">
        <v>8.2049312460557395</v>
      </c>
      <c r="L15490" s="3">
        <v>7.5651603439558199</v>
      </c>
      <c r="M15490" s="5">
        <v>-1.5071630477905273E-2</v>
      </c>
      <c r="N15490" s="3">
        <v>0</v>
      </c>
      <c r="O15490" s="5">
        <v>0</v>
      </c>
      <c r="P15490" s="3">
        <v>0</v>
      </c>
      <c r="Q15490" s="5">
        <v>0</v>
      </c>
    </row>
    <row r="15491" spans="1:17" x14ac:dyDescent="0.25">
      <c r="A15491" s="2">
        <v>15490</v>
      </c>
      <c r="B15491" s="3">
        <v>28121.738860888152</v>
      </c>
      <c r="C15491" s="4">
        <v>42355.656817129631</v>
      </c>
      <c r="D15491" s="3">
        <v>632.4487707711113</v>
      </c>
      <c r="E15491" s="5">
        <v>7</v>
      </c>
      <c r="F15491" s="3">
        <v>1</v>
      </c>
      <c r="G15491" s="5">
        <v>-0.66738599538803101</v>
      </c>
      <c r="H15491" s="3">
        <v>3.1019577980041504</v>
      </c>
      <c r="I15491" s="5">
        <v>2.1449597998189529</v>
      </c>
      <c r="J15491" s="3">
        <v>2.081496633203511</v>
      </c>
      <c r="K15491" s="5">
        <v>8.2049312460557395</v>
      </c>
      <c r="L15491" s="3">
        <v>7.565744404641678</v>
      </c>
      <c r="M15491" s="5">
        <v>-1.5752267092466354E-2</v>
      </c>
      <c r="N15491" s="3">
        <v>0</v>
      </c>
      <c r="O15491" s="5">
        <v>0</v>
      </c>
      <c r="P15491" s="3">
        <v>0</v>
      </c>
      <c r="Q15491" s="5">
        <v>0</v>
      </c>
    </row>
    <row r="15492" spans="1:17" x14ac:dyDescent="0.25">
      <c r="A15492" s="2">
        <v>15491</v>
      </c>
      <c r="B15492" s="3">
        <v>28122.754340790831</v>
      </c>
      <c r="C15492" s="4">
        <v>42355.656828703701</v>
      </c>
      <c r="D15492" s="3">
        <v>633.46425065875474</v>
      </c>
      <c r="E15492" s="5">
        <v>7</v>
      </c>
      <c r="F15492" s="3">
        <v>1</v>
      </c>
      <c r="G15492" s="5">
        <v>-0.6670263409614563</v>
      </c>
      <c r="H15492" s="3">
        <v>3.100175142288208</v>
      </c>
      <c r="I15492" s="5">
        <v>2.1449597998189529</v>
      </c>
      <c r="J15492" s="3">
        <v>2.0816848325690862</v>
      </c>
      <c r="K15492" s="5">
        <v>8.2049312460557395</v>
      </c>
      <c r="L15492" s="3">
        <v>7.5663280269210436</v>
      </c>
      <c r="M15492" s="5">
        <v>-1.6400527209043503E-2</v>
      </c>
      <c r="N15492" s="3">
        <v>0</v>
      </c>
      <c r="O15492" s="5">
        <v>0</v>
      </c>
      <c r="P15492" s="3">
        <v>0</v>
      </c>
      <c r="Q15492" s="5">
        <v>0</v>
      </c>
    </row>
    <row r="15493" spans="1:17" x14ac:dyDescent="0.25">
      <c r="A15493" s="2">
        <v>15492</v>
      </c>
      <c r="B15493" s="3">
        <v>28123.770058415077</v>
      </c>
      <c r="C15493" s="4">
        <v>42355.656840277778</v>
      </c>
      <c r="D15493" s="3">
        <v>634.47996827798409</v>
      </c>
      <c r="E15493" s="5">
        <v>7</v>
      </c>
      <c r="F15493" s="3">
        <v>1</v>
      </c>
      <c r="G15493" s="5">
        <v>-0.66738599538803101</v>
      </c>
      <c r="H15493" s="3">
        <v>3.0985546112060547</v>
      </c>
      <c r="I15493" s="5">
        <v>2.1449597998189529</v>
      </c>
      <c r="J15493" s="3">
        <v>2.0818730814060218</v>
      </c>
      <c r="K15493" s="5">
        <v>8.2049312460557395</v>
      </c>
      <c r="L15493" s="3">
        <v>7.5669114834622651</v>
      </c>
      <c r="M15493" s="5">
        <v>-1.6983937472105026E-2</v>
      </c>
      <c r="N15493" s="3">
        <v>0</v>
      </c>
      <c r="O15493" s="5">
        <v>0</v>
      </c>
      <c r="P15493" s="3">
        <v>0</v>
      </c>
      <c r="Q15493" s="5">
        <v>0</v>
      </c>
    </row>
    <row r="15494" spans="1:17" x14ac:dyDescent="0.25">
      <c r="A15494" s="2">
        <v>15493</v>
      </c>
      <c r="B15494" s="3">
        <v>28124.785707047638</v>
      </c>
      <c r="C15494" s="4">
        <v>42355.656851851854</v>
      </c>
      <c r="D15494" s="3">
        <v>635.49561682031822</v>
      </c>
      <c r="E15494" s="5">
        <v>7</v>
      </c>
      <c r="F15494" s="3">
        <v>1</v>
      </c>
      <c r="G15494" s="5">
        <v>-0.66720616817474365</v>
      </c>
      <c r="H15494" s="3">
        <v>3.0970959663391113</v>
      </c>
      <c r="I15494" s="5">
        <v>2.1449597998189529</v>
      </c>
      <c r="J15494" s="3">
        <v>2.0820613213733679</v>
      </c>
      <c r="K15494" s="5">
        <v>8.2049312460557395</v>
      </c>
      <c r="L15494" s="3">
        <v>7.5674946240791581</v>
      </c>
      <c r="M15494" s="5">
        <v>-1.6854286659508944E-3</v>
      </c>
      <c r="N15494" s="3">
        <v>0</v>
      </c>
      <c r="O15494" s="5">
        <v>0</v>
      </c>
      <c r="P15494" s="3">
        <v>0</v>
      </c>
      <c r="Q15494" s="5">
        <v>0</v>
      </c>
    </row>
    <row r="15495" spans="1:17" x14ac:dyDescent="0.25">
      <c r="A15495" s="2">
        <v>15494</v>
      </c>
      <c r="B15495" s="3">
        <v>28125.801287846392</v>
      </c>
      <c r="C15495" s="4">
        <v>42355.656863425917</v>
      </c>
      <c r="D15495" s="3">
        <v>636.51119761907523</v>
      </c>
      <c r="E15495" s="5">
        <v>7</v>
      </c>
      <c r="F15495" s="3">
        <v>1</v>
      </c>
      <c r="G15495" s="5">
        <v>-0.66720616817474365</v>
      </c>
      <c r="H15495" s="3">
        <v>3.0956375598907471</v>
      </c>
      <c r="I15495" s="5">
        <v>2.1449597998189529</v>
      </c>
      <c r="J15495" s="3">
        <v>2.082249540189451</v>
      </c>
      <c r="K15495" s="5">
        <v>8.2049312460557395</v>
      </c>
      <c r="L15495" s="3">
        <v>7.5680774208971302</v>
      </c>
      <c r="M15495" s="5">
        <v>-1.4261245960369706E-3</v>
      </c>
      <c r="N15495" s="3">
        <v>0</v>
      </c>
      <c r="O15495" s="5">
        <v>0</v>
      </c>
      <c r="P15495" s="3">
        <v>0</v>
      </c>
      <c r="Q15495" s="5">
        <v>0</v>
      </c>
    </row>
    <row r="15496" spans="1:17" x14ac:dyDescent="0.25">
      <c r="A15496" s="2">
        <v>15495</v>
      </c>
      <c r="B15496" s="3">
        <v>28126.816941651825</v>
      </c>
      <c r="C15496" s="4">
        <v>42355.656875000001</v>
      </c>
      <c r="D15496" s="3">
        <v>637.52685151473088</v>
      </c>
      <c r="E15496" s="5">
        <v>7</v>
      </c>
      <c r="F15496" s="3">
        <v>1</v>
      </c>
      <c r="G15496" s="5">
        <v>-0.66720616817474365</v>
      </c>
      <c r="H15496" s="3">
        <v>3.0943410396575928</v>
      </c>
      <c r="I15496" s="5">
        <v>2.1449597998189529</v>
      </c>
      <c r="J15496" s="3">
        <v>2.0824377744841431</v>
      </c>
      <c r="K15496" s="5">
        <v>8.2049312460557395</v>
      </c>
      <c r="L15496" s="3">
        <v>7.5686599995529997</v>
      </c>
      <c r="M15496" s="5">
        <v>-1.2640475761145353E-3</v>
      </c>
      <c r="N15496" s="3">
        <v>0</v>
      </c>
      <c r="O15496" s="5">
        <v>0</v>
      </c>
      <c r="P15496" s="3">
        <v>0</v>
      </c>
      <c r="Q15496" s="5">
        <v>0</v>
      </c>
    </row>
    <row r="15497" spans="1:17" x14ac:dyDescent="0.25">
      <c r="A15497" s="2">
        <v>15496</v>
      </c>
      <c r="B15497" s="3">
        <v>28127.832704674041</v>
      </c>
      <c r="C15497" s="4">
        <v>42355.656886574077</v>
      </c>
      <c r="D15497" s="3">
        <v>638.54261446676924</v>
      </c>
      <c r="E15497" s="5">
        <v>7</v>
      </c>
      <c r="F15497" s="3">
        <v>1</v>
      </c>
      <c r="G15497" s="5">
        <v>-0.66720616817474365</v>
      </c>
      <c r="H15497" s="3">
        <v>3.0928823947906494</v>
      </c>
      <c r="I15497" s="5">
        <v>2.1449597998189529</v>
      </c>
      <c r="J15497" s="3">
        <v>2.0826260200350211</v>
      </c>
      <c r="K15497" s="5">
        <v>8.2049312460557395</v>
      </c>
      <c r="L15497" s="3">
        <v>7.5692423647368257</v>
      </c>
      <c r="M15497" s="5">
        <v>-1.2640953063964844E-3</v>
      </c>
      <c r="N15497" s="3">
        <v>0</v>
      </c>
      <c r="O15497" s="5">
        <v>0</v>
      </c>
      <c r="P15497" s="3">
        <v>0</v>
      </c>
      <c r="Q15497" s="5">
        <v>0</v>
      </c>
    </row>
    <row r="15498" spans="1:17" x14ac:dyDescent="0.25">
      <c r="A15498" s="2">
        <v>15497</v>
      </c>
      <c r="B15498" s="3">
        <v>28128.832716540102</v>
      </c>
      <c r="C15498" s="4">
        <v>42355.656898148147</v>
      </c>
      <c r="D15498" s="3">
        <v>639.5426263528858</v>
      </c>
      <c r="E15498" s="5">
        <v>7</v>
      </c>
      <c r="F15498" s="3">
        <v>1</v>
      </c>
      <c r="G15498" s="5">
        <v>-0.66738599538803101</v>
      </c>
      <c r="H15498" s="3">
        <v>3.0915858745574951</v>
      </c>
      <c r="I15498" s="5">
        <v>2.1449597998189529</v>
      </c>
      <c r="J15498" s="3">
        <v>2.0828113475342001</v>
      </c>
      <c r="K15498" s="5">
        <v>8.2049312460557395</v>
      </c>
      <c r="L15498" s="3">
        <v>7.5698154531423656</v>
      </c>
      <c r="M15498" s="5">
        <v>-1.2965202331542969E-3</v>
      </c>
      <c r="N15498" s="3">
        <v>0</v>
      </c>
      <c r="O15498" s="5">
        <v>0</v>
      </c>
      <c r="P15498" s="3">
        <v>0</v>
      </c>
      <c r="Q15498" s="5">
        <v>0</v>
      </c>
    </row>
    <row r="15499" spans="1:17" x14ac:dyDescent="0.25">
      <c r="A15499" s="2">
        <v>15498</v>
      </c>
      <c r="B15499" s="3">
        <v>28129.83274954377</v>
      </c>
      <c r="C15499" s="4">
        <v>42355.656909722224</v>
      </c>
      <c r="D15499" s="3">
        <v>640.54265940166488</v>
      </c>
      <c r="E15499" s="5">
        <v>7</v>
      </c>
      <c r="F15499" s="3">
        <v>1</v>
      </c>
      <c r="G15499" s="5">
        <v>-0.27771636843681335</v>
      </c>
      <c r="H15499" s="3">
        <v>3.1244843006134033</v>
      </c>
      <c r="I15499" s="5">
        <v>2.1449597998189529</v>
      </c>
      <c r="J15499" s="3">
        <v>2.082941731117955</v>
      </c>
      <c r="K15499" s="5">
        <v>8.2049312460557395</v>
      </c>
      <c r="L15499" s="3">
        <v>7.5702197909859397</v>
      </c>
      <c r="M15499" s="5">
        <v>5.607319064438343E-3</v>
      </c>
      <c r="N15499" s="3">
        <v>0</v>
      </c>
      <c r="O15499" s="5">
        <v>0</v>
      </c>
      <c r="P15499" s="3">
        <v>0</v>
      </c>
      <c r="Q15499" s="5">
        <v>0</v>
      </c>
    </row>
    <row r="15500" spans="1:17" x14ac:dyDescent="0.25">
      <c r="A15500" s="2">
        <v>15499</v>
      </c>
      <c r="B15500" s="3">
        <v>28130.848101207335</v>
      </c>
      <c r="C15500" s="4">
        <v>42355.656921296293</v>
      </c>
      <c r="D15500" s="3">
        <v>641.5580110953025</v>
      </c>
      <c r="E15500" s="5">
        <v>7</v>
      </c>
      <c r="F15500" s="3">
        <v>1</v>
      </c>
      <c r="G15500" s="5">
        <v>-0.27771636843681335</v>
      </c>
      <c r="H15500" s="3">
        <v>3.1251325607299805</v>
      </c>
      <c r="I15500" s="5">
        <v>2.1449597998189529</v>
      </c>
      <c r="J15500" s="3">
        <v>2.0830188874635449</v>
      </c>
      <c r="K15500" s="5">
        <v>8.2049312460557395</v>
      </c>
      <c r="L15500" s="3">
        <v>7.5704608966288474</v>
      </c>
      <c r="M15500" s="5">
        <v>6.0286521911621094E-3</v>
      </c>
      <c r="N15500" s="3">
        <v>0</v>
      </c>
      <c r="O15500" s="5">
        <v>0</v>
      </c>
      <c r="P15500" s="3">
        <v>0</v>
      </c>
      <c r="Q15500" s="5">
        <v>0</v>
      </c>
    </row>
    <row r="15501" spans="1:17" x14ac:dyDescent="0.25">
      <c r="A15501" s="2">
        <v>15500</v>
      </c>
      <c r="B15501" s="3">
        <v>28131.84818728808</v>
      </c>
      <c r="C15501" s="4">
        <v>42355.65693287037</v>
      </c>
      <c r="D15501" s="3">
        <v>642.55809709083758</v>
      </c>
      <c r="E15501" s="5">
        <v>7</v>
      </c>
      <c r="F15501" s="3">
        <v>1</v>
      </c>
      <c r="G15501" s="5">
        <v>-0.27771636843681335</v>
      </c>
      <c r="H15501" s="3">
        <v>3.1254565715789795</v>
      </c>
      <c r="I15501" s="5">
        <v>2.1449597998189529</v>
      </c>
      <c r="J15501" s="3">
        <v>2.0830972451629721</v>
      </c>
      <c r="K15501" s="5">
        <v>8.2049312460557395</v>
      </c>
      <c r="L15501" s="3">
        <v>7.5707057911353086</v>
      </c>
      <c r="M15501" s="5">
        <v>6.4176083542406559E-3</v>
      </c>
      <c r="N15501" s="3">
        <v>0</v>
      </c>
      <c r="O15501" s="5">
        <v>0</v>
      </c>
      <c r="P15501" s="3">
        <v>0</v>
      </c>
      <c r="Q15501" s="5">
        <v>0</v>
      </c>
    </row>
    <row r="15502" spans="1:17" x14ac:dyDescent="0.25">
      <c r="A15502" s="2">
        <v>15501</v>
      </c>
      <c r="B15502" s="3">
        <v>28132.863741435522</v>
      </c>
      <c r="C15502" s="4">
        <v>42355.656944444447</v>
      </c>
      <c r="D15502" s="3">
        <v>643.5736512232362</v>
      </c>
      <c r="E15502" s="5">
        <v>7</v>
      </c>
      <c r="F15502" s="3">
        <v>1</v>
      </c>
      <c r="G15502" s="5">
        <v>-0.27789619565010071</v>
      </c>
      <c r="H15502" s="3">
        <v>3.1252944469451904</v>
      </c>
      <c r="I15502" s="5">
        <v>2.1449597998189529</v>
      </c>
      <c r="J15502" s="3">
        <v>2.083175604509242</v>
      </c>
      <c r="K15502" s="5">
        <v>8.2049312460557395</v>
      </c>
      <c r="L15502" s="3">
        <v>7.5709506999672884</v>
      </c>
      <c r="M15502" s="5">
        <v>6.6768648102879524E-3</v>
      </c>
      <c r="N15502" s="3">
        <v>0</v>
      </c>
      <c r="O15502" s="5">
        <v>0</v>
      </c>
      <c r="P15502" s="3">
        <v>0</v>
      </c>
      <c r="Q15502" s="5">
        <v>0</v>
      </c>
    </row>
    <row r="15503" spans="1:17" x14ac:dyDescent="0.25">
      <c r="A15503" s="2">
        <v>15502</v>
      </c>
      <c r="B15503" s="3">
        <v>28133.879365722492</v>
      </c>
      <c r="C15503" s="4">
        <v>42355.656956018509</v>
      </c>
      <c r="D15503" s="3">
        <v>644.58927551021191</v>
      </c>
      <c r="E15503" s="5">
        <v>7</v>
      </c>
      <c r="F15503" s="3">
        <v>1</v>
      </c>
      <c r="G15503" s="5">
        <v>-0.27771636843681335</v>
      </c>
      <c r="H15503" s="3">
        <v>3.1254565715789795</v>
      </c>
      <c r="I15503" s="5">
        <v>2.1449597998189529</v>
      </c>
      <c r="J15503" s="3">
        <v>2.08325396613859</v>
      </c>
      <c r="K15503" s="5">
        <v>8.2049312460557395</v>
      </c>
      <c r="L15503" s="3">
        <v>7.571195614759465</v>
      </c>
      <c r="M15503" s="5">
        <v>3.2410622225143015E-4</v>
      </c>
      <c r="N15503" s="3">
        <v>0</v>
      </c>
      <c r="O15503" s="5">
        <v>0</v>
      </c>
      <c r="P15503" s="3">
        <v>0</v>
      </c>
      <c r="Q15503" s="5">
        <v>0</v>
      </c>
    </row>
    <row r="15504" spans="1:17" x14ac:dyDescent="0.25">
      <c r="A15504" s="2">
        <v>15503</v>
      </c>
      <c r="B15504" s="3">
        <v>28134.879370069852</v>
      </c>
      <c r="C15504" s="4">
        <v>42355.656967592593</v>
      </c>
      <c r="D15504" s="3">
        <v>645.58927986759352</v>
      </c>
      <c r="E15504" s="5">
        <v>7</v>
      </c>
      <c r="F15504" s="3">
        <v>1</v>
      </c>
      <c r="G15504" s="5">
        <v>-0.27771636843681335</v>
      </c>
      <c r="H15504" s="3">
        <v>3.1252944469451904</v>
      </c>
      <c r="I15504" s="5">
        <v>2.1449597998189529</v>
      </c>
      <c r="J15504" s="3">
        <v>2.0833311243252428</v>
      </c>
      <c r="K15504" s="5">
        <v>8.2049312460557395</v>
      </c>
      <c r="L15504" s="3">
        <v>7.5714367627798724</v>
      </c>
      <c r="M15504" s="5">
        <v>6.4802166889421642E-5</v>
      </c>
      <c r="N15504" s="3">
        <v>0</v>
      </c>
      <c r="O15504" s="5">
        <v>0</v>
      </c>
      <c r="P15504" s="3">
        <v>0</v>
      </c>
      <c r="Q15504" s="5">
        <v>0</v>
      </c>
    </row>
    <row r="15505" spans="1:17" x14ac:dyDescent="0.25">
      <c r="A15505" s="2">
        <v>15504</v>
      </c>
      <c r="B15505" s="3">
        <v>28135.879393860589</v>
      </c>
      <c r="C15505" s="4">
        <v>42355.65697916667</v>
      </c>
      <c r="D15505" s="3">
        <v>646.58930363327204</v>
      </c>
      <c r="E15505" s="5">
        <v>7</v>
      </c>
      <c r="F15505" s="3">
        <v>1</v>
      </c>
      <c r="G15505" s="5">
        <v>-0.27789619565010071</v>
      </c>
      <c r="H15505" s="3">
        <v>3.1249704360961914</v>
      </c>
      <c r="I15505" s="5">
        <v>2.1449597998189529</v>
      </c>
      <c r="J15505" s="3">
        <v>2.0834082851899578</v>
      </c>
      <c r="K15505" s="5">
        <v>8.2049312460557395</v>
      </c>
      <c r="L15505" s="3">
        <v>7.5716779043255142</v>
      </c>
      <c r="M15505" s="5">
        <v>-9.7227093647234142E-5</v>
      </c>
      <c r="N15505" s="3">
        <v>0</v>
      </c>
      <c r="O15505" s="5">
        <v>0</v>
      </c>
      <c r="P15505" s="3">
        <v>0</v>
      </c>
      <c r="Q15505" s="5">
        <v>0</v>
      </c>
    </row>
    <row r="15506" spans="1:17" x14ac:dyDescent="0.25">
      <c r="A15506" s="2">
        <v>15505</v>
      </c>
      <c r="B15506" s="3">
        <v>28136.879397375877</v>
      </c>
      <c r="C15506" s="4">
        <v>42355.656990740739</v>
      </c>
      <c r="D15506" s="3">
        <v>647.58930726384494</v>
      </c>
      <c r="E15506" s="5">
        <v>7</v>
      </c>
      <c r="F15506" s="3">
        <v>1</v>
      </c>
      <c r="G15506" s="5">
        <v>-0.27789619565010071</v>
      </c>
      <c r="H15506" s="3">
        <v>3.1249704360961914</v>
      </c>
      <c r="I15506" s="5">
        <v>2.1449597998189529</v>
      </c>
      <c r="J15506" s="3">
        <v>2.0834854339736708</v>
      </c>
      <c r="K15506" s="5">
        <v>8.2049312460557395</v>
      </c>
      <c r="L15506" s="3">
        <v>7.5719189998145113</v>
      </c>
      <c r="M15506" s="5">
        <v>-9.7227093647234142E-5</v>
      </c>
      <c r="N15506" s="3">
        <v>0</v>
      </c>
      <c r="O15506" s="5">
        <v>0</v>
      </c>
      <c r="P15506" s="3">
        <v>0</v>
      </c>
      <c r="Q15506" s="5">
        <v>0</v>
      </c>
    </row>
    <row r="15507" spans="1:17" x14ac:dyDescent="0.25">
      <c r="A15507" s="2">
        <v>15506</v>
      </c>
      <c r="B15507" s="3">
        <v>28137.894931603743</v>
      </c>
      <c r="C15507" s="4">
        <v>42355.657002314816</v>
      </c>
      <c r="D15507" s="3">
        <v>648.60484137642527</v>
      </c>
      <c r="E15507" s="5">
        <v>7</v>
      </c>
      <c r="F15507" s="3">
        <v>1</v>
      </c>
      <c r="G15507" s="5">
        <v>-0.27771636843681335</v>
      </c>
      <c r="H15507" s="3">
        <v>3.1248083114624023</v>
      </c>
      <c r="I15507" s="5">
        <v>2.1449597998189529</v>
      </c>
      <c r="J15507" s="3">
        <v>2.0835637983947111</v>
      </c>
      <c r="K15507" s="5">
        <v>8.2049312460557395</v>
      </c>
      <c r="L15507" s="3">
        <v>7.5721638761501389</v>
      </c>
      <c r="M15507" s="5">
        <v>-1.2965202040504664E-4</v>
      </c>
      <c r="N15507" s="3">
        <v>0</v>
      </c>
      <c r="O15507" s="5">
        <v>0</v>
      </c>
      <c r="P15507" s="3">
        <v>0</v>
      </c>
      <c r="Q15507" s="5">
        <v>0</v>
      </c>
    </row>
    <row r="15508" spans="1:17" x14ac:dyDescent="0.25">
      <c r="A15508" s="2">
        <v>15507</v>
      </c>
      <c r="B15508" s="3">
        <v>28138.89495927915</v>
      </c>
      <c r="C15508" s="4">
        <v>42355.657013888886</v>
      </c>
      <c r="D15508" s="3">
        <v>649.60486915709475</v>
      </c>
      <c r="E15508" s="5">
        <v>7</v>
      </c>
      <c r="F15508" s="3">
        <v>1</v>
      </c>
      <c r="G15508" s="5">
        <v>-0.27771636843681335</v>
      </c>
      <c r="H15508" s="3">
        <v>3.1246461868286133</v>
      </c>
      <c r="I15508" s="5">
        <v>2.1449597998189529</v>
      </c>
      <c r="J15508" s="3">
        <v>2.0836409584146729</v>
      </c>
      <c r="K15508" s="5">
        <v>8.2049312460557395</v>
      </c>
      <c r="L15508" s="3">
        <v>7.5724049752825966</v>
      </c>
      <c r="M15508" s="5">
        <v>-1.6207694716285914E-4</v>
      </c>
      <c r="N15508" s="3">
        <v>0</v>
      </c>
      <c r="O15508" s="5">
        <v>0</v>
      </c>
      <c r="P15508" s="3">
        <v>0</v>
      </c>
      <c r="Q15508" s="5">
        <v>0</v>
      </c>
    </row>
    <row r="15509" spans="1:17" x14ac:dyDescent="0.25">
      <c r="A15509" s="2">
        <v>15508</v>
      </c>
      <c r="B15509" s="3">
        <v>28139.910562654088</v>
      </c>
      <c r="C15509" s="4">
        <v>42355.657025462962</v>
      </c>
      <c r="D15509" s="3">
        <v>650.62047242676965</v>
      </c>
      <c r="E15509" s="5">
        <v>7</v>
      </c>
      <c r="F15509" s="3">
        <v>1</v>
      </c>
      <c r="G15509" s="5">
        <v>0.44408050179481506</v>
      </c>
      <c r="H15509" s="3">
        <v>3.1868774890899658</v>
      </c>
      <c r="I15509" s="5">
        <v>2.1450318455385271</v>
      </c>
      <c r="J15509" s="3">
        <v>2.08367230136205</v>
      </c>
      <c r="K15509" s="5">
        <v>8.2051607083494762</v>
      </c>
      <c r="L15509" s="3">
        <v>7.5725029058270046</v>
      </c>
      <c r="M15509" s="5">
        <v>1.234898529946804E-2</v>
      </c>
      <c r="N15509" s="3">
        <v>0</v>
      </c>
      <c r="O15509" s="5">
        <v>0</v>
      </c>
      <c r="P15509" s="3">
        <v>0</v>
      </c>
      <c r="Q15509" s="5">
        <v>0</v>
      </c>
    </row>
    <row r="15510" spans="1:17" x14ac:dyDescent="0.25">
      <c r="A15510" s="2">
        <v>15509</v>
      </c>
      <c r="B15510" s="3">
        <v>28140.926320042283</v>
      </c>
      <c r="C15510" s="4">
        <v>42355.657037037039</v>
      </c>
      <c r="D15510" s="3">
        <v>651.63623001546159</v>
      </c>
      <c r="E15510" s="5">
        <v>7</v>
      </c>
      <c r="F15510" s="3">
        <v>1</v>
      </c>
      <c r="G15510" s="5">
        <v>0.44426032900810242</v>
      </c>
      <c r="H15510" s="3">
        <v>3.1899566650390625</v>
      </c>
      <c r="I15510" s="5">
        <v>2.14515716532182</v>
      </c>
      <c r="J15510" s="3">
        <v>2.08367230136205</v>
      </c>
      <c r="K15510" s="5">
        <v>8.2055603155699863</v>
      </c>
      <c r="L15510" s="3">
        <v>7.5725029058270046</v>
      </c>
      <c r="M15510" s="5">
        <v>1.2964820489287376E-2</v>
      </c>
      <c r="N15510" s="3">
        <v>0</v>
      </c>
      <c r="O15510" s="5">
        <v>0</v>
      </c>
      <c r="P15510" s="3">
        <v>0</v>
      </c>
      <c r="Q15510" s="5">
        <v>0</v>
      </c>
    </row>
    <row r="15511" spans="1:17" x14ac:dyDescent="0.25">
      <c r="A15511" s="2">
        <v>15510</v>
      </c>
      <c r="B15511" s="3">
        <v>28141.941851443113</v>
      </c>
      <c r="C15511" s="4">
        <v>42355.657048611109</v>
      </c>
      <c r="D15511" s="3">
        <v>652.65176123083211</v>
      </c>
      <c r="E15511" s="5">
        <v>7</v>
      </c>
      <c r="F15511" s="3">
        <v>1</v>
      </c>
      <c r="G15511" s="5">
        <v>0.44426032900810242</v>
      </c>
      <c r="H15511" s="3">
        <v>3.1925497055053711</v>
      </c>
      <c r="I15511" s="5">
        <v>2.1452824610438119</v>
      </c>
      <c r="J15511" s="3">
        <v>2.08367230136205</v>
      </c>
      <c r="K15511" s="5">
        <v>8.2059601650147389</v>
      </c>
      <c r="L15511" s="3">
        <v>7.5725029058270046</v>
      </c>
      <c r="M15511" s="5">
        <v>1.3515854254364967E-2</v>
      </c>
      <c r="N15511" s="3">
        <v>0</v>
      </c>
      <c r="O15511" s="5">
        <v>0</v>
      </c>
      <c r="P15511" s="3">
        <v>0</v>
      </c>
      <c r="Q15511" s="5">
        <v>0</v>
      </c>
    </row>
    <row r="15512" spans="1:17" x14ac:dyDescent="0.25">
      <c r="A15512" s="2">
        <v>15511</v>
      </c>
      <c r="B15512" s="3">
        <v>28142.941859665112</v>
      </c>
      <c r="C15512" s="4">
        <v>42355.657060185185</v>
      </c>
      <c r="D15512" s="3">
        <v>653.65176943779329</v>
      </c>
      <c r="E15512" s="5">
        <v>7</v>
      </c>
      <c r="F15512" s="3">
        <v>1</v>
      </c>
      <c r="G15512" s="5">
        <v>0.44408050179481506</v>
      </c>
      <c r="H15512" s="3">
        <v>3.1940081119537354</v>
      </c>
      <c r="I15512" s="5">
        <v>2.145405835705458</v>
      </c>
      <c r="J15512" s="3">
        <v>2.08367230136205</v>
      </c>
      <c r="K15512" s="5">
        <v>8.2063541309837156</v>
      </c>
      <c r="L15512" s="3">
        <v>7.5725029058270046</v>
      </c>
      <c r="M15512" s="5">
        <v>1.3872385025024414E-2</v>
      </c>
      <c r="N15512" s="3">
        <v>0</v>
      </c>
      <c r="O15512" s="5">
        <v>0</v>
      </c>
      <c r="P15512" s="3">
        <v>0</v>
      </c>
      <c r="Q15512" s="5">
        <v>0</v>
      </c>
    </row>
    <row r="15513" spans="1:17" x14ac:dyDescent="0.25">
      <c r="A15513" s="2">
        <v>15512</v>
      </c>
      <c r="B15513" s="3">
        <v>28143.95740518608</v>
      </c>
      <c r="C15513" s="4">
        <v>42355.657071759262</v>
      </c>
      <c r="D15513" s="3">
        <v>654.66731498382512</v>
      </c>
      <c r="E15513" s="5">
        <v>7</v>
      </c>
      <c r="F15513" s="3">
        <v>1</v>
      </c>
      <c r="G15513" s="5">
        <v>0.44408050179481506</v>
      </c>
      <c r="H15513" s="3">
        <v>3.1959528923034668</v>
      </c>
      <c r="I15513" s="5">
        <v>2.145531122697939</v>
      </c>
      <c r="J15513" s="3">
        <v>2.08367230136205</v>
      </c>
      <c r="K15513" s="5">
        <v>8.2067544245502848</v>
      </c>
      <c r="L15513" s="3">
        <v>7.5725029058270046</v>
      </c>
      <c r="M15513" s="5">
        <v>2.1067620255053043E-3</v>
      </c>
      <c r="N15513" s="3">
        <v>0</v>
      </c>
      <c r="O15513" s="5">
        <v>0</v>
      </c>
      <c r="P15513" s="3">
        <v>0</v>
      </c>
      <c r="Q15513" s="5">
        <v>0</v>
      </c>
    </row>
    <row r="15514" spans="1:17" x14ac:dyDescent="0.25">
      <c r="A15514" s="2">
        <v>15513</v>
      </c>
      <c r="B15514" s="3">
        <v>28144.973024791405</v>
      </c>
      <c r="C15514" s="4">
        <v>42355.657083333324</v>
      </c>
      <c r="D15514" s="3">
        <v>655.68293458413825</v>
      </c>
      <c r="E15514" s="5">
        <v>7</v>
      </c>
      <c r="F15514" s="3">
        <v>1</v>
      </c>
      <c r="G15514" s="5">
        <v>0.44426032900810242</v>
      </c>
      <c r="H15514" s="3">
        <v>3.1974115371704102</v>
      </c>
      <c r="I15514" s="5">
        <v>2.1456564309045199</v>
      </c>
      <c r="J15514" s="3">
        <v>2.08367230136205</v>
      </c>
      <c r="K15514" s="5">
        <v>8.2071549947422753</v>
      </c>
      <c r="L15514" s="3">
        <v>7.5725029058270046</v>
      </c>
      <c r="M15514" s="5">
        <v>1.6530513530597091E-3</v>
      </c>
      <c r="N15514" s="3">
        <v>0</v>
      </c>
      <c r="O15514" s="5">
        <v>0</v>
      </c>
      <c r="P15514" s="3">
        <v>0</v>
      </c>
      <c r="Q15514" s="5">
        <v>0</v>
      </c>
    </row>
    <row r="15515" spans="1:17" x14ac:dyDescent="0.25">
      <c r="A15515" s="2">
        <v>15514</v>
      </c>
      <c r="B15515" s="3">
        <v>28145.988669554336</v>
      </c>
      <c r="C15515" s="4">
        <v>42355.657094907408</v>
      </c>
      <c r="D15515" s="3">
        <v>656.69857941724206</v>
      </c>
      <c r="E15515" s="5">
        <v>7</v>
      </c>
      <c r="F15515" s="3">
        <v>1</v>
      </c>
      <c r="G15515" s="5">
        <v>0.44390067458152771</v>
      </c>
      <c r="H15515" s="3">
        <v>3.1988699436187744</v>
      </c>
      <c r="I15515" s="5">
        <v>2.1457817383420199</v>
      </c>
      <c r="J15515" s="3">
        <v>2.08367230136205</v>
      </c>
      <c r="K15515" s="5">
        <v>8.2075557561916863</v>
      </c>
      <c r="L15515" s="3">
        <v>7.5725029058270046</v>
      </c>
      <c r="M15515" s="5">
        <v>1.4909267192706466E-3</v>
      </c>
      <c r="N15515" s="3">
        <v>0</v>
      </c>
      <c r="O15515" s="5">
        <v>0</v>
      </c>
      <c r="P15515" s="3">
        <v>0</v>
      </c>
      <c r="Q15515" s="5">
        <v>0</v>
      </c>
    </row>
    <row r="15516" spans="1:17" x14ac:dyDescent="0.25">
      <c r="A15516" s="2">
        <v>15515</v>
      </c>
      <c r="B15516" s="3">
        <v>28146.988675014461</v>
      </c>
      <c r="C15516" s="4">
        <v>42355.657106481478</v>
      </c>
      <c r="D15516" s="3">
        <v>657.69858480719324</v>
      </c>
      <c r="E15516" s="5">
        <v>7</v>
      </c>
      <c r="F15516" s="3">
        <v>1</v>
      </c>
      <c r="G15516" s="5">
        <v>0.44426032900810242</v>
      </c>
      <c r="H15516" s="3">
        <v>3.2004907131195068</v>
      </c>
      <c r="I15516" s="5">
        <v>2.1459051220167331</v>
      </c>
      <c r="J15516" s="3">
        <v>2.08367230136205</v>
      </c>
      <c r="K15516" s="5">
        <v>8.207950546226904</v>
      </c>
      <c r="L15516" s="3">
        <v>7.5725029058270046</v>
      </c>
      <c r="M15516" s="5">
        <v>1.4261722099035978E-3</v>
      </c>
      <c r="N15516" s="3">
        <v>0</v>
      </c>
      <c r="O15516" s="5">
        <v>0</v>
      </c>
      <c r="P15516" s="3">
        <v>0</v>
      </c>
      <c r="Q15516" s="5">
        <v>0</v>
      </c>
    </row>
    <row r="15517" spans="1:17" x14ac:dyDescent="0.25">
      <c r="A15517" s="2">
        <v>15516</v>
      </c>
      <c r="B15517" s="3">
        <v>28147.98868997824</v>
      </c>
      <c r="C15517" s="4">
        <v>42355.657118055555</v>
      </c>
      <c r="D15517" s="3">
        <v>658.69859988124301</v>
      </c>
      <c r="E15517" s="5">
        <v>7</v>
      </c>
      <c r="F15517" s="3">
        <v>1</v>
      </c>
      <c r="G15517" s="5">
        <v>0.44408050179481506</v>
      </c>
      <c r="H15517" s="3">
        <v>3.2016251087188721</v>
      </c>
      <c r="I15517" s="5">
        <v>2.1460284979183188</v>
      </c>
      <c r="J15517" s="3">
        <v>2.08367230136205</v>
      </c>
      <c r="K15517" s="5">
        <v>8.2083454829028</v>
      </c>
      <c r="L15517" s="3">
        <v>7.5725029058270046</v>
      </c>
      <c r="M15517" s="5">
        <v>1.2640953063964844E-3</v>
      </c>
      <c r="N15517" s="3">
        <v>0</v>
      </c>
      <c r="O15517" s="5">
        <v>0</v>
      </c>
      <c r="P15517" s="3">
        <v>0</v>
      </c>
      <c r="Q15517" s="5">
        <v>0</v>
      </c>
    </row>
    <row r="15518" spans="1:17" x14ac:dyDescent="0.25">
      <c r="A15518" s="2">
        <v>15517</v>
      </c>
      <c r="B15518" s="3">
        <v>28149.004237955316</v>
      </c>
      <c r="C15518" s="4">
        <v>42355.657129629632</v>
      </c>
      <c r="D15518" s="3">
        <v>659.71414771797504</v>
      </c>
      <c r="E15518" s="5">
        <v>7</v>
      </c>
      <c r="F15518" s="3">
        <v>1</v>
      </c>
      <c r="G15518" s="5">
        <v>0.44426032900810242</v>
      </c>
      <c r="H15518" s="3">
        <v>3.2030835151672363</v>
      </c>
      <c r="I15518" s="5">
        <v>2.1461537976828158</v>
      </c>
      <c r="J15518" s="3">
        <v>2.08367230136205</v>
      </c>
      <c r="K15518" s="5">
        <v>8.2087467435908206</v>
      </c>
      <c r="L15518" s="3">
        <v>7.5725029058270046</v>
      </c>
      <c r="M15518" s="5">
        <v>1.2640475761145353E-3</v>
      </c>
      <c r="N15518" s="3">
        <v>0</v>
      </c>
      <c r="O15518" s="5">
        <v>0</v>
      </c>
      <c r="P15518" s="3">
        <v>0</v>
      </c>
      <c r="Q15518" s="5">
        <v>0</v>
      </c>
    </row>
    <row r="15519" spans="1:17" x14ac:dyDescent="0.25">
      <c r="A15519" s="2">
        <v>15518</v>
      </c>
      <c r="B15519" s="3">
        <v>28150.004242202427</v>
      </c>
      <c r="C15519" s="4">
        <v>42355.657141203701</v>
      </c>
      <c r="D15519" s="3">
        <v>660.71415199515718</v>
      </c>
      <c r="E15519" s="5">
        <v>7</v>
      </c>
      <c r="F15519" s="3">
        <v>1</v>
      </c>
      <c r="G15519" s="5">
        <v>-0.22215203940868378</v>
      </c>
      <c r="H15519" s="3">
        <v>3.1466865539550781</v>
      </c>
      <c r="I15519" s="5">
        <v>2.1461928401526991</v>
      </c>
      <c r="J15519" s="3">
        <v>2.0837137806669781</v>
      </c>
      <c r="K15519" s="5">
        <v>8.2088717928025137</v>
      </c>
      <c r="L15519" s="3">
        <v>7.5726334782964217</v>
      </c>
      <c r="M15519" s="5">
        <v>-1.0339451022446156E-2</v>
      </c>
      <c r="N15519" s="3">
        <v>0</v>
      </c>
      <c r="O15519" s="5">
        <v>0</v>
      </c>
      <c r="P15519" s="3">
        <v>0</v>
      </c>
      <c r="Q15519" s="5">
        <v>0</v>
      </c>
    </row>
    <row r="15520" spans="1:17" x14ac:dyDescent="0.25">
      <c r="A15520" s="2">
        <v>15519</v>
      </c>
      <c r="B15520" s="3">
        <v>28151.019877977989</v>
      </c>
      <c r="C15520" s="4">
        <v>42355.657152777778</v>
      </c>
      <c r="D15520" s="3">
        <v>661.72978774064688</v>
      </c>
      <c r="E15520" s="5">
        <v>7</v>
      </c>
      <c r="F15520" s="3">
        <v>1</v>
      </c>
      <c r="G15520" s="5">
        <v>-0.22233185172080994</v>
      </c>
      <c r="H15520" s="3">
        <v>3.1450660228729248</v>
      </c>
      <c r="I15520" s="5">
        <v>2.1461928401526991</v>
      </c>
      <c r="J15520" s="3">
        <v>2.083776498910336</v>
      </c>
      <c r="K15520" s="5">
        <v>8.2088717928025137</v>
      </c>
      <c r="L15520" s="3">
        <v>7.5728307729030258</v>
      </c>
      <c r="M15520" s="5">
        <v>-1.0955286212265491E-2</v>
      </c>
      <c r="N15520" s="3">
        <v>0</v>
      </c>
      <c r="O15520" s="5">
        <v>0</v>
      </c>
      <c r="P15520" s="3">
        <v>0</v>
      </c>
      <c r="Q15520" s="5">
        <v>0</v>
      </c>
    </row>
    <row r="15521" spans="1:17" x14ac:dyDescent="0.25">
      <c r="A15521" s="2">
        <v>15520</v>
      </c>
      <c r="B15521" s="3">
        <v>28152.035596379166</v>
      </c>
      <c r="C15521" s="4">
        <v>42355.657164351855</v>
      </c>
      <c r="D15521" s="3">
        <v>662.74550616688452</v>
      </c>
      <c r="E15521" s="5">
        <v>7</v>
      </c>
      <c r="F15521" s="3">
        <v>1</v>
      </c>
      <c r="G15521" s="5">
        <v>-0.22233185172080994</v>
      </c>
      <c r="H15521" s="3">
        <v>3.1439313888549805</v>
      </c>
      <c r="I15521" s="5">
        <v>2.1461928401526991</v>
      </c>
      <c r="J15521" s="3">
        <v>2.0838392101710022</v>
      </c>
      <c r="K15521" s="5">
        <v>8.2088717928025137</v>
      </c>
      <c r="L15521" s="3">
        <v>7.5730279669726146</v>
      </c>
      <c r="M15521" s="5">
        <v>-1.1473894119262695E-2</v>
      </c>
      <c r="N15521" s="3">
        <v>0</v>
      </c>
      <c r="O15521" s="5">
        <v>0</v>
      </c>
      <c r="P15521" s="3">
        <v>0</v>
      </c>
      <c r="Q15521" s="5">
        <v>0</v>
      </c>
    </row>
    <row r="15522" spans="1:17" x14ac:dyDescent="0.25">
      <c r="A15522" s="2">
        <v>15521</v>
      </c>
      <c r="B15522" s="3">
        <v>28153.051092081165</v>
      </c>
      <c r="C15522" s="4">
        <v>42355.657175925917</v>
      </c>
      <c r="D15522" s="3">
        <v>663.76100187890643</v>
      </c>
      <c r="E15522" s="5">
        <v>7</v>
      </c>
      <c r="F15522" s="3">
        <v>1</v>
      </c>
      <c r="G15522" s="5">
        <v>-0.22215203940868378</v>
      </c>
      <c r="H15522" s="3">
        <v>3.1432833671569824</v>
      </c>
      <c r="I15522" s="5">
        <v>2.1461928401526991</v>
      </c>
      <c r="J15522" s="3">
        <v>2.083901902207161</v>
      </c>
      <c r="K15522" s="5">
        <v>8.2088717928025137</v>
      </c>
      <c r="L15522" s="3">
        <v>7.5732250449475664</v>
      </c>
      <c r="M15522" s="5">
        <v>-1.1830377392470837E-2</v>
      </c>
      <c r="N15522" s="3">
        <v>0</v>
      </c>
      <c r="O15522" s="5">
        <v>0</v>
      </c>
      <c r="P15522" s="3">
        <v>0</v>
      </c>
      <c r="Q15522" s="5">
        <v>0</v>
      </c>
    </row>
    <row r="15523" spans="1:17" x14ac:dyDescent="0.25">
      <c r="A15523" s="2">
        <v>15522</v>
      </c>
      <c r="B15523" s="3">
        <v>28154.051124608643</v>
      </c>
      <c r="C15523" s="4">
        <v>42355.657187500001</v>
      </c>
      <c r="D15523" s="3">
        <v>664.76103437130087</v>
      </c>
      <c r="E15523" s="5">
        <v>7</v>
      </c>
      <c r="F15523" s="3">
        <v>1</v>
      </c>
      <c r="G15523" s="5">
        <v>-0.22215203940868378</v>
      </c>
      <c r="H15523" s="3">
        <v>3.1424729824066162</v>
      </c>
      <c r="I15523" s="5">
        <v>2.1461928401526991</v>
      </c>
      <c r="J15523" s="3">
        <v>2.0839636384765261</v>
      </c>
      <c r="K15523" s="5">
        <v>8.2088717928025137</v>
      </c>
      <c r="L15523" s="3">
        <v>7.5734190744392977</v>
      </c>
      <c r="M15523" s="5">
        <v>-1.1343955993652344E-3</v>
      </c>
      <c r="N15523" s="3">
        <v>0</v>
      </c>
      <c r="O15523" s="5">
        <v>0</v>
      </c>
      <c r="P15523" s="3">
        <v>0</v>
      </c>
      <c r="Q15523" s="5">
        <v>0</v>
      </c>
    </row>
    <row r="15524" spans="1:17" x14ac:dyDescent="0.25">
      <c r="A15524" s="2">
        <v>15523</v>
      </c>
      <c r="B15524" s="3">
        <v>28155.066701156826</v>
      </c>
      <c r="C15524" s="4">
        <v>42355.657199074078</v>
      </c>
      <c r="D15524" s="3">
        <v>665.7766110197299</v>
      </c>
      <c r="E15524" s="5">
        <v>7</v>
      </c>
      <c r="F15524" s="3">
        <v>1</v>
      </c>
      <c r="G15524" s="5">
        <v>-0.22233185172080994</v>
      </c>
      <c r="H15524" s="3">
        <v>3.1418247222900391</v>
      </c>
      <c r="I15524" s="5">
        <v>2.1461928401526991</v>
      </c>
      <c r="J15524" s="3">
        <v>2.0840263300542601</v>
      </c>
      <c r="K15524" s="5">
        <v>8.2088717928025137</v>
      </c>
      <c r="L15524" s="3">
        <v>7.5736160624252804</v>
      </c>
      <c r="M15524" s="5">
        <v>-7.7791215153411031E-4</v>
      </c>
      <c r="N15524" s="3">
        <v>0</v>
      </c>
      <c r="O15524" s="5">
        <v>0</v>
      </c>
      <c r="P15524" s="3">
        <v>0</v>
      </c>
      <c r="Q15524" s="5">
        <v>0</v>
      </c>
    </row>
    <row r="15525" spans="1:17" x14ac:dyDescent="0.25">
      <c r="A15525" s="2">
        <v>15524</v>
      </c>
      <c r="B15525" s="3">
        <v>28156.08234696736</v>
      </c>
      <c r="C15525" s="4">
        <v>42355.657210648147</v>
      </c>
      <c r="D15525" s="3">
        <v>666.79225675006649</v>
      </c>
      <c r="E15525" s="5">
        <v>7</v>
      </c>
      <c r="F15525" s="3">
        <v>1</v>
      </c>
      <c r="G15525" s="5">
        <v>-0.22233185172080994</v>
      </c>
      <c r="H15525" s="3">
        <v>3.1411764621734619</v>
      </c>
      <c r="I15525" s="5">
        <v>2.1461928401526991</v>
      </c>
      <c r="J15525" s="3">
        <v>2.0840890383898731</v>
      </c>
      <c r="K15525" s="5">
        <v>8.2088717928025137</v>
      </c>
      <c r="L15525" s="3">
        <v>7.5738130660889436</v>
      </c>
      <c r="M15525" s="5">
        <v>-6.1583518981933594E-4</v>
      </c>
      <c r="N15525" s="3">
        <v>0</v>
      </c>
      <c r="O15525" s="5">
        <v>0</v>
      </c>
      <c r="P15525" s="3">
        <v>0</v>
      </c>
      <c r="Q15525" s="5">
        <v>0</v>
      </c>
    </row>
    <row r="15526" spans="1:17" x14ac:dyDescent="0.25">
      <c r="A15526" s="2">
        <v>15525</v>
      </c>
      <c r="B15526" s="3">
        <v>28157.082434356362</v>
      </c>
      <c r="C15526" s="4">
        <v>42355.657222222224</v>
      </c>
      <c r="D15526" s="3">
        <v>667.79234423430614</v>
      </c>
      <c r="E15526" s="5">
        <v>7</v>
      </c>
      <c r="F15526" s="3">
        <v>1</v>
      </c>
      <c r="G15526" s="5">
        <v>-0.22215203940868378</v>
      </c>
      <c r="H15526" s="3">
        <v>3.1408524513244629</v>
      </c>
      <c r="I15526" s="5">
        <v>2.1461928401526991</v>
      </c>
      <c r="J15526" s="3">
        <v>2.0841507768626082</v>
      </c>
      <c r="K15526" s="5">
        <v>8.2088717928025137</v>
      </c>
      <c r="L15526" s="3">
        <v>7.5740069919756188</v>
      </c>
      <c r="M15526" s="5">
        <v>-5.1856040954589844E-4</v>
      </c>
      <c r="N15526" s="3">
        <v>0</v>
      </c>
      <c r="O15526" s="5">
        <v>0</v>
      </c>
      <c r="P15526" s="3">
        <v>0</v>
      </c>
      <c r="Q15526" s="5">
        <v>0</v>
      </c>
    </row>
    <row r="15527" spans="1:17" x14ac:dyDescent="0.25">
      <c r="A15527" s="2">
        <v>15526</v>
      </c>
      <c r="B15527" s="3">
        <v>28158.09796494016</v>
      </c>
      <c r="C15527" s="4">
        <v>42355.657233796293</v>
      </c>
      <c r="D15527" s="3">
        <v>668.80787472788063</v>
      </c>
      <c r="E15527" s="5">
        <v>7</v>
      </c>
      <c r="F15527" s="3">
        <v>1</v>
      </c>
      <c r="G15527" s="5">
        <v>-0.22215203940868378</v>
      </c>
      <c r="H15527" s="3">
        <v>3.1405282020568848</v>
      </c>
      <c r="I15527" s="5">
        <v>2.1461928401526991</v>
      </c>
      <c r="J15527" s="3">
        <v>2.084213485881286</v>
      </c>
      <c r="K15527" s="5">
        <v>8.2088717928025137</v>
      </c>
      <c r="L15527" s="3">
        <v>7.5742039337585396</v>
      </c>
      <c r="M15527" s="5">
        <v>-4.5375822810456157E-4</v>
      </c>
      <c r="N15527" s="3">
        <v>0</v>
      </c>
      <c r="O15527" s="5">
        <v>0</v>
      </c>
      <c r="P15527" s="3">
        <v>0</v>
      </c>
      <c r="Q15527" s="5">
        <v>0</v>
      </c>
    </row>
    <row r="15528" spans="1:17" x14ac:dyDescent="0.25">
      <c r="A15528" s="2">
        <v>15527</v>
      </c>
      <c r="B15528" s="3">
        <v>28159.113573628321</v>
      </c>
      <c r="C15528" s="4">
        <v>42355.65724537037</v>
      </c>
      <c r="D15528" s="3">
        <v>669.82348342606417</v>
      </c>
      <c r="E15528" s="5">
        <v>7</v>
      </c>
      <c r="F15528" s="3">
        <v>1</v>
      </c>
      <c r="G15528" s="5">
        <v>-0.22215203940868378</v>
      </c>
      <c r="H15528" s="3">
        <v>3.1398799419403076</v>
      </c>
      <c r="I15528" s="5">
        <v>2.1461928401526991</v>
      </c>
      <c r="J15528" s="3">
        <v>2.0842761888200521</v>
      </c>
      <c r="K15528" s="5">
        <v>8.2088717928025137</v>
      </c>
      <c r="L15528" s="3">
        <v>7.5744008244771184</v>
      </c>
      <c r="M15528" s="5">
        <v>-4.2138100252486765E-4</v>
      </c>
      <c r="N15528" s="3">
        <v>0</v>
      </c>
      <c r="O15528" s="5">
        <v>0</v>
      </c>
      <c r="P15528" s="3">
        <v>0</v>
      </c>
      <c r="Q15528" s="5">
        <v>0</v>
      </c>
    </row>
    <row r="15529" spans="1:17" x14ac:dyDescent="0.25">
      <c r="A15529" s="2">
        <v>15528</v>
      </c>
      <c r="B15529" s="3">
        <v>28160.129209158273</v>
      </c>
      <c r="C15529" s="4">
        <v>42355.657256944447</v>
      </c>
      <c r="D15529" s="3">
        <v>670.8391189459926</v>
      </c>
      <c r="E15529" s="5">
        <v>7</v>
      </c>
      <c r="F15529" s="3">
        <v>1</v>
      </c>
      <c r="G15529" s="5">
        <v>-0.22233185172080994</v>
      </c>
      <c r="H15529" s="3">
        <v>3.1393938064575195</v>
      </c>
      <c r="I15529" s="5">
        <v>2.1461928401526991</v>
      </c>
      <c r="J15529" s="3">
        <v>2.0843388926262878</v>
      </c>
      <c r="K15529" s="5">
        <v>8.2088717928025137</v>
      </c>
      <c r="L15529" s="3">
        <v>7.5745976879089154</v>
      </c>
      <c r="M15529" s="5">
        <v>-4.2133330134674907E-4</v>
      </c>
      <c r="N15529" s="3">
        <v>0</v>
      </c>
      <c r="O15529" s="5">
        <v>0</v>
      </c>
      <c r="P15529" s="3">
        <v>0</v>
      </c>
      <c r="Q15529" s="5">
        <v>0</v>
      </c>
    </row>
    <row r="15530" spans="1:17" x14ac:dyDescent="0.25">
      <c r="A15530" s="2">
        <v>15529</v>
      </c>
      <c r="B15530" s="3">
        <v>28161.144797235145</v>
      </c>
      <c r="C15530" s="4">
        <v>42355.657268518517</v>
      </c>
      <c r="D15530" s="3">
        <v>671.85470700782332</v>
      </c>
      <c r="E15530" s="5">
        <v>7</v>
      </c>
      <c r="F15530" s="3">
        <v>1</v>
      </c>
      <c r="G15530" s="5">
        <v>-0.22215203940868378</v>
      </c>
      <c r="H15530" s="3">
        <v>3.1390697956085205</v>
      </c>
      <c r="I15530" s="5">
        <v>2.1461928401526991</v>
      </c>
      <c r="J15530" s="3">
        <v>2.084401591920706</v>
      </c>
      <c r="K15530" s="5">
        <v>8.2088717928025137</v>
      </c>
      <c r="L15530" s="3">
        <v>7.5747945109901131</v>
      </c>
      <c r="M15530" s="5">
        <v>-3.8890837458893657E-4</v>
      </c>
      <c r="N15530" s="3">
        <v>0</v>
      </c>
      <c r="O15530" s="5">
        <v>0</v>
      </c>
      <c r="P15530" s="3">
        <v>0</v>
      </c>
      <c r="Q15530" s="5">
        <v>0</v>
      </c>
    </row>
    <row r="15531" spans="1:17" x14ac:dyDescent="0.25">
      <c r="A15531" s="2">
        <v>15530</v>
      </c>
      <c r="B15531" s="3">
        <v>28162.144867230865</v>
      </c>
      <c r="C15531" s="4">
        <v>42355.657280092593</v>
      </c>
      <c r="D15531" s="3">
        <v>672.8547770035434</v>
      </c>
      <c r="E15531" s="5">
        <v>7</v>
      </c>
      <c r="F15531" s="3">
        <v>1</v>
      </c>
      <c r="G15531" s="5">
        <v>-0.22233185172080994</v>
      </c>
      <c r="H15531" s="3">
        <v>3.1385834217071533</v>
      </c>
      <c r="I15531" s="5">
        <v>2.1461928401526991</v>
      </c>
      <c r="J15531" s="3">
        <v>2.0844633390971059</v>
      </c>
      <c r="K15531" s="5">
        <v>8.2088717928025137</v>
      </c>
      <c r="L15531" s="3">
        <v>7.5749883159873539</v>
      </c>
      <c r="M15531" s="5">
        <v>-3.5653114900924265E-4</v>
      </c>
      <c r="N15531" s="3">
        <v>0</v>
      </c>
      <c r="O15531" s="5">
        <v>0</v>
      </c>
      <c r="P15531" s="3">
        <v>0</v>
      </c>
      <c r="Q15531" s="5">
        <v>0</v>
      </c>
    </row>
    <row r="15532" spans="1:17" x14ac:dyDescent="0.25">
      <c r="A15532" s="2">
        <v>15531</v>
      </c>
      <c r="B15532" s="3">
        <v>28163.160409087715</v>
      </c>
      <c r="C15532" s="4">
        <v>42355.65729166667</v>
      </c>
      <c r="D15532" s="3">
        <v>673.87031885037004</v>
      </c>
      <c r="E15532" s="5">
        <v>7</v>
      </c>
      <c r="F15532" s="3">
        <v>1</v>
      </c>
      <c r="G15532" s="5">
        <v>-0.22233185172080994</v>
      </c>
      <c r="H15532" s="3">
        <v>3.1380972862243652</v>
      </c>
      <c r="I15532" s="5">
        <v>2.1461928401526991</v>
      </c>
      <c r="J15532" s="3">
        <v>2.0845260425750038</v>
      </c>
      <c r="K15532" s="5">
        <v>8.2088717928025137</v>
      </c>
      <c r="L15532" s="3">
        <v>7.5751850970931009</v>
      </c>
      <c r="M15532" s="5">
        <v>-3.8895607576705515E-4</v>
      </c>
      <c r="N15532" s="3">
        <v>0</v>
      </c>
      <c r="O15532" s="5">
        <v>0</v>
      </c>
      <c r="P15532" s="3">
        <v>0</v>
      </c>
      <c r="Q15532" s="5">
        <v>0</v>
      </c>
    </row>
    <row r="15533" spans="1:17" x14ac:dyDescent="0.25">
      <c r="A15533" s="2">
        <v>15532</v>
      </c>
      <c r="B15533" s="3">
        <v>28164.176043976069</v>
      </c>
      <c r="C15533" s="4">
        <v>42355.65730324074</v>
      </c>
      <c r="D15533" s="3">
        <v>674.88595374875172</v>
      </c>
      <c r="E15533" s="5">
        <v>7</v>
      </c>
      <c r="F15533" s="3">
        <v>1</v>
      </c>
      <c r="G15533" s="5">
        <v>-0.22197221219539642</v>
      </c>
      <c r="H15533" s="3">
        <v>3.1377732753753662</v>
      </c>
      <c r="I15533" s="5">
        <v>2.1461928401526991</v>
      </c>
      <c r="J15533" s="3">
        <v>2.0845887510091998</v>
      </c>
      <c r="K15533" s="5">
        <v>8.2088717928025137</v>
      </c>
      <c r="L15533" s="3">
        <v>7.575381867407331</v>
      </c>
      <c r="M15533" s="5">
        <v>-3.5653114900924265E-4</v>
      </c>
      <c r="N15533" s="3">
        <v>0</v>
      </c>
      <c r="O15533" s="5">
        <v>0</v>
      </c>
      <c r="P15533" s="3">
        <v>0</v>
      </c>
      <c r="Q15533" s="5">
        <v>0</v>
      </c>
    </row>
    <row r="15534" spans="1:17" x14ac:dyDescent="0.25">
      <c r="A15534" s="2">
        <v>15533</v>
      </c>
      <c r="B15534" s="3">
        <v>28165.191642779631</v>
      </c>
      <c r="C15534" s="4">
        <v>42355.657314814816</v>
      </c>
      <c r="D15534" s="3">
        <v>675.90155255231286</v>
      </c>
      <c r="E15534" s="5">
        <v>7</v>
      </c>
      <c r="F15534" s="3">
        <v>1</v>
      </c>
      <c r="G15534" s="5">
        <v>-0.22215203940868378</v>
      </c>
      <c r="H15534" s="3">
        <v>3.1374490261077881</v>
      </c>
      <c r="I15534" s="5">
        <v>2.1461928401526991</v>
      </c>
      <c r="J15534" s="3">
        <v>2.0846514533041609</v>
      </c>
      <c r="K15534" s="5">
        <v>8.2088717928025137</v>
      </c>
      <c r="L15534" s="3">
        <v>7.5755785927411763</v>
      </c>
      <c r="M15534" s="5">
        <v>-3.2415389432571828E-4</v>
      </c>
      <c r="N15534" s="3">
        <v>0</v>
      </c>
      <c r="O15534" s="5">
        <v>0</v>
      </c>
      <c r="P15534" s="3">
        <v>0</v>
      </c>
      <c r="Q15534" s="5">
        <v>0</v>
      </c>
    </row>
    <row r="15535" spans="1:17" x14ac:dyDescent="0.25">
      <c r="A15535" s="2">
        <v>15534</v>
      </c>
      <c r="B15535" s="3">
        <v>28166.20724303681</v>
      </c>
      <c r="C15535" s="4">
        <v>42355.657326388886</v>
      </c>
      <c r="D15535" s="3">
        <v>676.91715280949131</v>
      </c>
      <c r="E15535" s="5">
        <v>7</v>
      </c>
      <c r="F15535" s="3">
        <v>1</v>
      </c>
      <c r="G15535" s="5">
        <v>-0.22233185172080994</v>
      </c>
      <c r="H15535" s="3">
        <v>3.1368007659912109</v>
      </c>
      <c r="I15535" s="5">
        <v>2.1461928401526991</v>
      </c>
      <c r="J15535" s="3">
        <v>2.084714152198059</v>
      </c>
      <c r="K15535" s="5">
        <v>8.2088717928025137</v>
      </c>
      <c r="L15535" s="3">
        <v>7.5757752804385108</v>
      </c>
      <c r="M15535" s="5">
        <v>-3.5653114900924265E-4</v>
      </c>
      <c r="N15535" s="3">
        <v>0</v>
      </c>
      <c r="O15535" s="5">
        <v>0</v>
      </c>
      <c r="P15535" s="3">
        <v>0</v>
      </c>
      <c r="Q15535" s="5">
        <v>0</v>
      </c>
    </row>
    <row r="15536" spans="1:17" x14ac:dyDescent="0.25">
      <c r="A15536" s="2">
        <v>15535</v>
      </c>
      <c r="B15536" s="3">
        <v>28167.222927353167</v>
      </c>
      <c r="C15536" s="4">
        <v>42355.657337962963</v>
      </c>
      <c r="D15536" s="3">
        <v>677.9328372210847</v>
      </c>
      <c r="E15536" s="5">
        <v>7</v>
      </c>
      <c r="F15536" s="3">
        <v>1</v>
      </c>
      <c r="G15536" s="5">
        <v>-0.22215203940868378</v>
      </c>
      <c r="H15536" s="3">
        <v>3.136638879776001</v>
      </c>
      <c r="I15536" s="5">
        <v>2.1461928401526991</v>
      </c>
      <c r="J15536" s="3">
        <v>2.084776863301474</v>
      </c>
      <c r="K15536" s="5">
        <v>8.2088717928025137</v>
      </c>
      <c r="L15536" s="3">
        <v>7.5759719843148234</v>
      </c>
      <c r="M15536" s="5">
        <v>-2.9168129549361765E-4</v>
      </c>
      <c r="N15536" s="3">
        <v>0</v>
      </c>
      <c r="O15536" s="5">
        <v>0</v>
      </c>
      <c r="P15536" s="3">
        <v>0</v>
      </c>
      <c r="Q15536" s="5">
        <v>0</v>
      </c>
    </row>
    <row r="15537" spans="1:17" x14ac:dyDescent="0.25">
      <c r="A15537" s="2">
        <v>15536</v>
      </c>
      <c r="B15537" s="3">
        <v>28168.22296326908</v>
      </c>
      <c r="C15537" s="4">
        <v>42355.657349537039</v>
      </c>
      <c r="D15537" s="3">
        <v>678.93287306682396</v>
      </c>
      <c r="E15537" s="5">
        <v>7</v>
      </c>
      <c r="F15537" s="3">
        <v>1</v>
      </c>
      <c r="G15537" s="5">
        <v>-0.22215203940868378</v>
      </c>
      <c r="H15537" s="3">
        <v>3.1361525058746338</v>
      </c>
      <c r="I15537" s="5">
        <v>2.1461928401526991</v>
      </c>
      <c r="J15537" s="3">
        <v>2.0848386032673139</v>
      </c>
      <c r="K15537" s="5">
        <v>8.2088717928025137</v>
      </c>
      <c r="L15537" s="3">
        <v>7.5761656183178587</v>
      </c>
      <c r="M15537" s="5">
        <v>-3.2415389432571828E-4</v>
      </c>
      <c r="N15537" s="3">
        <v>0</v>
      </c>
      <c r="O15537" s="5">
        <v>0</v>
      </c>
      <c r="P15537" s="3">
        <v>0</v>
      </c>
      <c r="Q15537" s="5">
        <v>0</v>
      </c>
    </row>
    <row r="15538" spans="1:17" x14ac:dyDescent="0.25">
      <c r="A15538" s="2">
        <v>15537</v>
      </c>
      <c r="B15538" s="3">
        <v>28169.238327503928</v>
      </c>
      <c r="C15538" s="4">
        <v>42355.657361111109</v>
      </c>
      <c r="D15538" s="3">
        <v>679.94823730166991</v>
      </c>
      <c r="E15538" s="5">
        <v>7</v>
      </c>
      <c r="F15538" s="3">
        <v>1</v>
      </c>
      <c r="G15538" s="5">
        <v>-0.22251167893409729</v>
      </c>
      <c r="H15538" s="3">
        <v>3.1355042457580566</v>
      </c>
      <c r="I15538" s="5">
        <v>2.1461928401526991</v>
      </c>
      <c r="J15538" s="3">
        <v>2.084900330637967</v>
      </c>
      <c r="K15538" s="5">
        <v>8.2088717928025137</v>
      </c>
      <c r="L15538" s="3">
        <v>7.5763591921114282</v>
      </c>
      <c r="M15538" s="5">
        <v>-3.8895607576705515E-4</v>
      </c>
      <c r="N15538" s="3">
        <v>0</v>
      </c>
      <c r="O15538" s="5">
        <v>0</v>
      </c>
      <c r="P15538" s="3">
        <v>0</v>
      </c>
      <c r="Q15538" s="5">
        <v>0</v>
      </c>
    </row>
    <row r="15539" spans="1:17" x14ac:dyDescent="0.25">
      <c r="A15539" s="2">
        <v>15538</v>
      </c>
      <c r="B15539" s="3">
        <v>28170.254137823838</v>
      </c>
      <c r="C15539" s="4">
        <v>42355.657372685186</v>
      </c>
      <c r="D15539" s="3">
        <v>680.96404771180596</v>
      </c>
      <c r="E15539" s="5">
        <v>7</v>
      </c>
      <c r="F15539" s="3">
        <v>1</v>
      </c>
      <c r="G15539" s="5">
        <v>-0.22215203940868378</v>
      </c>
      <c r="H15539" s="3">
        <v>3.1353423595428467</v>
      </c>
      <c r="I15539" s="5">
        <v>2.1461928401526991</v>
      </c>
      <c r="J15539" s="3">
        <v>2.0849640107761651</v>
      </c>
      <c r="K15539" s="5">
        <v>8.2088717928025137</v>
      </c>
      <c r="L15539" s="3">
        <v>7.5765588605176504</v>
      </c>
      <c r="M15539" s="5">
        <v>-3.5653114900924265E-4</v>
      </c>
      <c r="N15539" s="3">
        <v>0</v>
      </c>
      <c r="O15539" s="5">
        <v>0</v>
      </c>
      <c r="P15539" s="3">
        <v>0</v>
      </c>
      <c r="Q15539" s="5">
        <v>0</v>
      </c>
    </row>
    <row r="15540" spans="1:17" x14ac:dyDescent="0.25">
      <c r="A15540" s="2">
        <v>15539</v>
      </c>
      <c r="B15540" s="3">
        <v>28171.269539757493</v>
      </c>
      <c r="C15540" s="4">
        <v>42355.657384259262</v>
      </c>
      <c r="D15540" s="3">
        <v>681.97944952516457</v>
      </c>
      <c r="E15540" s="5">
        <v>7</v>
      </c>
      <c r="F15540" s="3">
        <v>1</v>
      </c>
      <c r="G15540" s="5">
        <v>-0.22215203940868378</v>
      </c>
      <c r="H15540" s="3">
        <v>3.1350181102752686</v>
      </c>
      <c r="I15540" s="5">
        <v>2.1461928401526991</v>
      </c>
      <c r="J15540" s="3">
        <v>2.085025753968512</v>
      </c>
      <c r="K15540" s="5">
        <v>8.2088717928025137</v>
      </c>
      <c r="L15540" s="3">
        <v>7.5767524334318388</v>
      </c>
      <c r="M15540" s="5">
        <v>-3.2415389432571828E-4</v>
      </c>
      <c r="N15540" s="3">
        <v>0</v>
      </c>
      <c r="O15540" s="5">
        <v>0</v>
      </c>
      <c r="P15540" s="3">
        <v>0</v>
      </c>
      <c r="Q15540" s="5">
        <v>0</v>
      </c>
    </row>
    <row r="15541" spans="1:17" x14ac:dyDescent="0.25">
      <c r="A15541" s="2">
        <v>15540</v>
      </c>
      <c r="B15541" s="3">
        <v>28172.269777234986</v>
      </c>
      <c r="C15541" s="4">
        <v>42355.657395833325</v>
      </c>
      <c r="D15541" s="3">
        <v>682.97968704275638</v>
      </c>
      <c r="E15541" s="5">
        <v>7</v>
      </c>
      <c r="F15541" s="3">
        <v>1</v>
      </c>
      <c r="G15541" s="5">
        <v>-0.22215203940868378</v>
      </c>
      <c r="H15541" s="3">
        <v>3.1345319747924805</v>
      </c>
      <c r="I15541" s="5">
        <v>2.1461928401526991</v>
      </c>
      <c r="J15541" s="3">
        <v>2.0850884670141072</v>
      </c>
      <c r="K15541" s="5">
        <v>8.2088717928025137</v>
      </c>
      <c r="L15541" s="3">
        <v>7.5769490216758326</v>
      </c>
      <c r="M15541" s="5">
        <v>-3.2410622225143015E-4</v>
      </c>
      <c r="N15541" s="3">
        <v>0</v>
      </c>
      <c r="O15541" s="5">
        <v>0</v>
      </c>
      <c r="P15541" s="3">
        <v>0</v>
      </c>
      <c r="Q15541" s="5">
        <v>0</v>
      </c>
    </row>
    <row r="15542" spans="1:17" x14ac:dyDescent="0.25">
      <c r="A15542" s="2">
        <v>15541</v>
      </c>
      <c r="B15542" s="3">
        <v>28173.285339693102</v>
      </c>
      <c r="C15542" s="4">
        <v>42355.657407407409</v>
      </c>
      <c r="D15542" s="3">
        <v>683.995249561023</v>
      </c>
      <c r="E15542" s="5">
        <v>7</v>
      </c>
      <c r="F15542" s="3">
        <v>1</v>
      </c>
      <c r="G15542" s="5">
        <v>-0.22233185172080994</v>
      </c>
      <c r="H15542" s="3">
        <v>3.1342079639434814</v>
      </c>
      <c r="I15542" s="5">
        <v>2.1461928401526991</v>
      </c>
      <c r="J15542" s="3">
        <v>2.0851511608567872</v>
      </c>
      <c r="K15542" s="5">
        <v>8.2088717928025137</v>
      </c>
      <c r="L15542" s="3">
        <v>7.5771455279933893</v>
      </c>
      <c r="M15542" s="5">
        <v>-3.2410622225143015E-4</v>
      </c>
      <c r="N15542" s="3">
        <v>0</v>
      </c>
      <c r="O15542" s="5">
        <v>0</v>
      </c>
      <c r="P15542" s="3">
        <v>0</v>
      </c>
      <c r="Q15542" s="5">
        <v>0</v>
      </c>
    </row>
    <row r="15543" spans="1:17" x14ac:dyDescent="0.25">
      <c r="A15543" s="2">
        <v>15542</v>
      </c>
      <c r="B15543" s="3">
        <v>28174.285348907571</v>
      </c>
      <c r="C15543" s="4">
        <v>42355.657418981478</v>
      </c>
      <c r="D15543" s="3">
        <v>684.9952587053167</v>
      </c>
      <c r="E15543" s="5">
        <v>7</v>
      </c>
      <c r="F15543" s="3">
        <v>1</v>
      </c>
      <c r="G15543" s="5">
        <v>-0.22215203940868378</v>
      </c>
      <c r="H15543" s="3">
        <v>3.1338837146759033</v>
      </c>
      <c r="I15543" s="5">
        <v>2.1461928401526991</v>
      </c>
      <c r="J15543" s="3">
        <v>2.0852129081760329</v>
      </c>
      <c r="K15543" s="5">
        <v>8.2088717928025137</v>
      </c>
      <c r="L15543" s="3">
        <v>7.5773390459828374</v>
      </c>
      <c r="M15543" s="5">
        <v>-2.9172896756790578E-4</v>
      </c>
      <c r="N15543" s="3">
        <v>0</v>
      </c>
      <c r="O15543" s="5">
        <v>0</v>
      </c>
      <c r="P15543" s="3">
        <v>0</v>
      </c>
      <c r="Q15543" s="5">
        <v>0</v>
      </c>
    </row>
    <row r="15544" spans="1:17" x14ac:dyDescent="0.25">
      <c r="A15544" s="2">
        <v>15543</v>
      </c>
      <c r="B15544" s="3">
        <v>28175.301041324088</v>
      </c>
      <c r="C15544" s="4">
        <v>42355.657430555555</v>
      </c>
      <c r="D15544" s="3">
        <v>686.01095123210462</v>
      </c>
      <c r="E15544" s="5">
        <v>7</v>
      </c>
      <c r="F15544" s="3">
        <v>1</v>
      </c>
      <c r="G15544" s="5">
        <v>-0.22233185172080994</v>
      </c>
      <c r="H15544" s="3">
        <v>3.1333975791931152</v>
      </c>
      <c r="I15544" s="5">
        <v>2.1461928401526991</v>
      </c>
      <c r="J15544" s="3">
        <v>2.085275614716231</v>
      </c>
      <c r="K15544" s="5">
        <v>8.2088717928025137</v>
      </c>
      <c r="L15544" s="3">
        <v>7.5775355461341674</v>
      </c>
      <c r="M15544" s="5">
        <v>-3.5653114900924265E-4</v>
      </c>
      <c r="N15544" s="3">
        <v>0</v>
      </c>
      <c r="O15544" s="5">
        <v>0</v>
      </c>
      <c r="P15544" s="3">
        <v>0</v>
      </c>
      <c r="Q15544" s="5">
        <v>0</v>
      </c>
    </row>
    <row r="15545" spans="1:17" x14ac:dyDescent="0.25">
      <c r="A15545" s="2">
        <v>15544</v>
      </c>
      <c r="B15545" s="3">
        <v>28176.316584970387</v>
      </c>
      <c r="C15545" s="4">
        <v>42355.657442129632</v>
      </c>
      <c r="D15545" s="3">
        <v>687.02649476312206</v>
      </c>
      <c r="E15545" s="5">
        <v>7</v>
      </c>
      <c r="F15545" s="3">
        <v>1</v>
      </c>
      <c r="G15545" s="5">
        <v>-0.22215203940868378</v>
      </c>
      <c r="H15545" s="3">
        <v>3.1330733299255371</v>
      </c>
      <c r="I15545" s="5">
        <v>2.1461928401526991</v>
      </c>
      <c r="J15545" s="3">
        <v>2.0853383136138031</v>
      </c>
      <c r="K15545" s="5">
        <v>8.2088717928025137</v>
      </c>
      <c r="L15545" s="3">
        <v>7.5777319994348966</v>
      </c>
      <c r="M15545" s="5">
        <v>-3.2415389432571828E-4</v>
      </c>
      <c r="N15545" s="3">
        <v>0</v>
      </c>
      <c r="O15545" s="5">
        <v>0</v>
      </c>
      <c r="P15545" s="3">
        <v>0</v>
      </c>
      <c r="Q15545" s="5">
        <v>0</v>
      </c>
    </row>
    <row r="15546" spans="1:17" x14ac:dyDescent="0.25">
      <c r="A15546" s="2">
        <v>15545</v>
      </c>
      <c r="B15546" s="3">
        <v>28177.332176786564</v>
      </c>
      <c r="C15546" s="4">
        <v>42355.657453703701</v>
      </c>
      <c r="D15546" s="3">
        <v>688.04208664946998</v>
      </c>
      <c r="E15546" s="5">
        <v>7</v>
      </c>
      <c r="F15546" s="3">
        <v>1</v>
      </c>
      <c r="G15546" s="5">
        <v>-0.22233185172080994</v>
      </c>
      <c r="H15546" s="3">
        <v>3.1327493190765381</v>
      </c>
      <c r="I15546" s="5">
        <v>2.1461928401526991</v>
      </c>
      <c r="J15546" s="3">
        <v>2.0854010236847031</v>
      </c>
      <c r="K15546" s="5">
        <v>8.2088717928025137</v>
      </c>
      <c r="L15546" s="3">
        <v>7.5779284643726381</v>
      </c>
      <c r="M15546" s="5">
        <v>-3.2410622225143015E-4</v>
      </c>
      <c r="N15546" s="3">
        <v>0</v>
      </c>
      <c r="O15546" s="5">
        <v>0</v>
      </c>
      <c r="P15546" s="3">
        <v>0</v>
      </c>
      <c r="Q15546" s="5">
        <v>0</v>
      </c>
    </row>
    <row r="15547" spans="1:17" x14ac:dyDescent="0.25">
      <c r="A15547" s="2">
        <v>15546</v>
      </c>
      <c r="B15547" s="3">
        <v>28178.332328991859</v>
      </c>
      <c r="C15547" s="4">
        <v>42355.657465277778</v>
      </c>
      <c r="D15547" s="3">
        <v>689.04223890489027</v>
      </c>
      <c r="E15547" s="5">
        <v>7</v>
      </c>
      <c r="F15547" s="3">
        <v>1</v>
      </c>
      <c r="G15547" s="5">
        <v>-0.22251167893409729</v>
      </c>
      <c r="H15547" s="3">
        <v>3.1324253082275391</v>
      </c>
      <c r="I15547" s="5">
        <v>2.1461928401526991</v>
      </c>
      <c r="J15547" s="3">
        <v>2.0854627767112701</v>
      </c>
      <c r="K15547" s="5">
        <v>8.2088717928025137</v>
      </c>
      <c r="L15547" s="3">
        <v>7.5781219093165539</v>
      </c>
      <c r="M15547" s="5">
        <v>-3.2410622225143015E-4</v>
      </c>
      <c r="N15547" s="3">
        <v>0</v>
      </c>
      <c r="O15547" s="5">
        <v>0</v>
      </c>
      <c r="P15547" s="3">
        <v>0</v>
      </c>
      <c r="Q15547" s="5">
        <v>0</v>
      </c>
    </row>
    <row r="15548" spans="1:17" x14ac:dyDescent="0.25">
      <c r="A15548" s="2">
        <v>15547</v>
      </c>
      <c r="B15548" s="3">
        <v>28179.347783857233</v>
      </c>
      <c r="C15548" s="4">
        <v>42355.657476851855</v>
      </c>
      <c r="D15548" s="3">
        <v>690.05769362490503</v>
      </c>
      <c r="E15548" s="5">
        <v>7</v>
      </c>
      <c r="F15548" s="3">
        <v>1</v>
      </c>
      <c r="G15548" s="5">
        <v>-0.22233185172080994</v>
      </c>
      <c r="H15548" s="3">
        <v>3.1321010589599609</v>
      </c>
      <c r="I15548" s="5">
        <v>2.1461928401526991</v>
      </c>
      <c r="J15548" s="3">
        <v>2.0855254732537918</v>
      </c>
      <c r="K15548" s="5">
        <v>8.2088717928025137</v>
      </c>
      <c r="L15548" s="3">
        <v>7.5783182863782361</v>
      </c>
      <c r="M15548" s="5">
        <v>-2.9172896756790578E-4</v>
      </c>
      <c r="N15548" s="3">
        <v>0</v>
      </c>
      <c r="O15548" s="5">
        <v>0</v>
      </c>
      <c r="P15548" s="3">
        <v>0</v>
      </c>
      <c r="Q15548" s="5">
        <v>0</v>
      </c>
    </row>
    <row r="15549" spans="1:17" x14ac:dyDescent="0.25">
      <c r="A15549" s="2">
        <v>15548</v>
      </c>
      <c r="B15549" s="3">
        <v>28180.347972242565</v>
      </c>
      <c r="C15549" s="4">
        <v>42355.657488425917</v>
      </c>
      <c r="D15549" s="3">
        <v>691.05788213554501</v>
      </c>
      <c r="E15549" s="5">
        <v>7</v>
      </c>
      <c r="F15549" s="3">
        <v>1</v>
      </c>
      <c r="G15549" s="5">
        <v>-0.22233185172080994</v>
      </c>
      <c r="H15549" s="3">
        <v>3.1316149234771729</v>
      </c>
      <c r="I15549" s="5">
        <v>2.1461928401526991</v>
      </c>
      <c r="J15549" s="3">
        <v>2.0855872289072548</v>
      </c>
      <c r="K15549" s="5">
        <v>8.2088717928025137</v>
      </c>
      <c r="L15549" s="3">
        <v>7.5785116928775231</v>
      </c>
      <c r="M15549" s="5">
        <v>-3.5653114900924265E-4</v>
      </c>
      <c r="N15549" s="3">
        <v>0</v>
      </c>
      <c r="O15549" s="5">
        <v>0</v>
      </c>
      <c r="P15549" s="3">
        <v>0</v>
      </c>
      <c r="Q15549" s="5">
        <v>0</v>
      </c>
    </row>
    <row r="15550" spans="1:17" x14ac:dyDescent="0.25">
      <c r="A15550" s="2">
        <v>15549</v>
      </c>
      <c r="B15550" s="3">
        <v>28181.363409338723</v>
      </c>
      <c r="C15550" s="4">
        <v>42355.657500000001</v>
      </c>
      <c r="D15550" s="3">
        <v>692.07331913646647</v>
      </c>
      <c r="E15550" s="5">
        <v>7</v>
      </c>
      <c r="F15550" s="3">
        <v>1</v>
      </c>
      <c r="G15550" s="5">
        <v>-0.22233185172080994</v>
      </c>
      <c r="H15550" s="3">
        <v>3.1312906742095947</v>
      </c>
      <c r="I15550" s="5">
        <v>2.1461928401526991</v>
      </c>
      <c r="J15550" s="3">
        <v>2.085649914582981</v>
      </c>
      <c r="K15550" s="5">
        <v>8.2088717928025137</v>
      </c>
      <c r="L15550" s="3">
        <v>7.5787079919102558</v>
      </c>
      <c r="M15550" s="5">
        <v>-3.2415389432571828E-4</v>
      </c>
      <c r="N15550" s="3">
        <v>0</v>
      </c>
      <c r="O15550" s="5">
        <v>0</v>
      </c>
      <c r="P15550" s="3">
        <v>0</v>
      </c>
      <c r="Q15550" s="5">
        <v>0</v>
      </c>
    </row>
    <row r="15551" spans="1:17" x14ac:dyDescent="0.25">
      <c r="A15551" s="2">
        <v>15550</v>
      </c>
      <c r="B15551" s="3">
        <v>28182.363424673415</v>
      </c>
      <c r="C15551" s="4">
        <v>42355.657511574071</v>
      </c>
      <c r="D15551" s="3">
        <v>693.07333444108986</v>
      </c>
      <c r="E15551" s="5">
        <v>7</v>
      </c>
      <c r="F15551" s="3">
        <v>1</v>
      </c>
      <c r="G15551" s="5">
        <v>-0.22215203940868378</v>
      </c>
      <c r="H15551" s="3">
        <v>3.1308045387268066</v>
      </c>
      <c r="I15551" s="5">
        <v>2.1461928401526991</v>
      </c>
      <c r="J15551" s="3">
        <v>2.085711652913417</v>
      </c>
      <c r="K15551" s="5">
        <v>8.2088717928025137</v>
      </c>
      <c r="L15551" s="3">
        <v>7.578901303038867</v>
      </c>
      <c r="M15551" s="5">
        <v>-3.5653114900924265E-4</v>
      </c>
      <c r="N15551" s="3">
        <v>0</v>
      </c>
      <c r="O15551" s="5">
        <v>0</v>
      </c>
      <c r="P15551" s="3">
        <v>0</v>
      </c>
      <c r="Q15551" s="5">
        <v>0</v>
      </c>
    </row>
    <row r="15552" spans="1:17" x14ac:dyDescent="0.25">
      <c r="A15552" s="2">
        <v>15551</v>
      </c>
      <c r="B15552" s="3">
        <v>28183.378825449199</v>
      </c>
      <c r="C15552" s="4">
        <v>42355.657523148147</v>
      </c>
      <c r="D15552" s="3">
        <v>694.08873529706614</v>
      </c>
      <c r="E15552" s="5">
        <v>7</v>
      </c>
      <c r="F15552" s="3">
        <v>1</v>
      </c>
      <c r="G15552" s="5">
        <v>-0.22251167893409729</v>
      </c>
      <c r="H15552" s="3">
        <v>3.1304805278778076</v>
      </c>
      <c r="I15552" s="5">
        <v>2.1461928401526991</v>
      </c>
      <c r="J15552" s="3">
        <v>2.0857743461184781</v>
      </c>
      <c r="K15552" s="5">
        <v>8.2088717928025137</v>
      </c>
      <c r="L15552" s="3">
        <v>7.5790975815755397</v>
      </c>
      <c r="M15552" s="5">
        <v>-3.2410622225143015E-4</v>
      </c>
      <c r="N15552" s="3">
        <v>0</v>
      </c>
      <c r="O15552" s="5">
        <v>0</v>
      </c>
      <c r="P15552" s="3">
        <v>0</v>
      </c>
      <c r="Q15552" s="5">
        <v>0</v>
      </c>
    </row>
    <row r="15553" spans="1:17" x14ac:dyDescent="0.25">
      <c r="A15553" s="2">
        <v>15552</v>
      </c>
      <c r="B15553" s="3">
        <v>28184.379032029803</v>
      </c>
      <c r="C15553" s="4">
        <v>42355.657534722224</v>
      </c>
      <c r="D15553" s="3">
        <v>695.08894180248535</v>
      </c>
      <c r="E15553" s="5">
        <v>7</v>
      </c>
      <c r="F15553" s="3">
        <v>1</v>
      </c>
      <c r="G15553" s="5">
        <v>-0.22233185172080994</v>
      </c>
      <c r="H15553" s="3">
        <v>3.1301562786102295</v>
      </c>
      <c r="I15553" s="5">
        <v>2.1461928401526991</v>
      </c>
      <c r="J15553" s="3">
        <v>2.085836101333097</v>
      </c>
      <c r="K15553" s="5">
        <v>8.2088717928025137</v>
      </c>
      <c r="L15553" s="3">
        <v>7.5792908994419204</v>
      </c>
      <c r="M15553" s="5">
        <v>-3.5653114900924265E-4</v>
      </c>
      <c r="N15553" s="3">
        <v>0</v>
      </c>
      <c r="O15553" s="5">
        <v>0</v>
      </c>
      <c r="P15553" s="3">
        <v>0</v>
      </c>
      <c r="Q15553" s="5">
        <v>0</v>
      </c>
    </row>
    <row r="15554" spans="1:17" x14ac:dyDescent="0.25">
      <c r="A15554" s="2">
        <v>15553</v>
      </c>
      <c r="B15554" s="3">
        <v>28185.394628738151</v>
      </c>
      <c r="C15554" s="4">
        <v>42355.657546296294</v>
      </c>
      <c r="D15554" s="3">
        <v>696.10453863614464</v>
      </c>
      <c r="E15554" s="5">
        <v>7</v>
      </c>
      <c r="F15554" s="3">
        <v>1</v>
      </c>
      <c r="G15554" s="5">
        <v>-0.22215203940868378</v>
      </c>
      <c r="H15554" s="3">
        <v>3.1298322677612305</v>
      </c>
      <c r="I15554" s="5">
        <v>2.1461928401526991</v>
      </c>
      <c r="J15554" s="3">
        <v>2.0858988089957058</v>
      </c>
      <c r="K15554" s="5">
        <v>8.2088717928025137</v>
      </c>
      <c r="L15554" s="3">
        <v>7.5794871766469774</v>
      </c>
      <c r="M15554" s="5">
        <v>-3.2410622225143015E-4</v>
      </c>
      <c r="N15554" s="3">
        <v>0</v>
      </c>
      <c r="O15554" s="5">
        <v>0</v>
      </c>
      <c r="P15554" s="3">
        <v>0</v>
      </c>
      <c r="Q15554" s="5">
        <v>0</v>
      </c>
    </row>
    <row r="15555" spans="1:17" x14ac:dyDescent="0.25">
      <c r="A15555" s="2">
        <v>15554</v>
      </c>
      <c r="B15555" s="3">
        <v>28186.41044093273</v>
      </c>
      <c r="C15555" s="4">
        <v>42355.657557870371</v>
      </c>
      <c r="D15555" s="3">
        <v>697.1203512567813</v>
      </c>
      <c r="E15555" s="5">
        <v>7</v>
      </c>
      <c r="F15555" s="3">
        <v>1</v>
      </c>
      <c r="G15555" s="5">
        <v>-0.22233185172080994</v>
      </c>
      <c r="H15555" s="3">
        <v>3.1295080184936523</v>
      </c>
      <c r="I15555" s="5">
        <v>2.1461928401526991</v>
      </c>
      <c r="J15555" s="3">
        <v>2.0859615495015271</v>
      </c>
      <c r="K15555" s="5">
        <v>8.2088717928025137</v>
      </c>
      <c r="L15555" s="3">
        <v>7.5796835359240129</v>
      </c>
      <c r="M15555" s="5">
        <v>-3.2415389432571828E-4</v>
      </c>
      <c r="N15555" s="3">
        <v>0</v>
      </c>
      <c r="O15555" s="5">
        <v>0</v>
      </c>
      <c r="P15555" s="3">
        <v>0</v>
      </c>
      <c r="Q15555" s="5">
        <v>0</v>
      </c>
    </row>
    <row r="15556" spans="1:17" x14ac:dyDescent="0.25">
      <c r="A15556" s="2">
        <v>15555</v>
      </c>
      <c r="B15556" s="3">
        <v>28187.425848329975</v>
      </c>
      <c r="C15556" s="4">
        <v>42355.657569444447</v>
      </c>
      <c r="D15556" s="3">
        <v>698.13575809263818</v>
      </c>
      <c r="E15556" s="5">
        <v>7</v>
      </c>
      <c r="F15556" s="3">
        <v>1</v>
      </c>
      <c r="G15556" s="5">
        <v>-0.22233185172080994</v>
      </c>
      <c r="H15556" s="3">
        <v>3.1291840076446533</v>
      </c>
      <c r="I15556" s="5">
        <v>2.1461928401526991</v>
      </c>
      <c r="J15556" s="3">
        <v>2.0860242418933761</v>
      </c>
      <c r="K15556" s="5">
        <v>8.2088717928025137</v>
      </c>
      <c r="L15556" s="3">
        <v>7.5798797210915323</v>
      </c>
      <c r="M15556" s="5">
        <v>-2.9172896756790578E-4</v>
      </c>
      <c r="N15556" s="3">
        <v>0</v>
      </c>
      <c r="O15556" s="5">
        <v>0</v>
      </c>
      <c r="P15556" s="3">
        <v>0</v>
      </c>
      <c r="Q15556" s="5">
        <v>0</v>
      </c>
    </row>
    <row r="15557" spans="1:17" x14ac:dyDescent="0.25">
      <c r="A15557" s="2">
        <v>15556</v>
      </c>
      <c r="B15557" s="3">
        <v>28188.425849349056</v>
      </c>
      <c r="C15557" s="4">
        <v>42355.657581018517</v>
      </c>
      <c r="D15557" s="3">
        <v>699.13575912173758</v>
      </c>
      <c r="E15557" s="5">
        <v>7</v>
      </c>
      <c r="F15557" s="3">
        <v>1</v>
      </c>
      <c r="G15557" s="5">
        <v>-0.22215203940868378</v>
      </c>
      <c r="H15557" s="3">
        <v>3.1288597583770752</v>
      </c>
      <c r="I15557" s="5">
        <v>2.1461928401526991</v>
      </c>
      <c r="J15557" s="3">
        <v>2.086085987541868</v>
      </c>
      <c r="K15557" s="5">
        <v>8.2088717928025137</v>
      </c>
      <c r="L15557" s="3">
        <v>7.5800729199621584</v>
      </c>
      <c r="M15557" s="5">
        <v>-2.9172896756790578E-4</v>
      </c>
      <c r="N15557" s="3">
        <v>0</v>
      </c>
      <c r="O15557" s="5">
        <v>0</v>
      </c>
      <c r="P15557" s="3">
        <v>0</v>
      </c>
      <c r="Q15557" s="5">
        <v>0</v>
      </c>
    </row>
    <row r="15558" spans="1:17" x14ac:dyDescent="0.25">
      <c r="A15558" s="2">
        <v>15557</v>
      </c>
      <c r="B15558" s="3">
        <v>28189.441343812978</v>
      </c>
      <c r="C15558" s="4">
        <v>42355.657592592594</v>
      </c>
      <c r="D15558" s="3">
        <v>700.15125358565354</v>
      </c>
      <c r="E15558" s="5">
        <v>7</v>
      </c>
      <c r="F15558" s="3">
        <v>1</v>
      </c>
      <c r="G15558" s="5">
        <v>-0.22215203940868378</v>
      </c>
      <c r="H15558" s="3">
        <v>3.1285357475280762</v>
      </c>
      <c r="I15558" s="5">
        <v>2.1461928401526991</v>
      </c>
      <c r="J15558" s="3">
        <v>2.0861477390540379</v>
      </c>
      <c r="K15558" s="5">
        <v>8.2088717928025137</v>
      </c>
      <c r="L15558" s="3">
        <v>7.5802661168554559</v>
      </c>
      <c r="M15558" s="5">
        <v>-2.9172896756790578E-4</v>
      </c>
      <c r="N15558" s="3">
        <v>0</v>
      </c>
      <c r="O15558" s="5">
        <v>0</v>
      </c>
      <c r="P15558" s="3">
        <v>0</v>
      </c>
      <c r="Q15558" s="5">
        <v>0</v>
      </c>
    </row>
    <row r="15559" spans="1:17" x14ac:dyDescent="0.25">
      <c r="A15559" s="2">
        <v>15558</v>
      </c>
      <c r="B15559" s="3">
        <v>28190.441506218649</v>
      </c>
      <c r="C15559" s="4">
        <v>42355.657604166663</v>
      </c>
      <c r="D15559" s="3">
        <v>701.15141611163165</v>
      </c>
      <c r="E15559" s="5">
        <v>7</v>
      </c>
      <c r="F15559" s="3">
        <v>1</v>
      </c>
      <c r="G15559" s="5">
        <v>-0.22215203940868378</v>
      </c>
      <c r="H15559" s="3">
        <v>3.1282117366790771</v>
      </c>
      <c r="I15559" s="5">
        <v>2.1461928401526991</v>
      </c>
      <c r="J15559" s="3">
        <v>2.0862104452634052</v>
      </c>
      <c r="K15559" s="5">
        <v>8.2088717928025137</v>
      </c>
      <c r="L15559" s="3">
        <v>7.5804622780378317</v>
      </c>
      <c r="M15559" s="5">
        <v>-2.9168129549361765E-4</v>
      </c>
      <c r="N15559" s="3">
        <v>0</v>
      </c>
      <c r="O15559" s="5">
        <v>0</v>
      </c>
      <c r="P15559" s="3">
        <v>0</v>
      </c>
      <c r="Q15559" s="5">
        <v>0</v>
      </c>
    </row>
    <row r="15560" spans="1:17" x14ac:dyDescent="0.25">
      <c r="A15560" s="2">
        <v>15559</v>
      </c>
      <c r="B15560" s="3">
        <v>28191.456988206519</v>
      </c>
      <c r="C15560" s="4">
        <v>42355.65761574074</v>
      </c>
      <c r="D15560" s="3">
        <v>702.16689797920208</v>
      </c>
      <c r="E15560" s="5">
        <v>7</v>
      </c>
      <c r="F15560" s="3">
        <v>1</v>
      </c>
      <c r="G15560" s="5">
        <v>-0.22215203940868378</v>
      </c>
      <c r="H15560" s="3">
        <v>3.12772536277771</v>
      </c>
      <c r="I15560" s="5">
        <v>2.1461928401526991</v>
      </c>
      <c r="J15560" s="3">
        <v>2.08627314504401</v>
      </c>
      <c r="K15560" s="5">
        <v>8.2088717928025137</v>
      </c>
      <c r="L15560" s="3">
        <v>7.5806583962889409</v>
      </c>
      <c r="M15560" s="5">
        <v>-2.9172896756790578E-4</v>
      </c>
      <c r="N15560" s="3">
        <v>0</v>
      </c>
      <c r="O15560" s="5">
        <v>0</v>
      </c>
      <c r="P15560" s="3">
        <v>0</v>
      </c>
      <c r="Q15560" s="5">
        <v>0</v>
      </c>
    </row>
    <row r="15561" spans="1:17" x14ac:dyDescent="0.25">
      <c r="A15561" s="2">
        <v>15560</v>
      </c>
      <c r="B15561" s="3">
        <v>28192.457065911425</v>
      </c>
      <c r="C15561" s="4">
        <v>42355.657627314817</v>
      </c>
      <c r="D15561" s="3">
        <v>703.16697568410621</v>
      </c>
      <c r="E15561" s="5">
        <v>7</v>
      </c>
      <c r="F15561" s="3">
        <v>1</v>
      </c>
      <c r="G15561" s="5">
        <v>-0.22233185172080994</v>
      </c>
      <c r="H15561" s="3">
        <v>3.1274013519287109</v>
      </c>
      <c r="I15561" s="5">
        <v>2.1461928401526991</v>
      </c>
      <c r="J15561" s="3">
        <v>2.0863348883969599</v>
      </c>
      <c r="K15561" s="5">
        <v>8.2088717928025137</v>
      </c>
      <c r="L15561" s="3">
        <v>7.5808515035573469</v>
      </c>
      <c r="M15561" s="5">
        <v>-2.9168129549361765E-4</v>
      </c>
      <c r="N15561" s="3">
        <v>0</v>
      </c>
      <c r="O15561" s="5">
        <v>0</v>
      </c>
      <c r="P15561" s="3">
        <v>0</v>
      </c>
      <c r="Q15561" s="5">
        <v>0</v>
      </c>
    </row>
    <row r="15562" spans="1:17" x14ac:dyDescent="0.25">
      <c r="A15562" s="2">
        <v>15561</v>
      </c>
      <c r="B15562" s="3">
        <v>28193.472682303753</v>
      </c>
      <c r="C15562" s="4">
        <v>42355.657638888886</v>
      </c>
      <c r="D15562" s="3">
        <v>704.18259206641142</v>
      </c>
      <c r="E15562" s="5">
        <v>7</v>
      </c>
      <c r="F15562" s="3">
        <v>1</v>
      </c>
      <c r="G15562" s="5">
        <v>-0.22233185172080994</v>
      </c>
      <c r="H15562" s="3">
        <v>3.1269152164459229</v>
      </c>
      <c r="I15562" s="5">
        <v>2.1461928401526991</v>
      </c>
      <c r="J15562" s="3">
        <v>2.0863976003779019</v>
      </c>
      <c r="K15562" s="5">
        <v>8.2088717928025137</v>
      </c>
      <c r="L15562" s="3">
        <v>7.5810476150141284</v>
      </c>
      <c r="M15562" s="5">
        <v>-3.2410622225143015E-4</v>
      </c>
      <c r="N15562" s="3">
        <v>0</v>
      </c>
      <c r="O15562" s="5">
        <v>0</v>
      </c>
      <c r="P15562" s="3">
        <v>0</v>
      </c>
      <c r="Q15562" s="5">
        <v>0</v>
      </c>
    </row>
    <row r="15563" spans="1:17" x14ac:dyDescent="0.25">
      <c r="A15563" s="2">
        <v>15562</v>
      </c>
      <c r="B15563" s="3">
        <v>28194.472690891664</v>
      </c>
      <c r="C15563" s="4">
        <v>42355.657650462963</v>
      </c>
      <c r="D15563" s="3">
        <v>705.18260070444524</v>
      </c>
      <c r="E15563" s="5">
        <v>7</v>
      </c>
      <c r="F15563" s="3">
        <v>1</v>
      </c>
      <c r="G15563" s="5">
        <v>-0.83389914035797119</v>
      </c>
      <c r="H15563" s="3">
        <v>3.0758659839630127</v>
      </c>
      <c r="I15563" s="5">
        <v>2.1461928401526991</v>
      </c>
      <c r="J15563" s="3">
        <v>2.0864858718610209</v>
      </c>
      <c r="K15563" s="5">
        <v>8.2088717928025137</v>
      </c>
      <c r="L15563" s="3">
        <v>7.5813218924503314</v>
      </c>
      <c r="M15563" s="5">
        <v>-1.0501528158783913E-2</v>
      </c>
      <c r="N15563" s="3">
        <v>0</v>
      </c>
      <c r="O15563" s="5">
        <v>0</v>
      </c>
      <c r="P15563" s="3">
        <v>0</v>
      </c>
      <c r="Q15563" s="5">
        <v>0</v>
      </c>
    </row>
    <row r="15564" spans="1:17" x14ac:dyDescent="0.25">
      <c r="A15564" s="2">
        <v>15563</v>
      </c>
      <c r="B15564" s="3">
        <v>28195.488304426883</v>
      </c>
      <c r="C15564" s="4">
        <v>42355.65766203704</v>
      </c>
      <c r="D15564" s="3">
        <v>706.19821419956577</v>
      </c>
      <c r="E15564" s="5">
        <v>7</v>
      </c>
      <c r="F15564" s="3">
        <v>1</v>
      </c>
      <c r="G15564" s="5">
        <v>-0.83389914035797119</v>
      </c>
      <c r="H15564" s="3">
        <v>3.0708422660827637</v>
      </c>
      <c r="I15564" s="5">
        <v>2.1461928401526991</v>
      </c>
      <c r="J15564" s="3">
        <v>2.0867211022243901</v>
      </c>
      <c r="K15564" s="5">
        <v>8.2088717928025137</v>
      </c>
      <c r="L15564" s="3">
        <v>7.582044751572135</v>
      </c>
      <c r="M15564" s="5">
        <v>-1.140904426574707E-2</v>
      </c>
      <c r="N15564" s="3">
        <v>0</v>
      </c>
      <c r="O15564" s="5">
        <v>0</v>
      </c>
      <c r="P15564" s="3">
        <v>0</v>
      </c>
      <c r="Q15564" s="5">
        <v>0</v>
      </c>
    </row>
    <row r="15565" spans="1:17" x14ac:dyDescent="0.25">
      <c r="A15565" s="2">
        <v>15564</v>
      </c>
      <c r="B15565" s="3">
        <v>28196.503918353075</v>
      </c>
      <c r="C15565" s="4">
        <v>42355.657673611109</v>
      </c>
      <c r="D15565" s="3">
        <v>707.2138281207466</v>
      </c>
      <c r="E15565" s="5">
        <v>7</v>
      </c>
      <c r="F15565" s="3">
        <v>1</v>
      </c>
      <c r="G15565" s="5">
        <v>-0.83389914035797119</v>
      </c>
      <c r="H15565" s="3">
        <v>3.068087100982666</v>
      </c>
      <c r="I15565" s="5">
        <v>2.1461928401526991</v>
      </c>
      <c r="J15565" s="3">
        <v>2.0869563362147119</v>
      </c>
      <c r="K15565" s="5">
        <v>8.2088717928025137</v>
      </c>
      <c r="L15565" s="3">
        <v>7.5827668039667797</v>
      </c>
      <c r="M15565" s="5">
        <v>-1.1895274743437767E-2</v>
      </c>
      <c r="N15565" s="3">
        <v>0</v>
      </c>
      <c r="O15565" s="5">
        <v>0</v>
      </c>
      <c r="P15565" s="3">
        <v>0</v>
      </c>
      <c r="Q15565" s="5">
        <v>0</v>
      </c>
    </row>
    <row r="15566" spans="1:17" x14ac:dyDescent="0.25">
      <c r="A15566" s="2">
        <v>15565</v>
      </c>
      <c r="B15566" s="3">
        <v>28197.519528925925</v>
      </c>
      <c r="C15566" s="4">
        <v>42355.657685185186</v>
      </c>
      <c r="D15566" s="3">
        <v>708.22943877880732</v>
      </c>
      <c r="E15566" s="5">
        <v>7</v>
      </c>
      <c r="F15566" s="3">
        <v>1</v>
      </c>
      <c r="G15566" s="5">
        <v>-0.83389914035797119</v>
      </c>
      <c r="H15566" s="3">
        <v>3.0654942989349365</v>
      </c>
      <c r="I15566" s="5">
        <v>2.1461928401526991</v>
      </c>
      <c r="J15566" s="3">
        <v>2.0871915534442529</v>
      </c>
      <c r="K15566" s="5">
        <v>8.2088717928025137</v>
      </c>
      <c r="L15566" s="3">
        <v>7.5834881838826114</v>
      </c>
      <c r="M15566" s="5">
        <v>-1.2316560372710228E-2</v>
      </c>
      <c r="N15566" s="3">
        <v>0</v>
      </c>
      <c r="O15566" s="5">
        <v>0</v>
      </c>
      <c r="P15566" s="3">
        <v>0</v>
      </c>
      <c r="Q15566" s="5">
        <v>0</v>
      </c>
    </row>
    <row r="15567" spans="1:17" x14ac:dyDescent="0.25">
      <c r="A15567" s="2">
        <v>15566</v>
      </c>
      <c r="B15567" s="3">
        <v>28198.519548957309</v>
      </c>
      <c r="C15567" s="4">
        <v>42355.657696759263</v>
      </c>
      <c r="D15567" s="3">
        <v>709.2294587249811</v>
      </c>
      <c r="E15567" s="5">
        <v>7</v>
      </c>
      <c r="F15567" s="3">
        <v>1</v>
      </c>
      <c r="G15567" s="5">
        <v>-0.83389914035797119</v>
      </c>
      <c r="H15567" s="3">
        <v>3.063225269317627</v>
      </c>
      <c r="I15567" s="5">
        <v>2.1461928401526991</v>
      </c>
      <c r="J15567" s="3">
        <v>2.0874231701841701</v>
      </c>
      <c r="K15567" s="5">
        <v>8.2088717928025137</v>
      </c>
      <c r="L15567" s="3">
        <v>7.5841979573360261</v>
      </c>
      <c r="M15567" s="5">
        <v>-1.2673139572143555E-2</v>
      </c>
      <c r="N15567" s="3">
        <v>0</v>
      </c>
      <c r="O15567" s="5">
        <v>0</v>
      </c>
      <c r="P15567" s="3">
        <v>0</v>
      </c>
      <c r="Q15567" s="5">
        <v>0</v>
      </c>
    </row>
    <row r="15568" spans="1:17" x14ac:dyDescent="0.25">
      <c r="A15568" s="2">
        <v>15567</v>
      </c>
      <c r="B15568" s="3">
        <v>28199.519552231995</v>
      </c>
      <c r="C15568" s="4">
        <v>42355.657708333325</v>
      </c>
      <c r="D15568" s="3">
        <v>710.22946200468084</v>
      </c>
      <c r="E15568" s="5">
        <v>7</v>
      </c>
      <c r="F15568" s="3">
        <v>1</v>
      </c>
      <c r="G15568" s="5">
        <v>-0.83389914035797119</v>
      </c>
      <c r="H15568" s="3">
        <v>3.0609564781188965</v>
      </c>
      <c r="I15568" s="5">
        <v>2.1461928401526991</v>
      </c>
      <c r="J15568" s="3">
        <v>2.0876547787857178</v>
      </c>
      <c r="K15568" s="5">
        <v>8.2088717928025137</v>
      </c>
      <c r="L15568" s="3">
        <v>7.5849071812353204</v>
      </c>
      <c r="M15568" s="5">
        <v>-2.2040368057787418E-3</v>
      </c>
      <c r="N15568" s="3">
        <v>0</v>
      </c>
      <c r="O15568" s="5">
        <v>0</v>
      </c>
      <c r="P15568" s="3">
        <v>0</v>
      </c>
      <c r="Q15568" s="5">
        <v>0</v>
      </c>
    </row>
    <row r="15569" spans="1:17" x14ac:dyDescent="0.25">
      <c r="A15569" s="2">
        <v>15568</v>
      </c>
      <c r="B15569" s="3">
        <v>28200.535168719569</v>
      </c>
      <c r="C15569" s="4">
        <v>42355.657719907409</v>
      </c>
      <c r="D15569" s="3">
        <v>711.24507850227292</v>
      </c>
      <c r="E15569" s="5">
        <v>7</v>
      </c>
      <c r="F15569" s="3">
        <v>1</v>
      </c>
      <c r="G15569" s="5">
        <v>-0.83389914035797119</v>
      </c>
      <c r="H15569" s="3">
        <v>3.0588498115539551</v>
      </c>
      <c r="I15569" s="5">
        <v>2.1461928401526991</v>
      </c>
      <c r="J15569" s="3">
        <v>2.0878900028278999</v>
      </c>
      <c r="K15569" s="5">
        <v>8.2088717928025137</v>
      </c>
      <c r="L15569" s="3">
        <v>7.5856269575071371</v>
      </c>
      <c r="M15569" s="5">
        <v>-2.0419596694409847E-3</v>
      </c>
      <c r="N15569" s="3">
        <v>0</v>
      </c>
      <c r="O15569" s="5">
        <v>0</v>
      </c>
      <c r="P15569" s="3">
        <v>0</v>
      </c>
      <c r="Q15569" s="5">
        <v>0</v>
      </c>
    </row>
    <row r="15570" spans="1:17" x14ac:dyDescent="0.25">
      <c r="A15570" s="2">
        <v>15569</v>
      </c>
      <c r="B15570" s="3">
        <v>28201.550741919415</v>
      </c>
      <c r="C15570" s="4">
        <v>42355.657731481479</v>
      </c>
      <c r="D15570" s="3">
        <v>712.26065169209528</v>
      </c>
      <c r="E15570" s="5">
        <v>7</v>
      </c>
      <c r="F15570" s="3">
        <v>1</v>
      </c>
      <c r="G15570" s="5">
        <v>-0.83371937274932861</v>
      </c>
      <c r="H15570" s="3">
        <v>3.0569050312042236</v>
      </c>
      <c r="I15570" s="5">
        <v>2.1461928401526991</v>
      </c>
      <c r="J15570" s="3">
        <v>2.0881252180241039</v>
      </c>
      <c r="K15570" s="5">
        <v>8.2088717928025137</v>
      </c>
      <c r="L15570" s="3">
        <v>7.5863462094069529</v>
      </c>
      <c r="M15570" s="5">
        <v>-1.9123076926916838E-3</v>
      </c>
      <c r="N15570" s="3">
        <v>0</v>
      </c>
      <c r="O15570" s="5">
        <v>0</v>
      </c>
      <c r="P15570" s="3">
        <v>0</v>
      </c>
      <c r="Q15570" s="5">
        <v>0</v>
      </c>
    </row>
    <row r="15571" spans="1:17" x14ac:dyDescent="0.25">
      <c r="A15571" s="2">
        <v>15570</v>
      </c>
      <c r="B15571" s="3">
        <v>28202.566391504344</v>
      </c>
      <c r="C15571" s="4">
        <v>42355.657743055555</v>
      </c>
      <c r="D15571" s="3">
        <v>713.276301277024</v>
      </c>
      <c r="E15571" s="5">
        <v>7</v>
      </c>
      <c r="F15571" s="3">
        <v>1</v>
      </c>
      <c r="G15571" s="5">
        <v>-0.83371937274932861</v>
      </c>
      <c r="H15571" s="3">
        <v>3.0547981262207031</v>
      </c>
      <c r="I15571" s="5">
        <v>2.1461928401526991</v>
      </c>
      <c r="J15571" s="3">
        <v>2.088360445048282</v>
      </c>
      <c r="K15571" s="5">
        <v>8.2088717928025137</v>
      </c>
      <c r="L15571" s="3">
        <v>7.5870650010434799</v>
      </c>
      <c r="M15571" s="5">
        <v>-1.8475055694580078E-3</v>
      </c>
      <c r="N15571" s="3">
        <v>0</v>
      </c>
      <c r="O15571" s="5">
        <v>0</v>
      </c>
      <c r="P15571" s="3">
        <v>0</v>
      </c>
      <c r="Q15571" s="5">
        <v>0</v>
      </c>
    </row>
    <row r="15572" spans="1:17" x14ac:dyDescent="0.25">
      <c r="A15572" s="2">
        <v>15571</v>
      </c>
      <c r="B15572" s="3">
        <v>28203.581992834188</v>
      </c>
      <c r="C15572" s="4">
        <v>42355.657754629632</v>
      </c>
      <c r="D15572" s="3">
        <v>714.29190260185931</v>
      </c>
      <c r="E15572" s="5">
        <v>7</v>
      </c>
      <c r="F15572" s="3">
        <v>1</v>
      </c>
      <c r="G15572" s="5">
        <v>-0.83389914035797119</v>
      </c>
      <c r="H15572" s="3">
        <v>3.0525293350219727</v>
      </c>
      <c r="I15572" s="5">
        <v>2.1461928401526991</v>
      </c>
      <c r="J15572" s="3">
        <v>2.0885956644215842</v>
      </c>
      <c r="K15572" s="5">
        <v>8.2088717928025137</v>
      </c>
      <c r="L15572" s="3">
        <v>7.5877832702042136</v>
      </c>
      <c r="M15572" s="5">
        <v>-1.9123076926916838E-3</v>
      </c>
      <c r="N15572" s="3">
        <v>0</v>
      </c>
      <c r="O15572" s="5">
        <v>0</v>
      </c>
      <c r="P15572" s="3">
        <v>0</v>
      </c>
      <c r="Q15572" s="5">
        <v>0</v>
      </c>
    </row>
    <row r="15573" spans="1:17" x14ac:dyDescent="0.25">
      <c r="A15573" s="2">
        <v>15572</v>
      </c>
      <c r="B15573" s="3">
        <v>28204.597602715316</v>
      </c>
      <c r="C15573" s="4">
        <v>42355.657766203702</v>
      </c>
      <c r="D15573" s="3">
        <v>715.30751247797411</v>
      </c>
      <c r="E15573" s="5">
        <v>7</v>
      </c>
      <c r="F15573" s="3">
        <v>1</v>
      </c>
      <c r="G15573" s="5">
        <v>-0.83371937274932861</v>
      </c>
      <c r="H15573" s="3">
        <v>3.0505845546722412</v>
      </c>
      <c r="I15573" s="5">
        <v>2.1461928401526991</v>
      </c>
      <c r="J15573" s="3">
        <v>2.0888308849838029</v>
      </c>
      <c r="K15573" s="5">
        <v>8.2088717928025137</v>
      </c>
      <c r="L15573" s="3">
        <v>7.5885010714780181</v>
      </c>
      <c r="M15573" s="5">
        <v>-1.8150806427001953E-3</v>
      </c>
      <c r="N15573" s="3">
        <v>0</v>
      </c>
      <c r="O15573" s="5">
        <v>0</v>
      </c>
      <c r="P15573" s="3">
        <v>0</v>
      </c>
      <c r="Q15573" s="5">
        <v>0</v>
      </c>
    </row>
    <row r="15574" spans="1:17" x14ac:dyDescent="0.25">
      <c r="A15574" s="2">
        <v>15573</v>
      </c>
      <c r="B15574" s="3">
        <v>28205.613236190155</v>
      </c>
      <c r="C15574" s="4">
        <v>42355.657777777778</v>
      </c>
      <c r="D15574" s="3">
        <v>716.32314594780087</v>
      </c>
      <c r="E15574" s="5">
        <v>7</v>
      </c>
      <c r="F15574" s="3">
        <v>1</v>
      </c>
      <c r="G15574" s="5">
        <v>-0.83389914035797119</v>
      </c>
      <c r="H15574" s="3">
        <v>3.0486400127410889</v>
      </c>
      <c r="I15574" s="5">
        <v>2.1461928401526991</v>
      </c>
      <c r="J15574" s="3">
        <v>2.0890661102241239</v>
      </c>
      <c r="K15574" s="5">
        <v>8.2088717928025137</v>
      </c>
      <c r="L15574" s="3">
        <v>7.5892184067090671</v>
      </c>
      <c r="M15574" s="5">
        <v>-1.7826557159423828E-3</v>
      </c>
      <c r="N15574" s="3">
        <v>0</v>
      </c>
      <c r="O15574" s="5">
        <v>0</v>
      </c>
      <c r="P15574" s="3">
        <v>0</v>
      </c>
      <c r="Q15574" s="5">
        <v>0</v>
      </c>
    </row>
    <row r="15575" spans="1:17" x14ac:dyDescent="0.25">
      <c r="A15575" s="2">
        <v>15574</v>
      </c>
      <c r="B15575" s="3">
        <v>28206.613242702901</v>
      </c>
      <c r="C15575" s="4">
        <v>42355.657789351855</v>
      </c>
      <c r="D15575" s="3">
        <v>717.3231525407457</v>
      </c>
      <c r="E15575" s="5">
        <v>7</v>
      </c>
      <c r="F15575" s="3">
        <v>1</v>
      </c>
      <c r="G15575" s="5">
        <v>-0.83389914035797119</v>
      </c>
      <c r="H15575" s="3">
        <v>3.0465331077575684</v>
      </c>
      <c r="I15575" s="5">
        <v>2.1461928401526991</v>
      </c>
      <c r="J15575" s="3">
        <v>2.0892977215402428</v>
      </c>
      <c r="K15575" s="5">
        <v>8.2088717928025137</v>
      </c>
      <c r="L15575" s="3">
        <v>7.5899242695738707</v>
      </c>
      <c r="M15575" s="5">
        <v>-1.7502785194665194E-3</v>
      </c>
      <c r="N15575" s="3">
        <v>0</v>
      </c>
      <c r="O15575" s="5">
        <v>0</v>
      </c>
      <c r="P15575" s="3">
        <v>0</v>
      </c>
      <c r="Q15575" s="5">
        <v>0</v>
      </c>
    </row>
    <row r="15576" spans="1:17" x14ac:dyDescent="0.25">
      <c r="A15576" s="2">
        <v>15575</v>
      </c>
      <c r="B15576" s="3">
        <v>28207.628661222836</v>
      </c>
      <c r="C15576" s="4">
        <v>42355.657812500001</v>
      </c>
      <c r="D15576" s="3">
        <v>718.33857098047827</v>
      </c>
      <c r="E15576" s="5">
        <v>7</v>
      </c>
      <c r="F15576" s="3">
        <v>1</v>
      </c>
      <c r="G15576" s="5">
        <v>-0.83371937274932861</v>
      </c>
      <c r="H15576" s="3">
        <v>3.0445883274078369</v>
      </c>
      <c r="I15576" s="5">
        <v>2.1461928401526991</v>
      </c>
      <c r="J15576" s="3">
        <v>2.0895293323512081</v>
      </c>
      <c r="K15576" s="5">
        <v>8.2088717928025137</v>
      </c>
      <c r="L15576" s="3">
        <v>7.5906296693201352</v>
      </c>
      <c r="M15576" s="5">
        <v>-1.7502785194665194E-3</v>
      </c>
      <c r="N15576" s="3">
        <v>0</v>
      </c>
      <c r="O15576" s="5">
        <v>0</v>
      </c>
      <c r="P15576" s="3">
        <v>0</v>
      </c>
      <c r="Q15576" s="5">
        <v>0</v>
      </c>
    </row>
    <row r="15577" spans="1:17" x14ac:dyDescent="0.25">
      <c r="A15577" s="2">
        <v>15576</v>
      </c>
      <c r="B15577" s="3">
        <v>28208.644187150046</v>
      </c>
      <c r="C15577" s="4">
        <v>42355.657824074071</v>
      </c>
      <c r="D15577" s="3">
        <v>719.35409669716569</v>
      </c>
      <c r="E15577" s="5">
        <v>7</v>
      </c>
      <c r="F15577" s="3">
        <v>1</v>
      </c>
      <c r="G15577" s="5">
        <v>-0.83371937274932861</v>
      </c>
      <c r="H15577" s="3">
        <v>3.0428056716918945</v>
      </c>
      <c r="I15577" s="5">
        <v>2.1461928401526991</v>
      </c>
      <c r="J15577" s="3">
        <v>2.0897681132987329</v>
      </c>
      <c r="K15577" s="5">
        <v>8.2088717928025137</v>
      </c>
      <c r="L15577" s="3">
        <v>7.5913564389098296</v>
      </c>
      <c r="M15577" s="5">
        <v>-1.6854286659508944E-3</v>
      </c>
      <c r="N15577" s="3">
        <v>0</v>
      </c>
      <c r="O15577" s="5">
        <v>0</v>
      </c>
      <c r="P15577" s="3">
        <v>0</v>
      </c>
      <c r="Q15577" s="5">
        <v>0</v>
      </c>
    </row>
    <row r="15578" spans="1:17" x14ac:dyDescent="0.25">
      <c r="A15578" s="2">
        <v>15577</v>
      </c>
      <c r="B15578" s="3">
        <v>28209.644559984368</v>
      </c>
      <c r="C15578" s="4">
        <v>42355.65783564814</v>
      </c>
      <c r="D15578" s="3">
        <v>720.35446988737363</v>
      </c>
      <c r="E15578" s="5">
        <v>7</v>
      </c>
      <c r="F15578" s="3">
        <v>1</v>
      </c>
      <c r="G15578" s="5">
        <v>-0.22233185172080994</v>
      </c>
      <c r="H15578" s="3">
        <v>3.0933685302734375</v>
      </c>
      <c r="I15578" s="5">
        <v>2.1461928401526991</v>
      </c>
      <c r="J15578" s="3">
        <v>2.0899453747292789</v>
      </c>
      <c r="K15578" s="5">
        <v>8.2088717928025137</v>
      </c>
      <c r="L15578" s="3">
        <v>7.5918967013906116</v>
      </c>
      <c r="M15578" s="5">
        <v>8.816051296889782E-3</v>
      </c>
      <c r="N15578" s="3">
        <v>0</v>
      </c>
      <c r="O15578" s="5">
        <v>0</v>
      </c>
      <c r="P15578" s="3">
        <v>0</v>
      </c>
      <c r="Q15578" s="5">
        <v>0</v>
      </c>
    </row>
    <row r="15579" spans="1:17" x14ac:dyDescent="0.25">
      <c r="A15579" s="2">
        <v>15578</v>
      </c>
      <c r="B15579" s="3">
        <v>28210.659994514142</v>
      </c>
      <c r="C15579" s="4">
        <v>42355.657847222225</v>
      </c>
      <c r="D15579" s="3">
        <v>721.36990430687138</v>
      </c>
      <c r="E15579" s="5">
        <v>7</v>
      </c>
      <c r="F15579" s="3">
        <v>1</v>
      </c>
      <c r="G15579" s="5">
        <v>-0.22215203940868378</v>
      </c>
      <c r="H15579" s="3">
        <v>3.095475435256958</v>
      </c>
      <c r="I15579" s="5">
        <v>2.1461928401526991</v>
      </c>
      <c r="J15579" s="3">
        <v>2.0900080731372008</v>
      </c>
      <c r="K15579" s="5">
        <v>8.2088717928025137</v>
      </c>
      <c r="L15579" s="3">
        <v>7.5920907371229633</v>
      </c>
      <c r="M15579" s="5">
        <v>9.6263885498046875E-3</v>
      </c>
      <c r="N15579" s="3">
        <v>0</v>
      </c>
      <c r="O15579" s="5">
        <v>0</v>
      </c>
      <c r="P15579" s="3">
        <v>0</v>
      </c>
      <c r="Q15579" s="5">
        <v>0</v>
      </c>
    </row>
    <row r="15580" spans="1:17" x14ac:dyDescent="0.25">
      <c r="A15580" s="2">
        <v>15579</v>
      </c>
      <c r="B15580" s="3">
        <v>28211.675716639584</v>
      </c>
      <c r="C15580" s="4">
        <v>42355.657858796294</v>
      </c>
      <c r="D15580" s="3">
        <v>722.38562642730176</v>
      </c>
      <c r="E15580" s="5">
        <v>7</v>
      </c>
      <c r="F15580" s="3">
        <v>1</v>
      </c>
      <c r="G15580" s="5">
        <v>-0.22233185172080994</v>
      </c>
      <c r="H15580" s="3">
        <v>3.0961236953735352</v>
      </c>
      <c r="I15580" s="5">
        <v>2.1461928401526991</v>
      </c>
      <c r="J15580" s="3">
        <v>2.090070788912203</v>
      </c>
      <c r="K15580" s="5">
        <v>8.2088717928025137</v>
      </c>
      <c r="L15580" s="3">
        <v>7.5922848964951166</v>
      </c>
      <c r="M15580" s="5">
        <v>1.0144996456801891E-2</v>
      </c>
      <c r="N15580" s="3">
        <v>0</v>
      </c>
      <c r="O15580" s="5">
        <v>0</v>
      </c>
      <c r="P15580" s="3">
        <v>0</v>
      </c>
      <c r="Q15580" s="5">
        <v>0</v>
      </c>
    </row>
    <row r="15581" spans="1:17" x14ac:dyDescent="0.25">
      <c r="A15581" s="2">
        <v>15580</v>
      </c>
      <c r="B15581" s="3">
        <v>28212.691320906739</v>
      </c>
      <c r="C15581" s="4">
        <v>42355.657870370371</v>
      </c>
      <c r="D15581" s="3">
        <v>723.4012307796711</v>
      </c>
      <c r="E15581" s="5">
        <v>7</v>
      </c>
      <c r="F15581" s="3">
        <v>1</v>
      </c>
      <c r="G15581" s="5">
        <v>-0.22233185172080994</v>
      </c>
      <c r="H15581" s="3">
        <v>3.0964477062225342</v>
      </c>
      <c r="I15581" s="5">
        <v>2.1461928401526991</v>
      </c>
      <c r="J15581" s="3">
        <v>2.0901334896137951</v>
      </c>
      <c r="K15581" s="5">
        <v>8.2088717928025137</v>
      </c>
      <c r="L15581" s="3">
        <v>7.59247904047358</v>
      </c>
      <c r="M15581" s="5">
        <v>1.059875451028347E-2</v>
      </c>
      <c r="N15581" s="3">
        <v>0</v>
      </c>
      <c r="O15581" s="5">
        <v>0</v>
      </c>
      <c r="P15581" s="3">
        <v>0</v>
      </c>
      <c r="Q15581" s="5">
        <v>0</v>
      </c>
    </row>
    <row r="15582" spans="1:17" x14ac:dyDescent="0.25">
      <c r="A15582" s="2">
        <v>15581</v>
      </c>
      <c r="B15582" s="3">
        <v>28213.691327474615</v>
      </c>
      <c r="C15582" s="4">
        <v>42355.657881944448</v>
      </c>
      <c r="D15582" s="3">
        <v>724.40123724730381</v>
      </c>
      <c r="E15582" s="5">
        <v>7</v>
      </c>
      <c r="F15582" s="3">
        <v>1</v>
      </c>
      <c r="G15582" s="5">
        <v>-0.22233185172080994</v>
      </c>
      <c r="H15582" s="3">
        <v>3.0966098308563232</v>
      </c>
      <c r="I15582" s="5">
        <v>2.1461928401526991</v>
      </c>
      <c r="J15582" s="3">
        <v>2.090195234802644</v>
      </c>
      <c r="K15582" s="5">
        <v>8.2088717928025137</v>
      </c>
      <c r="L15582" s="3">
        <v>7.5926702384190436</v>
      </c>
      <c r="M15582" s="5">
        <v>1.1052513495087624E-2</v>
      </c>
      <c r="N15582" s="3">
        <v>0</v>
      </c>
      <c r="O15582" s="5">
        <v>0</v>
      </c>
      <c r="P15582" s="3">
        <v>0</v>
      </c>
      <c r="Q15582" s="5">
        <v>0</v>
      </c>
    </row>
    <row r="15583" spans="1:17" x14ac:dyDescent="0.25">
      <c r="A15583" s="2">
        <v>15582</v>
      </c>
      <c r="B15583" s="3">
        <v>28214.706641053413</v>
      </c>
      <c r="C15583" s="4">
        <v>42355.657893518517</v>
      </c>
      <c r="D15583" s="3">
        <v>725.41655093636848</v>
      </c>
      <c r="E15583" s="5">
        <v>7</v>
      </c>
      <c r="F15583" s="3">
        <v>1</v>
      </c>
      <c r="G15583" s="5">
        <v>-0.22215203940868378</v>
      </c>
      <c r="H15583" s="3">
        <v>3.0967719554901123</v>
      </c>
      <c r="I15583" s="5">
        <v>2.1461928401526991</v>
      </c>
      <c r="J15583" s="3">
        <v>2.0902569808533982</v>
      </c>
      <c r="K15583" s="5">
        <v>8.2088717928025137</v>
      </c>
      <c r="L15583" s="3">
        <v>7.5928614435655328</v>
      </c>
      <c r="M15583" s="5">
        <v>3.5653114900924265E-4</v>
      </c>
      <c r="N15583" s="3">
        <v>0</v>
      </c>
      <c r="O15583" s="5">
        <v>0</v>
      </c>
      <c r="P15583" s="3">
        <v>0</v>
      </c>
      <c r="Q15583" s="5">
        <v>0</v>
      </c>
    </row>
    <row r="15584" spans="1:17" x14ac:dyDescent="0.25">
      <c r="A15584" s="2">
        <v>15583</v>
      </c>
      <c r="B15584" s="3">
        <v>28215.706662022138</v>
      </c>
      <c r="C15584" s="4">
        <v>42355.657905092594</v>
      </c>
      <c r="D15584" s="3">
        <v>726.41657190007436</v>
      </c>
      <c r="E15584" s="5">
        <v>7</v>
      </c>
      <c r="F15584" s="3">
        <v>1</v>
      </c>
      <c r="G15584" s="5">
        <v>-0.22215203940868378</v>
      </c>
      <c r="H15584" s="3">
        <v>3.0966098308563232</v>
      </c>
      <c r="I15584" s="5">
        <v>2.1461928401526991</v>
      </c>
      <c r="J15584" s="3">
        <v>2.0903196730107911</v>
      </c>
      <c r="K15584" s="5">
        <v>8.2088717928025137</v>
      </c>
      <c r="L15584" s="3">
        <v>7.593055581875662</v>
      </c>
      <c r="M15584" s="5">
        <v>1.6207694716285914E-4</v>
      </c>
      <c r="N15584" s="3">
        <v>0</v>
      </c>
      <c r="O15584" s="5">
        <v>0</v>
      </c>
      <c r="P15584" s="3">
        <v>0</v>
      </c>
      <c r="Q15584" s="5">
        <v>0</v>
      </c>
    </row>
    <row r="15585" spans="1:17" x14ac:dyDescent="0.25">
      <c r="A15585" s="2">
        <v>15584</v>
      </c>
      <c r="B15585" s="3">
        <v>28216.706892010985</v>
      </c>
      <c r="C15585" s="4">
        <v>42355.657916666663</v>
      </c>
      <c r="D15585" s="3">
        <v>727.41680178366948</v>
      </c>
      <c r="E15585" s="5">
        <v>7</v>
      </c>
      <c r="F15585" s="3">
        <v>1</v>
      </c>
      <c r="G15585" s="5">
        <v>-0.22197221219539642</v>
      </c>
      <c r="H15585" s="3">
        <v>3.0967719554901123</v>
      </c>
      <c r="I15585" s="5">
        <v>2.1461928401526991</v>
      </c>
      <c r="J15585" s="3">
        <v>2.0903814218604748</v>
      </c>
      <c r="K15585" s="5">
        <v>8.2088717928025137</v>
      </c>
      <c r="L15585" s="3">
        <v>7.5932467992083144</v>
      </c>
      <c r="M15585" s="5">
        <v>6.4849853515625E-5</v>
      </c>
      <c r="N15585" s="3">
        <v>0</v>
      </c>
      <c r="O15585" s="5">
        <v>0</v>
      </c>
      <c r="P15585" s="3">
        <v>0</v>
      </c>
      <c r="Q15585" s="5">
        <v>0</v>
      </c>
    </row>
    <row r="15586" spans="1:17" x14ac:dyDescent="0.25">
      <c r="A15586" s="2">
        <v>15585</v>
      </c>
      <c r="B15586" s="3">
        <v>28217.722523691358</v>
      </c>
      <c r="C15586" s="4">
        <v>42355.65792824074</v>
      </c>
      <c r="D15586" s="3">
        <v>728.43243348910539</v>
      </c>
      <c r="E15586" s="5">
        <v>7</v>
      </c>
      <c r="F15586" s="3">
        <v>1</v>
      </c>
      <c r="G15586" s="5">
        <v>-0.22251167893409729</v>
      </c>
      <c r="H15586" s="3">
        <v>3.0964477062225342</v>
      </c>
      <c r="I15586" s="5">
        <v>2.1461928401526991</v>
      </c>
      <c r="J15586" s="3">
        <v>2.0904441230777131</v>
      </c>
      <c r="K15586" s="5">
        <v>8.2088717928025137</v>
      </c>
      <c r="L15586" s="3">
        <v>7.5934409598670589</v>
      </c>
      <c r="M15586" s="5">
        <v>-3.24249267578125E-5</v>
      </c>
      <c r="N15586" s="3">
        <v>0</v>
      </c>
      <c r="O15586" s="5">
        <v>0</v>
      </c>
      <c r="P15586" s="3">
        <v>0</v>
      </c>
      <c r="Q15586" s="5">
        <v>0</v>
      </c>
    </row>
    <row r="15587" spans="1:17" x14ac:dyDescent="0.25">
      <c r="A15587" s="2">
        <v>15586</v>
      </c>
      <c r="B15587" s="3">
        <v>28218.738264904303</v>
      </c>
      <c r="C15587" s="4">
        <v>42355.657939814817</v>
      </c>
      <c r="D15587" s="3">
        <v>729.44817477222159</v>
      </c>
      <c r="E15587" s="5">
        <v>7</v>
      </c>
      <c r="F15587" s="3">
        <v>1</v>
      </c>
      <c r="G15587" s="5">
        <v>-0.22215203940868378</v>
      </c>
      <c r="H15587" s="3">
        <v>3.0964477062225342</v>
      </c>
      <c r="I15587" s="5">
        <v>2.1461928401526991</v>
      </c>
      <c r="J15587" s="3">
        <v>2.090506836521719</v>
      </c>
      <c r="K15587" s="5">
        <v>8.2088717928025137</v>
      </c>
      <c r="L15587" s="3">
        <v>7.5936351514285638</v>
      </c>
      <c r="M15587" s="5">
        <v>-3.24249267578125E-5</v>
      </c>
      <c r="N15587" s="3">
        <v>0</v>
      </c>
      <c r="O15587" s="5">
        <v>0</v>
      </c>
      <c r="P15587" s="3">
        <v>0</v>
      </c>
      <c r="Q15587" s="5">
        <v>0</v>
      </c>
    </row>
    <row r="15588" spans="1:17" x14ac:dyDescent="0.25">
      <c r="A15588" s="2">
        <v>15587</v>
      </c>
      <c r="B15588" s="3">
        <v>28219.753756516118</v>
      </c>
      <c r="C15588" s="4">
        <v>42355.657951388886</v>
      </c>
      <c r="D15588" s="3">
        <v>730.46366637902781</v>
      </c>
      <c r="E15588" s="5">
        <v>7</v>
      </c>
      <c r="F15588" s="3">
        <v>1</v>
      </c>
      <c r="G15588" s="5">
        <v>-0.22233185172080994</v>
      </c>
      <c r="H15588" s="3">
        <v>3.0962858200073242</v>
      </c>
      <c r="I15588" s="5">
        <v>2.1461928401526991</v>
      </c>
      <c r="J15588" s="3">
        <v>2.090569548991422</v>
      </c>
      <c r="K15588" s="5">
        <v>8.2088717928025137</v>
      </c>
      <c r="L15588" s="3">
        <v>7.5938293260628917</v>
      </c>
      <c r="M15588" s="5">
        <v>-9.7227093647234142E-5</v>
      </c>
      <c r="N15588" s="3">
        <v>0</v>
      </c>
      <c r="O15588" s="5">
        <v>0</v>
      </c>
      <c r="P15588" s="3">
        <v>0</v>
      </c>
      <c r="Q15588" s="5">
        <v>0</v>
      </c>
    </row>
    <row r="15589" spans="1:17" x14ac:dyDescent="0.25">
      <c r="A15589" s="2">
        <v>15588</v>
      </c>
      <c r="B15589" s="3">
        <v>28220.769383279261</v>
      </c>
      <c r="C15589" s="4">
        <v>42355.657962962963</v>
      </c>
      <c r="D15589" s="3">
        <v>731.47929314216526</v>
      </c>
      <c r="E15589" s="5">
        <v>7</v>
      </c>
      <c r="F15589" s="3">
        <v>1</v>
      </c>
      <c r="G15589" s="5">
        <v>-0.22251167893409729</v>
      </c>
      <c r="H15589" s="3">
        <v>3.0959615707397461</v>
      </c>
      <c r="I15589" s="5">
        <v>2.1461928401526991</v>
      </c>
      <c r="J15589" s="3">
        <v>2.0906322627934499</v>
      </c>
      <c r="K15589" s="5">
        <v>8.2088717928025137</v>
      </c>
      <c r="L15589" s="3">
        <v>7.5940234953600134</v>
      </c>
      <c r="M15589" s="5">
        <v>-1.2965202040504664E-4</v>
      </c>
      <c r="N15589" s="3">
        <v>0</v>
      </c>
      <c r="O15589" s="5">
        <v>0</v>
      </c>
      <c r="P15589" s="3">
        <v>0</v>
      </c>
      <c r="Q15589" s="5">
        <v>0</v>
      </c>
    </row>
    <row r="15590" spans="1:17" x14ac:dyDescent="0.25">
      <c r="A15590" s="2">
        <v>15589</v>
      </c>
      <c r="B15590" s="3">
        <v>28221.784884815777</v>
      </c>
      <c r="C15590" s="4">
        <v>42355.65797453704</v>
      </c>
      <c r="D15590" s="3">
        <v>732.49479461351893</v>
      </c>
      <c r="E15590" s="5">
        <v>7</v>
      </c>
      <c r="F15590" s="3">
        <v>1</v>
      </c>
      <c r="G15590" s="5">
        <v>-0.22233185172080994</v>
      </c>
      <c r="H15590" s="3">
        <v>3.0959615707397461</v>
      </c>
      <c r="I15590" s="5">
        <v>2.1461928401526991</v>
      </c>
      <c r="J15590" s="3">
        <v>2.0906949583220329</v>
      </c>
      <c r="K15590" s="5">
        <v>8.2088717928025137</v>
      </c>
      <c r="L15590" s="3">
        <v>7.5942175968200152</v>
      </c>
      <c r="M15590" s="5">
        <v>-1.2965202040504664E-4</v>
      </c>
      <c r="N15590" s="3">
        <v>0</v>
      </c>
      <c r="O15590" s="5">
        <v>0</v>
      </c>
      <c r="P15590" s="3">
        <v>0</v>
      </c>
      <c r="Q15590" s="5">
        <v>0</v>
      </c>
    </row>
    <row r="15591" spans="1:17" x14ac:dyDescent="0.25">
      <c r="A15591" s="2">
        <v>15590</v>
      </c>
      <c r="B15591" s="3">
        <v>28222.800624765572</v>
      </c>
      <c r="C15591" s="4">
        <v>42355.657986111109</v>
      </c>
      <c r="D15591" s="3">
        <v>733.51053463850428</v>
      </c>
      <c r="E15591" s="5">
        <v>7</v>
      </c>
      <c r="F15591" s="3">
        <v>1</v>
      </c>
      <c r="G15591" s="5">
        <v>-0.22233185172080994</v>
      </c>
      <c r="H15591" s="3">
        <v>3.095475435256958</v>
      </c>
      <c r="I15591" s="5">
        <v>2.1461928401526991</v>
      </c>
      <c r="J15591" s="3">
        <v>2.0907576763872688</v>
      </c>
      <c r="K15591" s="5">
        <v>8.2088717928025137</v>
      </c>
      <c r="L15591" s="3">
        <v>7.5944117517905161</v>
      </c>
      <c r="M15591" s="5">
        <v>-1.9445418729446828E-4</v>
      </c>
      <c r="N15591" s="3">
        <v>0</v>
      </c>
      <c r="O15591" s="5">
        <v>0</v>
      </c>
      <c r="P15591" s="3">
        <v>0</v>
      </c>
      <c r="Q15591" s="5">
        <v>0</v>
      </c>
    </row>
    <row r="15592" spans="1:17" x14ac:dyDescent="0.25">
      <c r="A15592" s="2">
        <v>15591</v>
      </c>
      <c r="B15592" s="3">
        <v>28223.81625345851</v>
      </c>
      <c r="C15592" s="4">
        <v>42355.657997685186</v>
      </c>
      <c r="D15592" s="3">
        <v>734.52616332141906</v>
      </c>
      <c r="E15592" s="5">
        <v>7</v>
      </c>
      <c r="F15592" s="3">
        <v>1</v>
      </c>
      <c r="G15592" s="5">
        <v>-0.22233185172080994</v>
      </c>
      <c r="H15592" s="3">
        <v>3.0953133106231689</v>
      </c>
      <c r="I15592" s="5">
        <v>2.1461928401526991</v>
      </c>
      <c r="J15592" s="3">
        <v>2.0908203887123178</v>
      </c>
      <c r="K15592" s="5">
        <v>8.2088717928025137</v>
      </c>
      <c r="L15592" s="3">
        <v>7.5946058713271807</v>
      </c>
      <c r="M15592" s="5">
        <v>-1.9450187392067164E-4</v>
      </c>
      <c r="N15592" s="3">
        <v>0</v>
      </c>
      <c r="O15592" s="5">
        <v>0</v>
      </c>
      <c r="P15592" s="3">
        <v>0</v>
      </c>
      <c r="Q15592" s="5">
        <v>0</v>
      </c>
    </row>
    <row r="15593" spans="1:17" x14ac:dyDescent="0.25">
      <c r="A15593" s="2">
        <v>15592</v>
      </c>
      <c r="B15593" s="3">
        <v>28224.832069206936</v>
      </c>
      <c r="C15593" s="4">
        <v>42355.658009259256</v>
      </c>
      <c r="D15593" s="3">
        <v>735.54197908487663</v>
      </c>
      <c r="E15593" s="5">
        <v>7</v>
      </c>
      <c r="F15593" s="3">
        <v>1</v>
      </c>
      <c r="G15593" s="5">
        <v>-1.1106419563293457</v>
      </c>
      <c r="H15593" s="3">
        <v>3.0173623561859131</v>
      </c>
      <c r="I15593" s="5">
        <v>2.1461928401526991</v>
      </c>
      <c r="J15593" s="3">
        <v>2.0910054799764741</v>
      </c>
      <c r="K15593" s="5">
        <v>8.2088717928025137</v>
      </c>
      <c r="L15593" s="3">
        <v>7.5951673435596732</v>
      </c>
      <c r="M15593" s="5">
        <v>-1.5752267092466354E-2</v>
      </c>
      <c r="N15593" s="3">
        <v>0</v>
      </c>
      <c r="O15593" s="5">
        <v>0</v>
      </c>
      <c r="P15593" s="3">
        <v>0</v>
      </c>
      <c r="Q15593" s="5">
        <v>0</v>
      </c>
    </row>
    <row r="15594" spans="1:17" x14ac:dyDescent="0.25">
      <c r="A15594" s="2">
        <v>15593</v>
      </c>
      <c r="B15594" s="3">
        <v>28225.8321041003</v>
      </c>
      <c r="C15594" s="4">
        <v>42355.658020833333</v>
      </c>
      <c r="D15594" s="3">
        <v>736.54201401333307</v>
      </c>
      <c r="E15594" s="5">
        <v>7</v>
      </c>
      <c r="F15594" s="3">
        <v>1</v>
      </c>
      <c r="G15594" s="5">
        <v>-1.1106419563293457</v>
      </c>
      <c r="H15594" s="3">
        <v>3.0120141506195068</v>
      </c>
      <c r="I15594" s="5">
        <v>2.1461928401526991</v>
      </c>
      <c r="J15594" s="3">
        <v>2.091314030097891</v>
      </c>
      <c r="K15594" s="5">
        <v>8.2088717928025137</v>
      </c>
      <c r="L15594" s="3">
        <v>7.5960974380958763</v>
      </c>
      <c r="M15594" s="5">
        <v>-1.6789484769105911E-2</v>
      </c>
      <c r="N15594" s="3">
        <v>0</v>
      </c>
      <c r="O15594" s="5">
        <v>0</v>
      </c>
      <c r="P15594" s="3">
        <v>0</v>
      </c>
      <c r="Q15594" s="5">
        <v>0</v>
      </c>
    </row>
    <row r="15595" spans="1:17" x14ac:dyDescent="0.25">
      <c r="A15595" s="2">
        <v>15594</v>
      </c>
      <c r="B15595" s="3">
        <v>28226.847472470439</v>
      </c>
      <c r="C15595" s="4">
        <v>42355.658032407409</v>
      </c>
      <c r="D15595" s="3">
        <v>737.55738225314531</v>
      </c>
      <c r="E15595" s="5">
        <v>7</v>
      </c>
      <c r="F15595" s="3">
        <v>1</v>
      </c>
      <c r="G15595" s="5">
        <v>-1.1108217239379883</v>
      </c>
      <c r="H15595" s="3">
        <v>3.0078005790710449</v>
      </c>
      <c r="I15595" s="5">
        <v>2.1461928401526991</v>
      </c>
      <c r="J15595" s="3">
        <v>2.0916273259571319</v>
      </c>
      <c r="K15595" s="5">
        <v>8.2088717928025137</v>
      </c>
      <c r="L15595" s="3">
        <v>7.5970403876584269</v>
      </c>
      <c r="M15595" s="5">
        <v>-1.7599772661924362E-2</v>
      </c>
      <c r="N15595" s="3">
        <v>0</v>
      </c>
      <c r="O15595" s="5">
        <v>0</v>
      </c>
      <c r="P15595" s="3">
        <v>0</v>
      </c>
      <c r="Q15595" s="5">
        <v>0</v>
      </c>
    </row>
    <row r="15596" spans="1:17" x14ac:dyDescent="0.25">
      <c r="A15596" s="2">
        <v>15595</v>
      </c>
      <c r="B15596" s="3">
        <v>28227.863076261412</v>
      </c>
      <c r="C15596" s="4">
        <v>42355.658043981479</v>
      </c>
      <c r="D15596" s="3">
        <v>738.57298603409242</v>
      </c>
      <c r="E15596" s="5">
        <v>7</v>
      </c>
      <c r="F15596" s="3">
        <v>1</v>
      </c>
      <c r="G15596" s="5">
        <v>-1.1108217239379883</v>
      </c>
      <c r="H15596" s="3">
        <v>3.0040733814239502</v>
      </c>
      <c r="I15596" s="5">
        <v>2.1461928401526991</v>
      </c>
      <c r="J15596" s="3">
        <v>2.0919406874632518</v>
      </c>
      <c r="K15596" s="5">
        <v>8.2088717928025137</v>
      </c>
      <c r="L15596" s="3">
        <v>7.5979823072016623</v>
      </c>
      <c r="M15596" s="5">
        <v>-1.824798621237278E-2</v>
      </c>
      <c r="N15596" s="3">
        <v>0</v>
      </c>
      <c r="O15596" s="5">
        <v>0</v>
      </c>
      <c r="P15596" s="3">
        <v>0</v>
      </c>
      <c r="Q15596" s="5">
        <v>0</v>
      </c>
    </row>
    <row r="15597" spans="1:17" x14ac:dyDescent="0.25">
      <c r="A15597" s="2">
        <v>15596</v>
      </c>
      <c r="B15597" s="3">
        <v>28228.863083079916</v>
      </c>
      <c r="C15597" s="4">
        <v>42355.658055555556</v>
      </c>
      <c r="D15597" s="3">
        <v>739.57299283756117</v>
      </c>
      <c r="E15597" s="5">
        <v>7</v>
      </c>
      <c r="F15597" s="3">
        <v>1</v>
      </c>
      <c r="G15597" s="5">
        <v>-1.1108217239379883</v>
      </c>
      <c r="H15597" s="3">
        <v>3.0005080699920654</v>
      </c>
      <c r="I15597" s="5">
        <v>2.1461928401526991</v>
      </c>
      <c r="J15597" s="3">
        <v>2.092249245708321</v>
      </c>
      <c r="K15597" s="5">
        <v>8.2088717928025137</v>
      </c>
      <c r="L15597" s="3">
        <v>7.5989086660592626</v>
      </c>
      <c r="M15597" s="5">
        <v>-4.051494412124157E-3</v>
      </c>
      <c r="N15597" s="3">
        <v>0</v>
      </c>
      <c r="O15597" s="5">
        <v>0</v>
      </c>
      <c r="P15597" s="3">
        <v>0</v>
      </c>
      <c r="Q15597" s="5">
        <v>0</v>
      </c>
    </row>
    <row r="15598" spans="1:17" x14ac:dyDescent="0.25">
      <c r="A15598" s="2">
        <v>15597</v>
      </c>
      <c r="B15598" s="3">
        <v>28229.878688199195</v>
      </c>
      <c r="C15598" s="4">
        <v>42355.658067129632</v>
      </c>
      <c r="D15598" s="3">
        <v>740.58859799693835</v>
      </c>
      <c r="E15598" s="5">
        <v>7</v>
      </c>
      <c r="F15598" s="3">
        <v>1</v>
      </c>
      <c r="G15598" s="5">
        <v>-1.1108217239379883</v>
      </c>
      <c r="H15598" s="3">
        <v>2.9971046447753906</v>
      </c>
      <c r="I15598" s="5">
        <v>2.1461928401526991</v>
      </c>
      <c r="J15598" s="3">
        <v>2.0925626193480791</v>
      </c>
      <c r="K15598" s="5">
        <v>8.2088717928025137</v>
      </c>
      <c r="L15598" s="3">
        <v>7.5998484203581027</v>
      </c>
      <c r="M15598" s="5">
        <v>-3.2736300490796566E-3</v>
      </c>
      <c r="N15598" s="3">
        <v>0</v>
      </c>
      <c r="O15598" s="5">
        <v>0</v>
      </c>
      <c r="P15598" s="3">
        <v>0</v>
      </c>
      <c r="Q15598" s="5">
        <v>0</v>
      </c>
    </row>
    <row r="15599" spans="1:17" x14ac:dyDescent="0.25">
      <c r="A15599" s="2">
        <v>15598</v>
      </c>
      <c r="B15599" s="3">
        <v>28230.878689458867</v>
      </c>
      <c r="C15599" s="4">
        <v>42355.658078703702</v>
      </c>
      <c r="D15599" s="3">
        <v>741.58859923656178</v>
      </c>
      <c r="E15599" s="5">
        <v>7</v>
      </c>
      <c r="F15599" s="3">
        <v>1</v>
      </c>
      <c r="G15599" s="5">
        <v>-1.1106419563293457</v>
      </c>
      <c r="H15599" s="3">
        <v>2.9940254688262939</v>
      </c>
      <c r="I15599" s="5">
        <v>2.1461928401526991</v>
      </c>
      <c r="J15599" s="3">
        <v>2.092871162216603</v>
      </c>
      <c r="K15599" s="5">
        <v>8.2088717928025137</v>
      </c>
      <c r="L15599" s="3">
        <v>7.6007726614699047</v>
      </c>
      <c r="M15599" s="5">
        <v>-3.0143260955810547E-3</v>
      </c>
      <c r="N15599" s="3">
        <v>0</v>
      </c>
      <c r="O15599" s="5">
        <v>0</v>
      </c>
      <c r="P15599" s="3">
        <v>0</v>
      </c>
      <c r="Q15599" s="5">
        <v>0</v>
      </c>
    </row>
    <row r="15600" spans="1:17" x14ac:dyDescent="0.25">
      <c r="A15600" s="2">
        <v>15599</v>
      </c>
      <c r="B15600" s="3">
        <v>28231.894312753371</v>
      </c>
      <c r="C15600" s="4">
        <v>42355.658090277779</v>
      </c>
      <c r="D15600" s="3">
        <v>742.6042225260552</v>
      </c>
      <c r="E15600" s="5">
        <v>7</v>
      </c>
      <c r="F15600" s="3">
        <v>1</v>
      </c>
      <c r="G15600" s="5">
        <v>-1.1108217239379883</v>
      </c>
      <c r="H15600" s="3">
        <v>2.9904601573944092</v>
      </c>
      <c r="I15600" s="5">
        <v>2.1461928401526991</v>
      </c>
      <c r="J15600" s="3">
        <v>2.093184525823415</v>
      </c>
      <c r="K15600" s="5">
        <v>8.2088717928025137</v>
      </c>
      <c r="L15600" s="3">
        <v>7.6017103238328732</v>
      </c>
      <c r="M15600" s="5">
        <v>-2.9819011688232422E-3</v>
      </c>
      <c r="N15600" s="3">
        <v>0</v>
      </c>
      <c r="O15600" s="5">
        <v>0</v>
      </c>
      <c r="P15600" s="3">
        <v>0</v>
      </c>
      <c r="Q15600" s="5">
        <v>0</v>
      </c>
    </row>
    <row r="15601" spans="1:17" x14ac:dyDescent="0.25">
      <c r="A15601" s="2">
        <v>15600</v>
      </c>
      <c r="B15601" s="3">
        <v>28232.909910108327</v>
      </c>
      <c r="C15601" s="4">
        <v>42355.658101851855</v>
      </c>
      <c r="D15601" s="3">
        <v>743.61981988101172</v>
      </c>
      <c r="E15601" s="5">
        <v>7</v>
      </c>
      <c r="F15601" s="3">
        <v>1</v>
      </c>
      <c r="G15601" s="5">
        <v>-1.1110016107559204</v>
      </c>
      <c r="H15601" s="3">
        <v>2.9872190952301025</v>
      </c>
      <c r="I15601" s="5">
        <v>2.1461928401526991</v>
      </c>
      <c r="J15601" s="3">
        <v>2.0934978837992801</v>
      </c>
      <c r="K15601" s="5">
        <v>8.2088717928025137</v>
      </c>
      <c r="L15601" s="3">
        <v>7.6026469626735578</v>
      </c>
      <c r="M15601" s="5">
        <v>-2.8846741188317537E-3</v>
      </c>
      <c r="N15601" s="3">
        <v>0</v>
      </c>
      <c r="O15601" s="5">
        <v>0</v>
      </c>
      <c r="P15601" s="3">
        <v>0</v>
      </c>
      <c r="Q15601" s="5">
        <v>0</v>
      </c>
    </row>
    <row r="15602" spans="1:17" x14ac:dyDescent="0.25">
      <c r="A15602" s="2">
        <v>15601</v>
      </c>
      <c r="B15602" s="3">
        <v>28233.909954520383</v>
      </c>
      <c r="C15602" s="4">
        <v>42355.658113425925</v>
      </c>
      <c r="D15602" s="3">
        <v>744.61986429306774</v>
      </c>
      <c r="E15602" s="5">
        <v>7</v>
      </c>
      <c r="F15602" s="3">
        <v>1</v>
      </c>
      <c r="G15602" s="5">
        <v>-1.1106419563293457</v>
      </c>
      <c r="H15602" s="3">
        <v>2.9843018054962158</v>
      </c>
      <c r="I15602" s="5">
        <v>2.1461928401526991</v>
      </c>
      <c r="J15602" s="3">
        <v>2.0938064391920208</v>
      </c>
      <c r="K15602" s="5">
        <v>8.2088717928025137</v>
      </c>
      <c r="L15602" s="3">
        <v>7.6035682534982447</v>
      </c>
      <c r="M15602" s="5">
        <v>-2.7874470688402653E-3</v>
      </c>
      <c r="N15602" s="3">
        <v>0</v>
      </c>
      <c r="O15602" s="5">
        <v>0</v>
      </c>
      <c r="P15602" s="3">
        <v>0</v>
      </c>
      <c r="Q15602" s="5">
        <v>0</v>
      </c>
    </row>
    <row r="15603" spans="1:17" x14ac:dyDescent="0.25">
      <c r="A15603" s="2">
        <v>15602</v>
      </c>
      <c r="B15603" s="3">
        <v>28234.925524422026</v>
      </c>
      <c r="C15603" s="4">
        <v>42355.658125000002</v>
      </c>
      <c r="D15603" s="3">
        <v>745.6354341947075</v>
      </c>
      <c r="E15603" s="5">
        <v>7</v>
      </c>
      <c r="F15603" s="3">
        <v>1</v>
      </c>
      <c r="G15603" s="5">
        <v>-1.1108217239379883</v>
      </c>
      <c r="H15603" s="3">
        <v>2.9812228679656982</v>
      </c>
      <c r="I15603" s="5">
        <v>2.1461928401526991</v>
      </c>
      <c r="J15603" s="3">
        <v>2.094119791404117</v>
      </c>
      <c r="K15603" s="5">
        <v>8.2088717928025137</v>
      </c>
      <c r="L15603" s="3">
        <v>7.6045028949801674</v>
      </c>
      <c r="M15603" s="5">
        <v>-2.7550221420824528E-3</v>
      </c>
      <c r="N15603" s="3">
        <v>0</v>
      </c>
      <c r="O15603" s="5">
        <v>0</v>
      </c>
      <c r="P15603" s="3">
        <v>0</v>
      </c>
      <c r="Q15603" s="5">
        <v>0</v>
      </c>
    </row>
    <row r="15604" spans="1:17" x14ac:dyDescent="0.25">
      <c r="A15604" s="2">
        <v>15603</v>
      </c>
      <c r="B15604" s="3">
        <v>28235.925525295737</v>
      </c>
      <c r="C15604" s="4">
        <v>42355.658136574071</v>
      </c>
      <c r="D15604" s="3">
        <v>746.63543509849501</v>
      </c>
      <c r="E15604" s="5">
        <v>7</v>
      </c>
      <c r="F15604" s="3">
        <v>1</v>
      </c>
      <c r="G15604" s="5">
        <v>-1.1108217239379883</v>
      </c>
      <c r="H15604" s="3">
        <v>2.9781436920166016</v>
      </c>
      <c r="I15604" s="5">
        <v>2.1461928401526991</v>
      </c>
      <c r="J15604" s="3">
        <v>2.0944283357300382</v>
      </c>
      <c r="K15604" s="5">
        <v>8.2088717928025137</v>
      </c>
      <c r="L15604" s="3">
        <v>7.6054222440951147</v>
      </c>
      <c r="M15604" s="5">
        <v>-2.6901722885668278E-3</v>
      </c>
      <c r="N15604" s="3">
        <v>0</v>
      </c>
      <c r="O15604" s="5">
        <v>0</v>
      </c>
      <c r="P15604" s="3">
        <v>0</v>
      </c>
      <c r="Q15604" s="5">
        <v>0</v>
      </c>
    </row>
    <row r="15605" spans="1:17" x14ac:dyDescent="0.25">
      <c r="A15605" s="2">
        <v>15604</v>
      </c>
      <c r="B15605" s="3">
        <v>28236.941041363418</v>
      </c>
      <c r="C15605" s="4">
        <v>42355.658148148141</v>
      </c>
      <c r="D15605" s="3">
        <v>747.65095121128331</v>
      </c>
      <c r="E15605" s="5">
        <v>7</v>
      </c>
      <c r="F15605" s="3">
        <v>1</v>
      </c>
      <c r="G15605" s="5">
        <v>-1.1106419563293457</v>
      </c>
      <c r="H15605" s="3">
        <v>2.9750645160675049</v>
      </c>
      <c r="I15605" s="5">
        <v>2.1461928401526991</v>
      </c>
      <c r="J15605" s="3">
        <v>2.0947416592495758</v>
      </c>
      <c r="K15605" s="5">
        <v>8.2088717928025137</v>
      </c>
      <c r="L15605" s="3">
        <v>7.6063548744311236</v>
      </c>
      <c r="M15605" s="5">
        <v>-2.6901722885668278E-3</v>
      </c>
      <c r="N15605" s="3">
        <v>0</v>
      </c>
      <c r="O15605" s="5">
        <v>0</v>
      </c>
      <c r="P15605" s="3">
        <v>0</v>
      </c>
      <c r="Q15605" s="5">
        <v>0</v>
      </c>
    </row>
    <row r="15606" spans="1:17" x14ac:dyDescent="0.25">
      <c r="A15606" s="2">
        <v>15605</v>
      </c>
      <c r="B15606" s="3">
        <v>28237.941182060069</v>
      </c>
      <c r="C15606" s="4">
        <v>42355.658159722225</v>
      </c>
      <c r="D15606" s="3">
        <v>748.65109192297757</v>
      </c>
      <c r="E15606" s="5">
        <v>7</v>
      </c>
      <c r="F15606" s="3">
        <v>1</v>
      </c>
      <c r="G15606" s="5">
        <v>-1.1108217239379883</v>
      </c>
      <c r="H15606" s="3">
        <v>2.9718232154846191</v>
      </c>
      <c r="I15606" s="5">
        <v>2.1461928401526991</v>
      </c>
      <c r="J15606" s="3">
        <v>2.0950502490370608</v>
      </c>
      <c r="K15606" s="5">
        <v>8.2088717928025137</v>
      </c>
      <c r="L15606" s="3">
        <v>7.6072724633319693</v>
      </c>
      <c r="M15606" s="5">
        <v>-2.7226447127759457E-3</v>
      </c>
      <c r="N15606" s="3">
        <v>0</v>
      </c>
      <c r="O15606" s="5">
        <v>0</v>
      </c>
      <c r="P15606" s="3">
        <v>0</v>
      </c>
      <c r="Q15606" s="5">
        <v>0</v>
      </c>
    </row>
    <row r="15607" spans="1:17" x14ac:dyDescent="0.25">
      <c r="A15607" s="2">
        <v>15606</v>
      </c>
      <c r="B15607" s="3">
        <v>28238.956403434415</v>
      </c>
      <c r="C15607" s="4">
        <v>42355.658171296294</v>
      </c>
      <c r="D15607" s="3">
        <v>749.66631289131044</v>
      </c>
      <c r="E15607" s="5">
        <v>7</v>
      </c>
      <c r="F15607" s="3">
        <v>1</v>
      </c>
      <c r="G15607" s="5">
        <v>-1.1108217239379883</v>
      </c>
      <c r="H15607" s="3">
        <v>2.9689061641693115</v>
      </c>
      <c r="I15607" s="5">
        <v>2.1461928401526991</v>
      </c>
      <c r="J15607" s="3">
        <v>2.0953634924352449</v>
      </c>
      <c r="K15607" s="5">
        <v>8.2088717928025137</v>
      </c>
      <c r="L15607" s="3">
        <v>7.6082029246294054</v>
      </c>
      <c r="M15607" s="5">
        <v>-2.6902197860181332E-3</v>
      </c>
      <c r="N15607" s="3">
        <v>0</v>
      </c>
      <c r="O15607" s="5">
        <v>0</v>
      </c>
      <c r="P15607" s="3">
        <v>0</v>
      </c>
      <c r="Q15607" s="5">
        <v>0</v>
      </c>
    </row>
    <row r="15608" spans="1:17" x14ac:dyDescent="0.25">
      <c r="A15608" s="2">
        <v>15607</v>
      </c>
      <c r="B15608" s="3">
        <v>28239.956736840621</v>
      </c>
      <c r="C15608" s="4">
        <v>42355.658182870371</v>
      </c>
      <c r="D15608" s="3">
        <v>750.6666466133031</v>
      </c>
      <c r="E15608" s="5">
        <v>7</v>
      </c>
      <c r="F15608" s="3">
        <v>1</v>
      </c>
      <c r="G15608" s="5">
        <v>-1.1108217239379883</v>
      </c>
      <c r="H15608" s="3">
        <v>2.9658269882202148</v>
      </c>
      <c r="I15608" s="5">
        <v>2.1461928401526991</v>
      </c>
      <c r="J15608" s="3">
        <v>2.0956721441077142</v>
      </c>
      <c r="K15608" s="5">
        <v>8.2088717928025137</v>
      </c>
      <c r="L15608" s="3">
        <v>7.609118790953989</v>
      </c>
      <c r="M15608" s="5">
        <v>-2.7225972153246403E-3</v>
      </c>
      <c r="N15608" s="3">
        <v>0</v>
      </c>
      <c r="O15608" s="5">
        <v>0</v>
      </c>
      <c r="P15608" s="3">
        <v>0</v>
      </c>
      <c r="Q15608" s="5">
        <v>0</v>
      </c>
    </row>
    <row r="15609" spans="1:17" x14ac:dyDescent="0.25">
      <c r="A15609" s="2">
        <v>15608</v>
      </c>
      <c r="B15609" s="3">
        <v>28240.956754385821</v>
      </c>
      <c r="C15609" s="4">
        <v>42355.658194444448</v>
      </c>
      <c r="D15609" s="3">
        <v>751.66666417353952</v>
      </c>
      <c r="E15609" s="5">
        <v>7</v>
      </c>
      <c r="F15609" s="3">
        <v>1</v>
      </c>
      <c r="G15609" s="5">
        <v>-1.1106419563293457</v>
      </c>
      <c r="H15609" s="3">
        <v>2.9627478122711182</v>
      </c>
      <c r="I15609" s="5">
        <v>2.1461928401526991</v>
      </c>
      <c r="J15609" s="3">
        <v>2.0959806966975121</v>
      </c>
      <c r="K15609" s="5">
        <v>8.2088717928025137</v>
      </c>
      <c r="L15609" s="3">
        <v>7.6100334299051262</v>
      </c>
      <c r="M15609" s="5">
        <v>-2.6902197860181332E-3</v>
      </c>
      <c r="N15609" s="3">
        <v>0</v>
      </c>
      <c r="O15609" s="5">
        <v>0</v>
      </c>
      <c r="P15609" s="3">
        <v>0</v>
      </c>
      <c r="Q15609" s="5">
        <v>0</v>
      </c>
    </row>
    <row r="15610" spans="1:17" x14ac:dyDescent="0.25">
      <c r="A15610" s="2">
        <v>15609</v>
      </c>
      <c r="B15610" s="3">
        <v>28241.97236944985</v>
      </c>
      <c r="C15610" s="4">
        <v>42355.658206018517</v>
      </c>
      <c r="D15610" s="3">
        <v>752.68227921751429</v>
      </c>
      <c r="E15610" s="5">
        <v>7</v>
      </c>
      <c r="F15610" s="3">
        <v>1</v>
      </c>
      <c r="G15610" s="5">
        <v>-1.1110016107559204</v>
      </c>
      <c r="H15610" s="3">
        <v>2.9595067501068115</v>
      </c>
      <c r="I15610" s="5">
        <v>2.1461928401526991</v>
      </c>
      <c r="J15610" s="3">
        <v>2.0962940718148859</v>
      </c>
      <c r="K15610" s="5">
        <v>8.2088717928025137</v>
      </c>
      <c r="L15610" s="3">
        <v>7.6109614008527284</v>
      </c>
      <c r="M15610" s="5">
        <v>-2.7550221420824528E-3</v>
      </c>
      <c r="N15610" s="3">
        <v>0</v>
      </c>
      <c r="O15610" s="5">
        <v>0</v>
      </c>
      <c r="P15610" s="3">
        <v>0</v>
      </c>
      <c r="Q15610" s="5">
        <v>0</v>
      </c>
    </row>
    <row r="15611" spans="1:17" x14ac:dyDescent="0.25">
      <c r="A15611" s="2">
        <v>15610</v>
      </c>
      <c r="B15611" s="3">
        <v>28242.97241219776</v>
      </c>
      <c r="C15611" s="4">
        <v>42355.658217592594</v>
      </c>
      <c r="D15611" s="3">
        <v>753.68232198046667</v>
      </c>
      <c r="E15611" s="5">
        <v>7</v>
      </c>
      <c r="F15611" s="3">
        <v>1</v>
      </c>
      <c r="G15611" s="5">
        <v>-1.1108217239379883</v>
      </c>
      <c r="H15611" s="3">
        <v>2.9567515850067139</v>
      </c>
      <c r="I15611" s="5">
        <v>2.1461928401526991</v>
      </c>
      <c r="J15611" s="3">
        <v>2.0966026383969001</v>
      </c>
      <c r="K15611" s="5">
        <v>8.2088717928025137</v>
      </c>
      <c r="L15611" s="3">
        <v>7.6118741775300647</v>
      </c>
      <c r="M15611" s="5">
        <v>-2.7226447127759457E-3</v>
      </c>
      <c r="N15611" s="3">
        <v>0</v>
      </c>
      <c r="O15611" s="5">
        <v>0</v>
      </c>
      <c r="P15611" s="3">
        <v>0</v>
      </c>
      <c r="Q15611" s="5">
        <v>0</v>
      </c>
    </row>
    <row r="15612" spans="1:17" x14ac:dyDescent="0.25">
      <c r="A15612" s="2">
        <v>15611</v>
      </c>
      <c r="B15612" s="3">
        <v>28243.988009156728</v>
      </c>
      <c r="C15612" s="4">
        <v>42355.658229166664</v>
      </c>
      <c r="D15612" s="3">
        <v>754.69791894445029</v>
      </c>
      <c r="E15612" s="5">
        <v>7</v>
      </c>
      <c r="F15612" s="3">
        <v>1</v>
      </c>
      <c r="G15612" s="5">
        <v>-1.1104620695114136</v>
      </c>
      <c r="H15612" s="3">
        <v>2.9536724090576172</v>
      </c>
      <c r="I15612" s="5">
        <v>2.1461928401526991</v>
      </c>
      <c r="J15612" s="3">
        <v>2.0969160063595491</v>
      </c>
      <c r="K15612" s="5">
        <v>8.2088717928025137</v>
      </c>
      <c r="L15612" s="3">
        <v>7.612800185329208</v>
      </c>
      <c r="M15612" s="5">
        <v>-2.5929927360266447E-3</v>
      </c>
      <c r="N15612" s="3">
        <v>0</v>
      </c>
      <c r="O15612" s="5">
        <v>0</v>
      </c>
      <c r="P15612" s="3">
        <v>0</v>
      </c>
      <c r="Q15612" s="5">
        <v>0</v>
      </c>
    </row>
    <row r="15613" spans="1:17" x14ac:dyDescent="0.25">
      <c r="A15613" s="2">
        <v>15612</v>
      </c>
      <c r="B15613" s="3">
        <v>28245.003622090455</v>
      </c>
      <c r="C15613" s="4">
        <v>42355.65824074074</v>
      </c>
      <c r="D15613" s="3">
        <v>755.71353187817397</v>
      </c>
      <c r="E15613" s="5">
        <v>7</v>
      </c>
      <c r="F15613" s="3">
        <v>1</v>
      </c>
      <c r="G15613" s="5">
        <v>-1.1106419563293457</v>
      </c>
      <c r="H15613" s="3">
        <v>2.9504313468933105</v>
      </c>
      <c r="I15613" s="5">
        <v>2.1461928401526991</v>
      </c>
      <c r="J15613" s="3">
        <v>2.097229380422923</v>
      </c>
      <c r="K15613" s="5">
        <v>8.2088717928025137</v>
      </c>
      <c r="L15613" s="3">
        <v>7.613725223583061</v>
      </c>
      <c r="M15613" s="5">
        <v>-2.6253699325025082E-3</v>
      </c>
      <c r="N15613" s="3">
        <v>0</v>
      </c>
      <c r="O15613" s="5">
        <v>0</v>
      </c>
      <c r="P15613" s="3">
        <v>0</v>
      </c>
      <c r="Q15613" s="5">
        <v>0</v>
      </c>
    </row>
    <row r="15614" spans="1:17" x14ac:dyDescent="0.25">
      <c r="A15614" s="2">
        <v>15613</v>
      </c>
      <c r="B15614" s="3">
        <v>28246.019199651153</v>
      </c>
      <c r="C15614" s="4">
        <v>42355.658252314817</v>
      </c>
      <c r="D15614" s="3">
        <v>756.72910944388548</v>
      </c>
      <c r="E15614" s="5">
        <v>7</v>
      </c>
      <c r="F15614" s="3">
        <v>1</v>
      </c>
      <c r="G15614" s="5">
        <v>-1.1106419563293457</v>
      </c>
      <c r="H15614" s="3">
        <v>2.9470279216766357</v>
      </c>
      <c r="I15614" s="5">
        <v>2.1461928401526991</v>
      </c>
      <c r="J15614" s="3">
        <v>2.097542721722701</v>
      </c>
      <c r="K15614" s="5">
        <v>8.2088717928025137</v>
      </c>
      <c r="L15614" s="3">
        <v>7.6146491897759736</v>
      </c>
      <c r="M15614" s="5">
        <v>-2.7874470688402653E-3</v>
      </c>
      <c r="N15614" s="3">
        <v>0</v>
      </c>
      <c r="O15614" s="5">
        <v>0</v>
      </c>
      <c r="P15614" s="3">
        <v>0</v>
      </c>
      <c r="Q15614" s="5">
        <v>0</v>
      </c>
    </row>
    <row r="15615" spans="1:17" x14ac:dyDescent="0.25">
      <c r="A15615" s="2">
        <v>15614</v>
      </c>
      <c r="B15615" s="3">
        <v>28247.034802058683</v>
      </c>
      <c r="C15615" s="4">
        <v>42355.658263888887</v>
      </c>
      <c r="D15615" s="3">
        <v>757.74471183136507</v>
      </c>
      <c r="E15615" s="5">
        <v>7</v>
      </c>
      <c r="F15615" s="3">
        <v>1</v>
      </c>
      <c r="G15615" s="5">
        <v>-1.1108217239379883</v>
      </c>
      <c r="H15615" s="3">
        <v>2.9439487457275391</v>
      </c>
      <c r="I15615" s="5">
        <v>2.1461928401526991</v>
      </c>
      <c r="J15615" s="3">
        <v>2.0978560804425741</v>
      </c>
      <c r="K15615" s="5">
        <v>8.2088717928025137</v>
      </c>
      <c r="L15615" s="3">
        <v>7.6155722084941582</v>
      </c>
      <c r="M15615" s="5">
        <v>-2.7550696395337582E-3</v>
      </c>
      <c r="N15615" s="3">
        <v>0</v>
      </c>
      <c r="O15615" s="5">
        <v>0</v>
      </c>
      <c r="P15615" s="3">
        <v>0</v>
      </c>
      <c r="Q15615" s="5">
        <v>0</v>
      </c>
    </row>
    <row r="15616" spans="1:17" x14ac:dyDescent="0.25">
      <c r="A15616" s="2">
        <v>15615</v>
      </c>
      <c r="B15616" s="3">
        <v>28248.050434270379</v>
      </c>
      <c r="C15616" s="4">
        <v>42355.658275462964</v>
      </c>
      <c r="D15616" s="3">
        <v>758.76034404306097</v>
      </c>
      <c r="E15616" s="5">
        <v>7</v>
      </c>
      <c r="F15616" s="3">
        <v>1</v>
      </c>
      <c r="G15616" s="5">
        <v>-1.1108217239379883</v>
      </c>
      <c r="H15616" s="3">
        <v>2.9405455589294434</v>
      </c>
      <c r="I15616" s="5">
        <v>2.1461928401526991</v>
      </c>
      <c r="J15616" s="3">
        <v>2.0981694487655251</v>
      </c>
      <c r="K15616" s="5">
        <v>8.2088717928025137</v>
      </c>
      <c r="L15616" s="3">
        <v>7.6164942659765789</v>
      </c>
      <c r="M15616" s="5">
        <v>-2.8522491920739412E-3</v>
      </c>
      <c r="N15616" s="3">
        <v>0</v>
      </c>
      <c r="O15616" s="5">
        <v>0</v>
      </c>
      <c r="P15616" s="3">
        <v>0</v>
      </c>
      <c r="Q15616" s="5">
        <v>0</v>
      </c>
    </row>
    <row r="15617" spans="1:17" x14ac:dyDescent="0.25">
      <c r="A15617" s="2">
        <v>15616</v>
      </c>
      <c r="B15617" s="3">
        <v>28249.050446602607</v>
      </c>
      <c r="C15617" s="4">
        <v>42355.65828703704</v>
      </c>
      <c r="D15617" s="3">
        <v>759.76035636025028</v>
      </c>
      <c r="E15617" s="5">
        <v>7</v>
      </c>
      <c r="F15617" s="3">
        <v>1</v>
      </c>
      <c r="G15617" s="5">
        <v>-1.1108217239379883</v>
      </c>
      <c r="H15617" s="3">
        <v>2.9376285076141357</v>
      </c>
      <c r="I15617" s="5">
        <v>2.1461928401526991</v>
      </c>
      <c r="J15617" s="3">
        <v>2.098478004426056</v>
      </c>
      <c r="K15617" s="5">
        <v>8.2088717928025137</v>
      </c>
      <c r="L15617" s="3">
        <v>7.6174011660487393</v>
      </c>
      <c r="M15617" s="5">
        <v>-2.8522491920739412E-3</v>
      </c>
      <c r="N15617" s="3">
        <v>0</v>
      </c>
      <c r="O15617" s="5">
        <v>0</v>
      </c>
      <c r="P15617" s="3">
        <v>0</v>
      </c>
      <c r="Q15617" s="5">
        <v>0</v>
      </c>
    </row>
    <row r="15618" spans="1:17" x14ac:dyDescent="0.25">
      <c r="A15618" s="2">
        <v>15617</v>
      </c>
      <c r="B15618" s="3">
        <v>28250.050464238029</v>
      </c>
      <c r="C15618" s="4">
        <v>42355.65829861111</v>
      </c>
      <c r="D15618" s="3">
        <v>760.76037412599828</v>
      </c>
      <c r="E15618" s="5">
        <v>7</v>
      </c>
      <c r="F15618" s="3">
        <v>1</v>
      </c>
      <c r="G15618" s="5">
        <v>0.11105414479970932</v>
      </c>
      <c r="H15618" s="3">
        <v>3.0471813678741455</v>
      </c>
      <c r="I15618" s="5">
        <v>2.1462149782759519</v>
      </c>
      <c r="J15618" s="3">
        <v>2.0985621128719179</v>
      </c>
      <c r="K15618" s="5">
        <v>8.2089391704364463</v>
      </c>
      <c r="L15618" s="3">
        <v>7.6176483130581829</v>
      </c>
      <c r="M15618" s="5">
        <v>1.9706536084413528E-2</v>
      </c>
      <c r="N15618" s="3">
        <v>0</v>
      </c>
      <c r="O15618" s="5">
        <v>0</v>
      </c>
      <c r="P15618" s="3">
        <v>0</v>
      </c>
      <c r="Q15618" s="5">
        <v>0</v>
      </c>
    </row>
    <row r="15619" spans="1:17" x14ac:dyDescent="0.25">
      <c r="A15619" s="2">
        <v>15618</v>
      </c>
      <c r="B15619" s="3">
        <v>28251.066041974165</v>
      </c>
      <c r="C15619" s="4">
        <v>42355.658310185187</v>
      </c>
      <c r="D15619" s="3">
        <v>761.77595173682187</v>
      </c>
      <c r="E15619" s="5">
        <v>7</v>
      </c>
      <c r="F15619" s="3">
        <v>1</v>
      </c>
      <c r="G15619" s="5">
        <v>0.11087432503700256</v>
      </c>
      <c r="H15619" s="3">
        <v>3.0512328147888184</v>
      </c>
      <c r="I15619" s="5">
        <v>2.1462462631039032</v>
      </c>
      <c r="J15619" s="3">
        <v>2.0985621128719179</v>
      </c>
      <c r="K15619" s="5">
        <v>8.2090345720467788</v>
      </c>
      <c r="L15619" s="3">
        <v>7.6176483130581829</v>
      </c>
      <c r="M15619" s="5">
        <v>2.119750902056694E-2</v>
      </c>
      <c r="N15619" s="3">
        <v>0</v>
      </c>
      <c r="O15619" s="5">
        <v>0</v>
      </c>
      <c r="P15619" s="3">
        <v>0</v>
      </c>
      <c r="Q15619" s="5">
        <v>0</v>
      </c>
    </row>
    <row r="15620" spans="1:17" x14ac:dyDescent="0.25">
      <c r="A15620" s="2">
        <v>15619</v>
      </c>
      <c r="B15620" s="3">
        <v>28252.081644752619</v>
      </c>
      <c r="C15620" s="4">
        <v>42355.658321759256</v>
      </c>
      <c r="D15620" s="3">
        <v>762.79155452529949</v>
      </c>
      <c r="E15620" s="5">
        <v>7</v>
      </c>
      <c r="F15620" s="3">
        <v>1</v>
      </c>
      <c r="G15620" s="5">
        <v>0.11087432503700256</v>
      </c>
      <c r="H15620" s="3">
        <v>3.053987979888916</v>
      </c>
      <c r="I15620" s="5">
        <v>2.1462775452020399</v>
      </c>
      <c r="J15620" s="3">
        <v>2.0985621128719179</v>
      </c>
      <c r="K15620" s="5">
        <v>8.2091300670640859</v>
      </c>
      <c r="L15620" s="3">
        <v>7.6176483130581829</v>
      </c>
      <c r="M15620" s="5">
        <v>2.2364377975463867E-2</v>
      </c>
      <c r="N15620" s="3">
        <v>0</v>
      </c>
      <c r="O15620" s="5">
        <v>0</v>
      </c>
      <c r="P15620" s="3">
        <v>0</v>
      </c>
      <c r="Q15620" s="5">
        <v>0</v>
      </c>
    </row>
    <row r="15621" spans="1:17" x14ac:dyDescent="0.25">
      <c r="A15621" s="2">
        <v>15620</v>
      </c>
      <c r="B15621" s="3">
        <v>28253.097280217407</v>
      </c>
      <c r="C15621" s="4">
        <v>42355.658333333333</v>
      </c>
      <c r="D15621" s="3">
        <v>763.80719000011572</v>
      </c>
      <c r="E15621" s="5">
        <v>7</v>
      </c>
      <c r="F15621" s="3">
        <v>1</v>
      </c>
      <c r="G15621" s="5">
        <v>0.11069450527429581</v>
      </c>
      <c r="H15621" s="3">
        <v>3.0560946464538574</v>
      </c>
      <c r="I15621" s="5">
        <v>2.146308828297057</v>
      </c>
      <c r="J15621" s="3">
        <v>2.0985621128719179</v>
      </c>
      <c r="K15621" s="5">
        <v>8.2092256385995341</v>
      </c>
      <c r="L15621" s="3">
        <v>7.6176483130581829</v>
      </c>
      <c r="M15621" s="5">
        <v>2.3466348648071289E-2</v>
      </c>
      <c r="N15621" s="3">
        <v>0</v>
      </c>
      <c r="O15621" s="5">
        <v>0</v>
      </c>
      <c r="P15621" s="3">
        <v>0</v>
      </c>
      <c r="Q15621" s="5">
        <v>0</v>
      </c>
    </row>
    <row r="15622" spans="1:17" x14ac:dyDescent="0.25">
      <c r="A15622" s="2">
        <v>15621</v>
      </c>
      <c r="B15622" s="3">
        <v>28254.112891045897</v>
      </c>
      <c r="C15622" s="4">
        <v>42355.65834490741</v>
      </c>
      <c r="D15622" s="3">
        <v>764.82280082358795</v>
      </c>
      <c r="E15622" s="5">
        <v>7</v>
      </c>
      <c r="F15622" s="3">
        <v>1</v>
      </c>
      <c r="G15622" s="5">
        <v>0.11087432503700256</v>
      </c>
      <c r="H15622" s="3">
        <v>3.0578773021697998</v>
      </c>
      <c r="I15622" s="5">
        <v>2.1463401172719601</v>
      </c>
      <c r="J15622" s="3">
        <v>2.0985621128719179</v>
      </c>
      <c r="K15622" s="5">
        <v>8.2093212881710773</v>
      </c>
      <c r="L15622" s="3">
        <v>7.6176483130581829</v>
      </c>
      <c r="M15622" s="5">
        <v>2.6901722885668278E-3</v>
      </c>
      <c r="N15622" s="3">
        <v>0</v>
      </c>
      <c r="O15622" s="5">
        <v>0</v>
      </c>
      <c r="P15622" s="3">
        <v>0</v>
      </c>
      <c r="Q15622" s="5">
        <v>0</v>
      </c>
    </row>
    <row r="15623" spans="1:17" x14ac:dyDescent="0.25">
      <c r="A15623" s="2">
        <v>15622</v>
      </c>
      <c r="B15623" s="3">
        <v>28255.128591547527</v>
      </c>
      <c r="C15623" s="4">
        <v>42355.658356481479</v>
      </c>
      <c r="D15623" s="3">
        <v>765.83850151569493</v>
      </c>
      <c r="E15623" s="5">
        <v>7</v>
      </c>
      <c r="F15623" s="3">
        <v>1</v>
      </c>
      <c r="G15623" s="5">
        <v>0.11087432503700256</v>
      </c>
      <c r="H15623" s="3">
        <v>3.0593359470367432</v>
      </c>
      <c r="I15623" s="5">
        <v>2.1463714273476722</v>
      </c>
      <c r="J15623" s="3">
        <v>2.0985621128719179</v>
      </c>
      <c r="K15623" s="5">
        <v>8.209417054739971</v>
      </c>
      <c r="L15623" s="3">
        <v>7.6176483130581829</v>
      </c>
      <c r="M15623" s="5">
        <v>1.8799304962158203E-3</v>
      </c>
      <c r="N15623" s="3">
        <v>0</v>
      </c>
      <c r="O15623" s="5">
        <v>0</v>
      </c>
      <c r="P15623" s="3">
        <v>0</v>
      </c>
      <c r="Q15623" s="5">
        <v>0</v>
      </c>
    </row>
    <row r="15624" spans="1:17" x14ac:dyDescent="0.25">
      <c r="A15624" s="2">
        <v>15623</v>
      </c>
      <c r="B15624" s="3">
        <v>28256.144155684822</v>
      </c>
      <c r="C15624" s="4">
        <v>42355.658368055549</v>
      </c>
      <c r="D15624" s="3">
        <v>766.85406545750379</v>
      </c>
      <c r="E15624" s="5">
        <v>7</v>
      </c>
      <c r="F15624" s="3">
        <v>1</v>
      </c>
      <c r="G15624" s="5">
        <v>0.11087432503700256</v>
      </c>
      <c r="H15624" s="3">
        <v>3.0607943534851074</v>
      </c>
      <c r="I15624" s="5">
        <v>2.146402720721194</v>
      </c>
      <c r="J15624" s="3">
        <v>2.0985621128719179</v>
      </c>
      <c r="K15624" s="5">
        <v>8.2095128139950884</v>
      </c>
      <c r="L15624" s="3">
        <v>7.6176483130581829</v>
      </c>
      <c r="M15624" s="5">
        <v>1.5557765727862716E-3</v>
      </c>
      <c r="N15624" s="3">
        <v>0</v>
      </c>
      <c r="O15624" s="5">
        <v>0</v>
      </c>
      <c r="P15624" s="3">
        <v>0</v>
      </c>
      <c r="Q15624" s="5">
        <v>0</v>
      </c>
    </row>
    <row r="15625" spans="1:17" x14ac:dyDescent="0.25">
      <c r="A15625" s="2">
        <v>15624</v>
      </c>
      <c r="B15625" s="3">
        <v>28257.144217414974</v>
      </c>
      <c r="C15625" s="4">
        <v>42355.658379629633</v>
      </c>
      <c r="D15625" s="3">
        <v>767.85412731797965</v>
      </c>
      <c r="E15625" s="5">
        <v>7</v>
      </c>
      <c r="F15625" s="3">
        <v>1</v>
      </c>
      <c r="G15625" s="5">
        <v>0.11087432503700256</v>
      </c>
      <c r="H15625" s="3">
        <v>3.0619289875030518</v>
      </c>
      <c r="I15625" s="5">
        <v>2.146433534319045</v>
      </c>
      <c r="J15625" s="3">
        <v>2.0985621128719179</v>
      </c>
      <c r="K15625" s="5">
        <v>8.2096071458360793</v>
      </c>
      <c r="L15625" s="3">
        <v>7.6176483130581829</v>
      </c>
      <c r="M15625" s="5">
        <v>1.2640953063964844E-3</v>
      </c>
      <c r="N15625" s="3">
        <v>0</v>
      </c>
      <c r="O15625" s="5">
        <v>0</v>
      </c>
      <c r="P15625" s="3">
        <v>0</v>
      </c>
      <c r="Q15625" s="5">
        <v>0</v>
      </c>
    </row>
    <row r="15626" spans="1:17" x14ac:dyDescent="0.25">
      <c r="A15626" s="2">
        <v>15625</v>
      </c>
      <c r="B15626" s="3">
        <v>28258.159732966364</v>
      </c>
      <c r="C15626" s="4">
        <v>42355.658391203702</v>
      </c>
      <c r="D15626" s="3">
        <v>768.86964274907166</v>
      </c>
      <c r="E15626" s="5">
        <v>7</v>
      </c>
      <c r="F15626" s="3">
        <v>1</v>
      </c>
      <c r="G15626" s="5">
        <v>0.11087432503700256</v>
      </c>
      <c r="H15626" s="3">
        <v>3.063225269317627</v>
      </c>
      <c r="I15626" s="5">
        <v>2.1464648238585271</v>
      </c>
      <c r="J15626" s="3">
        <v>2.0985621128719179</v>
      </c>
      <c r="K15626" s="5">
        <v>8.2097029726237238</v>
      </c>
      <c r="L15626" s="3">
        <v>7.6176483130581829</v>
      </c>
      <c r="M15626" s="5">
        <v>1.1668205261230469E-3</v>
      </c>
      <c r="N15626" s="3">
        <v>0</v>
      </c>
      <c r="O15626" s="5">
        <v>0</v>
      </c>
      <c r="P15626" s="3">
        <v>0</v>
      </c>
      <c r="Q15626" s="5">
        <v>0</v>
      </c>
    </row>
    <row r="15627" spans="1:17" x14ac:dyDescent="0.25">
      <c r="A15627" s="2">
        <v>15626</v>
      </c>
      <c r="B15627" s="3">
        <v>28259.175346546697</v>
      </c>
      <c r="C15627" s="4">
        <v>42355.658402777779</v>
      </c>
      <c r="D15627" s="3">
        <v>769.88525631436698</v>
      </c>
      <c r="E15627" s="5">
        <v>7</v>
      </c>
      <c r="F15627" s="3">
        <v>1</v>
      </c>
      <c r="G15627" s="5">
        <v>0.11087432503700256</v>
      </c>
      <c r="H15627" s="3">
        <v>3.0641977787017822</v>
      </c>
      <c r="I15627" s="5">
        <v>2.146496105086769</v>
      </c>
      <c r="J15627" s="3">
        <v>2.0985621128719179</v>
      </c>
      <c r="K15627" s="5">
        <v>8.209798808310758</v>
      </c>
      <c r="L15627" s="3">
        <v>7.6176483130581829</v>
      </c>
      <c r="M15627" s="5">
        <v>1.0372161632403731E-3</v>
      </c>
      <c r="N15627" s="3">
        <v>0</v>
      </c>
      <c r="O15627" s="5">
        <v>0</v>
      </c>
      <c r="P15627" s="3">
        <v>0</v>
      </c>
      <c r="Q15627" s="5">
        <v>0</v>
      </c>
    </row>
    <row r="15628" spans="1:17" x14ac:dyDescent="0.25">
      <c r="A15628" s="2">
        <v>15627</v>
      </c>
      <c r="B15628" s="3">
        <v>28260.175347079559</v>
      </c>
      <c r="C15628" s="4">
        <v>42355.658414351848</v>
      </c>
      <c r="D15628" s="3">
        <v>770.88525685224386</v>
      </c>
      <c r="E15628" s="5">
        <v>7</v>
      </c>
      <c r="F15628" s="3">
        <v>1</v>
      </c>
      <c r="G15628" s="5">
        <v>-0.16676752269268036</v>
      </c>
      <c r="H15628" s="3">
        <v>3.040212869644165</v>
      </c>
      <c r="I15628" s="5">
        <v>2.1464999559221911</v>
      </c>
      <c r="J15628" s="3">
        <v>2.0986014315646839</v>
      </c>
      <c r="K15628" s="5">
        <v>8.20981060787663</v>
      </c>
      <c r="L15628" s="3">
        <v>7.6177678734096288</v>
      </c>
      <c r="M15628" s="5">
        <v>-4.0190694853663445E-3</v>
      </c>
      <c r="N15628" s="3">
        <v>0</v>
      </c>
      <c r="O15628" s="5">
        <v>0</v>
      </c>
      <c r="P15628" s="3">
        <v>0</v>
      </c>
      <c r="Q15628" s="5">
        <v>0</v>
      </c>
    </row>
    <row r="15629" spans="1:17" x14ac:dyDescent="0.25">
      <c r="A15629" s="2">
        <v>15628</v>
      </c>
      <c r="B15629" s="3">
        <v>28261.190997812344</v>
      </c>
      <c r="C15629" s="4">
        <v>42355.658425925925</v>
      </c>
      <c r="D15629" s="3">
        <v>771.90090759004124</v>
      </c>
      <c r="E15629" s="5">
        <v>7</v>
      </c>
      <c r="F15629" s="3">
        <v>1</v>
      </c>
      <c r="G15629" s="5">
        <v>-0.16658769547939301</v>
      </c>
      <c r="H15629" s="3">
        <v>3.0395646095275879</v>
      </c>
      <c r="I15629" s="5">
        <v>2.1464999559221911</v>
      </c>
      <c r="J15629" s="3">
        <v>2.098648480098174</v>
      </c>
      <c r="K15629" s="5">
        <v>8.20981060787663</v>
      </c>
      <c r="L15629" s="3">
        <v>7.617910890844926</v>
      </c>
      <c r="M15629" s="5">
        <v>-4.408025648444891E-3</v>
      </c>
      <c r="N15629" s="3">
        <v>0</v>
      </c>
      <c r="O15629" s="5">
        <v>0</v>
      </c>
      <c r="P15629" s="3">
        <v>0</v>
      </c>
      <c r="Q15629" s="5">
        <v>0</v>
      </c>
    </row>
    <row r="15630" spans="1:17" x14ac:dyDescent="0.25">
      <c r="A15630" s="2">
        <v>15629</v>
      </c>
      <c r="B15630" s="3">
        <v>28262.191022264735</v>
      </c>
      <c r="C15630" s="4">
        <v>42355.658437500002</v>
      </c>
      <c r="D15630" s="3">
        <v>772.900932067491</v>
      </c>
      <c r="E15630" s="5">
        <v>7</v>
      </c>
      <c r="F15630" s="3">
        <v>1</v>
      </c>
      <c r="G15630" s="5">
        <v>-0.16676752269268036</v>
      </c>
      <c r="H15630" s="3">
        <v>3.0392403602600098</v>
      </c>
      <c r="I15630" s="5">
        <v>2.1464999559221911</v>
      </c>
      <c r="J15630" s="3">
        <v>2.0986948008523338</v>
      </c>
      <c r="K15630" s="5">
        <v>8.20981060787663</v>
      </c>
      <c r="L15630" s="3">
        <v>7.618051678612197</v>
      </c>
      <c r="M15630" s="5">
        <v>-4.6997545287013054E-3</v>
      </c>
      <c r="N15630" s="3">
        <v>0</v>
      </c>
      <c r="O15630" s="5">
        <v>0</v>
      </c>
      <c r="P15630" s="3">
        <v>0</v>
      </c>
      <c r="Q15630" s="5">
        <v>0</v>
      </c>
    </row>
    <row r="15631" spans="1:17" x14ac:dyDescent="0.25">
      <c r="A15631" s="2">
        <v>15630</v>
      </c>
      <c r="B15631" s="3">
        <v>28263.206588442103</v>
      </c>
      <c r="C15631" s="4">
        <v>42355.658449074072</v>
      </c>
      <c r="D15631" s="3">
        <v>773.91649823985074</v>
      </c>
      <c r="E15631" s="5">
        <v>7</v>
      </c>
      <c r="F15631" s="3">
        <v>1</v>
      </c>
      <c r="G15631" s="5">
        <v>-0.16658769547939301</v>
      </c>
      <c r="H15631" s="3">
        <v>3.0390782356262207</v>
      </c>
      <c r="I15631" s="5">
        <v>2.1464999559221911</v>
      </c>
      <c r="J15631" s="3">
        <v>2.0987418341644468</v>
      </c>
      <c r="K15631" s="5">
        <v>8.20981060787663</v>
      </c>
      <c r="L15631" s="3">
        <v>7.6181946191675003</v>
      </c>
      <c r="M15631" s="5">
        <v>-4.9266815185546875E-3</v>
      </c>
      <c r="N15631" s="3">
        <v>0</v>
      </c>
      <c r="O15631" s="5">
        <v>0</v>
      </c>
      <c r="P15631" s="3">
        <v>0</v>
      </c>
      <c r="Q15631" s="5">
        <v>0</v>
      </c>
    </row>
    <row r="15632" spans="1:17" x14ac:dyDescent="0.25">
      <c r="A15632" s="2">
        <v>15631</v>
      </c>
      <c r="B15632" s="3">
        <v>28264.22221891447</v>
      </c>
      <c r="C15632" s="4">
        <v>42355.658460648141</v>
      </c>
      <c r="D15632" s="3">
        <v>774.93212870720595</v>
      </c>
      <c r="E15632" s="5">
        <v>7</v>
      </c>
      <c r="F15632" s="3">
        <v>1</v>
      </c>
      <c r="G15632" s="5">
        <v>-0.16676752269268036</v>
      </c>
      <c r="H15632" s="3">
        <v>3.0385921001434326</v>
      </c>
      <c r="I15632" s="5">
        <v>2.1464999559221911</v>
      </c>
      <c r="J15632" s="3">
        <v>2.0987888759094888</v>
      </c>
      <c r="K15632" s="5">
        <v>8.20981060787663</v>
      </c>
      <c r="L15632" s="3">
        <v>7.6183375716871167</v>
      </c>
      <c r="M15632" s="5">
        <v>-3.5653114900924265E-4</v>
      </c>
      <c r="N15632" s="3">
        <v>0</v>
      </c>
      <c r="O15632" s="5">
        <v>0</v>
      </c>
      <c r="P15632" s="3">
        <v>0</v>
      </c>
      <c r="Q15632" s="5">
        <v>0</v>
      </c>
    </row>
    <row r="15633" spans="1:17" x14ac:dyDescent="0.25">
      <c r="A15633" s="2">
        <v>15632</v>
      </c>
      <c r="B15633" s="3">
        <v>28265.237840945836</v>
      </c>
      <c r="C15633" s="4">
        <v>42355.658472222225</v>
      </c>
      <c r="D15633" s="3">
        <v>775.94775072353116</v>
      </c>
      <c r="E15633" s="5">
        <v>7</v>
      </c>
      <c r="F15633" s="3">
        <v>1</v>
      </c>
      <c r="G15633" s="5">
        <v>-0.16676752269268036</v>
      </c>
      <c r="H15633" s="3">
        <v>3.0384302139282227</v>
      </c>
      <c r="I15633" s="5">
        <v>2.1464999559221911</v>
      </c>
      <c r="J15633" s="3">
        <v>2.0988359164740351</v>
      </c>
      <c r="K15633" s="5">
        <v>8.20981060787663</v>
      </c>
      <c r="L15633" s="3">
        <v>7.618480508135125</v>
      </c>
      <c r="M15633" s="5">
        <v>-2.9168129549361765E-4</v>
      </c>
      <c r="N15633" s="3">
        <v>0</v>
      </c>
      <c r="O15633" s="5">
        <v>0</v>
      </c>
      <c r="P15633" s="3">
        <v>0</v>
      </c>
      <c r="Q15633" s="5">
        <v>0</v>
      </c>
    </row>
    <row r="15634" spans="1:17" x14ac:dyDescent="0.25">
      <c r="A15634" s="2">
        <v>15633</v>
      </c>
      <c r="B15634" s="3">
        <v>28266.253546364707</v>
      </c>
      <c r="C15634" s="4">
        <v>42355.658483796295</v>
      </c>
      <c r="D15634" s="3">
        <v>776.9634562276126</v>
      </c>
      <c r="E15634" s="5">
        <v>7</v>
      </c>
      <c r="F15634" s="3">
        <v>1</v>
      </c>
      <c r="G15634" s="5">
        <v>-0.16658769547939301</v>
      </c>
      <c r="H15634" s="3">
        <v>3.0384302139282227</v>
      </c>
      <c r="I15634" s="5">
        <v>2.1464999559221911</v>
      </c>
      <c r="J15634" s="3">
        <v>2.098882947262243</v>
      </c>
      <c r="K15634" s="5">
        <v>8.20981060787663</v>
      </c>
      <c r="L15634" s="3">
        <v>7.6186234038535829</v>
      </c>
      <c r="M15634" s="5">
        <v>-2.2687911405228078E-4</v>
      </c>
      <c r="N15634" s="3">
        <v>0</v>
      </c>
      <c r="O15634" s="5">
        <v>0</v>
      </c>
      <c r="P15634" s="3">
        <v>0</v>
      </c>
      <c r="Q15634" s="5">
        <v>0</v>
      </c>
    </row>
    <row r="15635" spans="1:17" x14ac:dyDescent="0.25">
      <c r="A15635" s="2">
        <v>15634</v>
      </c>
      <c r="B15635" s="3">
        <v>28267.269071234285</v>
      </c>
      <c r="C15635" s="4">
        <v>42355.658495370371</v>
      </c>
      <c r="D15635" s="3">
        <v>777.97898100696739</v>
      </c>
      <c r="E15635" s="5">
        <v>7</v>
      </c>
      <c r="F15635" s="3">
        <v>1</v>
      </c>
      <c r="G15635" s="5">
        <v>-0.16694733500480652</v>
      </c>
      <c r="H15635" s="3">
        <v>3.0379438400268555</v>
      </c>
      <c r="I15635" s="5">
        <v>2.1464999559221911</v>
      </c>
      <c r="J15635" s="3">
        <v>2.0989299786488811</v>
      </c>
      <c r="K15635" s="5">
        <v>8.20981060787663</v>
      </c>
      <c r="L15635" s="3">
        <v>7.6187662926510713</v>
      </c>
      <c r="M15635" s="5">
        <v>-2.2687911405228078E-4</v>
      </c>
      <c r="N15635" s="3">
        <v>0</v>
      </c>
      <c r="O15635" s="5">
        <v>0</v>
      </c>
      <c r="P15635" s="3">
        <v>0</v>
      </c>
      <c r="Q15635" s="5">
        <v>0</v>
      </c>
    </row>
    <row r="15636" spans="1:17" x14ac:dyDescent="0.25">
      <c r="A15636" s="2">
        <v>15635</v>
      </c>
      <c r="B15636" s="3">
        <v>28268.284658619432</v>
      </c>
      <c r="C15636" s="4">
        <v>42355.658506944441</v>
      </c>
      <c r="D15636" s="3">
        <v>778.99456839211427</v>
      </c>
      <c r="E15636" s="5">
        <v>7</v>
      </c>
      <c r="F15636" s="3">
        <v>1</v>
      </c>
      <c r="G15636" s="5">
        <v>-0.16658769547939301</v>
      </c>
      <c r="H15636" s="3">
        <v>3.0379438400268555</v>
      </c>
      <c r="I15636" s="5">
        <v>2.1464999559221911</v>
      </c>
      <c r="J15636" s="3">
        <v>2.0989770070941529</v>
      </c>
      <c r="K15636" s="5">
        <v>8.20981060787663</v>
      </c>
      <c r="L15636" s="3">
        <v>7.6189091619566884</v>
      </c>
      <c r="M15636" s="5">
        <v>-1.9450187392067164E-4</v>
      </c>
      <c r="N15636" s="3">
        <v>0</v>
      </c>
      <c r="O15636" s="5">
        <v>0</v>
      </c>
      <c r="P15636" s="3">
        <v>0</v>
      </c>
      <c r="Q15636" s="5">
        <v>0</v>
      </c>
    </row>
    <row r="15637" spans="1:17" x14ac:dyDescent="0.25">
      <c r="A15637" s="2">
        <v>15636</v>
      </c>
      <c r="B15637" s="3">
        <v>28269.299960674547</v>
      </c>
      <c r="C15637" s="4">
        <v>42355.658518518518</v>
      </c>
      <c r="D15637" s="3">
        <v>780.00987013144243</v>
      </c>
      <c r="E15637" s="5">
        <v>7</v>
      </c>
      <c r="F15637" s="3">
        <v>1</v>
      </c>
      <c r="G15637" s="5">
        <v>-0.16676752269268036</v>
      </c>
      <c r="H15637" s="3">
        <v>3.0374577045440674</v>
      </c>
      <c r="I15637" s="5">
        <v>2.1464999559221911</v>
      </c>
      <c r="J15637" s="3">
        <v>2.0990240320518758</v>
      </c>
      <c r="K15637" s="5">
        <v>8.20981060787663</v>
      </c>
      <c r="L15637" s="3">
        <v>7.6190520072495849</v>
      </c>
      <c r="M15637" s="5">
        <v>-2.2687911405228078E-4</v>
      </c>
      <c r="N15637" s="3">
        <v>0</v>
      </c>
      <c r="O15637" s="5">
        <v>0</v>
      </c>
      <c r="P15637" s="3">
        <v>0</v>
      </c>
      <c r="Q15637" s="5">
        <v>0</v>
      </c>
    </row>
    <row r="15638" spans="1:17" x14ac:dyDescent="0.25">
      <c r="A15638" s="2">
        <v>15637</v>
      </c>
      <c r="B15638" s="3">
        <v>28270.300275003279</v>
      </c>
      <c r="C15638" s="4">
        <v>42355.658530092594</v>
      </c>
      <c r="D15638" s="3">
        <v>781.01018476593686</v>
      </c>
      <c r="E15638" s="5">
        <v>7</v>
      </c>
      <c r="F15638" s="3">
        <v>1</v>
      </c>
      <c r="G15638" s="5">
        <v>-0.16676752269268036</v>
      </c>
      <c r="H15638" s="3">
        <v>3.0371336936950684</v>
      </c>
      <c r="I15638" s="5">
        <v>2.1464999559221911</v>
      </c>
      <c r="J15638" s="3">
        <v>2.099070356112132</v>
      </c>
      <c r="K15638" s="5">
        <v>8.20981060787663</v>
      </c>
      <c r="L15638" s="3">
        <v>7.6191927129236774</v>
      </c>
      <c r="M15638" s="5">
        <v>-2.2687911405228078E-4</v>
      </c>
      <c r="N15638" s="3">
        <v>0</v>
      </c>
      <c r="O15638" s="5">
        <v>0</v>
      </c>
      <c r="P15638" s="3">
        <v>0</v>
      </c>
      <c r="Q15638" s="5">
        <v>0</v>
      </c>
    </row>
    <row r="15639" spans="1:17" x14ac:dyDescent="0.25">
      <c r="A15639" s="2">
        <v>15638</v>
      </c>
      <c r="B15639" s="3">
        <v>28271.315784529677</v>
      </c>
      <c r="C15639" s="4">
        <v>42355.658541666664</v>
      </c>
      <c r="D15639" s="3">
        <v>782.02569428732272</v>
      </c>
      <c r="E15639" s="5">
        <v>7</v>
      </c>
      <c r="F15639" s="3">
        <v>1</v>
      </c>
      <c r="G15639" s="5">
        <v>-0.16694733500480652</v>
      </c>
      <c r="H15639" s="3">
        <v>3.0368094444274902</v>
      </c>
      <c r="I15639" s="5">
        <v>2.1464999559221911</v>
      </c>
      <c r="J15639" s="3">
        <v>2.0991166688924059</v>
      </c>
      <c r="K15639" s="5">
        <v>8.20981060787663</v>
      </c>
      <c r="L15639" s="3">
        <v>7.619333371496622</v>
      </c>
      <c r="M15639" s="5">
        <v>-2.5930404081009328E-4</v>
      </c>
      <c r="N15639" s="3">
        <v>0</v>
      </c>
      <c r="O15639" s="5">
        <v>0</v>
      </c>
      <c r="P15639" s="3">
        <v>0</v>
      </c>
      <c r="Q15639" s="5">
        <v>0</v>
      </c>
    </row>
    <row r="15640" spans="1:17" x14ac:dyDescent="0.25">
      <c r="A15640" s="2">
        <v>15639</v>
      </c>
      <c r="B15640" s="3">
        <v>28272.315932810205</v>
      </c>
      <c r="C15640" s="4">
        <v>42355.658553240741</v>
      </c>
      <c r="D15640" s="3">
        <v>783.0258426731134</v>
      </c>
      <c r="E15640" s="5">
        <v>7</v>
      </c>
      <c r="F15640" s="3">
        <v>1</v>
      </c>
      <c r="G15640" s="5">
        <v>-0.16676752269268036</v>
      </c>
      <c r="H15640" s="3">
        <v>3.0368094444274902</v>
      </c>
      <c r="I15640" s="5">
        <v>2.1464999559221911</v>
      </c>
      <c r="J15640" s="3">
        <v>2.0991637078472118</v>
      </c>
      <c r="K15640" s="5">
        <v>8.20981060787663</v>
      </c>
      <c r="L15640" s="3">
        <v>7.6194762235930602</v>
      </c>
      <c r="M15640" s="5">
        <v>-2.2687911405228078E-4</v>
      </c>
      <c r="N15640" s="3">
        <v>0</v>
      </c>
      <c r="O15640" s="5">
        <v>0</v>
      </c>
      <c r="P15640" s="3">
        <v>0</v>
      </c>
      <c r="Q15640" s="5">
        <v>0</v>
      </c>
    </row>
    <row r="15641" spans="1:17" x14ac:dyDescent="0.25">
      <c r="A15641" s="2">
        <v>15640</v>
      </c>
      <c r="B15641" s="3">
        <v>28273.331583873816</v>
      </c>
      <c r="C15641" s="4">
        <v>42355.658564814818</v>
      </c>
      <c r="D15641" s="3">
        <v>784.04149375175916</v>
      </c>
      <c r="E15641" s="5">
        <v>7</v>
      </c>
      <c r="F15641" s="3">
        <v>1</v>
      </c>
      <c r="G15641" s="5">
        <v>-0.16676752269268036</v>
      </c>
      <c r="H15641" s="3">
        <v>3.0364854335784912</v>
      </c>
      <c r="I15641" s="5">
        <v>2.1464999559221911</v>
      </c>
      <c r="J15641" s="3">
        <v>2.0992107427456501</v>
      </c>
      <c r="K15641" s="5">
        <v>8.20981060787663</v>
      </c>
      <c r="L15641" s="3">
        <v>7.6196190508841974</v>
      </c>
      <c r="M15641" s="5">
        <v>-2.2687911405228078E-4</v>
      </c>
      <c r="N15641" s="3">
        <v>0</v>
      </c>
      <c r="O15641" s="5">
        <v>0</v>
      </c>
      <c r="P15641" s="3">
        <v>0</v>
      </c>
      <c r="Q15641" s="5">
        <v>0</v>
      </c>
    </row>
    <row r="15642" spans="1:17" x14ac:dyDescent="0.25">
      <c r="A15642" s="2">
        <v>15641</v>
      </c>
      <c r="B15642" s="3">
        <v>28274.347119139264</v>
      </c>
      <c r="C15642" s="4">
        <v>42355.658576388887</v>
      </c>
      <c r="D15642" s="3">
        <v>785.05702899715823</v>
      </c>
      <c r="E15642" s="5">
        <v>7</v>
      </c>
      <c r="F15642" s="3">
        <v>1</v>
      </c>
      <c r="G15642" s="5">
        <v>-0.16676752269268036</v>
      </c>
      <c r="H15642" s="3">
        <v>3.0363233089447021</v>
      </c>
      <c r="I15642" s="5">
        <v>2.1464999559221911</v>
      </c>
      <c r="J15642" s="3">
        <v>2.099257057302133</v>
      </c>
      <c r="K15642" s="5">
        <v>8.20981060787663</v>
      </c>
      <c r="L15642" s="3">
        <v>7.6197596763761792</v>
      </c>
      <c r="M15642" s="5">
        <v>-2.2687911405228078E-4</v>
      </c>
      <c r="N15642" s="3">
        <v>0</v>
      </c>
      <c r="O15642" s="5">
        <v>0</v>
      </c>
      <c r="P15642" s="3">
        <v>0</v>
      </c>
      <c r="Q15642" s="5">
        <v>0</v>
      </c>
    </row>
    <row r="15643" spans="1:17" x14ac:dyDescent="0.25">
      <c r="A15643" s="2">
        <v>15642</v>
      </c>
      <c r="B15643" s="3">
        <v>28275.347120699684</v>
      </c>
      <c r="C15643" s="4">
        <v>42355.658587962957</v>
      </c>
      <c r="D15643" s="3">
        <v>786.05703047236773</v>
      </c>
      <c r="E15643" s="5">
        <v>7</v>
      </c>
      <c r="F15643" s="3">
        <v>1</v>
      </c>
      <c r="G15643" s="5">
        <v>-0.16676752269268036</v>
      </c>
      <c r="H15643" s="3">
        <v>3.0358371734619141</v>
      </c>
      <c r="I15643" s="5">
        <v>2.1464999559221911</v>
      </c>
      <c r="J15643" s="3">
        <v>2.0993040982446538</v>
      </c>
      <c r="K15643" s="5">
        <v>8.20981060787663</v>
      </c>
      <c r="L15643" s="3">
        <v>7.619902494342897</v>
      </c>
      <c r="M15643" s="5">
        <v>-2.5930404081009328E-4</v>
      </c>
      <c r="N15643" s="3">
        <v>0</v>
      </c>
      <c r="O15643" s="5">
        <v>0</v>
      </c>
      <c r="P15643" s="3">
        <v>0</v>
      </c>
      <c r="Q15643" s="5">
        <v>0</v>
      </c>
    </row>
    <row r="15644" spans="1:17" x14ac:dyDescent="0.25">
      <c r="A15644" s="2">
        <v>15643</v>
      </c>
      <c r="B15644" s="3">
        <v>28276.362747893894</v>
      </c>
      <c r="C15644" s="4">
        <v>42355.658599537041</v>
      </c>
      <c r="D15644" s="3">
        <v>787.07265766657792</v>
      </c>
      <c r="E15644" s="5">
        <v>7</v>
      </c>
      <c r="F15644" s="3">
        <v>1</v>
      </c>
      <c r="G15644" s="5">
        <v>-0.16676752269268036</v>
      </c>
      <c r="H15644" s="3">
        <v>3.035675048828125</v>
      </c>
      <c r="I15644" s="5">
        <v>2.1464999559221911</v>
      </c>
      <c r="J15644" s="3">
        <v>2.0993511308692838</v>
      </c>
      <c r="K15644" s="5">
        <v>8.20981060787663</v>
      </c>
      <c r="L15644" s="3">
        <v>7.6200452734510913</v>
      </c>
      <c r="M15644" s="5">
        <v>-2.5930404081009328E-4</v>
      </c>
      <c r="N15644" s="3">
        <v>0</v>
      </c>
      <c r="O15644" s="5">
        <v>0</v>
      </c>
      <c r="P15644" s="3">
        <v>0</v>
      </c>
      <c r="Q15644" s="5">
        <v>0</v>
      </c>
    </row>
    <row r="15645" spans="1:17" x14ac:dyDescent="0.25">
      <c r="A15645" s="2">
        <v>15644</v>
      </c>
      <c r="B15645" s="3">
        <v>28277.362809889702</v>
      </c>
      <c r="C15645" s="4">
        <v>42355.65861111111</v>
      </c>
      <c r="D15645" s="3">
        <v>788.07271966740325</v>
      </c>
      <c r="E15645" s="5">
        <v>7</v>
      </c>
      <c r="F15645" s="3">
        <v>1</v>
      </c>
      <c r="G15645" s="5">
        <v>-0.16676752269268036</v>
      </c>
      <c r="H15645" s="3">
        <v>3.035351037979126</v>
      </c>
      <c r="I15645" s="5">
        <v>2.1464999559221911</v>
      </c>
      <c r="J15645" s="3">
        <v>2.09939745494145</v>
      </c>
      <c r="K15645" s="5">
        <v>8.20981060787663</v>
      </c>
      <c r="L15645" s="3">
        <v>7.6201858873101163</v>
      </c>
      <c r="M15645" s="5">
        <v>-2.9168129549361765E-4</v>
      </c>
      <c r="N15645" s="3">
        <v>0</v>
      </c>
      <c r="O15645" s="5">
        <v>0</v>
      </c>
      <c r="P15645" s="3">
        <v>0</v>
      </c>
      <c r="Q15645" s="5">
        <v>0</v>
      </c>
    </row>
    <row r="15646" spans="1:17" x14ac:dyDescent="0.25">
      <c r="A15646" s="2">
        <v>15645</v>
      </c>
      <c r="B15646" s="3">
        <v>28278.378361079787</v>
      </c>
      <c r="C15646" s="4">
        <v>42355.658622685187</v>
      </c>
      <c r="D15646" s="3">
        <v>789.08827085246753</v>
      </c>
      <c r="E15646" s="5">
        <v>7</v>
      </c>
      <c r="F15646" s="3">
        <v>1</v>
      </c>
      <c r="G15646" s="5">
        <v>-0.16694733500480652</v>
      </c>
      <c r="H15646" s="3">
        <v>3.0348646640777588</v>
      </c>
      <c r="I15646" s="5">
        <v>2.1464999559221911</v>
      </c>
      <c r="J15646" s="3">
        <v>2.0994444914456141</v>
      </c>
      <c r="K15646" s="5">
        <v>8.20981060787663</v>
      </c>
      <c r="L15646" s="3">
        <v>7.620328650751313</v>
      </c>
      <c r="M15646" s="5">
        <v>-2.9172896756790578E-4</v>
      </c>
      <c r="N15646" s="3">
        <v>0</v>
      </c>
      <c r="O15646" s="5">
        <v>0</v>
      </c>
      <c r="P15646" s="3">
        <v>0</v>
      </c>
      <c r="Q15646" s="5">
        <v>0</v>
      </c>
    </row>
    <row r="15647" spans="1:17" x14ac:dyDescent="0.25">
      <c r="A15647" s="2">
        <v>15646</v>
      </c>
      <c r="B15647" s="3">
        <v>28279.378404850249</v>
      </c>
      <c r="C15647" s="4">
        <v>42355.658634259256</v>
      </c>
      <c r="D15647" s="3">
        <v>790.08831471315148</v>
      </c>
      <c r="E15647" s="5">
        <v>7</v>
      </c>
      <c r="F15647" s="3">
        <v>1</v>
      </c>
      <c r="G15647" s="5">
        <v>-0.16676752269268036</v>
      </c>
      <c r="H15647" s="3">
        <v>3.0347027778625488</v>
      </c>
      <c r="I15647" s="5">
        <v>2.1464999559221911</v>
      </c>
      <c r="J15647" s="3">
        <v>2.0994908033406059</v>
      </c>
      <c r="K15647" s="5">
        <v>8.20981060787663</v>
      </c>
      <c r="L15647" s="3">
        <v>7.6204692006184516</v>
      </c>
      <c r="M15647" s="5">
        <v>-2.5930404081009328E-4</v>
      </c>
      <c r="N15647" s="3">
        <v>0</v>
      </c>
      <c r="O15647" s="5">
        <v>0</v>
      </c>
      <c r="P15647" s="3">
        <v>0</v>
      </c>
      <c r="Q15647" s="5">
        <v>0</v>
      </c>
    </row>
    <row r="15648" spans="1:17" x14ac:dyDescent="0.25">
      <c r="A15648" s="2">
        <v>15647</v>
      </c>
      <c r="B15648" s="3">
        <v>28280.393978857101</v>
      </c>
      <c r="C15648" s="4">
        <v>42355.658645833333</v>
      </c>
      <c r="D15648" s="3">
        <v>791.10388862978255</v>
      </c>
      <c r="E15648" s="5">
        <v>7</v>
      </c>
      <c r="F15648" s="3">
        <v>1</v>
      </c>
      <c r="G15648" s="5">
        <v>-0.16658769547939301</v>
      </c>
      <c r="H15648" s="3">
        <v>3.0343785285949707</v>
      </c>
      <c r="I15648" s="5">
        <v>2.1464999559221911</v>
      </c>
      <c r="J15648" s="3">
        <v>2.0995378397634008</v>
      </c>
      <c r="K15648" s="5">
        <v>8.20981060787663</v>
      </c>
      <c r="L15648" s="3">
        <v>7.6206119342023868</v>
      </c>
      <c r="M15648" s="5">
        <v>-2.9172896756790578E-4</v>
      </c>
      <c r="N15648" s="3">
        <v>0</v>
      </c>
      <c r="O15648" s="5">
        <v>0</v>
      </c>
      <c r="P15648" s="3">
        <v>0</v>
      </c>
      <c r="Q15648" s="5">
        <v>0</v>
      </c>
    </row>
    <row r="15649" spans="1:17" x14ac:dyDescent="0.25">
      <c r="A15649" s="2">
        <v>15648</v>
      </c>
      <c r="B15649" s="3">
        <v>28281.40963072771</v>
      </c>
      <c r="C15649" s="4">
        <v>42355.65865740741</v>
      </c>
      <c r="D15649" s="3">
        <v>792.11954052044894</v>
      </c>
      <c r="E15649" s="5">
        <v>7</v>
      </c>
      <c r="F15649" s="3">
        <v>1</v>
      </c>
      <c r="G15649" s="5">
        <v>-0.16658769547939301</v>
      </c>
      <c r="H15649" s="3">
        <v>3.0340545177459717</v>
      </c>
      <c r="I15649" s="5">
        <v>2.1464999559221911</v>
      </c>
      <c r="J15649" s="3">
        <v>2.0995848891290581</v>
      </c>
      <c r="K15649" s="5">
        <v>8.20981060787663</v>
      </c>
      <c r="L15649" s="3">
        <v>7.6207546931651482</v>
      </c>
      <c r="M15649" s="5">
        <v>-2.5930404081009328E-4</v>
      </c>
      <c r="N15649" s="3">
        <v>0</v>
      </c>
      <c r="O15649" s="5">
        <v>0</v>
      </c>
      <c r="P15649" s="3">
        <v>0</v>
      </c>
      <c r="Q15649" s="5">
        <v>0</v>
      </c>
    </row>
    <row r="15650" spans="1:17" x14ac:dyDescent="0.25">
      <c r="A15650" s="2">
        <v>15649</v>
      </c>
      <c r="B15650" s="3">
        <v>28282.409646809272</v>
      </c>
      <c r="C15650" s="4">
        <v>42355.658668981479</v>
      </c>
      <c r="D15650" s="3">
        <v>793.11955668721771</v>
      </c>
      <c r="E15650" s="5">
        <v>7</v>
      </c>
      <c r="F15650" s="3">
        <v>1</v>
      </c>
      <c r="G15650" s="5">
        <v>-0.16676752269268036</v>
      </c>
      <c r="H15650" s="3">
        <v>3.0337302684783936</v>
      </c>
      <c r="I15650" s="5">
        <v>2.1464999559221911</v>
      </c>
      <c r="J15650" s="3">
        <v>2.0996312056058781</v>
      </c>
      <c r="K15650" s="5">
        <v>8.20981060787663</v>
      </c>
      <c r="L15650" s="3">
        <v>7.6208952149516964</v>
      </c>
      <c r="M15650" s="5">
        <v>-2.9172896756790578E-4</v>
      </c>
      <c r="N15650" s="3">
        <v>0</v>
      </c>
      <c r="O15650" s="5">
        <v>0</v>
      </c>
      <c r="P15650" s="3">
        <v>0</v>
      </c>
      <c r="Q15650" s="5">
        <v>0</v>
      </c>
    </row>
    <row r="15651" spans="1:17" x14ac:dyDescent="0.25">
      <c r="A15651" s="2">
        <v>15650</v>
      </c>
      <c r="B15651" s="3">
        <v>28283.425183267689</v>
      </c>
      <c r="C15651" s="4">
        <v>42355.658680555549</v>
      </c>
      <c r="D15651" s="3">
        <v>794.13509306543585</v>
      </c>
      <c r="E15651" s="5">
        <v>7</v>
      </c>
      <c r="F15651" s="3">
        <v>1</v>
      </c>
      <c r="G15651" s="5">
        <v>-0.16658769547939301</v>
      </c>
      <c r="H15651" s="3">
        <v>3.0335683822631836</v>
      </c>
      <c r="I15651" s="5">
        <v>2.1464999559221911</v>
      </c>
      <c r="J15651" s="3">
        <v>2.099678239096884</v>
      </c>
      <c r="K15651" s="5">
        <v>8.20981060787663</v>
      </c>
      <c r="L15651" s="3">
        <v>7.6210378972509423</v>
      </c>
      <c r="M15651" s="5">
        <v>-2.5925636873580515E-4</v>
      </c>
      <c r="N15651" s="3">
        <v>0</v>
      </c>
      <c r="O15651" s="5">
        <v>0</v>
      </c>
      <c r="P15651" s="3">
        <v>0</v>
      </c>
      <c r="Q15651" s="5">
        <v>0</v>
      </c>
    </row>
    <row r="15652" spans="1:17" x14ac:dyDescent="0.25">
      <c r="A15652" s="2">
        <v>15651</v>
      </c>
      <c r="B15652" s="3">
        <v>28284.425184041153</v>
      </c>
      <c r="C15652" s="4">
        <v>42355.658692129633</v>
      </c>
      <c r="D15652" s="3">
        <v>795.13509380882431</v>
      </c>
      <c r="E15652" s="5">
        <v>7</v>
      </c>
      <c r="F15652" s="3">
        <v>1</v>
      </c>
      <c r="G15652" s="5">
        <v>-0.16676752269268036</v>
      </c>
      <c r="H15652" s="3">
        <v>3.0330820083618164</v>
      </c>
      <c r="I15652" s="5">
        <v>2.1464999559221911</v>
      </c>
      <c r="J15652" s="3">
        <v>2.09972456267012</v>
      </c>
      <c r="K15652" s="5">
        <v>8.20981060787663</v>
      </c>
      <c r="L15652" s="3">
        <v>7.6211784078391318</v>
      </c>
      <c r="M15652" s="5">
        <v>-3.2415389432571828E-4</v>
      </c>
      <c r="N15652" s="3">
        <v>0</v>
      </c>
      <c r="O15652" s="5">
        <v>0</v>
      </c>
      <c r="P15652" s="3">
        <v>0</v>
      </c>
      <c r="Q15652" s="5">
        <v>0</v>
      </c>
    </row>
    <row r="15653" spans="1:17" x14ac:dyDescent="0.25">
      <c r="A15653" s="2">
        <v>15652</v>
      </c>
      <c r="B15653" s="3">
        <v>28285.440832142391</v>
      </c>
      <c r="C15653" s="4">
        <v>42355.658703703702</v>
      </c>
      <c r="D15653" s="3">
        <v>796.15074203036011</v>
      </c>
      <c r="E15653" s="5">
        <v>7</v>
      </c>
      <c r="F15653" s="3">
        <v>1</v>
      </c>
      <c r="G15653" s="5">
        <v>-0.16658769547939301</v>
      </c>
      <c r="H15653" s="3">
        <v>3.0330820083618164</v>
      </c>
      <c r="I15653" s="5">
        <v>2.1464999559221911</v>
      </c>
      <c r="J15653" s="3">
        <v>2.0997716021137212</v>
      </c>
      <c r="K15653" s="5">
        <v>8.20981060787663</v>
      </c>
      <c r="L15653" s="3">
        <v>7.621321077231622</v>
      </c>
      <c r="M15653" s="5">
        <v>-2.2692680067848414E-4</v>
      </c>
      <c r="N15653" s="3">
        <v>0</v>
      </c>
      <c r="O15653" s="5">
        <v>0</v>
      </c>
      <c r="P15653" s="3">
        <v>0</v>
      </c>
      <c r="Q15653" s="5">
        <v>0</v>
      </c>
    </row>
    <row r="15654" spans="1:17" x14ac:dyDescent="0.25">
      <c r="A15654" s="2">
        <v>15653</v>
      </c>
      <c r="B15654" s="3">
        <v>28286.440840439576</v>
      </c>
      <c r="C15654" s="4">
        <v>42355.658715277779</v>
      </c>
      <c r="D15654" s="3">
        <v>797.15075021225903</v>
      </c>
      <c r="E15654" s="5">
        <v>7</v>
      </c>
      <c r="F15654" s="3">
        <v>1</v>
      </c>
      <c r="G15654" s="5">
        <v>-0.16676752269268036</v>
      </c>
      <c r="H15654" s="3">
        <v>3.0325958728790283</v>
      </c>
      <c r="I15654" s="5">
        <v>2.1464999559221911</v>
      </c>
      <c r="J15654" s="3">
        <v>2.0998179213323152</v>
      </c>
      <c r="K15654" s="5">
        <v>8.20981060787663</v>
      </c>
      <c r="L15654" s="3">
        <v>7.6214615492215678</v>
      </c>
      <c r="M15654" s="5">
        <v>-2.9172896756790578E-4</v>
      </c>
      <c r="N15654" s="3">
        <v>0</v>
      </c>
      <c r="O15654" s="5">
        <v>0</v>
      </c>
      <c r="P15654" s="3">
        <v>0</v>
      </c>
      <c r="Q15654" s="5">
        <v>0</v>
      </c>
    </row>
    <row r="15655" spans="1:17" x14ac:dyDescent="0.25">
      <c r="A15655" s="2">
        <v>15654</v>
      </c>
      <c r="B15655" s="3">
        <v>28287.456416265959</v>
      </c>
      <c r="C15655" s="4">
        <v>42355.658726851849</v>
      </c>
      <c r="D15655" s="3">
        <v>798.16632603362973</v>
      </c>
      <c r="E15655" s="5">
        <v>7</v>
      </c>
      <c r="F15655" s="3">
        <v>1</v>
      </c>
      <c r="G15655" s="5">
        <v>-0.16658769547939301</v>
      </c>
      <c r="H15655" s="3">
        <v>3.0321097373962402</v>
      </c>
      <c r="I15655" s="5">
        <v>2.1464999559221911</v>
      </c>
      <c r="J15655" s="3">
        <v>2.099864959381414</v>
      </c>
      <c r="K15655" s="5">
        <v>8.20981060787663</v>
      </c>
      <c r="L15655" s="3">
        <v>7.6216041840724058</v>
      </c>
      <c r="M15655" s="5">
        <v>-2.9172896756790578E-4</v>
      </c>
      <c r="N15655" s="3">
        <v>0</v>
      </c>
      <c r="O15655" s="5">
        <v>0</v>
      </c>
      <c r="P15655" s="3">
        <v>0</v>
      </c>
      <c r="Q15655" s="5">
        <v>0</v>
      </c>
    </row>
    <row r="15656" spans="1:17" x14ac:dyDescent="0.25">
      <c r="A15656" s="2">
        <v>15655</v>
      </c>
      <c r="B15656" s="3">
        <v>28288.472035710885</v>
      </c>
      <c r="C15656" s="4">
        <v>42355.658738425926</v>
      </c>
      <c r="D15656" s="3">
        <v>799.18194550863109</v>
      </c>
      <c r="E15656" s="5">
        <v>7</v>
      </c>
      <c r="F15656" s="3">
        <v>1</v>
      </c>
      <c r="G15656" s="5">
        <v>-0.16658769547939301</v>
      </c>
      <c r="H15656" s="3">
        <v>3.0319476127624512</v>
      </c>
      <c r="I15656" s="5">
        <v>2.1464999559221911</v>
      </c>
      <c r="J15656" s="3">
        <v>2.0999120017920898</v>
      </c>
      <c r="K15656" s="5">
        <v>8.20981060787663</v>
      </c>
      <c r="L15656" s="3">
        <v>7.6217468152546717</v>
      </c>
      <c r="M15656" s="5">
        <v>-2.5930404081009328E-4</v>
      </c>
      <c r="N15656" s="3">
        <v>0</v>
      </c>
      <c r="O15656" s="5">
        <v>0</v>
      </c>
      <c r="P15656" s="3">
        <v>0</v>
      </c>
      <c r="Q15656" s="5">
        <v>0</v>
      </c>
    </row>
    <row r="15657" spans="1:17" x14ac:dyDescent="0.25">
      <c r="A15657" s="2">
        <v>15656</v>
      </c>
      <c r="B15657" s="3">
        <v>28289.487669897495</v>
      </c>
      <c r="C15657" s="4">
        <v>42355.658750000002</v>
      </c>
      <c r="D15657" s="3">
        <v>800.1975797002541</v>
      </c>
      <c r="E15657" s="5">
        <v>7</v>
      </c>
      <c r="F15657" s="3">
        <v>1</v>
      </c>
      <c r="G15657" s="5">
        <v>-0.16676752269268036</v>
      </c>
      <c r="H15657" s="3">
        <v>3.0314614772796631</v>
      </c>
      <c r="I15657" s="5">
        <v>2.1464999559221911</v>
      </c>
      <c r="J15657" s="3">
        <v>2.0999590355087538</v>
      </c>
      <c r="K15657" s="5">
        <v>8.20981060787663</v>
      </c>
      <c r="L15657" s="3">
        <v>7.6218894073564094</v>
      </c>
      <c r="M15657" s="5">
        <v>-2.9172896756790578E-4</v>
      </c>
      <c r="N15657" s="3">
        <v>0</v>
      </c>
      <c r="O15657" s="5">
        <v>0</v>
      </c>
      <c r="P15657" s="3">
        <v>0</v>
      </c>
      <c r="Q15657" s="5">
        <v>0</v>
      </c>
    </row>
    <row r="15658" spans="1:17" x14ac:dyDescent="0.25">
      <c r="A15658" s="2">
        <v>15657</v>
      </c>
      <c r="B15658" s="3">
        <v>28290.503304580343</v>
      </c>
      <c r="C15658" s="4">
        <v>42355.658761574072</v>
      </c>
      <c r="D15658" s="3">
        <v>801.21321445828653</v>
      </c>
      <c r="E15658" s="5">
        <v>7</v>
      </c>
      <c r="F15658" s="3">
        <v>1</v>
      </c>
      <c r="G15658" s="5">
        <v>-0.16676752269268036</v>
      </c>
      <c r="H15658" s="3">
        <v>3.0311374664306641</v>
      </c>
      <c r="I15658" s="5">
        <v>2.1464999559221911</v>
      </c>
      <c r="J15658" s="3">
        <v>2.1000060860535061</v>
      </c>
      <c r="K15658" s="5">
        <v>8.20981060787663</v>
      </c>
      <c r="L15658" s="3">
        <v>7.6220320329349294</v>
      </c>
      <c r="M15658" s="5">
        <v>-2.9168129549361765E-4</v>
      </c>
      <c r="N15658" s="3">
        <v>0</v>
      </c>
      <c r="O15658" s="5">
        <v>0</v>
      </c>
      <c r="P15658" s="3">
        <v>0</v>
      </c>
      <c r="Q15658" s="5">
        <v>0</v>
      </c>
    </row>
    <row r="15659" spans="1:17" x14ac:dyDescent="0.25">
      <c r="A15659" s="2">
        <v>15658</v>
      </c>
      <c r="B15659" s="3">
        <v>28291.518882426753</v>
      </c>
      <c r="C15659" s="4">
        <v>42355.658773148149</v>
      </c>
      <c r="D15659" s="3">
        <v>802.22879221447215</v>
      </c>
      <c r="E15659" s="5">
        <v>7</v>
      </c>
      <c r="F15659" s="3">
        <v>1</v>
      </c>
      <c r="G15659" s="5">
        <v>-0.16658769547939301</v>
      </c>
      <c r="H15659" s="3">
        <v>3.0308132171630859</v>
      </c>
      <c r="I15659" s="5">
        <v>2.1464999559221911</v>
      </c>
      <c r="J15659" s="3">
        <v>2.1000531257471269</v>
      </c>
      <c r="K15659" s="5">
        <v>8.20981060787663</v>
      </c>
      <c r="L15659" s="3">
        <v>7.6221746091467972</v>
      </c>
      <c r="M15659" s="5">
        <v>-2.9172896756790578E-4</v>
      </c>
      <c r="N15659" s="3">
        <v>0</v>
      </c>
      <c r="O15659" s="5">
        <v>0</v>
      </c>
      <c r="P15659" s="3">
        <v>0</v>
      </c>
      <c r="Q15659" s="5">
        <v>0</v>
      </c>
    </row>
    <row r="15660" spans="1:17" x14ac:dyDescent="0.25">
      <c r="A15660" s="2">
        <v>15659</v>
      </c>
      <c r="B15660" s="3">
        <v>28292.534501686219</v>
      </c>
      <c r="C15660" s="4">
        <v>42355.658784722225</v>
      </c>
      <c r="D15660" s="3">
        <v>803.24441148396193</v>
      </c>
      <c r="E15660" s="5">
        <v>7</v>
      </c>
      <c r="F15660" s="3">
        <v>1</v>
      </c>
      <c r="G15660" s="5">
        <v>-0.16658769547939301</v>
      </c>
      <c r="H15660" s="3">
        <v>3.0304892063140869</v>
      </c>
      <c r="I15660" s="5">
        <v>2.1464999559221911</v>
      </c>
      <c r="J15660" s="3">
        <v>2.1001001736061982</v>
      </c>
      <c r="K15660" s="5">
        <v>8.20981060787663</v>
      </c>
      <c r="L15660" s="3">
        <v>7.6223171928576807</v>
      </c>
      <c r="M15660" s="5">
        <v>-2.9168129549361765E-4</v>
      </c>
      <c r="N15660" s="3">
        <v>0</v>
      </c>
      <c r="O15660" s="5">
        <v>0</v>
      </c>
      <c r="P15660" s="3">
        <v>0</v>
      </c>
      <c r="Q15660" s="5">
        <v>0</v>
      </c>
    </row>
    <row r="15661" spans="1:17" x14ac:dyDescent="0.25">
      <c r="A15661" s="2">
        <v>15660</v>
      </c>
      <c r="B15661" s="3">
        <v>28293.550103647642</v>
      </c>
      <c r="C15661" s="4">
        <v>42355.658796296295</v>
      </c>
      <c r="D15661" s="3">
        <v>804.26001342031907</v>
      </c>
      <c r="E15661" s="5">
        <v>7</v>
      </c>
      <c r="F15661" s="3">
        <v>1</v>
      </c>
      <c r="G15661" s="5">
        <v>-0.16676752269268036</v>
      </c>
      <c r="H15661" s="3">
        <v>3.0301649570465088</v>
      </c>
      <c r="I15661" s="5">
        <v>2.1464999559221911</v>
      </c>
      <c r="J15661" s="3">
        <v>2.1001472156051721</v>
      </c>
      <c r="K15661" s="5">
        <v>8.20981060787663</v>
      </c>
      <c r="L15661" s="3">
        <v>7.6224597433301469</v>
      </c>
      <c r="M15661" s="5">
        <v>-2.9172896756790578E-4</v>
      </c>
      <c r="N15661" s="3">
        <v>0</v>
      </c>
      <c r="O15661" s="5">
        <v>0</v>
      </c>
      <c r="P15661" s="3">
        <v>0</v>
      </c>
      <c r="Q15661" s="5">
        <v>0</v>
      </c>
    </row>
    <row r="15662" spans="1:17" x14ac:dyDescent="0.25">
      <c r="A15662" s="2">
        <v>15661</v>
      </c>
      <c r="B15662" s="3">
        <v>28294.550160330229</v>
      </c>
      <c r="C15662" s="4">
        <v>42355.658807870364</v>
      </c>
      <c r="D15662" s="3">
        <v>805.26007015303469</v>
      </c>
      <c r="E15662" s="5">
        <v>7</v>
      </c>
      <c r="F15662" s="3">
        <v>1</v>
      </c>
      <c r="G15662" s="5">
        <v>-0.16658769547939301</v>
      </c>
      <c r="H15662" s="3">
        <v>3.0300030708312988</v>
      </c>
      <c r="I15662" s="5">
        <v>2.1464999559221911</v>
      </c>
      <c r="J15662" s="3">
        <v>2.100193535116623</v>
      </c>
      <c r="K15662" s="5">
        <v>8.20981060787663</v>
      </c>
      <c r="L15662" s="3">
        <v>7.6226000897715549</v>
      </c>
      <c r="M15662" s="5">
        <v>-2.5925636873580515E-4</v>
      </c>
      <c r="N15662" s="3">
        <v>0</v>
      </c>
      <c r="O15662" s="5">
        <v>0</v>
      </c>
      <c r="P15662" s="3">
        <v>0</v>
      </c>
      <c r="Q15662" s="5">
        <v>0</v>
      </c>
    </row>
    <row r="15663" spans="1:17" x14ac:dyDescent="0.25">
      <c r="A15663" s="2">
        <v>15662</v>
      </c>
      <c r="B15663" s="3">
        <v>28295.565770146193</v>
      </c>
      <c r="C15663" s="4">
        <v>42355.658819444441</v>
      </c>
      <c r="D15663" s="3">
        <v>806.27567994393746</v>
      </c>
      <c r="E15663" s="5">
        <v>7</v>
      </c>
      <c r="F15663" s="3">
        <v>1</v>
      </c>
      <c r="G15663" s="5">
        <v>-0.16676752269268036</v>
      </c>
      <c r="H15663" s="3">
        <v>3.0293548107147217</v>
      </c>
      <c r="I15663" s="5">
        <v>2.1464999559221911</v>
      </c>
      <c r="J15663" s="3">
        <v>2.1002405868404299</v>
      </c>
      <c r="K15663" s="5">
        <v>8.20981060787663</v>
      </c>
      <c r="L15663" s="3">
        <v>7.6227426360415222</v>
      </c>
      <c r="M15663" s="5">
        <v>-2.9168129549361765E-4</v>
      </c>
      <c r="N15663" s="3">
        <v>0</v>
      </c>
      <c r="O15663" s="5">
        <v>0</v>
      </c>
      <c r="P15663" s="3">
        <v>0</v>
      </c>
      <c r="Q15663" s="5">
        <v>0</v>
      </c>
    </row>
    <row r="15664" spans="1:17" x14ac:dyDescent="0.25">
      <c r="A15664" s="2">
        <v>15663</v>
      </c>
      <c r="B15664" s="3">
        <v>28296.581336884959</v>
      </c>
      <c r="C15664" s="4">
        <v>42355.658831018518</v>
      </c>
      <c r="D15664" s="3">
        <v>807.2912466526318</v>
      </c>
      <c r="E15664" s="5">
        <v>7</v>
      </c>
      <c r="F15664" s="3">
        <v>1</v>
      </c>
      <c r="G15664" s="5">
        <v>-0.16694733500480652</v>
      </c>
      <c r="H15664" s="3">
        <v>3.0290305614471436</v>
      </c>
      <c r="I15664" s="5">
        <v>2.1464999559221911</v>
      </c>
      <c r="J15664" s="3">
        <v>2.100287640467482</v>
      </c>
      <c r="K15664" s="5">
        <v>8.20981060787663</v>
      </c>
      <c r="L15664" s="3">
        <v>7.6228851698353326</v>
      </c>
      <c r="M15664" s="5">
        <v>-3.2410622225143015E-4</v>
      </c>
      <c r="N15664" s="3">
        <v>0</v>
      </c>
      <c r="O15664" s="5">
        <v>0</v>
      </c>
      <c r="P15664" s="3">
        <v>0</v>
      </c>
      <c r="Q15664" s="5">
        <v>0</v>
      </c>
    </row>
    <row r="15665" spans="1:17" x14ac:dyDescent="0.25">
      <c r="A15665" s="2">
        <v>15664</v>
      </c>
      <c r="B15665" s="3">
        <v>28297.596952750984</v>
      </c>
      <c r="C15665" s="4">
        <v>42355.658842592595</v>
      </c>
      <c r="D15665" s="3">
        <v>808.30686251363989</v>
      </c>
      <c r="E15665" s="5">
        <v>7</v>
      </c>
      <c r="F15665" s="3">
        <v>1</v>
      </c>
      <c r="G15665" s="5">
        <v>-0.16694733500480652</v>
      </c>
      <c r="H15665" s="3">
        <v>3.0285444259643555</v>
      </c>
      <c r="I15665" s="5">
        <v>2.1464999559221911</v>
      </c>
      <c r="J15665" s="3">
        <v>2.1003346827113192</v>
      </c>
      <c r="K15665" s="5">
        <v>8.20981060787663</v>
      </c>
      <c r="L15665" s="3">
        <v>7.6230276543729074</v>
      </c>
      <c r="M15665" s="5">
        <v>-3.2410622225143015E-4</v>
      </c>
      <c r="N15665" s="3">
        <v>0</v>
      </c>
      <c r="O15665" s="5">
        <v>0</v>
      </c>
      <c r="P15665" s="3">
        <v>0</v>
      </c>
      <c r="Q15665" s="5">
        <v>0</v>
      </c>
    </row>
    <row r="15666" spans="1:17" x14ac:dyDescent="0.25">
      <c r="A15666" s="2">
        <v>15665</v>
      </c>
      <c r="B15666" s="3">
        <v>28298.596988501489</v>
      </c>
      <c r="C15666" s="4">
        <v>42355.658854166664</v>
      </c>
      <c r="D15666" s="3">
        <v>809.30689828920436</v>
      </c>
      <c r="E15666" s="5">
        <v>7</v>
      </c>
      <c r="F15666" s="3">
        <v>1</v>
      </c>
      <c r="G15666" s="5">
        <v>-0.16658769547939301</v>
      </c>
      <c r="H15666" s="3">
        <v>3.0285444259643555</v>
      </c>
      <c r="I15666" s="5">
        <v>2.1464999559221911</v>
      </c>
      <c r="J15666" s="3">
        <v>2.100381000099119</v>
      </c>
      <c r="K15666" s="5">
        <v>8.20981060787663</v>
      </c>
      <c r="L15666" s="3">
        <v>7.6231679248851112</v>
      </c>
      <c r="M15666" s="5">
        <v>-2.5930404081009328E-4</v>
      </c>
      <c r="N15666" s="3">
        <v>0</v>
      </c>
      <c r="O15666" s="5">
        <v>0</v>
      </c>
      <c r="P15666" s="3">
        <v>0</v>
      </c>
      <c r="Q15666" s="5">
        <v>0</v>
      </c>
    </row>
    <row r="15667" spans="1:17" x14ac:dyDescent="0.25">
      <c r="A15667" s="2">
        <v>15666</v>
      </c>
      <c r="B15667" s="3">
        <v>28299.612605339928</v>
      </c>
      <c r="C15667" s="4">
        <v>42355.658865740741</v>
      </c>
      <c r="D15667" s="3">
        <v>810.32251519280669</v>
      </c>
      <c r="E15667" s="5">
        <v>7</v>
      </c>
      <c r="F15667" s="3">
        <v>1</v>
      </c>
      <c r="G15667" s="5">
        <v>-0.16694733500480652</v>
      </c>
      <c r="H15667" s="3">
        <v>3.0278961658477783</v>
      </c>
      <c r="I15667" s="5">
        <v>2.1464999559221911</v>
      </c>
      <c r="J15667" s="3">
        <v>2.1004280283642189</v>
      </c>
      <c r="K15667" s="5">
        <v>8.20981060787663</v>
      </c>
      <c r="L15667" s="3">
        <v>7.6233103297937026</v>
      </c>
      <c r="M15667" s="5">
        <v>-3.2410622225143015E-4</v>
      </c>
      <c r="N15667" s="3">
        <v>0</v>
      </c>
      <c r="O15667" s="5">
        <v>0</v>
      </c>
      <c r="P15667" s="3">
        <v>0</v>
      </c>
      <c r="Q15667" s="5">
        <v>0</v>
      </c>
    </row>
    <row r="15668" spans="1:17" x14ac:dyDescent="0.25">
      <c r="A15668" s="2">
        <v>15667</v>
      </c>
      <c r="B15668" s="3">
        <v>28300.61276313413</v>
      </c>
      <c r="C15668" s="4">
        <v>42355.658877314818</v>
      </c>
      <c r="D15668" s="3">
        <v>811.32267302710977</v>
      </c>
      <c r="E15668" s="5">
        <v>7</v>
      </c>
      <c r="F15668" s="3">
        <v>1</v>
      </c>
      <c r="G15668" s="5">
        <v>-0.16658769547939301</v>
      </c>
      <c r="H15668" s="3">
        <v>3.0275721549987793</v>
      </c>
      <c r="I15668" s="5">
        <v>2.1464999559221911</v>
      </c>
      <c r="J15668" s="3">
        <v>2.1004743518101652</v>
      </c>
      <c r="K15668" s="5">
        <v>8.20981060787663</v>
      </c>
      <c r="L15668" s="3">
        <v>7.6234505866257614</v>
      </c>
      <c r="M15668" s="5">
        <v>-3.2410622225143015E-4</v>
      </c>
      <c r="N15668" s="3">
        <v>0</v>
      </c>
      <c r="O15668" s="5">
        <v>0</v>
      </c>
      <c r="P15668" s="3">
        <v>0</v>
      </c>
      <c r="Q15668" s="5">
        <v>0</v>
      </c>
    </row>
    <row r="15669" spans="1:17" x14ac:dyDescent="0.25">
      <c r="A15669" s="2">
        <v>15668</v>
      </c>
      <c r="B15669" s="3">
        <v>28301.628015756232</v>
      </c>
      <c r="C15669" s="4">
        <v>42355.658900462957</v>
      </c>
      <c r="D15669" s="3">
        <v>812.33792551888735</v>
      </c>
      <c r="E15669" s="5">
        <v>7</v>
      </c>
      <c r="F15669" s="3">
        <v>1</v>
      </c>
      <c r="G15669" s="5">
        <v>-0.16676752269268036</v>
      </c>
      <c r="H15669" s="3">
        <v>3.0272479057312012</v>
      </c>
      <c r="I15669" s="5">
        <v>2.1464999559221911</v>
      </c>
      <c r="J15669" s="3">
        <v>2.1005206543895261</v>
      </c>
      <c r="K15669" s="5">
        <v>8.20981060787663</v>
      </c>
      <c r="L15669" s="3">
        <v>7.6235907661575171</v>
      </c>
      <c r="M15669" s="5">
        <v>-2.9172896756790578E-4</v>
      </c>
      <c r="N15669" s="3">
        <v>0</v>
      </c>
      <c r="O15669" s="5">
        <v>0</v>
      </c>
      <c r="P15669" s="3">
        <v>0</v>
      </c>
      <c r="Q15669" s="5">
        <v>0</v>
      </c>
    </row>
    <row r="15670" spans="1:17" x14ac:dyDescent="0.25">
      <c r="A15670" s="2">
        <v>15669</v>
      </c>
      <c r="B15670" s="3">
        <v>28302.643913944801</v>
      </c>
      <c r="C15670" s="4">
        <v>42355.658912037034</v>
      </c>
      <c r="D15670" s="3">
        <v>813.35382383778096</v>
      </c>
      <c r="E15670" s="5">
        <v>7</v>
      </c>
      <c r="F15670" s="3">
        <v>1</v>
      </c>
      <c r="G15670" s="5">
        <v>-0.16676752269268036</v>
      </c>
      <c r="H15670" s="3">
        <v>3.0267617702484131</v>
      </c>
      <c r="I15670" s="5">
        <v>2.1464999559221911</v>
      </c>
      <c r="J15670" s="3">
        <v>2.1005684142075811</v>
      </c>
      <c r="K15670" s="5">
        <v>8.20981060787663</v>
      </c>
      <c r="L15670" s="3">
        <v>7.6237353378759156</v>
      </c>
      <c r="M15670" s="5">
        <v>-2.9172896756790578E-4</v>
      </c>
      <c r="N15670" s="3">
        <v>0</v>
      </c>
      <c r="O15670" s="5">
        <v>0</v>
      </c>
      <c r="P15670" s="3">
        <v>0</v>
      </c>
      <c r="Q15670" s="5">
        <v>0</v>
      </c>
    </row>
    <row r="15671" spans="1:17" x14ac:dyDescent="0.25">
      <c r="A15671" s="2">
        <v>15670</v>
      </c>
      <c r="B15671" s="3">
        <v>28303.659437034948</v>
      </c>
      <c r="C15671" s="4">
        <v>42355.65892361111</v>
      </c>
      <c r="D15671" s="3">
        <v>814.36934683269521</v>
      </c>
      <c r="E15671" s="5">
        <v>7</v>
      </c>
      <c r="F15671" s="3">
        <v>1</v>
      </c>
      <c r="G15671" s="5">
        <v>-0.16694733500480652</v>
      </c>
      <c r="H15671" s="3">
        <v>3.026437520980835</v>
      </c>
      <c r="I15671" s="5">
        <v>2.1464999559221911</v>
      </c>
      <c r="J15671" s="3">
        <v>2.1006154607316909</v>
      </c>
      <c r="K15671" s="5">
        <v>8.20981060787663</v>
      </c>
      <c r="L15671" s="3">
        <v>7.6238777319189834</v>
      </c>
      <c r="M15671" s="5">
        <v>-3.2415389432571828E-4</v>
      </c>
      <c r="N15671" s="3">
        <v>0</v>
      </c>
      <c r="O15671" s="5">
        <v>0</v>
      </c>
      <c r="P15671" s="3">
        <v>0</v>
      </c>
      <c r="Q15671" s="5">
        <v>0</v>
      </c>
    </row>
    <row r="15672" spans="1:17" x14ac:dyDescent="0.25">
      <c r="A15672" s="2">
        <v>15671</v>
      </c>
      <c r="B15672" s="3">
        <v>28304.675052765633</v>
      </c>
      <c r="C15672" s="4">
        <v>42355.658935185187</v>
      </c>
      <c r="D15672" s="3">
        <v>815.38496255335394</v>
      </c>
      <c r="E15672" s="5">
        <v>7</v>
      </c>
      <c r="F15672" s="3">
        <v>1</v>
      </c>
      <c r="G15672" s="5">
        <v>-0.16676752269268036</v>
      </c>
      <c r="H15672" s="3">
        <v>3.0261135101318359</v>
      </c>
      <c r="I15672" s="5">
        <v>2.1464999559221911</v>
      </c>
      <c r="J15672" s="3">
        <v>2.1006624979041608</v>
      </c>
      <c r="K15672" s="5">
        <v>8.20981060787663</v>
      </c>
      <c r="L15672" s="3">
        <v>7.6240200820561919</v>
      </c>
      <c r="M15672" s="5">
        <v>-3.5653114900924265E-4</v>
      </c>
      <c r="N15672" s="3">
        <v>0</v>
      </c>
      <c r="O15672" s="5">
        <v>0</v>
      </c>
      <c r="P15672" s="3">
        <v>0</v>
      </c>
      <c r="Q15672" s="5">
        <v>0</v>
      </c>
    </row>
    <row r="15673" spans="1:17" x14ac:dyDescent="0.25">
      <c r="A15673" s="2">
        <v>15672</v>
      </c>
      <c r="B15673" s="3">
        <v>28305.690663574071</v>
      </c>
      <c r="C15673" s="4">
        <v>42355.658946759257</v>
      </c>
      <c r="D15673" s="3">
        <v>816.40057334675134</v>
      </c>
      <c r="E15673" s="5">
        <v>7</v>
      </c>
      <c r="F15673" s="3">
        <v>1</v>
      </c>
      <c r="G15673" s="5">
        <v>-0.16676752269268036</v>
      </c>
      <c r="H15673" s="3">
        <v>3.0256273746490479</v>
      </c>
      <c r="I15673" s="5">
        <v>2.1464999559221911</v>
      </c>
      <c r="J15673" s="3">
        <v>2.1007095375721341</v>
      </c>
      <c r="K15673" s="5">
        <v>8.20981060787663</v>
      </c>
      <c r="L15673" s="3">
        <v>7.6241624218660702</v>
      </c>
      <c r="M15673" s="5">
        <v>-3.8895607576705515E-4</v>
      </c>
      <c r="N15673" s="3">
        <v>0</v>
      </c>
      <c r="O15673" s="5">
        <v>0</v>
      </c>
      <c r="P15673" s="3">
        <v>0</v>
      </c>
      <c r="Q15673" s="5">
        <v>0</v>
      </c>
    </row>
    <row r="15674" spans="1:17" x14ac:dyDescent="0.25">
      <c r="A15674" s="2">
        <v>15673</v>
      </c>
      <c r="B15674" s="3">
        <v>28306.69069245247</v>
      </c>
      <c r="C15674" s="4">
        <v>42355.658958333333</v>
      </c>
      <c r="D15674" s="3">
        <v>817.40060233041459</v>
      </c>
      <c r="E15674" s="5">
        <v>7</v>
      </c>
      <c r="F15674" s="3">
        <v>1</v>
      </c>
      <c r="G15674" s="5">
        <v>-0.16658769547939301</v>
      </c>
      <c r="H15674" s="3">
        <v>3.0254652500152588</v>
      </c>
      <c r="I15674" s="5">
        <v>2.1464999559221911</v>
      </c>
      <c r="J15674" s="3">
        <v>2.1007558550307999</v>
      </c>
      <c r="K15674" s="5">
        <v>8.20981060787663</v>
      </c>
      <c r="L15674" s="3">
        <v>7.6243025578332624</v>
      </c>
      <c r="M15674" s="5">
        <v>-3.2410622225143015E-4</v>
      </c>
      <c r="N15674" s="3">
        <v>0</v>
      </c>
      <c r="O15674" s="5">
        <v>0</v>
      </c>
      <c r="P15674" s="3">
        <v>0</v>
      </c>
      <c r="Q15674" s="5">
        <v>0</v>
      </c>
    </row>
    <row r="15675" spans="1:17" x14ac:dyDescent="0.25">
      <c r="A15675" s="2">
        <v>15674</v>
      </c>
      <c r="B15675" s="3">
        <v>28307.706268153539</v>
      </c>
      <c r="C15675" s="4">
        <v>42355.65896990741</v>
      </c>
      <c r="D15675" s="3">
        <v>818.41617791619922</v>
      </c>
      <c r="E15675" s="5">
        <v>7</v>
      </c>
      <c r="F15675" s="3">
        <v>1</v>
      </c>
      <c r="G15675" s="5">
        <v>-0.16658769547939301</v>
      </c>
      <c r="H15675" s="3">
        <v>3.0251412391662598</v>
      </c>
      <c r="I15675" s="5">
        <v>2.1464999559221911</v>
      </c>
      <c r="J15675" s="3">
        <v>2.1008028805653152</v>
      </c>
      <c r="K15675" s="5">
        <v>8.20981060787663</v>
      </c>
      <c r="L15675" s="3">
        <v>7.6244448213436291</v>
      </c>
      <c r="M15675" s="5">
        <v>-3.2410622225143015E-4</v>
      </c>
      <c r="N15675" s="3">
        <v>0</v>
      </c>
      <c r="O15675" s="5">
        <v>0</v>
      </c>
      <c r="P15675" s="3">
        <v>0</v>
      </c>
      <c r="Q15675" s="5">
        <v>0</v>
      </c>
    </row>
    <row r="15676" spans="1:17" x14ac:dyDescent="0.25">
      <c r="A15676" s="2">
        <v>15675</v>
      </c>
      <c r="B15676" s="3">
        <v>28308.706326014064</v>
      </c>
      <c r="C15676" s="4">
        <v>42355.65898148148</v>
      </c>
      <c r="D15676" s="3">
        <v>819.41623587697086</v>
      </c>
      <c r="E15676" s="5">
        <v>7</v>
      </c>
      <c r="F15676" s="3">
        <v>1</v>
      </c>
      <c r="G15676" s="5">
        <v>-0.16676752269268036</v>
      </c>
      <c r="H15676" s="3">
        <v>3.0246548652648926</v>
      </c>
      <c r="I15676" s="5">
        <v>2.1464999559221911</v>
      </c>
      <c r="J15676" s="3">
        <v>2.1008491907792561</v>
      </c>
      <c r="K15676" s="5">
        <v>8.20981060787663</v>
      </c>
      <c r="L15676" s="3">
        <v>7.6245849040232114</v>
      </c>
      <c r="M15676" s="5">
        <v>-3.5653114900924265E-4</v>
      </c>
      <c r="N15676" s="3">
        <v>0</v>
      </c>
      <c r="O15676" s="5">
        <v>0</v>
      </c>
      <c r="P15676" s="3">
        <v>0</v>
      </c>
      <c r="Q15676" s="5">
        <v>0</v>
      </c>
    </row>
    <row r="15677" spans="1:17" x14ac:dyDescent="0.25">
      <c r="A15677" s="2">
        <v>15676</v>
      </c>
      <c r="B15677" s="3">
        <v>28309.721922847719</v>
      </c>
      <c r="C15677" s="4">
        <v>42355.658993055549</v>
      </c>
      <c r="D15677" s="3">
        <v>820.43183263544267</v>
      </c>
      <c r="E15677" s="5">
        <v>7</v>
      </c>
      <c r="F15677" s="3">
        <v>1</v>
      </c>
      <c r="G15677" s="5">
        <v>-0.16658769547939301</v>
      </c>
      <c r="H15677" s="3">
        <v>3.0243308544158936</v>
      </c>
      <c r="I15677" s="5">
        <v>2.1464999559221911</v>
      </c>
      <c r="J15677" s="3">
        <v>2.1008962313632278</v>
      </c>
      <c r="K15677" s="5">
        <v>8.20981060787663</v>
      </c>
      <c r="L15677" s="3">
        <v>7.6247271772311356</v>
      </c>
      <c r="M15677" s="5">
        <v>-3.2410622225143015E-4</v>
      </c>
      <c r="N15677" s="3">
        <v>0</v>
      </c>
      <c r="O15677" s="5">
        <v>0</v>
      </c>
      <c r="P15677" s="3">
        <v>0</v>
      </c>
      <c r="Q15677" s="5">
        <v>0</v>
      </c>
    </row>
    <row r="15678" spans="1:17" x14ac:dyDescent="0.25">
      <c r="A15678" s="2">
        <v>15677</v>
      </c>
      <c r="B15678" s="3">
        <v>28310.737553360192</v>
      </c>
      <c r="C15678" s="4">
        <v>42355.659004629626</v>
      </c>
      <c r="D15678" s="3">
        <v>821.44746327823475</v>
      </c>
      <c r="E15678" s="5">
        <v>7</v>
      </c>
      <c r="F15678" s="3">
        <v>1</v>
      </c>
      <c r="G15678" s="5">
        <v>-0.16658769547939301</v>
      </c>
      <c r="H15678" s="3">
        <v>3.0240068435668945</v>
      </c>
      <c r="I15678" s="5">
        <v>2.1464999559221911</v>
      </c>
      <c r="J15678" s="3">
        <v>2.100943274279472</v>
      </c>
      <c r="K15678" s="5">
        <v>8.20981060787663</v>
      </c>
      <c r="L15678" s="3">
        <v>7.6248694388476244</v>
      </c>
      <c r="M15678" s="5">
        <v>-3.2410622225143015E-4</v>
      </c>
      <c r="N15678" s="3">
        <v>0</v>
      </c>
      <c r="O15678" s="5">
        <v>0</v>
      </c>
      <c r="P15678" s="3">
        <v>0</v>
      </c>
      <c r="Q15678" s="5">
        <v>0</v>
      </c>
    </row>
    <row r="15679" spans="1:17" x14ac:dyDescent="0.25">
      <c r="A15679" s="2">
        <v>15678</v>
      </c>
      <c r="B15679" s="3">
        <v>28311.753104174331</v>
      </c>
      <c r="C15679" s="4">
        <v>42355.659016203703</v>
      </c>
      <c r="D15679" s="3">
        <v>822.46301403723874</v>
      </c>
      <c r="E15679" s="5">
        <v>7</v>
      </c>
      <c r="F15679" s="3">
        <v>1</v>
      </c>
      <c r="G15679" s="5">
        <v>-0.16658769547939301</v>
      </c>
      <c r="H15679" s="3">
        <v>3.0235204696655273</v>
      </c>
      <c r="I15679" s="5">
        <v>2.1464999559221911</v>
      </c>
      <c r="J15679" s="3">
        <v>2.1009903084485702</v>
      </c>
      <c r="K15679" s="5">
        <v>8.20981060787663</v>
      </c>
      <c r="L15679" s="3">
        <v>7.6250116556527541</v>
      </c>
      <c r="M15679" s="5">
        <v>-3.5653114900924265E-4</v>
      </c>
      <c r="N15679" s="3">
        <v>0</v>
      </c>
      <c r="O15679" s="5">
        <v>0</v>
      </c>
      <c r="P15679" s="3">
        <v>0</v>
      </c>
      <c r="Q15679" s="5">
        <v>0</v>
      </c>
    </row>
    <row r="15680" spans="1:17" x14ac:dyDescent="0.25">
      <c r="A15680" s="2">
        <v>15679</v>
      </c>
      <c r="B15680" s="3">
        <v>28312.768744761874</v>
      </c>
      <c r="C15680" s="4">
        <v>42355.65902777778</v>
      </c>
      <c r="D15680" s="3">
        <v>823.47865453455324</v>
      </c>
      <c r="E15680" s="5">
        <v>7</v>
      </c>
      <c r="F15680" s="3">
        <v>1</v>
      </c>
      <c r="G15680" s="5">
        <v>-0.16676752269268036</v>
      </c>
      <c r="H15680" s="3">
        <v>3.0230343341827393</v>
      </c>
      <c r="I15680" s="5">
        <v>2.1464999559221911</v>
      </c>
      <c r="J15680" s="3">
        <v>2.1010373416906329</v>
      </c>
      <c r="K15680" s="5">
        <v>8.20981060787663</v>
      </c>
      <c r="L15680" s="3">
        <v>7.625153852066358</v>
      </c>
      <c r="M15680" s="5">
        <v>-3.8895607576705515E-4</v>
      </c>
      <c r="N15680" s="3">
        <v>0</v>
      </c>
      <c r="O15680" s="5">
        <v>0</v>
      </c>
      <c r="P15680" s="3">
        <v>0</v>
      </c>
      <c r="Q15680" s="5">
        <v>0</v>
      </c>
    </row>
    <row r="15681" spans="1:17" x14ac:dyDescent="0.25">
      <c r="A15681" s="2">
        <v>15680</v>
      </c>
      <c r="B15681" s="3">
        <v>28313.784338989044</v>
      </c>
      <c r="C15681" s="4">
        <v>42355.659039351849</v>
      </c>
      <c r="D15681" s="3">
        <v>824.49424875170132</v>
      </c>
      <c r="E15681" s="5">
        <v>7</v>
      </c>
      <c r="F15681" s="3">
        <v>1</v>
      </c>
      <c r="G15681" s="5">
        <v>-0.16676752269268036</v>
      </c>
      <c r="H15681" s="3">
        <v>3.0227103233337402</v>
      </c>
      <c r="I15681" s="5">
        <v>2.1464999559221911</v>
      </c>
      <c r="J15681" s="3">
        <v>2.1010843727954081</v>
      </c>
      <c r="K15681" s="5">
        <v>8.20981060787663</v>
      </c>
      <c r="L15681" s="3">
        <v>7.6252960234341902</v>
      </c>
      <c r="M15681" s="5">
        <v>-3.5653114900924265E-4</v>
      </c>
      <c r="N15681" s="3">
        <v>0</v>
      </c>
      <c r="O15681" s="5">
        <v>0</v>
      </c>
      <c r="P15681" s="3">
        <v>0</v>
      </c>
      <c r="Q15681" s="5">
        <v>0</v>
      </c>
    </row>
    <row r="15682" spans="1:17" x14ac:dyDescent="0.25">
      <c r="A15682" s="2">
        <v>15681</v>
      </c>
      <c r="B15682" s="3">
        <v>28314.784355942771</v>
      </c>
      <c r="C15682" s="4">
        <v>42355.659050925926</v>
      </c>
      <c r="D15682" s="3">
        <v>825.49426574552831</v>
      </c>
      <c r="E15682" s="5">
        <v>7</v>
      </c>
      <c r="F15682" s="3">
        <v>1</v>
      </c>
      <c r="G15682" s="5">
        <v>-0.16676752269268036</v>
      </c>
      <c r="H15682" s="3">
        <v>3.022223949432373</v>
      </c>
      <c r="I15682" s="5">
        <v>2.1464999559221911</v>
      </c>
      <c r="J15682" s="3">
        <v>2.101130681888546</v>
      </c>
      <c r="K15682" s="5">
        <v>8.20981060787663</v>
      </c>
      <c r="L15682" s="3">
        <v>7.6254359955451552</v>
      </c>
      <c r="M15682" s="5">
        <v>-3.8895607576705515E-4</v>
      </c>
      <c r="N15682" s="3">
        <v>0</v>
      </c>
      <c r="O15682" s="5">
        <v>0</v>
      </c>
      <c r="P15682" s="3">
        <v>0</v>
      </c>
      <c r="Q15682" s="5">
        <v>0</v>
      </c>
    </row>
    <row r="15683" spans="1:17" x14ac:dyDescent="0.25">
      <c r="A15683" s="2">
        <v>15682</v>
      </c>
      <c r="B15683" s="3">
        <v>28315.799946540916</v>
      </c>
      <c r="C15683" s="4">
        <v>42355.659062500003</v>
      </c>
      <c r="D15683" s="3">
        <v>826.50985631359583</v>
      </c>
      <c r="E15683" s="5">
        <v>7</v>
      </c>
      <c r="F15683" s="3">
        <v>1</v>
      </c>
      <c r="G15683" s="5">
        <v>-0.16676752269268036</v>
      </c>
      <c r="H15683" s="3">
        <v>3.0220620632171631</v>
      </c>
      <c r="I15683" s="5">
        <v>2.1464999559221911</v>
      </c>
      <c r="J15683" s="3">
        <v>2.1011777170998251</v>
      </c>
      <c r="K15683" s="5">
        <v>8.20981060787663</v>
      </c>
      <c r="L15683" s="3">
        <v>7.6255781441456243</v>
      </c>
      <c r="M15683" s="5">
        <v>-3.5653114900924265E-4</v>
      </c>
      <c r="N15683" s="3">
        <v>0</v>
      </c>
      <c r="O15683" s="5">
        <v>0</v>
      </c>
      <c r="P15683" s="3">
        <v>0</v>
      </c>
      <c r="Q15683" s="5">
        <v>0</v>
      </c>
    </row>
    <row r="15684" spans="1:17" x14ac:dyDescent="0.25">
      <c r="A15684" s="2">
        <v>15683</v>
      </c>
      <c r="B15684" s="3">
        <v>28316.799966056016</v>
      </c>
      <c r="C15684" s="4">
        <v>42355.659074074072</v>
      </c>
      <c r="D15684" s="3">
        <v>827.5098758236843</v>
      </c>
      <c r="E15684" s="5">
        <v>7</v>
      </c>
      <c r="F15684" s="3">
        <v>1</v>
      </c>
      <c r="G15684" s="5">
        <v>-0.16694733500480652</v>
      </c>
      <c r="H15684" s="3">
        <v>3.021575927734375</v>
      </c>
      <c r="I15684" s="5">
        <v>2.1464999559221911</v>
      </c>
      <c r="J15684" s="3">
        <v>2.1012240434785898</v>
      </c>
      <c r="K15684" s="5">
        <v>8.20981060787663</v>
      </c>
      <c r="L15684" s="3">
        <v>7.625718131789232</v>
      </c>
      <c r="M15684" s="5">
        <v>-3.2410622225143015E-4</v>
      </c>
      <c r="N15684" s="3">
        <v>0</v>
      </c>
      <c r="O15684" s="5">
        <v>0</v>
      </c>
      <c r="P15684" s="3">
        <v>0</v>
      </c>
      <c r="Q15684" s="5">
        <v>0</v>
      </c>
    </row>
    <row r="15685" spans="1:17" x14ac:dyDescent="0.25">
      <c r="A15685" s="2">
        <v>15684</v>
      </c>
      <c r="B15685" s="3">
        <v>28317.815574844422</v>
      </c>
      <c r="C15685" s="4">
        <v>42355.659085648149</v>
      </c>
      <c r="D15685" s="3">
        <v>828.52548461710501</v>
      </c>
      <c r="E15685" s="5">
        <v>7</v>
      </c>
      <c r="F15685" s="3">
        <v>1</v>
      </c>
      <c r="G15685" s="5">
        <v>-0.16676752269268036</v>
      </c>
      <c r="H15685" s="3">
        <v>3.0212516784667969</v>
      </c>
      <c r="I15685" s="5">
        <v>2.1464999559221911</v>
      </c>
      <c r="J15685" s="3">
        <v>2.1012710795309628</v>
      </c>
      <c r="K15685" s="5">
        <v>8.20981060787663</v>
      </c>
      <c r="L15685" s="3">
        <v>7.6258602451728388</v>
      </c>
      <c r="M15685" s="5">
        <v>-3.5653114900924265E-4</v>
      </c>
      <c r="N15685" s="3">
        <v>0</v>
      </c>
      <c r="O15685" s="5">
        <v>0</v>
      </c>
      <c r="P15685" s="3">
        <v>0</v>
      </c>
      <c r="Q15685" s="5">
        <v>0</v>
      </c>
    </row>
    <row r="15686" spans="1:17" x14ac:dyDescent="0.25">
      <c r="A15686" s="2">
        <v>15685</v>
      </c>
      <c r="B15686" s="3">
        <v>28318.815577046444</v>
      </c>
      <c r="C15686" s="4">
        <v>42355.659097222226</v>
      </c>
      <c r="D15686" s="3">
        <v>829.52548680909808</v>
      </c>
      <c r="E15686" s="5">
        <v>7</v>
      </c>
      <c r="F15686" s="3">
        <v>1</v>
      </c>
      <c r="G15686" s="5">
        <v>-0.16676752269268036</v>
      </c>
      <c r="H15686" s="3">
        <v>3.0209276676177979</v>
      </c>
      <c r="I15686" s="5">
        <v>2.1464999559221911</v>
      </c>
      <c r="J15686" s="3">
        <v>2.101317395361046</v>
      </c>
      <c r="K15686" s="5">
        <v>8.20981060787663</v>
      </c>
      <c r="L15686" s="3">
        <v>7.6260001651074427</v>
      </c>
      <c r="M15686" s="5">
        <v>-3.5653114900924265E-4</v>
      </c>
      <c r="N15686" s="3">
        <v>0</v>
      </c>
      <c r="O15686" s="5">
        <v>0</v>
      </c>
      <c r="P15686" s="3">
        <v>0</v>
      </c>
      <c r="Q15686" s="5">
        <v>0</v>
      </c>
    </row>
    <row r="15687" spans="1:17" x14ac:dyDescent="0.25">
      <c r="A15687" s="2">
        <v>15686</v>
      </c>
      <c r="B15687" s="3">
        <v>28319.831400478983</v>
      </c>
      <c r="C15687" s="4">
        <v>42355.659108796295</v>
      </c>
      <c r="D15687" s="3">
        <v>830.54131024163974</v>
      </c>
      <c r="E15687" s="5">
        <v>7</v>
      </c>
      <c r="F15687" s="3">
        <v>1</v>
      </c>
      <c r="G15687" s="5">
        <v>-0.16676752269268036</v>
      </c>
      <c r="H15687" s="3">
        <v>3.0204412937164307</v>
      </c>
      <c r="I15687" s="5">
        <v>2.1464999559221911</v>
      </c>
      <c r="J15687" s="3">
        <v>2.101364441761751</v>
      </c>
      <c r="K15687" s="5">
        <v>8.20981060787663</v>
      </c>
      <c r="L15687" s="3">
        <v>7.6261422726258488</v>
      </c>
      <c r="M15687" s="5">
        <v>-3.2415389432571828E-4</v>
      </c>
      <c r="N15687" s="3">
        <v>0</v>
      </c>
      <c r="O15687" s="5">
        <v>0</v>
      </c>
      <c r="P15687" s="3">
        <v>0</v>
      </c>
      <c r="Q15687" s="5">
        <v>0</v>
      </c>
    </row>
    <row r="15688" spans="1:17" x14ac:dyDescent="0.25">
      <c r="A15688" s="2">
        <v>15687</v>
      </c>
      <c r="B15688" s="3">
        <v>28320.846800923937</v>
      </c>
      <c r="C15688" s="4">
        <v>42355.659120370365</v>
      </c>
      <c r="D15688" s="3">
        <v>831.5567106966181</v>
      </c>
      <c r="E15688" s="5">
        <v>7</v>
      </c>
      <c r="F15688" s="3">
        <v>1</v>
      </c>
      <c r="G15688" s="5">
        <v>-0.16676752269268036</v>
      </c>
      <c r="H15688" s="3">
        <v>3.0199551582336426</v>
      </c>
      <c r="I15688" s="5">
        <v>2.1464999559221911</v>
      </c>
      <c r="J15688" s="3">
        <v>2.101411463876135</v>
      </c>
      <c r="K15688" s="5">
        <v>8.20981060787663</v>
      </c>
      <c r="L15688" s="3">
        <v>7.6262842894958567</v>
      </c>
      <c r="M15688" s="5">
        <v>-3.8895607576705515E-4</v>
      </c>
      <c r="N15688" s="3">
        <v>0</v>
      </c>
      <c r="O15688" s="5">
        <v>0</v>
      </c>
      <c r="P15688" s="3">
        <v>0</v>
      </c>
      <c r="Q15688" s="5">
        <v>0</v>
      </c>
    </row>
    <row r="15689" spans="1:17" x14ac:dyDescent="0.25">
      <c r="A15689" s="2">
        <v>15688</v>
      </c>
      <c r="B15689" s="3">
        <v>28321.862560552705</v>
      </c>
      <c r="C15689" s="4">
        <v>42355.659131944441</v>
      </c>
      <c r="D15689" s="3">
        <v>832.57247044067356</v>
      </c>
      <c r="E15689" s="5">
        <v>7</v>
      </c>
      <c r="F15689" s="3">
        <v>1</v>
      </c>
      <c r="G15689" s="5">
        <v>-0.16676752269268036</v>
      </c>
      <c r="H15689" s="3">
        <v>3.0196311473846436</v>
      </c>
      <c r="I15689" s="5">
        <v>2.1464999559221911</v>
      </c>
      <c r="J15689" s="3">
        <v>2.101458516298107</v>
      </c>
      <c r="K15689" s="5">
        <v>8.20981060787663</v>
      </c>
      <c r="L15689" s="3">
        <v>7.6264263783126864</v>
      </c>
      <c r="M15689" s="5">
        <v>-3.5653114900924265E-4</v>
      </c>
      <c r="N15689" s="3">
        <v>0</v>
      </c>
      <c r="O15689" s="5">
        <v>0</v>
      </c>
      <c r="P15689" s="3">
        <v>0</v>
      </c>
      <c r="Q15689" s="5">
        <v>0</v>
      </c>
    </row>
    <row r="15690" spans="1:17" x14ac:dyDescent="0.25">
      <c r="A15690" s="2">
        <v>15689</v>
      </c>
      <c r="B15690" s="3">
        <v>28322.878071783347</v>
      </c>
      <c r="C15690" s="4">
        <v>42355.659143518518</v>
      </c>
      <c r="D15690" s="3">
        <v>833.58798157106332</v>
      </c>
      <c r="E15690" s="5">
        <v>7</v>
      </c>
      <c r="F15690" s="3">
        <v>1</v>
      </c>
      <c r="G15690" s="5">
        <v>-0.16676752269268036</v>
      </c>
      <c r="H15690" s="3">
        <v>3.0191450119018555</v>
      </c>
      <c r="I15690" s="5">
        <v>2.1464999559221911</v>
      </c>
      <c r="J15690" s="3">
        <v>2.1015055564341329</v>
      </c>
      <c r="K15690" s="5">
        <v>8.20981060787663</v>
      </c>
      <c r="L15690" s="3">
        <v>7.6265684120791253</v>
      </c>
      <c r="M15690" s="5">
        <v>-3.5653114900924265E-4</v>
      </c>
      <c r="N15690" s="3">
        <v>0</v>
      </c>
      <c r="O15690" s="5">
        <v>0</v>
      </c>
      <c r="P15690" s="3">
        <v>0</v>
      </c>
      <c r="Q15690" s="5">
        <v>0</v>
      </c>
    </row>
    <row r="15691" spans="1:17" x14ac:dyDescent="0.25">
      <c r="A15691" s="2">
        <v>15690</v>
      </c>
      <c r="B15691" s="3">
        <v>28323.893661053185</v>
      </c>
      <c r="C15691" s="4">
        <v>42355.659155092595</v>
      </c>
      <c r="D15691" s="3">
        <v>834.6035708459126</v>
      </c>
      <c r="E15691" s="5">
        <v>7</v>
      </c>
      <c r="F15691" s="3">
        <v>1</v>
      </c>
      <c r="G15691" s="5">
        <v>-0.16658769547939301</v>
      </c>
      <c r="H15691" s="3">
        <v>3.0189828872680664</v>
      </c>
      <c r="I15691" s="5">
        <v>2.1464999559221911</v>
      </c>
      <c r="J15691" s="3">
        <v>2.101552591985782</v>
      </c>
      <c r="K15691" s="5">
        <v>8.20981060787663</v>
      </c>
      <c r="L15691" s="3">
        <v>7.6267104123093139</v>
      </c>
      <c r="M15691" s="5">
        <v>-3.2410622225143015E-4</v>
      </c>
      <c r="N15691" s="3">
        <v>0</v>
      </c>
      <c r="O15691" s="5">
        <v>0</v>
      </c>
      <c r="P15691" s="3">
        <v>0</v>
      </c>
      <c r="Q15691" s="5">
        <v>0</v>
      </c>
    </row>
    <row r="15692" spans="1:17" x14ac:dyDescent="0.25">
      <c r="A15692" s="2">
        <v>15691</v>
      </c>
      <c r="B15692" s="3">
        <v>28324.909265641138</v>
      </c>
      <c r="C15692" s="4">
        <v>42355.659166666665</v>
      </c>
      <c r="D15692" s="3">
        <v>835.61917540379329</v>
      </c>
      <c r="E15692" s="5">
        <v>7</v>
      </c>
      <c r="F15692" s="3">
        <v>1</v>
      </c>
      <c r="G15692" s="5">
        <v>-0.16694733500480652</v>
      </c>
      <c r="H15692" s="3">
        <v>3.0183346271514893</v>
      </c>
      <c r="I15692" s="5">
        <v>2.1464999559221911</v>
      </c>
      <c r="J15692" s="3">
        <v>2.1015996266833539</v>
      </c>
      <c r="K15692" s="5">
        <v>8.20981060787663</v>
      </c>
      <c r="L15692" s="3">
        <v>7.6268523932432801</v>
      </c>
      <c r="M15692" s="5">
        <v>-3.5653114900924265E-4</v>
      </c>
      <c r="N15692" s="3">
        <v>0</v>
      </c>
      <c r="O15692" s="5">
        <v>0</v>
      </c>
      <c r="P15692" s="3">
        <v>0</v>
      </c>
      <c r="Q15692" s="5">
        <v>0</v>
      </c>
    </row>
    <row r="15693" spans="1:17" x14ac:dyDescent="0.25">
      <c r="A15693" s="2">
        <v>15692</v>
      </c>
      <c r="B15693" s="3">
        <v>28325.909267366969</v>
      </c>
      <c r="C15693" s="4">
        <v>42355.659178240741</v>
      </c>
      <c r="D15693" s="3">
        <v>836.6191772348883</v>
      </c>
      <c r="E15693" s="5">
        <v>7</v>
      </c>
      <c r="F15693" s="3">
        <v>1</v>
      </c>
      <c r="G15693" s="5">
        <v>-0.16676752269268036</v>
      </c>
      <c r="H15693" s="3">
        <v>3.0180103778839111</v>
      </c>
      <c r="I15693" s="5">
        <v>2.1464999559221911</v>
      </c>
      <c r="J15693" s="3">
        <v>2.1016459428875218</v>
      </c>
      <c r="K15693" s="5">
        <v>8.20981060787663</v>
      </c>
      <c r="L15693" s="3">
        <v>7.6269921841825168</v>
      </c>
      <c r="M15693" s="5">
        <v>-3.5657882108353078E-4</v>
      </c>
      <c r="N15693" s="3">
        <v>0</v>
      </c>
      <c r="O15693" s="5">
        <v>0</v>
      </c>
      <c r="P15693" s="3">
        <v>0</v>
      </c>
      <c r="Q15693" s="5">
        <v>0</v>
      </c>
    </row>
    <row r="15694" spans="1:17" x14ac:dyDescent="0.25">
      <c r="A15694" s="2">
        <v>15693</v>
      </c>
      <c r="B15694" s="3">
        <v>28326.909317508285</v>
      </c>
      <c r="C15694" s="4">
        <v>42355.659189814818</v>
      </c>
      <c r="D15694" s="3">
        <v>837.61922737118891</v>
      </c>
      <c r="E15694" s="5">
        <v>7</v>
      </c>
      <c r="F15694" s="3">
        <v>1</v>
      </c>
      <c r="G15694" s="5">
        <v>-0.16694733500480652</v>
      </c>
      <c r="H15694" s="3">
        <v>3.0176863670349121</v>
      </c>
      <c r="I15694" s="5">
        <v>2.1464999559221911</v>
      </c>
      <c r="J15694" s="3">
        <v>2.1016922663790418</v>
      </c>
      <c r="K15694" s="5">
        <v>8.20981060787663</v>
      </c>
      <c r="L15694" s="3">
        <v>7.6271319767654013</v>
      </c>
      <c r="M15694" s="5">
        <v>-3.2410622225143015E-4</v>
      </c>
      <c r="N15694" s="3">
        <v>0</v>
      </c>
      <c r="O15694" s="5">
        <v>0</v>
      </c>
      <c r="P15694" s="3">
        <v>0</v>
      </c>
      <c r="Q15694" s="5">
        <v>0</v>
      </c>
    </row>
    <row r="15695" spans="1:17" x14ac:dyDescent="0.25">
      <c r="A15695" s="2">
        <v>15694</v>
      </c>
      <c r="B15695" s="3">
        <v>28327.924875415076</v>
      </c>
      <c r="C15695" s="4">
        <v>42355.659201388888</v>
      </c>
      <c r="D15695" s="3">
        <v>838.63478519276816</v>
      </c>
      <c r="E15695" s="5">
        <v>7</v>
      </c>
      <c r="F15695" s="3">
        <v>1</v>
      </c>
      <c r="G15695" s="5">
        <v>-0.16640788316726685</v>
      </c>
      <c r="H15695" s="3">
        <v>3.0173623561859131</v>
      </c>
      <c r="I15695" s="5">
        <v>2.1464999559221911</v>
      </c>
      <c r="J15695" s="3">
        <v>2.1017393070972741</v>
      </c>
      <c r="K15695" s="5">
        <v>8.20981060787663</v>
      </c>
      <c r="L15695" s="3">
        <v>7.6272739186432856</v>
      </c>
      <c r="M15695" s="5">
        <v>-3.2410622225143015E-4</v>
      </c>
      <c r="N15695" s="3">
        <v>0</v>
      </c>
      <c r="O15695" s="5">
        <v>0</v>
      </c>
      <c r="P15695" s="3">
        <v>0</v>
      </c>
      <c r="Q15695" s="5">
        <v>0</v>
      </c>
    </row>
    <row r="15696" spans="1:17" x14ac:dyDescent="0.25">
      <c r="A15696" s="2">
        <v>15695</v>
      </c>
      <c r="B15696" s="3">
        <v>28328.94044415883</v>
      </c>
      <c r="C15696" s="4">
        <v>42355.659212962957</v>
      </c>
      <c r="D15696" s="3">
        <v>839.65035402173874</v>
      </c>
      <c r="E15696" s="5">
        <v>7</v>
      </c>
      <c r="F15696" s="3">
        <v>1</v>
      </c>
      <c r="G15696" s="5">
        <v>-0.16676752269268036</v>
      </c>
      <c r="H15696" s="3">
        <v>3.0168759822845459</v>
      </c>
      <c r="I15696" s="5">
        <v>2.1464999559221911</v>
      </c>
      <c r="J15696" s="3">
        <v>2.1017863346437551</v>
      </c>
      <c r="K15696" s="5">
        <v>8.20981060787663</v>
      </c>
      <c r="L15696" s="3">
        <v>7.6274158034832649</v>
      </c>
      <c r="M15696" s="5">
        <v>-3.5653114900924265E-4</v>
      </c>
      <c r="N15696" s="3">
        <v>0</v>
      </c>
      <c r="O15696" s="5">
        <v>0</v>
      </c>
      <c r="P15696" s="3">
        <v>0</v>
      </c>
      <c r="Q15696" s="5">
        <v>0</v>
      </c>
    </row>
    <row r="15697" spans="1:17" x14ac:dyDescent="0.25">
      <c r="A15697" s="2">
        <v>15696</v>
      </c>
      <c r="B15697" s="3">
        <v>28329.940456816872</v>
      </c>
      <c r="C15697" s="4">
        <v>42355.659224537034</v>
      </c>
      <c r="D15697" s="3">
        <v>840.65036658955171</v>
      </c>
      <c r="E15697" s="5">
        <v>7</v>
      </c>
      <c r="F15697" s="3">
        <v>1</v>
      </c>
      <c r="G15697" s="5">
        <v>-0.16676752269268036</v>
      </c>
      <c r="H15697" s="3">
        <v>3.0165519714355469</v>
      </c>
      <c r="I15697" s="5">
        <v>2.1464999559221911</v>
      </c>
      <c r="J15697" s="3">
        <v>2.101832643925106</v>
      </c>
      <c r="K15697" s="5">
        <v>8.20981060787663</v>
      </c>
      <c r="L15697" s="3">
        <v>7.62755550146559</v>
      </c>
      <c r="M15697" s="5">
        <v>-3.2410622225143015E-4</v>
      </c>
      <c r="N15697" s="3">
        <v>0</v>
      </c>
      <c r="O15697" s="5">
        <v>0</v>
      </c>
      <c r="P15697" s="3">
        <v>0</v>
      </c>
      <c r="Q15697" s="5">
        <v>0</v>
      </c>
    </row>
    <row r="15698" spans="1:17" x14ac:dyDescent="0.25">
      <c r="A15698" s="2">
        <v>15697</v>
      </c>
      <c r="B15698" s="3">
        <v>28330.940461369737</v>
      </c>
      <c r="C15698" s="4">
        <v>42355.659236111111</v>
      </c>
      <c r="D15698" s="3">
        <v>841.6503711624697</v>
      </c>
      <c r="E15698" s="5">
        <v>7</v>
      </c>
      <c r="F15698" s="3">
        <v>1</v>
      </c>
      <c r="G15698" s="5">
        <v>-0.16658769547939301</v>
      </c>
      <c r="H15698" s="3">
        <v>3.0160658359527588</v>
      </c>
      <c r="I15698" s="5">
        <v>2.1464999559221911</v>
      </c>
      <c r="J15698" s="3">
        <v>2.1018789524472772</v>
      </c>
      <c r="K15698" s="5">
        <v>8.20981060787663</v>
      </c>
      <c r="L15698" s="3">
        <v>7.6276951799822204</v>
      </c>
      <c r="M15698" s="5">
        <v>-3.2410622225143015E-4</v>
      </c>
      <c r="N15698" s="3">
        <v>0</v>
      </c>
      <c r="O15698" s="5">
        <v>0</v>
      </c>
      <c r="P15698" s="3">
        <v>0</v>
      </c>
      <c r="Q15698" s="5">
        <v>0</v>
      </c>
    </row>
    <row r="15699" spans="1:17" x14ac:dyDescent="0.25">
      <c r="A15699" s="2">
        <v>15698</v>
      </c>
      <c r="B15699" s="3">
        <v>28331.940553711065</v>
      </c>
      <c r="C15699" s="4">
        <v>42355.659247685187</v>
      </c>
      <c r="D15699" s="3">
        <v>842.65046357397057</v>
      </c>
      <c r="E15699" s="5">
        <v>7</v>
      </c>
      <c r="F15699" s="3">
        <v>1</v>
      </c>
      <c r="G15699" s="5">
        <v>-0.16676752269268036</v>
      </c>
      <c r="H15699" s="3">
        <v>3.0155794620513916</v>
      </c>
      <c r="I15699" s="5">
        <v>2.1464999559221911</v>
      </c>
      <c r="J15699" s="3">
        <v>2.1019252751860629</v>
      </c>
      <c r="K15699" s="5">
        <v>8.20981060787663</v>
      </c>
      <c r="L15699" s="3">
        <v>7.6278348812028698</v>
      </c>
      <c r="M15699" s="5">
        <v>-3.8895607576705515E-4</v>
      </c>
      <c r="N15699" s="3">
        <v>0</v>
      </c>
      <c r="O15699" s="5">
        <v>0</v>
      </c>
      <c r="P15699" s="3">
        <v>0</v>
      </c>
      <c r="Q15699" s="5">
        <v>0</v>
      </c>
    </row>
    <row r="15700" spans="1:17" x14ac:dyDescent="0.25">
      <c r="A15700" s="2">
        <v>15699</v>
      </c>
      <c r="B15700" s="3">
        <v>28332.956081522963</v>
      </c>
      <c r="C15700" s="4">
        <v>42355.659259259257</v>
      </c>
      <c r="D15700" s="3">
        <v>843.66599138085917</v>
      </c>
      <c r="E15700" s="5">
        <v>7</v>
      </c>
      <c r="F15700" s="3">
        <v>1</v>
      </c>
      <c r="G15700" s="5">
        <v>-0.16676752269268036</v>
      </c>
      <c r="H15700" s="3">
        <v>3.0150933265686035</v>
      </c>
      <c r="I15700" s="5">
        <v>2.1464999559221911</v>
      </c>
      <c r="J15700" s="3">
        <v>2.1019723114106119</v>
      </c>
      <c r="K15700" s="5">
        <v>8.20981060787663</v>
      </c>
      <c r="L15700" s="3">
        <v>7.6279767145299617</v>
      </c>
      <c r="M15700" s="5">
        <v>-3.8895607576705515E-4</v>
      </c>
      <c r="N15700" s="3">
        <v>0</v>
      </c>
      <c r="O15700" s="5">
        <v>0</v>
      </c>
      <c r="P15700" s="3">
        <v>0</v>
      </c>
      <c r="Q15700" s="5">
        <v>0</v>
      </c>
    </row>
    <row r="15701" spans="1:17" x14ac:dyDescent="0.25">
      <c r="A15701" s="2">
        <v>15700</v>
      </c>
      <c r="B15701" s="3">
        <v>28333.971682065858</v>
      </c>
      <c r="C15701" s="4">
        <v>42355.659270833334</v>
      </c>
      <c r="D15701" s="3">
        <v>844.68159183853663</v>
      </c>
      <c r="E15701" s="5">
        <v>7</v>
      </c>
      <c r="F15701" s="3">
        <v>1</v>
      </c>
      <c r="G15701" s="5">
        <v>-0.16694733500480652</v>
      </c>
      <c r="H15701" s="3">
        <v>3.0147693157196045</v>
      </c>
      <c r="I15701" s="5">
        <v>2.1464999559221911</v>
      </c>
      <c r="J15701" s="3">
        <v>2.1020193509901381</v>
      </c>
      <c r="K15701" s="5">
        <v>8.20981060787663</v>
      </c>
      <c r="L15701" s="3">
        <v>7.6281185384494812</v>
      </c>
      <c r="M15701" s="5">
        <v>-3.2410622225143015E-4</v>
      </c>
      <c r="N15701" s="3">
        <v>0</v>
      </c>
      <c r="O15701" s="5">
        <v>0</v>
      </c>
      <c r="P15701" s="3">
        <v>0</v>
      </c>
      <c r="Q15701" s="5">
        <v>0</v>
      </c>
    </row>
    <row r="15702" spans="1:17" x14ac:dyDescent="0.25">
      <c r="A15702" s="2">
        <v>15701</v>
      </c>
      <c r="B15702" s="3">
        <v>28334.987319575735</v>
      </c>
      <c r="C15702" s="4">
        <v>42355.659282407411</v>
      </c>
      <c r="D15702" s="3">
        <v>845.6972293434045</v>
      </c>
      <c r="E15702" s="5">
        <v>7</v>
      </c>
      <c r="F15702" s="3">
        <v>1</v>
      </c>
      <c r="G15702" s="5">
        <v>-0.16676752269268036</v>
      </c>
      <c r="H15702" s="3">
        <v>3.0144450664520264</v>
      </c>
      <c r="I15702" s="5">
        <v>2.1464999559221911</v>
      </c>
      <c r="J15702" s="3">
        <v>2.1020663942342361</v>
      </c>
      <c r="K15702" s="5">
        <v>8.20981060787663</v>
      </c>
      <c r="L15702" s="3">
        <v>7.6282603548228103</v>
      </c>
      <c r="M15702" s="5">
        <v>-3.5653114900924265E-4</v>
      </c>
      <c r="N15702" s="3">
        <v>0</v>
      </c>
      <c r="O15702" s="5">
        <v>0</v>
      </c>
      <c r="P15702" s="3">
        <v>0</v>
      </c>
      <c r="Q15702" s="5">
        <v>0</v>
      </c>
    </row>
    <row r="15703" spans="1:17" x14ac:dyDescent="0.25">
      <c r="A15703" s="2">
        <v>15702</v>
      </c>
      <c r="B15703" s="3">
        <v>28335.987356208432</v>
      </c>
      <c r="C15703" s="4">
        <v>42355.65929398148</v>
      </c>
      <c r="D15703" s="3">
        <v>846.69726610642635</v>
      </c>
      <c r="E15703" s="5">
        <v>7</v>
      </c>
      <c r="F15703" s="3">
        <v>1</v>
      </c>
      <c r="G15703" s="5">
        <v>-0.16676752269268036</v>
      </c>
      <c r="H15703" s="3">
        <v>3.0139589309692383</v>
      </c>
      <c r="I15703" s="5">
        <v>2.1464999559221911</v>
      </c>
      <c r="J15703" s="3">
        <v>2.1021127155531292</v>
      </c>
      <c r="K15703" s="5">
        <v>8.20981060787663</v>
      </c>
      <c r="L15703" s="3">
        <v>7.6283999759929202</v>
      </c>
      <c r="M15703" s="5">
        <v>-3.8895607576705515E-4</v>
      </c>
      <c r="N15703" s="3">
        <v>0</v>
      </c>
      <c r="O15703" s="5">
        <v>0</v>
      </c>
      <c r="P15703" s="3">
        <v>0</v>
      </c>
      <c r="Q15703" s="5">
        <v>0</v>
      </c>
    </row>
    <row r="15704" spans="1:17" x14ac:dyDescent="0.25">
      <c r="A15704" s="2">
        <v>15703</v>
      </c>
      <c r="B15704" s="3">
        <v>28337.002933453343</v>
      </c>
      <c r="C15704" s="4">
        <v>42355.659305555557</v>
      </c>
      <c r="D15704" s="3">
        <v>847.71284322101531</v>
      </c>
      <c r="E15704" s="5">
        <v>7</v>
      </c>
      <c r="F15704" s="3">
        <v>1</v>
      </c>
      <c r="G15704" s="5">
        <v>-0.16658769547939301</v>
      </c>
      <c r="H15704" s="3">
        <v>3.0136349201202393</v>
      </c>
      <c r="I15704" s="5">
        <v>2.1464999559221911</v>
      </c>
      <c r="J15704" s="3">
        <v>2.102159752892514</v>
      </c>
      <c r="K15704" s="5">
        <v>8.20981060787663</v>
      </c>
      <c r="L15704" s="3">
        <v>7.6285417359210754</v>
      </c>
      <c r="M15704" s="5">
        <v>-3.5653114900924265E-4</v>
      </c>
      <c r="N15704" s="3">
        <v>0</v>
      </c>
      <c r="O15704" s="5">
        <v>0</v>
      </c>
      <c r="P15704" s="3">
        <v>0</v>
      </c>
      <c r="Q15704" s="5">
        <v>0</v>
      </c>
    </row>
    <row r="15705" spans="1:17" x14ac:dyDescent="0.25">
      <c r="A15705" s="2">
        <v>15704</v>
      </c>
      <c r="B15705" s="3">
        <v>28338.018539324497</v>
      </c>
      <c r="C15705" s="4">
        <v>42355.659317129626</v>
      </c>
      <c r="D15705" s="3">
        <v>848.72844909216406</v>
      </c>
      <c r="E15705" s="5">
        <v>7</v>
      </c>
      <c r="F15705" s="3">
        <v>1</v>
      </c>
      <c r="G15705" s="5">
        <v>-0.16676752269268036</v>
      </c>
      <c r="H15705" s="3">
        <v>3.0129866600036621</v>
      </c>
      <c r="I15705" s="5">
        <v>2.1464999559221911</v>
      </c>
      <c r="J15705" s="3">
        <v>2.1022067892024801</v>
      </c>
      <c r="K15705" s="5">
        <v>8.20981060787663</v>
      </c>
      <c r="L15705" s="3">
        <v>7.6286834742231262</v>
      </c>
      <c r="M15705" s="5">
        <v>-3.8895607576705515E-4</v>
      </c>
      <c r="N15705" s="3">
        <v>0</v>
      </c>
      <c r="O15705" s="5">
        <v>0</v>
      </c>
      <c r="P15705" s="3">
        <v>0</v>
      </c>
      <c r="Q15705" s="5">
        <v>0</v>
      </c>
    </row>
    <row r="15706" spans="1:17" x14ac:dyDescent="0.25">
      <c r="A15706" s="2">
        <v>15705</v>
      </c>
      <c r="B15706" s="3">
        <v>28339.034149531431</v>
      </c>
      <c r="C15706" s="4">
        <v>42355.659328703703</v>
      </c>
      <c r="D15706" s="3">
        <v>849.74405930411444</v>
      </c>
      <c r="E15706" s="5">
        <v>7</v>
      </c>
      <c r="F15706" s="3">
        <v>1</v>
      </c>
      <c r="G15706" s="5">
        <v>-0.16658769547939301</v>
      </c>
      <c r="H15706" s="3">
        <v>3.012824535369873</v>
      </c>
      <c r="I15706" s="5">
        <v>2.1464999559221911</v>
      </c>
      <c r="J15706" s="3">
        <v>2.1022538253283791</v>
      </c>
      <c r="K15706" s="5">
        <v>8.20981060787663</v>
      </c>
      <c r="L15706" s="3">
        <v>7.6288251913893674</v>
      </c>
      <c r="M15706" s="5">
        <v>-3.5653114900924265E-4</v>
      </c>
      <c r="N15706" s="3">
        <v>0</v>
      </c>
      <c r="O15706" s="5">
        <v>0</v>
      </c>
      <c r="P15706" s="3">
        <v>0</v>
      </c>
      <c r="Q15706" s="5">
        <v>0</v>
      </c>
    </row>
    <row r="15707" spans="1:17" x14ac:dyDescent="0.25">
      <c r="A15707" s="2">
        <v>15706</v>
      </c>
      <c r="B15707" s="3">
        <v>28340.049788905952</v>
      </c>
      <c r="C15707" s="4">
        <v>42355.65934027778</v>
      </c>
      <c r="D15707" s="3">
        <v>850.75969871372229</v>
      </c>
      <c r="E15707" s="5">
        <v>7</v>
      </c>
      <c r="F15707" s="3">
        <v>1</v>
      </c>
      <c r="G15707" s="5">
        <v>-0.16658769547939301</v>
      </c>
      <c r="H15707" s="3">
        <v>3.012338399887085</v>
      </c>
      <c r="I15707" s="5">
        <v>2.1464999559221911</v>
      </c>
      <c r="J15707" s="3">
        <v>2.1023008659423761</v>
      </c>
      <c r="K15707" s="5">
        <v>8.20981060787663</v>
      </c>
      <c r="L15707" s="3">
        <v>7.6289669012575354</v>
      </c>
      <c r="M15707" s="5">
        <v>-3.5653114900924265E-4</v>
      </c>
      <c r="N15707" s="3">
        <v>0</v>
      </c>
      <c r="O15707" s="5">
        <v>0</v>
      </c>
      <c r="P15707" s="3">
        <v>0</v>
      </c>
      <c r="Q15707" s="5">
        <v>0</v>
      </c>
    </row>
    <row r="15708" spans="1:17" x14ac:dyDescent="0.25">
      <c r="A15708" s="2">
        <v>15707</v>
      </c>
      <c r="B15708" s="3">
        <v>28341.065401674263</v>
      </c>
      <c r="C15708" s="4">
        <v>42355.659351851849</v>
      </c>
      <c r="D15708" s="3">
        <v>851.77531159230853</v>
      </c>
      <c r="E15708" s="5">
        <v>7</v>
      </c>
      <c r="F15708" s="3">
        <v>1</v>
      </c>
      <c r="G15708" s="5">
        <v>-0.16676752269268036</v>
      </c>
      <c r="H15708" s="3">
        <v>3.0118522644042969</v>
      </c>
      <c r="I15708" s="5">
        <v>2.1464999559221911</v>
      </c>
      <c r="J15708" s="3">
        <v>2.1023479021920091</v>
      </c>
      <c r="K15708" s="5">
        <v>8.20981060787663</v>
      </c>
      <c r="L15708" s="3">
        <v>7.6291085795062807</v>
      </c>
      <c r="M15708" s="5">
        <v>-3.8890837458893657E-4</v>
      </c>
      <c r="N15708" s="3">
        <v>0</v>
      </c>
      <c r="O15708" s="5">
        <v>0</v>
      </c>
      <c r="P15708" s="3">
        <v>0</v>
      </c>
      <c r="Q15708" s="5">
        <v>0</v>
      </c>
    </row>
    <row r="15709" spans="1:17" x14ac:dyDescent="0.25">
      <c r="A15709" s="2">
        <v>15708</v>
      </c>
      <c r="B15709" s="3">
        <v>28342.080994583157</v>
      </c>
      <c r="C15709" s="4">
        <v>42355.659363425926</v>
      </c>
      <c r="D15709" s="3">
        <v>852.79090435583942</v>
      </c>
      <c r="E15709" s="5">
        <v>7</v>
      </c>
      <c r="F15709" s="3">
        <v>1</v>
      </c>
      <c r="G15709" s="5">
        <v>-0.16658769547939301</v>
      </c>
      <c r="H15709" s="3">
        <v>3.0115280151367188</v>
      </c>
      <c r="I15709" s="5">
        <v>2.1464999559221911</v>
      </c>
      <c r="J15709" s="3">
        <v>2.1023949414101368</v>
      </c>
      <c r="K15709" s="5">
        <v>8.20981060787663</v>
      </c>
      <c r="L15709" s="3">
        <v>7.6292502485828226</v>
      </c>
      <c r="M15709" s="5">
        <v>-3.5653114900924265E-4</v>
      </c>
      <c r="N15709" s="3">
        <v>0</v>
      </c>
      <c r="O15709" s="5">
        <v>0</v>
      </c>
      <c r="P15709" s="3">
        <v>0</v>
      </c>
      <c r="Q15709" s="5">
        <v>0</v>
      </c>
    </row>
    <row r="15710" spans="1:17" x14ac:dyDescent="0.25">
      <c r="A15710" s="2">
        <v>15709</v>
      </c>
      <c r="B15710" s="3">
        <v>28343.096623341255</v>
      </c>
      <c r="C15710" s="4">
        <v>42355.659375000003</v>
      </c>
      <c r="D15710" s="3">
        <v>853.80653310892876</v>
      </c>
      <c r="E15710" s="5">
        <v>7</v>
      </c>
      <c r="F15710" s="3">
        <v>1</v>
      </c>
      <c r="G15710" s="5">
        <v>-0.16676752269268036</v>
      </c>
      <c r="H15710" s="3">
        <v>3.0110418796539307</v>
      </c>
      <c r="I15710" s="5">
        <v>2.1464999559221911</v>
      </c>
      <c r="J15710" s="3">
        <v>2.102441988181726</v>
      </c>
      <c r="K15710" s="5">
        <v>8.20981060787663</v>
      </c>
      <c r="L15710" s="3">
        <v>7.6293919195218178</v>
      </c>
      <c r="M15710" s="5">
        <v>-3.5653114900924265E-4</v>
      </c>
      <c r="N15710" s="3">
        <v>0</v>
      </c>
      <c r="O15710" s="5">
        <v>0</v>
      </c>
      <c r="P15710" s="3">
        <v>0</v>
      </c>
      <c r="Q15710" s="5">
        <v>0</v>
      </c>
    </row>
    <row r="15711" spans="1:17" x14ac:dyDescent="0.25">
      <c r="A15711" s="2">
        <v>15710</v>
      </c>
      <c r="B15711" s="3">
        <v>28344.096657913829</v>
      </c>
      <c r="C15711" s="4">
        <v>42355.659386574072</v>
      </c>
      <c r="D15711" s="3">
        <v>854.80656770154962</v>
      </c>
      <c r="E15711" s="5">
        <v>7</v>
      </c>
      <c r="F15711" s="3">
        <v>1</v>
      </c>
      <c r="G15711" s="5">
        <v>-0.16676752269268036</v>
      </c>
      <c r="H15711" s="3">
        <v>3.0107178688049316</v>
      </c>
      <c r="I15711" s="5">
        <v>2.1464999559221911</v>
      </c>
      <c r="J15711" s="3">
        <v>2.1024883055203709</v>
      </c>
      <c r="K15711" s="5">
        <v>8.20981060787663</v>
      </c>
      <c r="L15711" s="3">
        <v>7.6295313732920746</v>
      </c>
      <c r="M15711" s="5">
        <v>-3.2410622225143015E-4</v>
      </c>
      <c r="N15711" s="3">
        <v>0</v>
      </c>
      <c r="O15711" s="5">
        <v>0</v>
      </c>
      <c r="P15711" s="3">
        <v>0</v>
      </c>
      <c r="Q15711" s="5">
        <v>0</v>
      </c>
    </row>
    <row r="15712" spans="1:17" x14ac:dyDescent="0.25">
      <c r="A15712" s="2">
        <v>15711</v>
      </c>
      <c r="B15712" s="3">
        <v>28345.112255328935</v>
      </c>
      <c r="C15712" s="4">
        <v>42355.659398148149</v>
      </c>
      <c r="D15712" s="3">
        <v>855.82216513169317</v>
      </c>
      <c r="E15712" s="5">
        <v>7</v>
      </c>
      <c r="F15712" s="3">
        <v>1</v>
      </c>
      <c r="G15712" s="5">
        <v>-0.16676752269268036</v>
      </c>
      <c r="H15712" s="3">
        <v>3.0102314949035645</v>
      </c>
      <c r="I15712" s="5">
        <v>2.1464999559221911</v>
      </c>
      <c r="J15712" s="3">
        <v>2.1025353508132811</v>
      </c>
      <c r="K15712" s="5">
        <v>8.20981060787663</v>
      </c>
      <c r="L15712" s="3">
        <v>7.6296729992563668</v>
      </c>
      <c r="M15712" s="5">
        <v>-3.8895607576705515E-4</v>
      </c>
      <c r="N15712" s="3">
        <v>0</v>
      </c>
      <c r="O15712" s="5">
        <v>0</v>
      </c>
      <c r="P15712" s="3">
        <v>0</v>
      </c>
      <c r="Q15712" s="5">
        <v>0</v>
      </c>
    </row>
    <row r="15713" spans="1:17" x14ac:dyDescent="0.25">
      <c r="A15713" s="2">
        <v>15712</v>
      </c>
      <c r="B15713" s="3">
        <v>28346.112451338235</v>
      </c>
      <c r="C15713" s="4">
        <v>42355.659409722219</v>
      </c>
      <c r="D15713" s="3">
        <v>856.82236123623011</v>
      </c>
      <c r="E15713" s="5">
        <v>7</v>
      </c>
      <c r="F15713" s="3">
        <v>1</v>
      </c>
      <c r="G15713" s="5">
        <v>-0.16676752269268036</v>
      </c>
      <c r="H15713" s="3">
        <v>3.0097453594207764</v>
      </c>
      <c r="I15713" s="5">
        <v>2.1464999559221911</v>
      </c>
      <c r="J15713" s="3">
        <v>2.1025816814843679</v>
      </c>
      <c r="K15713" s="5">
        <v>8.20981060787663</v>
      </c>
      <c r="L15713" s="3">
        <v>7.6298124540400893</v>
      </c>
      <c r="M15713" s="5">
        <v>-3.8895607576705515E-4</v>
      </c>
      <c r="N15713" s="3">
        <v>0</v>
      </c>
      <c r="O15713" s="5">
        <v>0</v>
      </c>
      <c r="P15713" s="3">
        <v>0</v>
      </c>
      <c r="Q15713" s="5">
        <v>0</v>
      </c>
    </row>
    <row r="15714" spans="1:17" x14ac:dyDescent="0.25">
      <c r="A15714" s="2">
        <v>15713</v>
      </c>
      <c r="B15714" s="3">
        <v>28347.127663364317</v>
      </c>
      <c r="C15714" s="4">
        <v>42355.659421296295</v>
      </c>
      <c r="D15714" s="3">
        <v>857.8375732121857</v>
      </c>
      <c r="E15714" s="5">
        <v>7</v>
      </c>
      <c r="F15714" s="3">
        <v>1</v>
      </c>
      <c r="G15714" s="5">
        <v>-0.16676752269268036</v>
      </c>
      <c r="H15714" s="3">
        <v>3.0094213485717773</v>
      </c>
      <c r="I15714" s="5">
        <v>2.1464999559221911</v>
      </c>
      <c r="J15714" s="3">
        <v>2.102627993114901</v>
      </c>
      <c r="K15714" s="5">
        <v>8.20981060787663</v>
      </c>
      <c r="L15714" s="3">
        <v>7.6299518330407103</v>
      </c>
      <c r="M15714" s="5">
        <v>-3.5653114900924265E-4</v>
      </c>
      <c r="N15714" s="3">
        <v>0</v>
      </c>
      <c r="O15714" s="5">
        <v>0</v>
      </c>
      <c r="P15714" s="3">
        <v>0</v>
      </c>
      <c r="Q15714" s="5">
        <v>0</v>
      </c>
    </row>
    <row r="15715" spans="1:17" x14ac:dyDescent="0.25">
      <c r="A15715" s="2">
        <v>15714</v>
      </c>
      <c r="B15715" s="3">
        <v>28348.127690663787</v>
      </c>
      <c r="C15715" s="4">
        <v>42355.659432870365</v>
      </c>
      <c r="D15715" s="3">
        <v>858.83760067706964</v>
      </c>
      <c r="E15715" s="5">
        <v>7</v>
      </c>
      <c r="F15715" s="3">
        <v>1</v>
      </c>
      <c r="G15715" s="5">
        <v>-0.16676752269268036</v>
      </c>
      <c r="H15715" s="3">
        <v>3.0090970993041992</v>
      </c>
      <c r="I15715" s="5">
        <v>2.1464999559221911</v>
      </c>
      <c r="J15715" s="3">
        <v>2.1026743056997539</v>
      </c>
      <c r="K15715" s="5">
        <v>8.20981060787663</v>
      </c>
      <c r="L15715" s="3">
        <v>7.6300911963881939</v>
      </c>
      <c r="M15715" s="5">
        <v>-3.5653114900924265E-4</v>
      </c>
      <c r="N15715" s="3">
        <v>0</v>
      </c>
      <c r="O15715" s="5">
        <v>0</v>
      </c>
      <c r="P15715" s="3">
        <v>0</v>
      </c>
      <c r="Q15715" s="5">
        <v>0</v>
      </c>
    </row>
    <row r="15716" spans="1:17" x14ac:dyDescent="0.25">
      <c r="A15716" s="2">
        <v>15715</v>
      </c>
      <c r="B15716" s="3">
        <v>28349.127732549561</v>
      </c>
      <c r="C15716" s="4">
        <v>42355.659444444442</v>
      </c>
      <c r="D15716" s="3">
        <v>859.83764232224053</v>
      </c>
      <c r="E15716" s="5">
        <v>7</v>
      </c>
      <c r="F15716" s="3">
        <v>1</v>
      </c>
      <c r="G15716" s="5">
        <v>-0.16676752269268036</v>
      </c>
      <c r="H15716" s="3">
        <v>3.0086109638214111</v>
      </c>
      <c r="I15716" s="5">
        <v>2.1464999559221911</v>
      </c>
      <c r="J15716" s="3">
        <v>2.1027206310037241</v>
      </c>
      <c r="K15716" s="5">
        <v>8.20981060787663</v>
      </c>
      <c r="L15716" s="3">
        <v>7.6302305771332328</v>
      </c>
      <c r="M15716" s="5">
        <v>-3.8895607576705515E-4</v>
      </c>
      <c r="N15716" s="3">
        <v>0</v>
      </c>
      <c r="O15716" s="5">
        <v>0</v>
      </c>
      <c r="P15716" s="3">
        <v>0</v>
      </c>
      <c r="Q15716" s="5">
        <v>0</v>
      </c>
    </row>
    <row r="15717" spans="1:17" x14ac:dyDescent="0.25">
      <c r="A15717" s="2">
        <v>15716</v>
      </c>
      <c r="B15717" s="3">
        <v>28350.143545841864</v>
      </c>
      <c r="C15717" s="4">
        <v>42355.659456018519</v>
      </c>
      <c r="D15717" s="3">
        <v>860.85345560953601</v>
      </c>
      <c r="E15717" s="5">
        <v>7</v>
      </c>
      <c r="F15717" s="3">
        <v>1</v>
      </c>
      <c r="G15717" s="5">
        <v>-0.16694733500480652</v>
      </c>
      <c r="H15717" s="3">
        <v>3.008124828338623</v>
      </c>
      <c r="I15717" s="5">
        <v>2.1464999559221911</v>
      </c>
      <c r="J15717" s="3">
        <v>2.1027683953476468</v>
      </c>
      <c r="K15717" s="5">
        <v>8.20981060787663</v>
      </c>
      <c r="L15717" s="3">
        <v>7.630374269553049</v>
      </c>
      <c r="M15717" s="5">
        <v>-3.5653114900924265E-4</v>
      </c>
      <c r="N15717" s="3">
        <v>0</v>
      </c>
      <c r="O15717" s="5">
        <v>0</v>
      </c>
      <c r="P15717" s="3">
        <v>0</v>
      </c>
      <c r="Q15717" s="5">
        <v>0</v>
      </c>
    </row>
    <row r="15718" spans="1:17" x14ac:dyDescent="0.25">
      <c r="A15718" s="2">
        <v>15717</v>
      </c>
      <c r="B15718" s="3">
        <v>28351.159058676498</v>
      </c>
      <c r="C15718" s="4">
        <v>42355.659467592595</v>
      </c>
      <c r="D15718" s="3">
        <v>861.8689685845161</v>
      </c>
      <c r="E15718" s="5">
        <v>7</v>
      </c>
      <c r="F15718" s="3">
        <v>1</v>
      </c>
      <c r="G15718" s="5">
        <v>-0.16694733500480652</v>
      </c>
      <c r="H15718" s="3">
        <v>3.0074765682220459</v>
      </c>
      <c r="I15718" s="5">
        <v>2.1464999559221911</v>
      </c>
      <c r="J15718" s="3">
        <v>2.1028154234408389</v>
      </c>
      <c r="K15718" s="5">
        <v>8.20981060787663</v>
      </c>
      <c r="L15718" s="3">
        <v>7.6305157247259769</v>
      </c>
      <c r="M15718" s="5">
        <v>-4.5375822810456157E-4</v>
      </c>
      <c r="N15718" s="3">
        <v>0</v>
      </c>
      <c r="O15718" s="5">
        <v>0</v>
      </c>
      <c r="P15718" s="3">
        <v>0</v>
      </c>
      <c r="Q15718" s="5">
        <v>0</v>
      </c>
    </row>
    <row r="15719" spans="1:17" x14ac:dyDescent="0.25">
      <c r="A15719" s="2">
        <v>15718</v>
      </c>
      <c r="B15719" s="3">
        <v>28352.159083504819</v>
      </c>
      <c r="C15719" s="4">
        <v>42355.659479166665</v>
      </c>
      <c r="D15719" s="3">
        <v>862.86899327750211</v>
      </c>
      <c r="E15719" s="5">
        <v>7</v>
      </c>
      <c r="F15719" s="3">
        <v>1</v>
      </c>
      <c r="G15719" s="5">
        <v>-0.16676752269268036</v>
      </c>
      <c r="H15719" s="3">
        <v>3.0071523189544678</v>
      </c>
      <c r="I15719" s="5">
        <v>2.1464999559221911</v>
      </c>
      <c r="J15719" s="3">
        <v>2.1028617481050551</v>
      </c>
      <c r="K15719" s="5">
        <v>8.20981060787663</v>
      </c>
      <c r="L15719" s="3">
        <v>7.6306550411928198</v>
      </c>
      <c r="M15719" s="5">
        <v>-3.8895607576705515E-4</v>
      </c>
      <c r="N15719" s="3">
        <v>0</v>
      </c>
      <c r="O15719" s="5">
        <v>0</v>
      </c>
      <c r="P15719" s="3">
        <v>0</v>
      </c>
      <c r="Q15719" s="5">
        <v>0</v>
      </c>
    </row>
    <row r="15720" spans="1:17" x14ac:dyDescent="0.25">
      <c r="A15720" s="2">
        <v>15719</v>
      </c>
      <c r="B15720" s="3">
        <v>28353.17475767593</v>
      </c>
      <c r="C15720" s="4">
        <v>42355.659490740742</v>
      </c>
      <c r="D15720" s="3">
        <v>863.88466755888692</v>
      </c>
      <c r="E15720" s="5">
        <v>7</v>
      </c>
      <c r="F15720" s="3">
        <v>1</v>
      </c>
      <c r="G15720" s="5">
        <v>-0.16676752269268036</v>
      </c>
      <c r="H15720" s="3">
        <v>3.0066661834716797</v>
      </c>
      <c r="I15720" s="5">
        <v>2.1464999559221911</v>
      </c>
      <c r="J15720" s="3">
        <v>2.1029087949919072</v>
      </c>
      <c r="K15720" s="5">
        <v>8.20981060787663</v>
      </c>
      <c r="L15720" s="3">
        <v>7.6307965130747224</v>
      </c>
      <c r="M15720" s="5">
        <v>-3.8895607576705515E-4</v>
      </c>
      <c r="N15720" s="3">
        <v>0</v>
      </c>
      <c r="O15720" s="5">
        <v>0</v>
      </c>
      <c r="P15720" s="3">
        <v>0</v>
      </c>
      <c r="Q15720" s="5">
        <v>0</v>
      </c>
    </row>
    <row r="15721" spans="1:17" x14ac:dyDescent="0.25">
      <c r="A15721" s="2">
        <v>15720</v>
      </c>
      <c r="B15721" s="3">
        <v>28354.190091620399</v>
      </c>
      <c r="C15721" s="4">
        <v>42355.659502314818</v>
      </c>
      <c r="D15721" s="3">
        <v>864.90000138806965</v>
      </c>
      <c r="E15721" s="5">
        <v>7</v>
      </c>
      <c r="F15721" s="3">
        <v>1</v>
      </c>
      <c r="G15721" s="5">
        <v>-0.16694733500480652</v>
      </c>
      <c r="H15721" s="3">
        <v>3.0063421726226807</v>
      </c>
      <c r="I15721" s="5">
        <v>2.1464999559221911</v>
      </c>
      <c r="J15721" s="3">
        <v>2.1029550947355169</v>
      </c>
      <c r="K15721" s="5">
        <v>8.20981060787663</v>
      </c>
      <c r="L15721" s="3">
        <v>7.6309357215360381</v>
      </c>
      <c r="M15721" s="5">
        <v>-3.8895607576705515E-4</v>
      </c>
      <c r="N15721" s="3">
        <v>0</v>
      </c>
      <c r="O15721" s="5">
        <v>0</v>
      </c>
      <c r="P15721" s="3">
        <v>0</v>
      </c>
      <c r="Q15721" s="5">
        <v>0</v>
      </c>
    </row>
    <row r="15722" spans="1:17" x14ac:dyDescent="0.25">
      <c r="A15722" s="2">
        <v>15721</v>
      </c>
      <c r="B15722" s="3">
        <v>28355.190341203015</v>
      </c>
      <c r="C15722" s="4">
        <v>42355.659513888888</v>
      </c>
      <c r="D15722" s="3">
        <v>865.90025101078459</v>
      </c>
      <c r="E15722" s="5">
        <v>7</v>
      </c>
      <c r="F15722" s="3">
        <v>1</v>
      </c>
      <c r="G15722" s="5">
        <v>-0.16694733500480652</v>
      </c>
      <c r="H15722" s="3">
        <v>3.0060179233551025</v>
      </c>
      <c r="I15722" s="5">
        <v>2.1464999559221911</v>
      </c>
      <c r="J15722" s="3">
        <v>2.103002149115258</v>
      </c>
      <c r="K15722" s="5">
        <v>8.20981060787663</v>
      </c>
      <c r="L15722" s="3">
        <v>7.6310771752381523</v>
      </c>
      <c r="M15722" s="5">
        <v>-3.8895607576705515E-4</v>
      </c>
      <c r="N15722" s="3">
        <v>0</v>
      </c>
      <c r="O15722" s="5">
        <v>0</v>
      </c>
      <c r="P15722" s="3">
        <v>0</v>
      </c>
      <c r="Q15722" s="5">
        <v>0</v>
      </c>
    </row>
    <row r="15723" spans="1:17" x14ac:dyDescent="0.25">
      <c r="A15723" s="2">
        <v>15722</v>
      </c>
      <c r="B15723" s="3">
        <v>28356.205898994522</v>
      </c>
      <c r="C15723" s="4">
        <v>42355.659525462965</v>
      </c>
      <c r="D15723" s="3">
        <v>866.9158087672015</v>
      </c>
      <c r="E15723" s="5">
        <v>7</v>
      </c>
      <c r="F15723" s="3">
        <v>1</v>
      </c>
      <c r="G15723" s="5">
        <v>-0.16676752269268036</v>
      </c>
      <c r="H15723" s="3">
        <v>3.0055317878723145</v>
      </c>
      <c r="I15723" s="5">
        <v>2.1464999559221911</v>
      </c>
      <c r="J15723" s="3">
        <v>2.1030491914144749</v>
      </c>
      <c r="K15723" s="5">
        <v>8.20981060787663</v>
      </c>
      <c r="L15723" s="3">
        <v>7.6312185725710364</v>
      </c>
      <c r="M15723" s="5">
        <v>-3.5653114900924265E-4</v>
      </c>
      <c r="N15723" s="3">
        <v>0</v>
      </c>
      <c r="O15723" s="5">
        <v>0</v>
      </c>
      <c r="P15723" s="3">
        <v>0</v>
      </c>
      <c r="Q15723" s="5">
        <v>0</v>
      </c>
    </row>
    <row r="15724" spans="1:17" x14ac:dyDescent="0.25">
      <c r="A15724" s="2">
        <v>15723</v>
      </c>
      <c r="B15724" s="3">
        <v>28357.221570072936</v>
      </c>
      <c r="C15724" s="4">
        <v>42355.659537037034</v>
      </c>
      <c r="D15724" s="3">
        <v>867.93147988070325</v>
      </c>
      <c r="E15724" s="5">
        <v>7</v>
      </c>
      <c r="F15724" s="3">
        <v>1</v>
      </c>
      <c r="G15724" s="5">
        <v>-0.16676752269268036</v>
      </c>
      <c r="H15724" s="3">
        <v>3.0050456523895264</v>
      </c>
      <c r="I15724" s="5">
        <v>2.1464999559221911</v>
      </c>
      <c r="J15724" s="3">
        <v>2.103096232689571</v>
      </c>
      <c r="K15724" s="5">
        <v>8.20981060787663</v>
      </c>
      <c r="L15724" s="3">
        <v>7.6313599481755174</v>
      </c>
      <c r="M15724" s="5">
        <v>-3.8895607576705515E-4</v>
      </c>
      <c r="N15724" s="3">
        <v>0</v>
      </c>
      <c r="O15724" s="5">
        <v>0</v>
      </c>
      <c r="P15724" s="3">
        <v>0</v>
      </c>
      <c r="Q15724" s="5">
        <v>0</v>
      </c>
    </row>
    <row r="15725" spans="1:17" x14ac:dyDescent="0.25">
      <c r="A15725" s="2">
        <v>15724</v>
      </c>
      <c r="B15725" s="3">
        <v>28358.221576986682</v>
      </c>
      <c r="C15725" s="4">
        <v>42355.659548611111</v>
      </c>
      <c r="D15725" s="3">
        <v>868.9314867593589</v>
      </c>
      <c r="E15725" s="5">
        <v>7</v>
      </c>
      <c r="F15725" s="3">
        <v>1</v>
      </c>
      <c r="G15725" s="5">
        <v>-0.16676752269268036</v>
      </c>
      <c r="H15725" s="3">
        <v>3.0045595169067383</v>
      </c>
      <c r="I15725" s="5">
        <v>2.1464999559221911</v>
      </c>
      <c r="J15725" s="3">
        <v>2.1031425557638119</v>
      </c>
      <c r="K15725" s="5">
        <v>8.20981060787663</v>
      </c>
      <c r="L15725" s="3">
        <v>7.6314991423889582</v>
      </c>
      <c r="M15725" s="5">
        <v>-4.2133330134674907E-4</v>
      </c>
      <c r="N15725" s="3">
        <v>0</v>
      </c>
      <c r="O15725" s="5">
        <v>0</v>
      </c>
      <c r="P15725" s="3">
        <v>0</v>
      </c>
      <c r="Q15725" s="5">
        <v>0</v>
      </c>
    </row>
    <row r="15726" spans="1:17" x14ac:dyDescent="0.25">
      <c r="A15726" s="2">
        <v>15725</v>
      </c>
      <c r="B15726" s="3">
        <v>28359.2369689806</v>
      </c>
      <c r="C15726" s="4">
        <v>42355.65956018518</v>
      </c>
      <c r="D15726" s="3">
        <v>869.94687874325723</v>
      </c>
      <c r="E15726" s="5">
        <v>7</v>
      </c>
      <c r="F15726" s="3">
        <v>1</v>
      </c>
      <c r="G15726" s="5">
        <v>-0.16676752269268036</v>
      </c>
      <c r="H15726" s="3">
        <v>3.0042352676391602</v>
      </c>
      <c r="I15726" s="5">
        <v>2.1464999559221911</v>
      </c>
      <c r="J15726" s="3">
        <v>2.1031888780770371</v>
      </c>
      <c r="K15726" s="5">
        <v>8.20981060787663</v>
      </c>
      <c r="L15726" s="3">
        <v>7.6316383150790621</v>
      </c>
      <c r="M15726" s="5">
        <v>-3.5653114900924265E-4</v>
      </c>
      <c r="N15726" s="3">
        <v>0</v>
      </c>
      <c r="O15726" s="5">
        <v>0</v>
      </c>
      <c r="P15726" s="3">
        <v>0</v>
      </c>
      <c r="Q15726" s="5">
        <v>0</v>
      </c>
    </row>
    <row r="15727" spans="1:17" x14ac:dyDescent="0.25">
      <c r="A15727" s="2">
        <v>15726</v>
      </c>
      <c r="B15727" s="3">
        <v>28360.23713189254</v>
      </c>
      <c r="C15727" s="4">
        <v>42355.659571759257</v>
      </c>
      <c r="D15727" s="3">
        <v>870.9470417554453</v>
      </c>
      <c r="E15727" s="5">
        <v>7</v>
      </c>
      <c r="F15727" s="3">
        <v>1</v>
      </c>
      <c r="G15727" s="5">
        <v>-0.16658769547939301</v>
      </c>
      <c r="H15727" s="3">
        <v>3.0039112567901611</v>
      </c>
      <c r="I15727" s="5">
        <v>2.1464999559221911</v>
      </c>
      <c r="J15727" s="3">
        <v>2.1032359085822541</v>
      </c>
      <c r="K15727" s="5">
        <v>8.20981060787663</v>
      </c>
      <c r="L15727" s="3">
        <v>7.6317795975700822</v>
      </c>
      <c r="M15727" s="5">
        <v>-3.5653114900924265E-4</v>
      </c>
      <c r="N15727" s="3">
        <v>0</v>
      </c>
      <c r="O15727" s="5">
        <v>0</v>
      </c>
      <c r="P15727" s="3">
        <v>0</v>
      </c>
      <c r="Q15727" s="5">
        <v>0</v>
      </c>
    </row>
    <row r="15728" spans="1:17" x14ac:dyDescent="0.25">
      <c r="A15728" s="2">
        <v>15727</v>
      </c>
      <c r="B15728" s="3">
        <v>28361.252756700811</v>
      </c>
      <c r="C15728" s="4">
        <v>42355.659583333334</v>
      </c>
      <c r="D15728" s="3">
        <v>871.96266647349364</v>
      </c>
      <c r="E15728" s="5">
        <v>7</v>
      </c>
      <c r="F15728" s="3">
        <v>1</v>
      </c>
      <c r="G15728" s="5">
        <v>-0.16658769547939301</v>
      </c>
      <c r="H15728" s="3">
        <v>3.003425121307373</v>
      </c>
      <c r="I15728" s="5">
        <v>2.1464999559221911</v>
      </c>
      <c r="J15728" s="3">
        <v>2.1032829473287382</v>
      </c>
      <c r="K15728" s="5">
        <v>8.20981060787663</v>
      </c>
      <c r="L15728" s="3">
        <v>7.6319208830112277</v>
      </c>
      <c r="M15728" s="5">
        <v>-3.8890837458893657E-4</v>
      </c>
      <c r="N15728" s="3">
        <v>0</v>
      </c>
      <c r="O15728" s="5">
        <v>0</v>
      </c>
      <c r="P15728" s="3">
        <v>0</v>
      </c>
      <c r="Q15728" s="5">
        <v>0</v>
      </c>
    </row>
    <row r="15729" spans="1:17" x14ac:dyDescent="0.25">
      <c r="A15729" s="2">
        <v>15728</v>
      </c>
      <c r="B15729" s="3">
        <v>28362.252775875066</v>
      </c>
      <c r="C15729" s="4">
        <v>42355.659594907411</v>
      </c>
      <c r="D15729" s="3">
        <v>872.96268579812067</v>
      </c>
      <c r="E15729" s="5">
        <v>7</v>
      </c>
      <c r="F15729" s="3">
        <v>1</v>
      </c>
      <c r="G15729" s="5">
        <v>-0.16658769547939301</v>
      </c>
      <c r="H15729" s="3">
        <v>3.0031008720397949</v>
      </c>
      <c r="I15729" s="5">
        <v>2.1464999559221911</v>
      </c>
      <c r="J15729" s="3">
        <v>2.1033292655036449</v>
      </c>
      <c r="K15729" s="5">
        <v>8.20981060787663</v>
      </c>
      <c r="L15729" s="3">
        <v>7.6320599847423694</v>
      </c>
      <c r="M15729" s="5">
        <v>-3.2415389432571828E-4</v>
      </c>
      <c r="N15729" s="3">
        <v>0</v>
      </c>
      <c r="O15729" s="5">
        <v>0</v>
      </c>
      <c r="P15729" s="3">
        <v>0</v>
      </c>
      <c r="Q15729" s="5">
        <v>0</v>
      </c>
    </row>
    <row r="15730" spans="1:17" x14ac:dyDescent="0.25">
      <c r="A15730" s="2">
        <v>15729</v>
      </c>
      <c r="B15730" s="3">
        <v>28363.26839061829</v>
      </c>
      <c r="C15730" s="4">
        <v>42355.65960648148</v>
      </c>
      <c r="D15730" s="3">
        <v>873.97830040099791</v>
      </c>
      <c r="E15730" s="5">
        <v>7</v>
      </c>
      <c r="F15730" s="3">
        <v>1</v>
      </c>
      <c r="G15730" s="5">
        <v>-0.16676752269268036</v>
      </c>
      <c r="H15730" s="3">
        <v>3.0024526119232178</v>
      </c>
      <c r="I15730" s="5">
        <v>2.1464999559221911</v>
      </c>
      <c r="J15730" s="3">
        <v>2.1033763072981162</v>
      </c>
      <c r="K15730" s="5">
        <v>8.20981060787663</v>
      </c>
      <c r="L15730" s="3">
        <v>7.632201238228518</v>
      </c>
      <c r="M15730" s="5">
        <v>-3.8895607576705515E-4</v>
      </c>
      <c r="N15730" s="3">
        <v>0</v>
      </c>
      <c r="O15730" s="5">
        <v>0</v>
      </c>
      <c r="P15730" s="3">
        <v>0</v>
      </c>
      <c r="Q15730" s="5">
        <v>0</v>
      </c>
    </row>
    <row r="15731" spans="1:17" x14ac:dyDescent="0.25">
      <c r="A15731" s="2">
        <v>15730</v>
      </c>
      <c r="B15731" s="3">
        <v>28364.283984168775</v>
      </c>
      <c r="C15731" s="4">
        <v>42355.659618055557</v>
      </c>
      <c r="D15731" s="3">
        <v>874.99389394146203</v>
      </c>
      <c r="E15731" s="5">
        <v>7</v>
      </c>
      <c r="F15731" s="3">
        <v>1</v>
      </c>
      <c r="G15731" s="5">
        <v>-0.16640788316726685</v>
      </c>
      <c r="H15731" s="3">
        <v>3.0021286010742188</v>
      </c>
      <c r="I15731" s="5">
        <v>2.1464999559221911</v>
      </c>
      <c r="J15731" s="3">
        <v>2.103423344216881</v>
      </c>
      <c r="K15731" s="5">
        <v>8.20981060787663</v>
      </c>
      <c r="L15731" s="3">
        <v>7.6323424540934308</v>
      </c>
      <c r="M15731" s="5">
        <v>-3.5653114900924265E-4</v>
      </c>
      <c r="N15731" s="3">
        <v>0</v>
      </c>
      <c r="O15731" s="5">
        <v>0</v>
      </c>
      <c r="P15731" s="3">
        <v>0</v>
      </c>
      <c r="Q15731" s="5">
        <v>0</v>
      </c>
    </row>
    <row r="15732" spans="1:17" x14ac:dyDescent="0.25">
      <c r="A15732" s="2">
        <v>15731</v>
      </c>
      <c r="B15732" s="3">
        <v>28365.299591699055</v>
      </c>
      <c r="C15732" s="4">
        <v>42355.659629629627</v>
      </c>
      <c r="D15732" s="3">
        <v>876.00950149680159</v>
      </c>
      <c r="E15732" s="5">
        <v>7</v>
      </c>
      <c r="F15732" s="3">
        <v>1</v>
      </c>
      <c r="G15732" s="5">
        <v>-0.16676752269268036</v>
      </c>
      <c r="H15732" s="3">
        <v>3.0016424655914307</v>
      </c>
      <c r="I15732" s="5">
        <v>2.1464999559221911</v>
      </c>
      <c r="J15732" s="3">
        <v>2.1034703833482542</v>
      </c>
      <c r="K15732" s="5">
        <v>8.20981060787663</v>
      </c>
      <c r="L15732" s="3">
        <v>7.6324836558961149</v>
      </c>
      <c r="M15732" s="5">
        <v>-3.8890837458893657E-4</v>
      </c>
      <c r="N15732" s="3">
        <v>0</v>
      </c>
      <c r="O15732" s="5">
        <v>0</v>
      </c>
      <c r="P15732" s="3">
        <v>0</v>
      </c>
      <c r="Q15732" s="5">
        <v>0</v>
      </c>
    </row>
    <row r="15733" spans="1:17" x14ac:dyDescent="0.25">
      <c r="A15733" s="2">
        <v>15732</v>
      </c>
      <c r="B15733" s="3">
        <v>28366.299603274401</v>
      </c>
      <c r="C15733" s="4">
        <v>42355.659641203703</v>
      </c>
      <c r="D15733" s="3">
        <v>877.00951306212005</v>
      </c>
      <c r="E15733" s="5">
        <v>7</v>
      </c>
      <c r="F15733" s="3">
        <v>1</v>
      </c>
      <c r="G15733" s="5">
        <v>-0.16658769547939301</v>
      </c>
      <c r="H15733" s="3">
        <v>3.0011560916900635</v>
      </c>
      <c r="I15733" s="5">
        <v>2.1464999559221911</v>
      </c>
      <c r="J15733" s="3">
        <v>2.1035166964661069</v>
      </c>
      <c r="K15733" s="5">
        <v>8.20981060787663</v>
      </c>
      <c r="L15733" s="3">
        <v>7.6326226609342323</v>
      </c>
      <c r="M15733" s="5">
        <v>-4.2138100252486765E-4</v>
      </c>
      <c r="N15733" s="3">
        <v>0</v>
      </c>
      <c r="O15733" s="5">
        <v>0</v>
      </c>
      <c r="P15733" s="3">
        <v>0</v>
      </c>
      <c r="Q15733" s="5">
        <v>0</v>
      </c>
    </row>
    <row r="15734" spans="1:17" x14ac:dyDescent="0.25">
      <c r="A15734" s="2">
        <v>15733</v>
      </c>
      <c r="B15734" s="3">
        <v>28367.31520531101</v>
      </c>
      <c r="C15734" s="4">
        <v>42355.65965277778</v>
      </c>
      <c r="D15734" s="3">
        <v>878.02511517391349</v>
      </c>
      <c r="E15734" s="5">
        <v>7</v>
      </c>
      <c r="F15734" s="3">
        <v>1</v>
      </c>
      <c r="G15734" s="5">
        <v>-0.16694733500480652</v>
      </c>
      <c r="H15734" s="3">
        <v>3.0006699562072754</v>
      </c>
      <c r="I15734" s="5">
        <v>2.1464999559221911</v>
      </c>
      <c r="J15734" s="3">
        <v>2.1035637384665562</v>
      </c>
      <c r="K15734" s="5">
        <v>8.20981060787663</v>
      </c>
      <c r="L15734" s="3">
        <v>7.6327638316478774</v>
      </c>
      <c r="M15734" s="5">
        <v>-3.8895607576705515E-4</v>
      </c>
      <c r="N15734" s="3">
        <v>0</v>
      </c>
      <c r="O15734" s="5">
        <v>0</v>
      </c>
      <c r="P15734" s="3">
        <v>0</v>
      </c>
      <c r="Q15734" s="5">
        <v>0</v>
      </c>
    </row>
    <row r="15735" spans="1:17" x14ac:dyDescent="0.25">
      <c r="A15735" s="2">
        <v>15734</v>
      </c>
      <c r="B15735" s="3">
        <v>28368.330829217037</v>
      </c>
      <c r="C15735" s="4">
        <v>42355.65966435185</v>
      </c>
      <c r="D15735" s="3">
        <v>879.0407389897166</v>
      </c>
      <c r="E15735" s="5">
        <v>7</v>
      </c>
      <c r="F15735" s="3">
        <v>1</v>
      </c>
      <c r="G15735" s="5">
        <v>-0.16676752269268036</v>
      </c>
      <c r="H15735" s="3">
        <v>3.0001838207244873</v>
      </c>
      <c r="I15735" s="5">
        <v>2.1464999559221911</v>
      </c>
      <c r="J15735" s="3">
        <v>2.1036107865425659</v>
      </c>
      <c r="K15735" s="5">
        <v>8.20981060787663</v>
      </c>
      <c r="L15735" s="3">
        <v>7.632904999248705</v>
      </c>
      <c r="M15735" s="5">
        <v>-4.2138100252486765E-4</v>
      </c>
      <c r="N15735" s="3">
        <v>0</v>
      </c>
      <c r="O15735" s="5">
        <v>0</v>
      </c>
      <c r="P15735" s="3">
        <v>0</v>
      </c>
      <c r="Q15735" s="5">
        <v>0</v>
      </c>
    </row>
    <row r="15736" spans="1:17" x14ac:dyDescent="0.25">
      <c r="A15736" s="2">
        <v>15735</v>
      </c>
      <c r="B15736" s="3">
        <v>28369.346428416575</v>
      </c>
      <c r="C15736" s="4">
        <v>42355.659675925926</v>
      </c>
      <c r="D15736" s="3">
        <v>880.05633818926322</v>
      </c>
      <c r="E15736" s="5">
        <v>7</v>
      </c>
      <c r="F15736" s="3">
        <v>1</v>
      </c>
      <c r="G15736" s="5">
        <v>-0.16676752269268036</v>
      </c>
      <c r="H15736" s="3">
        <v>2.9998598098754883</v>
      </c>
      <c r="I15736" s="5">
        <v>2.1464999559221911</v>
      </c>
      <c r="J15736" s="3">
        <v>2.1036578182774739</v>
      </c>
      <c r="K15736" s="5">
        <v>8.20981060787663</v>
      </c>
      <c r="L15736" s="3">
        <v>7.6330460982908184</v>
      </c>
      <c r="M15736" s="5">
        <v>-3.8890837458893657E-4</v>
      </c>
      <c r="N15736" s="3">
        <v>0</v>
      </c>
      <c r="O15736" s="5">
        <v>0</v>
      </c>
      <c r="P15736" s="3">
        <v>0</v>
      </c>
      <c r="Q15736" s="5">
        <v>0</v>
      </c>
    </row>
    <row r="15737" spans="1:17" x14ac:dyDescent="0.25">
      <c r="A15737" s="2">
        <v>15736</v>
      </c>
      <c r="B15737" s="3">
        <v>28370.346463179627</v>
      </c>
      <c r="C15737" s="4">
        <v>42355.659687500003</v>
      </c>
      <c r="D15737" s="3">
        <v>881.05637297235819</v>
      </c>
      <c r="E15737" s="5">
        <v>7</v>
      </c>
      <c r="F15737" s="3">
        <v>1</v>
      </c>
      <c r="G15737" s="5">
        <v>-0.16676752269268036</v>
      </c>
      <c r="H15737" s="3">
        <v>2.9993734359741211</v>
      </c>
      <c r="I15737" s="5">
        <v>2.1464999559221911</v>
      </c>
      <c r="J15737" s="3">
        <v>2.1037041297532388</v>
      </c>
      <c r="K15737" s="5">
        <v>8.20981060787663</v>
      </c>
      <c r="L15737" s="3">
        <v>7.6331850145507572</v>
      </c>
      <c r="M15737" s="5">
        <v>-4.2138100252486765E-4</v>
      </c>
      <c r="N15737" s="3">
        <v>0</v>
      </c>
      <c r="O15737" s="5">
        <v>0</v>
      </c>
      <c r="P15737" s="3">
        <v>0</v>
      </c>
      <c r="Q15737" s="5">
        <v>0</v>
      </c>
    </row>
    <row r="15738" spans="1:17" x14ac:dyDescent="0.25">
      <c r="A15738" s="2">
        <v>15737</v>
      </c>
      <c r="B15738" s="3">
        <v>28371.362045296664</v>
      </c>
      <c r="C15738" s="4">
        <v>42355.659699074073</v>
      </c>
      <c r="D15738" s="3">
        <v>882.07195509440805</v>
      </c>
      <c r="E15738" s="5">
        <v>7</v>
      </c>
      <c r="F15738" s="3">
        <v>1</v>
      </c>
      <c r="G15738" s="5">
        <v>-0.16712716221809387</v>
      </c>
      <c r="H15738" s="3">
        <v>2.9987251758575439</v>
      </c>
      <c r="I15738" s="5">
        <v>2.1464999559221911</v>
      </c>
      <c r="J15738" s="3">
        <v>2.1037511716008002</v>
      </c>
      <c r="K15738" s="5">
        <v>8.20981060787663</v>
      </c>
      <c r="L15738" s="3">
        <v>7.6333260994779888</v>
      </c>
      <c r="M15738" s="5">
        <v>-4.2138100252486765E-4</v>
      </c>
      <c r="N15738" s="3">
        <v>0</v>
      </c>
      <c r="O15738" s="5">
        <v>0</v>
      </c>
      <c r="P15738" s="3">
        <v>0</v>
      </c>
      <c r="Q15738" s="5">
        <v>0</v>
      </c>
    </row>
    <row r="15739" spans="1:17" x14ac:dyDescent="0.25">
      <c r="A15739" s="2">
        <v>15738</v>
      </c>
      <c r="B15739" s="3">
        <v>28372.362090906703</v>
      </c>
      <c r="C15739" s="4">
        <v>42355.659710648149</v>
      </c>
      <c r="D15739" s="3">
        <v>883.07200069442035</v>
      </c>
      <c r="E15739" s="5">
        <v>7</v>
      </c>
      <c r="F15739" s="3">
        <v>1</v>
      </c>
      <c r="G15739" s="5">
        <v>-0.16676752269268036</v>
      </c>
      <c r="H15739" s="3">
        <v>2.9984011650085449</v>
      </c>
      <c r="I15739" s="5">
        <v>2.1464999559221911</v>
      </c>
      <c r="J15739" s="3">
        <v>2.1037974909983039</v>
      </c>
      <c r="K15739" s="5">
        <v>8.20981060787663</v>
      </c>
      <c r="L15739" s="3">
        <v>7.6334649986275549</v>
      </c>
      <c r="M15739" s="5">
        <v>-4.2138100252486765E-4</v>
      </c>
      <c r="N15739" s="3">
        <v>0</v>
      </c>
      <c r="O15739" s="5">
        <v>0</v>
      </c>
      <c r="P15739" s="3">
        <v>0</v>
      </c>
      <c r="Q15739" s="5">
        <v>0</v>
      </c>
    </row>
    <row r="15740" spans="1:17" x14ac:dyDescent="0.25">
      <c r="A15740" s="2">
        <v>15739</v>
      </c>
      <c r="B15740" s="3">
        <v>28373.377660437414</v>
      </c>
      <c r="C15740" s="4">
        <v>42355.659722222219</v>
      </c>
      <c r="D15740" s="3">
        <v>884.08757021009978</v>
      </c>
      <c r="E15740" s="5">
        <v>7</v>
      </c>
      <c r="F15740" s="3">
        <v>1</v>
      </c>
      <c r="G15740" s="5">
        <v>-0.16676752269268036</v>
      </c>
      <c r="H15740" s="3">
        <v>2.9980771541595459</v>
      </c>
      <c r="I15740" s="5">
        <v>2.1464999559221911</v>
      </c>
      <c r="J15740" s="3">
        <v>2.103844525617995</v>
      </c>
      <c r="K15740" s="5">
        <v>8.20981060787663</v>
      </c>
      <c r="L15740" s="3">
        <v>7.6336060206026</v>
      </c>
      <c r="M15740" s="5">
        <v>-3.8890837458893657E-4</v>
      </c>
      <c r="N15740" s="3">
        <v>0</v>
      </c>
      <c r="O15740" s="5">
        <v>0</v>
      </c>
      <c r="P15740" s="3">
        <v>0</v>
      </c>
      <c r="Q15740" s="5">
        <v>0</v>
      </c>
    </row>
    <row r="15741" spans="1:17" x14ac:dyDescent="0.25">
      <c r="A15741" s="2">
        <v>15740</v>
      </c>
      <c r="B15741" s="3">
        <v>28374.393293631561</v>
      </c>
      <c r="C15741" s="4">
        <v>42355.659733796296</v>
      </c>
      <c r="D15741" s="3">
        <v>885.10320342429043</v>
      </c>
      <c r="E15741" s="5">
        <v>7</v>
      </c>
      <c r="F15741" s="3">
        <v>1</v>
      </c>
      <c r="G15741" s="5">
        <v>-0.16676752269268036</v>
      </c>
      <c r="H15741" s="3">
        <v>2.9975907802581787</v>
      </c>
      <c r="I15741" s="5">
        <v>2.1464999559221911</v>
      </c>
      <c r="J15741" s="3">
        <v>2.1038915624012979</v>
      </c>
      <c r="K15741" s="5">
        <v>8.20981060787663</v>
      </c>
      <c r="L15741" s="3">
        <v>7.6337470277793109</v>
      </c>
      <c r="M15741" s="5">
        <v>-3.5653114900924265E-4</v>
      </c>
      <c r="N15741" s="3">
        <v>0</v>
      </c>
      <c r="O15741" s="5">
        <v>0</v>
      </c>
      <c r="P15741" s="3">
        <v>0</v>
      </c>
      <c r="Q15741" s="5">
        <v>0</v>
      </c>
    </row>
    <row r="15742" spans="1:17" x14ac:dyDescent="0.25">
      <c r="A15742" s="2">
        <v>15741</v>
      </c>
      <c r="B15742" s="3">
        <v>28375.393297928793</v>
      </c>
      <c r="C15742" s="4">
        <v>42355.659745370373</v>
      </c>
      <c r="D15742" s="3">
        <v>886.10320769646012</v>
      </c>
      <c r="E15742" s="5">
        <v>7</v>
      </c>
      <c r="F15742" s="3">
        <v>1</v>
      </c>
      <c r="G15742" s="5">
        <v>-0.16676752269268036</v>
      </c>
      <c r="H15742" s="3">
        <v>2.9972667694091797</v>
      </c>
      <c r="I15742" s="5">
        <v>2.1464999559221911</v>
      </c>
      <c r="J15742" s="3">
        <v>2.103937871302322</v>
      </c>
      <c r="K15742" s="5">
        <v>8.20981060787663</v>
      </c>
      <c r="L15742" s="3">
        <v>7.6338858324818837</v>
      </c>
      <c r="M15742" s="5">
        <v>-3.5653114900924265E-4</v>
      </c>
      <c r="N15742" s="3">
        <v>0</v>
      </c>
      <c r="O15742" s="5">
        <v>0</v>
      </c>
      <c r="P15742" s="3">
        <v>0</v>
      </c>
      <c r="Q15742" s="5">
        <v>0</v>
      </c>
    </row>
    <row r="15743" spans="1:17" x14ac:dyDescent="0.25">
      <c r="A15743" s="2">
        <v>15742</v>
      </c>
      <c r="B15743" s="3">
        <v>28376.408889915387</v>
      </c>
      <c r="C15743" s="4">
        <v>42355.659756944442</v>
      </c>
      <c r="D15743" s="3">
        <v>887.11879968807</v>
      </c>
      <c r="E15743" s="5">
        <v>7</v>
      </c>
      <c r="F15743" s="3">
        <v>1</v>
      </c>
      <c r="G15743" s="5">
        <v>-0.16658769547939301</v>
      </c>
      <c r="H15743" s="3">
        <v>2.9966185092926025</v>
      </c>
      <c r="I15743" s="5">
        <v>2.1464999559221911</v>
      </c>
      <c r="J15743" s="3">
        <v>2.1039849077646169</v>
      </c>
      <c r="K15743" s="5">
        <v>8.20981060787663</v>
      </c>
      <c r="L15743" s="3">
        <v>7.6340267950092882</v>
      </c>
      <c r="M15743" s="5">
        <v>-4.5375822810456157E-4</v>
      </c>
      <c r="N15743" s="3">
        <v>0</v>
      </c>
      <c r="O15743" s="5">
        <v>0</v>
      </c>
      <c r="P15743" s="3">
        <v>0</v>
      </c>
      <c r="Q15743" s="5">
        <v>0</v>
      </c>
    </row>
    <row r="15744" spans="1:17" x14ac:dyDescent="0.25">
      <c r="A15744" s="2">
        <v>15743</v>
      </c>
      <c r="B15744" s="3">
        <v>28377.408943525337</v>
      </c>
      <c r="C15744" s="4">
        <v>42355.659768518519</v>
      </c>
      <c r="D15744" s="3">
        <v>888.11885338823924</v>
      </c>
      <c r="E15744" s="5">
        <v>7</v>
      </c>
      <c r="F15744" s="3">
        <v>1</v>
      </c>
      <c r="G15744" s="5">
        <v>-0.16676752269268036</v>
      </c>
      <c r="H15744" s="3">
        <v>2.9962944984436035</v>
      </c>
      <c r="I15744" s="5">
        <v>2.1464999559221911</v>
      </c>
      <c r="J15744" s="3">
        <v>2.1040312185690428</v>
      </c>
      <c r="K15744" s="5">
        <v>8.20981060787663</v>
      </c>
      <c r="L15744" s="3">
        <v>7.6341655640793773</v>
      </c>
      <c r="M15744" s="5">
        <v>-3.8890837458893657E-4</v>
      </c>
      <c r="N15744" s="3">
        <v>0</v>
      </c>
      <c r="O15744" s="5">
        <v>0</v>
      </c>
      <c r="P15744" s="3">
        <v>0</v>
      </c>
      <c r="Q15744" s="5">
        <v>0</v>
      </c>
    </row>
    <row r="15745" spans="1:17" x14ac:dyDescent="0.25">
      <c r="A15745" s="2">
        <v>15744</v>
      </c>
      <c r="B15745" s="3">
        <v>28378.424510013479</v>
      </c>
      <c r="C15745" s="4">
        <v>42355.659780092596</v>
      </c>
      <c r="D15745" s="3">
        <v>889.1344197811477</v>
      </c>
      <c r="E15745" s="5">
        <v>7</v>
      </c>
      <c r="F15745" s="3">
        <v>1</v>
      </c>
      <c r="G15745" s="5">
        <v>-0.16658769547939301</v>
      </c>
      <c r="H15745" s="3">
        <v>2.9958081245422363</v>
      </c>
      <c r="I15745" s="5">
        <v>2.1464999559221911</v>
      </c>
      <c r="J15745" s="3">
        <v>2.104078255395978</v>
      </c>
      <c r="K15745" s="5">
        <v>8.20981060787663</v>
      </c>
      <c r="L15745" s="3">
        <v>7.6343064887092051</v>
      </c>
      <c r="M15745" s="5">
        <v>-3.8895607576705515E-4</v>
      </c>
      <c r="N15745" s="3">
        <v>0</v>
      </c>
      <c r="O15745" s="5">
        <v>0</v>
      </c>
      <c r="P15745" s="3">
        <v>0</v>
      </c>
      <c r="Q15745" s="5">
        <v>0</v>
      </c>
    </row>
    <row r="15746" spans="1:17" x14ac:dyDescent="0.25">
      <c r="A15746" s="2">
        <v>15745</v>
      </c>
      <c r="B15746" s="3">
        <v>28379.424521854478</v>
      </c>
      <c r="C15746" s="4">
        <v>42355.659791666665</v>
      </c>
      <c r="D15746" s="3">
        <v>890.13443162716453</v>
      </c>
      <c r="E15746" s="5">
        <v>7</v>
      </c>
      <c r="F15746" s="3">
        <v>1</v>
      </c>
      <c r="G15746" s="5">
        <v>-0.16676752269268036</v>
      </c>
      <c r="H15746" s="3">
        <v>2.9954841136932373</v>
      </c>
      <c r="I15746" s="5">
        <v>2.1464999559221911</v>
      </c>
      <c r="J15746" s="3">
        <v>2.104124576734864</v>
      </c>
      <c r="K15746" s="5">
        <v>8.20981060787663</v>
      </c>
      <c r="L15746" s="3">
        <v>7.634445247591696</v>
      </c>
      <c r="M15746" s="5">
        <v>-3.8895607576705515E-4</v>
      </c>
      <c r="N15746" s="3">
        <v>0</v>
      </c>
      <c r="O15746" s="5">
        <v>0</v>
      </c>
      <c r="P15746" s="3">
        <v>0</v>
      </c>
      <c r="Q15746" s="5">
        <v>0</v>
      </c>
    </row>
    <row r="15747" spans="1:17" x14ac:dyDescent="0.25">
      <c r="A15747" s="2">
        <v>15746</v>
      </c>
      <c r="B15747" s="3">
        <v>28380.440190391575</v>
      </c>
      <c r="C15747" s="4">
        <v>42355.659803240742</v>
      </c>
      <c r="D15747" s="3">
        <v>891.15010025447941</v>
      </c>
      <c r="E15747" s="5">
        <v>7</v>
      </c>
      <c r="F15747" s="3">
        <v>1</v>
      </c>
      <c r="G15747" s="5">
        <v>-0.16676752269268036</v>
      </c>
      <c r="H15747" s="3">
        <v>2.9949979782104492</v>
      </c>
      <c r="I15747" s="5">
        <v>2.1464999559221911</v>
      </c>
      <c r="J15747" s="3">
        <v>2.1041716319570529</v>
      </c>
      <c r="K15747" s="5">
        <v>8.20981060787663</v>
      </c>
      <c r="L15747" s="3">
        <v>7.6345861828102644</v>
      </c>
      <c r="M15747" s="5">
        <v>-3.8890837458893657E-4</v>
      </c>
      <c r="N15747" s="3">
        <v>0</v>
      </c>
      <c r="O15747" s="5">
        <v>0</v>
      </c>
      <c r="P15747" s="3">
        <v>0</v>
      </c>
      <c r="Q15747" s="5">
        <v>0</v>
      </c>
    </row>
    <row r="15748" spans="1:17" x14ac:dyDescent="0.25">
      <c r="A15748" s="2">
        <v>15747</v>
      </c>
      <c r="B15748" s="3">
        <v>28381.455728920144</v>
      </c>
      <c r="C15748" s="4">
        <v>42355.659814814811</v>
      </c>
      <c r="D15748" s="3">
        <v>892.16563869282402</v>
      </c>
      <c r="E15748" s="5">
        <v>7</v>
      </c>
      <c r="F15748" s="3">
        <v>1</v>
      </c>
      <c r="G15748" s="5">
        <v>-0.16658769547939301</v>
      </c>
      <c r="H15748" s="3">
        <v>2.9943497180938721</v>
      </c>
      <c r="I15748" s="5">
        <v>2.1464999559221911</v>
      </c>
      <c r="J15748" s="3">
        <v>2.104218660858685</v>
      </c>
      <c r="K15748" s="5">
        <v>8.20981060787663</v>
      </c>
      <c r="L15748" s="3">
        <v>7.6347270204892936</v>
      </c>
      <c r="M15748" s="5">
        <v>-4.5375822810456157E-4</v>
      </c>
      <c r="N15748" s="3">
        <v>0</v>
      </c>
      <c r="O15748" s="5">
        <v>0</v>
      </c>
      <c r="P15748" s="3">
        <v>0</v>
      </c>
      <c r="Q15748" s="5">
        <v>0</v>
      </c>
    </row>
    <row r="15749" spans="1:17" x14ac:dyDescent="0.25">
      <c r="A15749" s="2">
        <v>15748</v>
      </c>
      <c r="B15749" s="3">
        <v>28382.471339518052</v>
      </c>
      <c r="C15749" s="4">
        <v>42355.659826388888</v>
      </c>
      <c r="D15749" s="3">
        <v>893.18124928572252</v>
      </c>
      <c r="E15749" s="5">
        <v>7</v>
      </c>
      <c r="F15749" s="3">
        <v>1</v>
      </c>
      <c r="G15749" s="5">
        <v>-0.16694733500480652</v>
      </c>
      <c r="H15749" s="3">
        <v>2.993863582611084</v>
      </c>
      <c r="I15749" s="5">
        <v>2.1464999559221911</v>
      </c>
      <c r="J15749" s="3">
        <v>2.1042657106935612</v>
      </c>
      <c r="K15749" s="5">
        <v>8.20981060787663</v>
      </c>
      <c r="L15749" s="3">
        <v>7.6348678964012242</v>
      </c>
      <c r="M15749" s="5">
        <v>-4.2133330134674907E-4</v>
      </c>
      <c r="N15749" s="3">
        <v>0</v>
      </c>
      <c r="O15749" s="5">
        <v>0</v>
      </c>
      <c r="P15749" s="3">
        <v>0</v>
      </c>
      <c r="Q15749" s="5">
        <v>0</v>
      </c>
    </row>
    <row r="15750" spans="1:17" x14ac:dyDescent="0.25">
      <c r="A15750" s="2">
        <v>15749</v>
      </c>
      <c r="B15750" s="3">
        <v>28383.471363930341</v>
      </c>
      <c r="C15750" s="4">
        <v>42355.659837962965</v>
      </c>
      <c r="D15750" s="3">
        <v>894.18127371304752</v>
      </c>
      <c r="E15750" s="5">
        <v>7</v>
      </c>
      <c r="F15750" s="3">
        <v>1</v>
      </c>
      <c r="G15750" s="5">
        <v>-0.16640788316726685</v>
      </c>
      <c r="H15750" s="3">
        <v>2.9937014579772949</v>
      </c>
      <c r="I15750" s="5">
        <v>2.1464999559221911</v>
      </c>
      <c r="J15750" s="3">
        <v>2.1043120314659371</v>
      </c>
      <c r="K15750" s="5">
        <v>8.20981060787663</v>
      </c>
      <c r="L15750" s="3">
        <v>7.6350065687214572</v>
      </c>
      <c r="M15750" s="5">
        <v>-3.8895607576705515E-4</v>
      </c>
      <c r="N15750" s="3">
        <v>0</v>
      </c>
      <c r="O15750" s="5">
        <v>0</v>
      </c>
      <c r="P15750" s="3">
        <v>0</v>
      </c>
      <c r="Q15750" s="5">
        <v>0</v>
      </c>
    </row>
    <row r="15751" spans="1:17" x14ac:dyDescent="0.25">
      <c r="A15751" s="2">
        <v>15750</v>
      </c>
      <c r="B15751" s="3">
        <v>28384.486955410677</v>
      </c>
      <c r="C15751" s="4">
        <v>42355.659849537034</v>
      </c>
      <c r="D15751" s="3">
        <v>895.19686517333525</v>
      </c>
      <c r="E15751" s="5">
        <v>7</v>
      </c>
      <c r="F15751" s="3">
        <v>1</v>
      </c>
      <c r="G15751" s="5">
        <v>-0.16676752269268036</v>
      </c>
      <c r="H15751" s="3">
        <v>2.9930531978607178</v>
      </c>
      <c r="I15751" s="5">
        <v>2.1464999559221911</v>
      </c>
      <c r="J15751" s="3">
        <v>2.1043590784308881</v>
      </c>
      <c r="K15751" s="5">
        <v>8.20981060787663</v>
      </c>
      <c r="L15751" s="3">
        <v>7.6351473938114767</v>
      </c>
      <c r="M15751" s="5">
        <v>-3.8895607576705515E-4</v>
      </c>
      <c r="N15751" s="3">
        <v>0</v>
      </c>
      <c r="O15751" s="5">
        <v>0</v>
      </c>
      <c r="P15751" s="3">
        <v>0</v>
      </c>
      <c r="Q15751" s="5">
        <v>0</v>
      </c>
    </row>
    <row r="15752" spans="1:17" x14ac:dyDescent="0.25">
      <c r="A15752" s="2">
        <v>15751</v>
      </c>
      <c r="B15752" s="3">
        <v>28385.486992028334</v>
      </c>
      <c r="C15752" s="4">
        <v>42355.659861111111</v>
      </c>
      <c r="D15752" s="3">
        <v>896.19690181605756</v>
      </c>
      <c r="E15752" s="5">
        <v>7</v>
      </c>
      <c r="F15752" s="3">
        <v>1</v>
      </c>
      <c r="G15752" s="5">
        <v>-0.16676752269268036</v>
      </c>
      <c r="H15752" s="3">
        <v>2.9925670623779297</v>
      </c>
      <c r="I15752" s="5">
        <v>2.1464999559221911</v>
      </c>
      <c r="J15752" s="3">
        <v>2.1044053892215122</v>
      </c>
      <c r="K15752" s="5">
        <v>8.20981060787663</v>
      </c>
      <c r="L15752" s="3">
        <v>7.6352859935620456</v>
      </c>
      <c r="M15752" s="5">
        <v>-4.2133330134674907E-4</v>
      </c>
      <c r="N15752" s="3">
        <v>0</v>
      </c>
      <c r="O15752" s="5">
        <v>0</v>
      </c>
      <c r="P15752" s="3">
        <v>0</v>
      </c>
      <c r="Q15752" s="5">
        <v>0</v>
      </c>
    </row>
    <row r="15753" spans="1:17" x14ac:dyDescent="0.25">
      <c r="A15753" s="2">
        <v>15752</v>
      </c>
      <c r="B15753" s="3">
        <v>28386.502574636597</v>
      </c>
      <c r="C15753" s="4">
        <v>42355.659872685181</v>
      </c>
      <c r="D15753" s="3">
        <v>897.21248451955444</v>
      </c>
      <c r="E15753" s="5">
        <v>7</v>
      </c>
      <c r="F15753" s="3">
        <v>1</v>
      </c>
      <c r="G15753" s="5">
        <v>-0.16676752269268036</v>
      </c>
      <c r="H15753" s="3">
        <v>2.9920806884765625</v>
      </c>
      <c r="I15753" s="5">
        <v>2.1464999559221911</v>
      </c>
      <c r="J15753" s="3">
        <v>2.1044524170422938</v>
      </c>
      <c r="K15753" s="5">
        <v>8.20981060787663</v>
      </c>
      <c r="L15753" s="3">
        <v>7.6354267197284029</v>
      </c>
      <c r="M15753" s="5">
        <v>-4.2138100252486765E-4</v>
      </c>
      <c r="N15753" s="3">
        <v>0</v>
      </c>
      <c r="O15753" s="5">
        <v>0</v>
      </c>
      <c r="P15753" s="3">
        <v>0</v>
      </c>
      <c r="Q15753" s="5">
        <v>0</v>
      </c>
    </row>
    <row r="15754" spans="1:17" x14ac:dyDescent="0.25">
      <c r="A15754" s="2">
        <v>15753</v>
      </c>
      <c r="B15754" s="3">
        <v>28387.518259970489</v>
      </c>
      <c r="C15754" s="4">
        <v>42355.659884259258</v>
      </c>
      <c r="D15754" s="3">
        <v>898.22816975820604</v>
      </c>
      <c r="E15754" s="5">
        <v>7</v>
      </c>
      <c r="F15754" s="3">
        <v>1</v>
      </c>
      <c r="G15754" s="5">
        <v>-0.16676752269268036</v>
      </c>
      <c r="H15754" s="3">
        <v>2.9915945529937744</v>
      </c>
      <c r="I15754" s="5">
        <v>2.1464999559221911</v>
      </c>
      <c r="J15754" s="3">
        <v>2.1044994628744602</v>
      </c>
      <c r="K15754" s="5">
        <v>8.20981060787663</v>
      </c>
      <c r="L15754" s="3">
        <v>7.6355674741018857</v>
      </c>
      <c r="M15754" s="5">
        <v>-4.2138100252486765E-4</v>
      </c>
      <c r="N15754" s="3">
        <v>0</v>
      </c>
      <c r="O15754" s="5">
        <v>0</v>
      </c>
      <c r="P15754" s="3">
        <v>0</v>
      </c>
      <c r="Q15754" s="5">
        <v>0</v>
      </c>
    </row>
    <row r="15755" spans="1:17" x14ac:dyDescent="0.25">
      <c r="A15755" s="2">
        <v>15754</v>
      </c>
      <c r="B15755" s="3">
        <v>28388.533795115636</v>
      </c>
      <c r="C15755" s="4">
        <v>42355.659895833334</v>
      </c>
      <c r="D15755" s="3">
        <v>899.24370488831823</v>
      </c>
      <c r="E15755" s="5">
        <v>7</v>
      </c>
      <c r="F15755" s="3">
        <v>1</v>
      </c>
      <c r="G15755" s="5">
        <v>-0.16676752269268036</v>
      </c>
      <c r="H15755" s="3">
        <v>2.9911084175109863</v>
      </c>
      <c r="I15755" s="5">
        <v>2.1464999559221911</v>
      </c>
      <c r="J15755" s="3">
        <v>2.1045464924230859</v>
      </c>
      <c r="K15755" s="5">
        <v>8.20981060787663</v>
      </c>
      <c r="L15755" s="3">
        <v>7.6357081595886154</v>
      </c>
      <c r="M15755" s="5">
        <v>-3.8895607576705515E-4</v>
      </c>
      <c r="N15755" s="3">
        <v>0</v>
      </c>
      <c r="O15755" s="5">
        <v>0</v>
      </c>
      <c r="P15755" s="3">
        <v>0</v>
      </c>
      <c r="Q15755" s="5">
        <v>0</v>
      </c>
    </row>
    <row r="15756" spans="1:17" x14ac:dyDescent="0.25">
      <c r="A15756" s="2">
        <v>15755</v>
      </c>
      <c r="B15756" s="3">
        <v>28389.549196101936</v>
      </c>
      <c r="C15756" s="4">
        <v>42355.659907407411</v>
      </c>
      <c r="D15756" s="3">
        <v>900.25910567913229</v>
      </c>
      <c r="E15756" s="5">
        <v>7</v>
      </c>
      <c r="F15756" s="3">
        <v>1</v>
      </c>
      <c r="G15756" s="5">
        <v>-0.16658769547939301</v>
      </c>
      <c r="H15756" s="3">
        <v>2.9906222820281982</v>
      </c>
      <c r="I15756" s="5">
        <v>2.1464999559221911</v>
      </c>
      <c r="J15756" s="3">
        <v>2.104593523535482</v>
      </c>
      <c r="K15756" s="5">
        <v>8.20981060787663</v>
      </c>
      <c r="L15756" s="3">
        <v>7.6358488268314666</v>
      </c>
      <c r="M15756" s="5">
        <v>-4.5375822810456157E-4</v>
      </c>
      <c r="N15756" s="3">
        <v>0</v>
      </c>
      <c r="O15756" s="5">
        <v>0</v>
      </c>
      <c r="P15756" s="3">
        <v>0</v>
      </c>
      <c r="Q15756" s="5">
        <v>0</v>
      </c>
    </row>
    <row r="15757" spans="1:17" x14ac:dyDescent="0.25">
      <c r="A15757" s="2">
        <v>15756</v>
      </c>
      <c r="B15757" s="3">
        <v>28390.549402296583</v>
      </c>
      <c r="C15757" s="4">
        <v>42355.659918981481</v>
      </c>
      <c r="D15757" s="3">
        <v>901.25931206926475</v>
      </c>
      <c r="E15757" s="5">
        <v>7</v>
      </c>
      <c r="F15757" s="3">
        <v>1</v>
      </c>
      <c r="G15757" s="5">
        <v>-0.16658769547939301</v>
      </c>
      <c r="H15757" s="3">
        <v>2.9901361465454102</v>
      </c>
      <c r="I15757" s="5">
        <v>2.1464999559221911</v>
      </c>
      <c r="J15757" s="3">
        <v>2.1046398550779588</v>
      </c>
      <c r="K15757" s="5">
        <v>8.20981060787663</v>
      </c>
      <c r="L15757" s="3">
        <v>7.6359873815748864</v>
      </c>
      <c r="M15757" s="5">
        <v>-4.5375822810456157E-4</v>
      </c>
      <c r="N15757" s="3">
        <v>0</v>
      </c>
      <c r="O15757" s="5">
        <v>0</v>
      </c>
      <c r="P15757" s="3">
        <v>0</v>
      </c>
      <c r="Q15757" s="5">
        <v>0</v>
      </c>
    </row>
    <row r="15758" spans="1:17" x14ac:dyDescent="0.25">
      <c r="A15758" s="2">
        <v>15757</v>
      </c>
      <c r="B15758" s="3">
        <v>28391.549432072217</v>
      </c>
      <c r="C15758" s="4">
        <v>42355.659930555557</v>
      </c>
      <c r="D15758" s="3">
        <v>902.25934198023538</v>
      </c>
      <c r="E15758" s="5">
        <v>7</v>
      </c>
      <c r="F15758" s="3">
        <v>1</v>
      </c>
      <c r="G15758" s="5">
        <v>-0.16676752269268036</v>
      </c>
      <c r="H15758" s="3">
        <v>2.989811897277832</v>
      </c>
      <c r="I15758" s="5">
        <v>2.1464999559221911</v>
      </c>
      <c r="J15758" s="3">
        <v>2.104686171808182</v>
      </c>
      <c r="K15758" s="5">
        <v>8.20981060787663</v>
      </c>
      <c r="L15758" s="3">
        <v>7.6361258712636619</v>
      </c>
      <c r="M15758" s="5">
        <v>-3.8895607576705515E-4</v>
      </c>
      <c r="N15758" s="3">
        <v>0</v>
      </c>
      <c r="O15758" s="5">
        <v>0</v>
      </c>
      <c r="P15758" s="3">
        <v>0</v>
      </c>
      <c r="Q15758" s="5">
        <v>0</v>
      </c>
    </row>
    <row r="15759" spans="1:17" x14ac:dyDescent="0.25">
      <c r="A15759" s="2">
        <v>15758</v>
      </c>
      <c r="B15759" s="3">
        <v>28392.565065707455</v>
      </c>
      <c r="C15759" s="4">
        <v>42355.659942129627</v>
      </c>
      <c r="D15759" s="3">
        <v>903.27497560043628</v>
      </c>
      <c r="E15759" s="5">
        <v>7</v>
      </c>
      <c r="F15759" s="3">
        <v>1</v>
      </c>
      <c r="G15759" s="5">
        <v>-0.16676752269268036</v>
      </c>
      <c r="H15759" s="3">
        <v>2.9893257617950439</v>
      </c>
      <c r="I15759" s="5">
        <v>2.1464999559221911</v>
      </c>
      <c r="J15759" s="3">
        <v>2.1047332109756112</v>
      </c>
      <c r="K15759" s="5">
        <v>8.20981060787663</v>
      </c>
      <c r="L15759" s="3">
        <v>7.6362664971573526</v>
      </c>
      <c r="M15759" s="5">
        <v>-4.2138100252486765E-4</v>
      </c>
      <c r="N15759" s="3">
        <v>0</v>
      </c>
      <c r="O15759" s="5">
        <v>0</v>
      </c>
      <c r="P15759" s="3">
        <v>0</v>
      </c>
      <c r="Q15759" s="5">
        <v>0</v>
      </c>
    </row>
    <row r="15760" spans="1:17" x14ac:dyDescent="0.25">
      <c r="A15760" s="2">
        <v>15759</v>
      </c>
      <c r="B15760" s="3">
        <v>28393.580640932341</v>
      </c>
      <c r="C15760" s="4">
        <v>42355.659953703704</v>
      </c>
      <c r="D15760" s="3">
        <v>904.29055070502363</v>
      </c>
      <c r="E15760" s="5">
        <v>7</v>
      </c>
      <c r="F15760" s="3">
        <v>1</v>
      </c>
      <c r="G15760" s="5">
        <v>-0.16658769547939301</v>
      </c>
      <c r="H15760" s="3">
        <v>2.9888396263122559</v>
      </c>
      <c r="I15760" s="5">
        <v>2.1464999559221911</v>
      </c>
      <c r="J15760" s="3">
        <v>2.104780255237138</v>
      </c>
      <c r="K15760" s="5">
        <v>8.20981060787663</v>
      </c>
      <c r="L15760" s="3">
        <v>7.6364071155235562</v>
      </c>
      <c r="M15760" s="5">
        <v>-4.2133330134674907E-4</v>
      </c>
      <c r="N15760" s="3">
        <v>0</v>
      </c>
      <c r="O15760" s="5">
        <v>0</v>
      </c>
      <c r="P15760" s="3">
        <v>0</v>
      </c>
      <c r="Q15760" s="5">
        <v>0</v>
      </c>
    </row>
    <row r="15761" spans="1:17" x14ac:dyDescent="0.25">
      <c r="A15761" s="2">
        <v>15760</v>
      </c>
      <c r="B15761" s="3">
        <v>28394.580702161245</v>
      </c>
      <c r="C15761" s="4">
        <v>42355.65996527778</v>
      </c>
      <c r="D15761" s="3">
        <v>905.2906120391898</v>
      </c>
      <c r="E15761" s="5">
        <v>7</v>
      </c>
      <c r="F15761" s="3">
        <v>1</v>
      </c>
      <c r="G15761" s="5">
        <v>-0.16676752269268036</v>
      </c>
      <c r="H15761" s="3">
        <v>2.9883534908294678</v>
      </c>
      <c r="I15761" s="5">
        <v>2.1464999559221911</v>
      </c>
      <c r="J15761" s="3">
        <v>2.1048265698941671</v>
      </c>
      <c r="K15761" s="5">
        <v>8.20981060787663</v>
      </c>
      <c r="L15761" s="3">
        <v>7.6365455339825692</v>
      </c>
      <c r="M15761" s="5">
        <v>-4.2133330134674907E-4</v>
      </c>
      <c r="N15761" s="3">
        <v>0</v>
      </c>
      <c r="O15761" s="5">
        <v>0</v>
      </c>
      <c r="P15761" s="3">
        <v>0</v>
      </c>
      <c r="Q15761" s="5">
        <v>0</v>
      </c>
    </row>
    <row r="15762" spans="1:17" x14ac:dyDescent="0.25">
      <c r="A15762" s="2">
        <v>15761</v>
      </c>
      <c r="B15762" s="3">
        <v>28395.596259717164</v>
      </c>
      <c r="C15762" s="4">
        <v>42355.65997685185</v>
      </c>
      <c r="D15762" s="3">
        <v>906.30616951490811</v>
      </c>
      <c r="E15762" s="5">
        <v>7</v>
      </c>
      <c r="F15762" s="3">
        <v>1</v>
      </c>
      <c r="G15762" s="5">
        <v>-0.16676752269268036</v>
      </c>
      <c r="H15762" s="3">
        <v>2.9880292415618896</v>
      </c>
      <c r="I15762" s="5">
        <v>2.1464999559221911</v>
      </c>
      <c r="J15762" s="3">
        <v>2.1048736008374411</v>
      </c>
      <c r="K15762" s="5">
        <v>8.20981060787663</v>
      </c>
      <c r="L15762" s="3">
        <v>7.6366860697950818</v>
      </c>
      <c r="M15762" s="5">
        <v>-3.8895607576705515E-4</v>
      </c>
      <c r="N15762" s="3">
        <v>0</v>
      </c>
      <c r="O15762" s="5">
        <v>0</v>
      </c>
      <c r="P15762" s="3">
        <v>0</v>
      </c>
      <c r="Q15762" s="5">
        <v>0</v>
      </c>
    </row>
    <row r="15763" spans="1:17" x14ac:dyDescent="0.25">
      <c r="A15763" s="2">
        <v>15762</v>
      </c>
      <c r="B15763" s="3">
        <v>28396.596304555282</v>
      </c>
      <c r="C15763" s="4">
        <v>42355.659988425927</v>
      </c>
      <c r="D15763" s="3">
        <v>907.30621444324913</v>
      </c>
      <c r="E15763" s="5">
        <v>7</v>
      </c>
      <c r="F15763" s="3">
        <v>1</v>
      </c>
      <c r="G15763" s="5">
        <v>-0.16676752269268036</v>
      </c>
      <c r="H15763" s="3">
        <v>2.9875431060791016</v>
      </c>
      <c r="I15763" s="5">
        <v>2.1464999559221911</v>
      </c>
      <c r="J15763" s="3">
        <v>2.1049199205897562</v>
      </c>
      <c r="K15763" s="5">
        <v>8.20981060787663</v>
      </c>
      <c r="L15763" s="3">
        <v>7.6368244587988761</v>
      </c>
      <c r="M15763" s="5">
        <v>-4.2138100252486765E-4</v>
      </c>
      <c r="N15763" s="3">
        <v>0</v>
      </c>
      <c r="O15763" s="5">
        <v>0</v>
      </c>
      <c r="P15763" s="3">
        <v>0</v>
      </c>
      <c r="Q15763" s="5">
        <v>0</v>
      </c>
    </row>
    <row r="15764" spans="1:17" x14ac:dyDescent="0.25">
      <c r="A15764" s="2">
        <v>15763</v>
      </c>
      <c r="B15764" s="3">
        <v>28397.611918536611</v>
      </c>
      <c r="C15764" s="4">
        <v>42355.66</v>
      </c>
      <c r="D15764" s="3">
        <v>908.3218282942554</v>
      </c>
      <c r="E15764" s="5">
        <v>7</v>
      </c>
      <c r="F15764" s="3">
        <v>1</v>
      </c>
      <c r="G15764" s="5">
        <v>-0.16676752269268036</v>
      </c>
      <c r="H15764" s="3">
        <v>2.9868948459625244</v>
      </c>
      <c r="I15764" s="5">
        <v>2.1464999559221911</v>
      </c>
      <c r="J15764" s="3">
        <v>2.1049669494697079</v>
      </c>
      <c r="K15764" s="5">
        <v>8.20981060787663</v>
      </c>
      <c r="L15764" s="3">
        <v>7.6369649426032771</v>
      </c>
      <c r="M15764" s="5">
        <v>-4.2138100252486765E-4</v>
      </c>
      <c r="N15764" s="3">
        <v>0</v>
      </c>
      <c r="O15764" s="5">
        <v>0</v>
      </c>
      <c r="P15764" s="3">
        <v>0</v>
      </c>
      <c r="Q15764" s="5">
        <v>0</v>
      </c>
    </row>
    <row r="15765" spans="1:17" x14ac:dyDescent="0.25">
      <c r="A15765" s="2">
        <v>15764</v>
      </c>
      <c r="B15765" s="3">
        <v>28398.627288886673</v>
      </c>
      <c r="C15765" s="4">
        <v>42355.66002314815</v>
      </c>
      <c r="D15765" s="3">
        <v>909.33719872451843</v>
      </c>
      <c r="E15765" s="5">
        <v>7</v>
      </c>
      <c r="F15765" s="3">
        <v>1</v>
      </c>
      <c r="G15765" s="5">
        <v>-0.16676752269268036</v>
      </c>
      <c r="H15765" s="3">
        <v>2.9864087104797363</v>
      </c>
      <c r="I15765" s="5">
        <v>2.1464999559221911</v>
      </c>
      <c r="J15765" s="3">
        <v>2.1050132588554309</v>
      </c>
      <c r="K15765" s="5">
        <v>8.20981060787663</v>
      </c>
      <c r="L15765" s="3">
        <v>7.6371032468686977</v>
      </c>
      <c r="M15765" s="5">
        <v>-4.5375822810456157E-4</v>
      </c>
      <c r="N15765" s="3">
        <v>0</v>
      </c>
      <c r="O15765" s="5">
        <v>0</v>
      </c>
      <c r="P15765" s="3">
        <v>0</v>
      </c>
      <c r="Q15765" s="5">
        <v>0</v>
      </c>
    </row>
    <row r="15766" spans="1:17" x14ac:dyDescent="0.25">
      <c r="A15766" s="2">
        <v>15765</v>
      </c>
      <c r="B15766" s="3">
        <v>28399.627301409375</v>
      </c>
      <c r="C15766" s="4">
        <v>42355.660034722219</v>
      </c>
      <c r="D15766" s="3">
        <v>910.33721127228148</v>
      </c>
      <c r="E15766" s="5">
        <v>7</v>
      </c>
      <c r="F15766" s="3">
        <v>1</v>
      </c>
      <c r="G15766" s="5">
        <v>-0.16676752269268036</v>
      </c>
      <c r="H15766" s="3">
        <v>2.9860844612121582</v>
      </c>
      <c r="I15766" s="5">
        <v>2.1464999559221911</v>
      </c>
      <c r="J15766" s="3">
        <v>2.1050595781308208</v>
      </c>
      <c r="K15766" s="5">
        <v>8.20981060787663</v>
      </c>
      <c r="L15766" s="3">
        <v>7.6372415660628308</v>
      </c>
      <c r="M15766" s="5">
        <v>-4.2138100252486765E-4</v>
      </c>
      <c r="N15766" s="3">
        <v>0</v>
      </c>
      <c r="O15766" s="5">
        <v>0</v>
      </c>
      <c r="P15766" s="3">
        <v>0</v>
      </c>
      <c r="Q15766" s="5">
        <v>0</v>
      </c>
    </row>
    <row r="15767" spans="1:17" x14ac:dyDescent="0.25">
      <c r="A15767" s="2">
        <v>15766</v>
      </c>
      <c r="B15767" s="3">
        <v>28400.64320283099</v>
      </c>
      <c r="C15767" s="4">
        <v>42355.660046296296</v>
      </c>
      <c r="D15767" s="3">
        <v>911.35311269890838</v>
      </c>
      <c r="E15767" s="5">
        <v>7</v>
      </c>
      <c r="F15767" s="3">
        <v>1</v>
      </c>
      <c r="G15767" s="5">
        <v>-0.16694733500480652</v>
      </c>
      <c r="H15767" s="3">
        <v>2.9854364395141602</v>
      </c>
      <c r="I15767" s="5">
        <v>2.1464999559221911</v>
      </c>
      <c r="J15767" s="3">
        <v>2.1051073435457499</v>
      </c>
      <c r="K15767" s="5">
        <v>8.20981060787663</v>
      </c>
      <c r="L15767" s="3">
        <v>7.6373841830841966</v>
      </c>
      <c r="M15767" s="5">
        <v>-4.5375822810456157E-4</v>
      </c>
      <c r="N15767" s="3">
        <v>0</v>
      </c>
      <c r="O15767" s="5">
        <v>0</v>
      </c>
      <c r="P15767" s="3">
        <v>0</v>
      </c>
      <c r="Q15767" s="5">
        <v>0</v>
      </c>
    </row>
    <row r="15768" spans="1:17" x14ac:dyDescent="0.25">
      <c r="A15768" s="2">
        <v>15767</v>
      </c>
      <c r="B15768" s="3">
        <v>28401.643206386376</v>
      </c>
      <c r="C15768" s="4">
        <v>42355.660057870373</v>
      </c>
      <c r="D15768" s="3">
        <v>912.3531162643194</v>
      </c>
      <c r="E15768" s="5">
        <v>7</v>
      </c>
      <c r="F15768" s="3">
        <v>1</v>
      </c>
      <c r="G15768" s="5">
        <v>-0.16676752269268036</v>
      </c>
      <c r="H15768" s="3">
        <v>2.984950065612793</v>
      </c>
      <c r="I15768" s="5">
        <v>2.1464999559221911</v>
      </c>
      <c r="J15768" s="3">
        <v>2.105153655143488</v>
      </c>
      <c r="K15768" s="5">
        <v>8.20981060787663</v>
      </c>
      <c r="L15768" s="3">
        <v>7.6375224361404532</v>
      </c>
      <c r="M15768" s="5">
        <v>-4.2138100252486765E-4</v>
      </c>
      <c r="N15768" s="3">
        <v>0</v>
      </c>
      <c r="O15768" s="5">
        <v>0</v>
      </c>
      <c r="P15768" s="3">
        <v>0</v>
      </c>
      <c r="Q15768" s="5">
        <v>0</v>
      </c>
    </row>
    <row r="15769" spans="1:17" x14ac:dyDescent="0.25">
      <c r="A15769" s="2">
        <v>15768</v>
      </c>
      <c r="B15769" s="3">
        <v>28402.658787651293</v>
      </c>
      <c r="C15769" s="4">
        <v>42355.660069444442</v>
      </c>
      <c r="D15769" s="3">
        <v>913.36869751419886</v>
      </c>
      <c r="E15769" s="5">
        <v>7</v>
      </c>
      <c r="F15769" s="3">
        <v>1</v>
      </c>
      <c r="G15769" s="5">
        <v>-0.16676752269268036</v>
      </c>
      <c r="H15769" s="3">
        <v>2.9844639301300049</v>
      </c>
      <c r="I15769" s="5">
        <v>2.1464999559221911</v>
      </c>
      <c r="J15769" s="3">
        <v>2.105200687597975</v>
      </c>
      <c r="K15769" s="5">
        <v>8.20981060787663</v>
      </c>
      <c r="L15769" s="3">
        <v>7.637662819277093</v>
      </c>
      <c r="M15769" s="5">
        <v>-4.2138100252486765E-4</v>
      </c>
      <c r="N15769" s="3">
        <v>0</v>
      </c>
      <c r="O15769" s="5">
        <v>0</v>
      </c>
      <c r="P15769" s="3">
        <v>0</v>
      </c>
      <c r="Q15769" s="5">
        <v>0</v>
      </c>
    </row>
    <row r="15770" spans="1:17" x14ac:dyDescent="0.25">
      <c r="A15770" s="2">
        <v>15769</v>
      </c>
      <c r="B15770" s="3">
        <v>28403.674318851623</v>
      </c>
      <c r="C15770" s="4">
        <v>42355.660081018519</v>
      </c>
      <c r="D15770" s="3">
        <v>914.38422871453201</v>
      </c>
      <c r="E15770" s="5">
        <v>7</v>
      </c>
      <c r="F15770" s="3">
        <v>1</v>
      </c>
      <c r="G15770" s="5">
        <v>-0.16658769547939301</v>
      </c>
      <c r="H15770" s="3">
        <v>2.9841399192810059</v>
      </c>
      <c r="I15770" s="5">
        <v>2.1464999559221911</v>
      </c>
      <c r="J15770" s="3">
        <v>2.1052477153892579</v>
      </c>
      <c r="K15770" s="5">
        <v>8.20981060787663</v>
      </c>
      <c r="L15770" s="3">
        <v>7.6378031650466243</v>
      </c>
      <c r="M15770" s="5">
        <v>-4.2133330134674907E-4</v>
      </c>
      <c r="N15770" s="3">
        <v>0</v>
      </c>
      <c r="O15770" s="5">
        <v>0</v>
      </c>
      <c r="P15770" s="3">
        <v>0</v>
      </c>
      <c r="Q15770" s="5">
        <v>0</v>
      </c>
    </row>
    <row r="15771" spans="1:17" x14ac:dyDescent="0.25">
      <c r="A15771" s="2">
        <v>15770</v>
      </c>
      <c r="B15771" s="3">
        <v>28404.674326868113</v>
      </c>
      <c r="C15771" s="4">
        <v>42355.660092592589</v>
      </c>
      <c r="D15771" s="3">
        <v>915.3842366407946</v>
      </c>
      <c r="E15771" s="5">
        <v>7</v>
      </c>
      <c r="F15771" s="3">
        <v>1</v>
      </c>
      <c r="G15771" s="5">
        <v>-0.16658769547939301</v>
      </c>
      <c r="H15771" s="3">
        <v>2.9836535453796387</v>
      </c>
      <c r="I15771" s="5">
        <v>2.1464999559221911</v>
      </c>
      <c r="J15771" s="3">
        <v>2.1052940197738428</v>
      </c>
      <c r="K15771" s="5">
        <v>8.20981060787663</v>
      </c>
      <c r="L15771" s="3">
        <v>7.6379413292657503</v>
      </c>
      <c r="M15771" s="5">
        <v>-4.2138100252486765E-4</v>
      </c>
      <c r="N15771" s="3">
        <v>0</v>
      </c>
      <c r="O15771" s="5">
        <v>0</v>
      </c>
      <c r="P15771" s="3">
        <v>0</v>
      </c>
      <c r="Q15771" s="5">
        <v>0</v>
      </c>
    </row>
    <row r="15772" spans="1:17" x14ac:dyDescent="0.25">
      <c r="A15772" s="2">
        <v>15771</v>
      </c>
      <c r="B15772" s="3">
        <v>28405.299317057157</v>
      </c>
      <c r="C15772" s="4">
        <v>42355.660092592589</v>
      </c>
      <c r="D15772" s="3">
        <v>916.00922682984196</v>
      </c>
      <c r="E15772" s="5">
        <v>7</v>
      </c>
      <c r="F15772" s="3">
        <v>1</v>
      </c>
      <c r="G15772" s="5">
        <v>-0.16694733500480652</v>
      </c>
      <c r="H15772" s="3">
        <v>2.9831674098968506</v>
      </c>
      <c r="I15772" s="5">
        <v>2.1464999559221911</v>
      </c>
      <c r="J15772" s="3">
        <v>2.1053229618604612</v>
      </c>
      <c r="K15772" s="5">
        <v>8.20981060787663</v>
      </c>
      <c r="L15772" s="3">
        <v>7.638027676799533</v>
      </c>
      <c r="M15772" s="5">
        <v>-4.8618315486237407E-4</v>
      </c>
      <c r="N15772" s="3">
        <v>0</v>
      </c>
      <c r="O15772" s="5">
        <v>0</v>
      </c>
      <c r="P15772" s="3">
        <v>0</v>
      </c>
      <c r="Q15772" s="5">
        <v>0</v>
      </c>
    </row>
    <row r="15773" spans="1:17" x14ac:dyDescent="0.25">
      <c r="A15773" s="2">
        <v>15772</v>
      </c>
      <c r="B15773" s="3">
        <v>28406.314097900518</v>
      </c>
      <c r="C15773" s="4">
        <v>42355.660104166665</v>
      </c>
      <c r="D15773" s="3">
        <v>1.015577981746886</v>
      </c>
      <c r="E15773" s="5">
        <v>7</v>
      </c>
      <c r="F15773" s="3">
        <v>1</v>
      </c>
      <c r="G15773" s="5">
        <v>-0.11120318621397018</v>
      </c>
      <c r="H15773" s="3">
        <v>2.9880292415618896</v>
      </c>
      <c r="I15773" s="5">
        <v>2.1464999559221911</v>
      </c>
      <c r="J15773" s="3">
        <v>2.1053528008138218</v>
      </c>
      <c r="K15773" s="5">
        <v>8.20981060787663</v>
      </c>
      <c r="L15773" s="3">
        <v>7.6381168460806874</v>
      </c>
      <c r="M15773" s="5">
        <v>-1.8475055694580078E-3</v>
      </c>
      <c r="N15773" s="3">
        <v>0</v>
      </c>
      <c r="O15773" s="5">
        <v>0</v>
      </c>
      <c r="P15773" s="3">
        <v>0</v>
      </c>
      <c r="Q15773" s="5">
        <v>0</v>
      </c>
    </row>
    <row r="15774" spans="1:17" x14ac:dyDescent="0.25">
      <c r="A15774" s="2">
        <v>15773</v>
      </c>
      <c r="B15774" s="3">
        <v>28407.314143109557</v>
      </c>
      <c r="C15774" s="4">
        <v>42355.660115740742</v>
      </c>
      <c r="D15774" s="3">
        <v>2.0156232860232959</v>
      </c>
      <c r="E15774" s="5">
        <v>7</v>
      </c>
      <c r="F15774" s="3">
        <v>1</v>
      </c>
      <c r="G15774" s="5">
        <v>-0.11120318621397018</v>
      </c>
      <c r="H15774" s="3">
        <v>2.9878671169281006</v>
      </c>
      <c r="I15774" s="5">
        <v>2.1464999559221911</v>
      </c>
      <c r="J15774" s="3">
        <v>2.1053836787149258</v>
      </c>
      <c r="K15774" s="5">
        <v>8.20981060787663</v>
      </c>
      <c r="L15774" s="3">
        <v>7.6382091090567892</v>
      </c>
      <c r="M15774" s="5">
        <v>-1.8799304962158203E-3</v>
      </c>
      <c r="N15774" s="3">
        <v>0</v>
      </c>
      <c r="O15774" s="5">
        <v>0</v>
      </c>
      <c r="P15774" s="3">
        <v>0</v>
      </c>
      <c r="Q15774" s="5">
        <v>0</v>
      </c>
    </row>
    <row r="15775" spans="1:17" x14ac:dyDescent="0.25">
      <c r="A15775" s="2">
        <v>15774</v>
      </c>
      <c r="B15775" s="3">
        <v>28408.329715632717</v>
      </c>
      <c r="C15775" s="4">
        <v>42355.660127314819</v>
      </c>
      <c r="D15775" s="3">
        <v>3.0311956938998201</v>
      </c>
      <c r="E15775" s="5">
        <v>7</v>
      </c>
      <c r="F15775" s="3">
        <v>1</v>
      </c>
      <c r="G15775" s="5">
        <v>-0.11102336645126343</v>
      </c>
      <c r="H15775" s="3">
        <v>2.9878671169281006</v>
      </c>
      <c r="I15775" s="5">
        <v>2.1464999559221911</v>
      </c>
      <c r="J15775" s="3">
        <v>2.105415047133429</v>
      </c>
      <c r="K15775" s="5">
        <v>8.20981060787663</v>
      </c>
      <c r="L15775" s="3">
        <v>7.6383028315379518</v>
      </c>
      <c r="M15775" s="5">
        <v>-1.8799304962158203E-3</v>
      </c>
      <c r="N15775" s="3">
        <v>0</v>
      </c>
      <c r="O15775" s="5">
        <v>0</v>
      </c>
      <c r="P15775" s="3">
        <v>0</v>
      </c>
      <c r="Q15775" s="5">
        <v>0</v>
      </c>
    </row>
    <row r="15776" spans="1:17" x14ac:dyDescent="0.25">
      <c r="A15776" s="2">
        <v>15775</v>
      </c>
      <c r="B15776" s="3">
        <v>28409.345335558843</v>
      </c>
      <c r="C15776" s="4">
        <v>42355.660138888888</v>
      </c>
      <c r="D15776" s="3">
        <v>4.0468156200236747</v>
      </c>
      <c r="E15776" s="5">
        <v>7</v>
      </c>
      <c r="F15776" s="3">
        <v>1</v>
      </c>
      <c r="G15776" s="5">
        <v>-0.11120318621397018</v>
      </c>
      <c r="H15776" s="3">
        <v>2.9875431060791016</v>
      </c>
      <c r="I15776" s="5">
        <v>2.1464999559221911</v>
      </c>
      <c r="J15776" s="3">
        <v>2.1054464065228662</v>
      </c>
      <c r="K15776" s="5">
        <v>8.20981060787663</v>
      </c>
      <c r="L15776" s="3">
        <v>7.6383965203950313</v>
      </c>
      <c r="M15776" s="5">
        <v>-1.9447326194494963E-3</v>
      </c>
      <c r="N15776" s="3">
        <v>0</v>
      </c>
      <c r="O15776" s="5">
        <v>0</v>
      </c>
      <c r="P15776" s="3">
        <v>0</v>
      </c>
      <c r="Q15776" s="5">
        <v>0</v>
      </c>
    </row>
    <row r="15777" spans="1:17" x14ac:dyDescent="0.25">
      <c r="A15777" s="2">
        <v>15776</v>
      </c>
      <c r="B15777" s="3">
        <v>28410.360940693157</v>
      </c>
      <c r="C15777" s="4">
        <v>42355.660150462965</v>
      </c>
      <c r="D15777" s="3">
        <v>5.0624207543386808</v>
      </c>
      <c r="E15777" s="5">
        <v>7</v>
      </c>
      <c r="F15777" s="3">
        <v>1</v>
      </c>
      <c r="G15777" s="5">
        <v>-0.83371937274932861</v>
      </c>
      <c r="H15777" s="3">
        <v>2.9295253753662109</v>
      </c>
      <c r="I15777" s="5">
        <v>2.1464999559221911</v>
      </c>
      <c r="J15777" s="3">
        <v>2.1054793380923611</v>
      </c>
      <c r="K15777" s="5">
        <v>8.20981060787663</v>
      </c>
      <c r="L15777" s="3">
        <v>7.6384948381109377</v>
      </c>
      <c r="M15777" s="5">
        <v>-1.1733198538422585E-2</v>
      </c>
      <c r="N15777" s="3">
        <v>0</v>
      </c>
      <c r="O15777" s="5">
        <v>0</v>
      </c>
      <c r="P15777" s="3">
        <v>0</v>
      </c>
      <c r="Q15777" s="5">
        <v>0</v>
      </c>
    </row>
    <row r="15778" spans="1:17" x14ac:dyDescent="0.25">
      <c r="A15778" s="2">
        <v>15777</v>
      </c>
      <c r="B15778" s="3">
        <v>28411.360969050264</v>
      </c>
      <c r="C15778" s="4">
        <v>42355.660162037035</v>
      </c>
      <c r="D15778" s="3">
        <v>6.062449126480125</v>
      </c>
      <c r="E15778" s="5">
        <v>7</v>
      </c>
      <c r="F15778" s="3">
        <v>1</v>
      </c>
      <c r="G15778" s="5">
        <v>-0.83371937274932861</v>
      </c>
      <c r="H15778" s="3">
        <v>2.9196398258209229</v>
      </c>
      <c r="I15778" s="5">
        <v>2.1464999559221911</v>
      </c>
      <c r="J15778" s="3">
        <v>2.1057109497831821</v>
      </c>
      <c r="K15778" s="5">
        <v>8.20981060787663</v>
      </c>
      <c r="L15778" s="3">
        <v>7.6391718561132453</v>
      </c>
      <c r="M15778" s="5">
        <v>-1.3645458035171032E-2</v>
      </c>
      <c r="N15778" s="3">
        <v>0</v>
      </c>
      <c r="O15778" s="5">
        <v>0</v>
      </c>
      <c r="P15778" s="3">
        <v>0</v>
      </c>
      <c r="Q15778" s="5">
        <v>0</v>
      </c>
    </row>
    <row r="15779" spans="1:17" x14ac:dyDescent="0.25">
      <c r="A15779" s="2">
        <v>15778</v>
      </c>
      <c r="B15779" s="3">
        <v>28412.360975838692</v>
      </c>
      <c r="C15779" s="4">
        <v>42355.660173611112</v>
      </c>
      <c r="D15779" s="3">
        <v>7.0624560101483302</v>
      </c>
      <c r="E15779" s="5">
        <v>7</v>
      </c>
      <c r="F15779" s="3">
        <v>1</v>
      </c>
      <c r="G15779" s="5">
        <v>-0.83371937274932861</v>
      </c>
      <c r="H15779" s="3">
        <v>2.9149401187896729</v>
      </c>
      <c r="I15779" s="5">
        <v>2.1464999559221911</v>
      </c>
      <c r="J15779" s="3">
        <v>2.1059425560906289</v>
      </c>
      <c r="K15779" s="5">
        <v>8.20981060787663</v>
      </c>
      <c r="L15779" s="3">
        <v>7.639847503591648</v>
      </c>
      <c r="M15779" s="5">
        <v>-1.455302257090807E-2</v>
      </c>
      <c r="N15779" s="3">
        <v>0</v>
      </c>
      <c r="O15779" s="5">
        <v>0</v>
      </c>
      <c r="P15779" s="3">
        <v>0</v>
      </c>
      <c r="Q15779" s="5">
        <v>0</v>
      </c>
    </row>
    <row r="15780" spans="1:17" x14ac:dyDescent="0.25">
      <c r="A15780" s="2">
        <v>15779</v>
      </c>
      <c r="B15780" s="3">
        <v>28413.376549544799</v>
      </c>
      <c r="C15780" s="4">
        <v>42355.660185185181</v>
      </c>
      <c r="D15780" s="3">
        <v>8.0780296059810368</v>
      </c>
      <c r="E15780" s="5">
        <v>7</v>
      </c>
      <c r="F15780" s="3">
        <v>1</v>
      </c>
      <c r="G15780" s="5">
        <v>-0.83371937274932861</v>
      </c>
      <c r="H15780" s="3">
        <v>2.9107265472412109</v>
      </c>
      <c r="I15780" s="5">
        <v>2.1464999559221911</v>
      </c>
      <c r="J15780" s="3">
        <v>2.1061777619938891</v>
      </c>
      <c r="K15780" s="5">
        <v>8.20981060787663</v>
      </c>
      <c r="L15780" s="3">
        <v>7.6405326001027438</v>
      </c>
      <c r="M15780" s="5">
        <v>-1.5363311395049095E-2</v>
      </c>
      <c r="N15780" s="3">
        <v>0</v>
      </c>
      <c r="O15780" s="5">
        <v>0</v>
      </c>
      <c r="P15780" s="3">
        <v>0</v>
      </c>
      <c r="Q15780" s="5">
        <v>0</v>
      </c>
    </row>
    <row r="15781" spans="1:17" x14ac:dyDescent="0.25">
      <c r="A15781" s="2">
        <v>15780</v>
      </c>
      <c r="B15781" s="3">
        <v>28414.392234918789</v>
      </c>
      <c r="C15781" s="4">
        <v>42355.660196759258</v>
      </c>
      <c r="D15781" s="3">
        <v>9.0937150902437995</v>
      </c>
      <c r="E15781" s="5">
        <v>7</v>
      </c>
      <c r="F15781" s="3">
        <v>1</v>
      </c>
      <c r="G15781" s="5">
        <v>-0.83371937274932861</v>
      </c>
      <c r="H15781" s="3">
        <v>2.906674861907959</v>
      </c>
      <c r="I15781" s="5">
        <v>2.1464999559221911</v>
      </c>
      <c r="J15781" s="3">
        <v>2.1064130035766082</v>
      </c>
      <c r="K15781" s="5">
        <v>8.20981060787663</v>
      </c>
      <c r="L15781" s="3">
        <v>7.6412168313090678</v>
      </c>
      <c r="M15781" s="5">
        <v>-1.6108846291899681E-2</v>
      </c>
      <c r="N15781" s="3">
        <v>0</v>
      </c>
      <c r="O15781" s="5">
        <v>0</v>
      </c>
      <c r="P15781" s="3">
        <v>0</v>
      </c>
      <c r="Q15781" s="5">
        <v>0</v>
      </c>
    </row>
    <row r="15782" spans="1:17" x14ac:dyDescent="0.25">
      <c r="A15782" s="2">
        <v>15781</v>
      </c>
      <c r="B15782" s="3">
        <v>28415.407643143099</v>
      </c>
      <c r="C15782" s="4">
        <v>42355.660219907411</v>
      </c>
      <c r="D15782" s="3">
        <v>10.109123299518416</v>
      </c>
      <c r="E15782" s="5">
        <v>7</v>
      </c>
      <c r="F15782" s="3">
        <v>1</v>
      </c>
      <c r="G15782" s="5">
        <v>-0.66720616817474365</v>
      </c>
      <c r="H15782" s="3">
        <v>2.9163985252380371</v>
      </c>
      <c r="I15782" s="5">
        <v>2.1464999559221911</v>
      </c>
      <c r="J15782" s="3">
        <v>2.1066427963084</v>
      </c>
      <c r="K15782" s="5">
        <v>8.20981060787663</v>
      </c>
      <c r="L15782" s="3">
        <v>7.6418844106713397</v>
      </c>
      <c r="M15782" s="5">
        <v>-1.3288974296301603E-3</v>
      </c>
      <c r="N15782" s="3">
        <v>0</v>
      </c>
      <c r="O15782" s="5">
        <v>0</v>
      </c>
      <c r="P15782" s="3">
        <v>0</v>
      </c>
      <c r="Q15782" s="5">
        <v>0</v>
      </c>
    </row>
    <row r="15783" spans="1:17" x14ac:dyDescent="0.25">
      <c r="A15783" s="2">
        <v>15782</v>
      </c>
      <c r="B15783" s="3">
        <v>28416.407695033769</v>
      </c>
      <c r="C15783" s="4">
        <v>42355.660231481481</v>
      </c>
      <c r="D15783" s="3">
        <v>11.109175200209751</v>
      </c>
      <c r="E15783" s="5">
        <v>7</v>
      </c>
      <c r="F15783" s="3">
        <v>1</v>
      </c>
      <c r="G15783" s="5">
        <v>-0.66720616817474365</v>
      </c>
      <c r="H15783" s="3">
        <v>2.9147779941558838</v>
      </c>
      <c r="I15783" s="5">
        <v>2.1464999559221911</v>
      </c>
      <c r="J15783" s="3">
        <v>2.1068281195051841</v>
      </c>
      <c r="K15783" s="5">
        <v>8.20981060787663</v>
      </c>
      <c r="L15783" s="3">
        <v>7.6424248041349063</v>
      </c>
      <c r="M15783" s="5">
        <v>-5.1856040954589844E-4</v>
      </c>
      <c r="N15783" s="3">
        <v>0</v>
      </c>
      <c r="O15783" s="5">
        <v>0</v>
      </c>
      <c r="P15783" s="3">
        <v>0</v>
      </c>
      <c r="Q15783" s="5">
        <v>0</v>
      </c>
    </row>
    <row r="15784" spans="1:17" x14ac:dyDescent="0.25">
      <c r="A15784" s="2">
        <v>15783</v>
      </c>
      <c r="B15784" s="3">
        <v>28417.407846762879</v>
      </c>
      <c r="C15784" s="4">
        <v>42355.660243055558</v>
      </c>
      <c r="D15784" s="3">
        <v>12.10932692932027</v>
      </c>
      <c r="E15784" s="5">
        <v>7</v>
      </c>
      <c r="F15784" s="3">
        <v>1</v>
      </c>
      <c r="G15784" s="5">
        <v>-0.6670263409614563</v>
      </c>
      <c r="H15784" s="3">
        <v>2.9123470783233643</v>
      </c>
      <c r="I15784" s="5">
        <v>2.1464999559221911</v>
      </c>
      <c r="J15784" s="3">
        <v>2.107016332877667</v>
      </c>
      <c r="K15784" s="5">
        <v>8.20981060787663</v>
      </c>
      <c r="L15784" s="3">
        <v>7.6429731752254852</v>
      </c>
      <c r="M15784" s="5">
        <v>-1.6202926053665578E-4</v>
      </c>
      <c r="N15784" s="3">
        <v>0</v>
      </c>
      <c r="O15784" s="5">
        <v>0</v>
      </c>
      <c r="P15784" s="3">
        <v>0</v>
      </c>
      <c r="Q15784" s="5">
        <v>0</v>
      </c>
    </row>
    <row r="15785" spans="1:17" x14ac:dyDescent="0.25">
      <c r="A15785" s="2">
        <v>15784</v>
      </c>
      <c r="B15785" s="3">
        <v>28418.423465606305</v>
      </c>
      <c r="C15785" s="4">
        <v>42355.660254629627</v>
      </c>
      <c r="D15785" s="3">
        <v>13.124945752699988</v>
      </c>
      <c r="E15785" s="5">
        <v>7</v>
      </c>
      <c r="F15785" s="3">
        <v>1</v>
      </c>
      <c r="G15785" s="5">
        <v>-0.66720616817474365</v>
      </c>
      <c r="H15785" s="3">
        <v>2.9094300270080566</v>
      </c>
      <c r="I15785" s="5">
        <v>2.1464999559221911</v>
      </c>
      <c r="J15785" s="3">
        <v>2.1072045587320849</v>
      </c>
      <c r="K15785" s="5">
        <v>8.20981060787663</v>
      </c>
      <c r="L15785" s="3">
        <v>7.6435210813180374</v>
      </c>
      <c r="M15785" s="5">
        <v>1.2965202040504664E-4</v>
      </c>
      <c r="N15785" s="3">
        <v>0</v>
      </c>
      <c r="O15785" s="5">
        <v>0</v>
      </c>
      <c r="P15785" s="3">
        <v>0</v>
      </c>
      <c r="Q15785" s="5">
        <v>0</v>
      </c>
    </row>
    <row r="15786" spans="1:17" x14ac:dyDescent="0.25">
      <c r="A15786" s="2">
        <v>15785</v>
      </c>
      <c r="B15786" s="3">
        <v>28419.423489377001</v>
      </c>
      <c r="C15786" s="4">
        <v>42355.660266203704</v>
      </c>
      <c r="D15786" s="3">
        <v>14.124969553465739</v>
      </c>
      <c r="E15786" s="5">
        <v>7</v>
      </c>
      <c r="F15786" s="3">
        <v>1</v>
      </c>
      <c r="G15786" s="5">
        <v>-0.66720616817474365</v>
      </c>
      <c r="H15786" s="3">
        <v>2.906836986541748</v>
      </c>
      <c r="I15786" s="5">
        <v>2.1464999559221911</v>
      </c>
      <c r="J15786" s="3">
        <v>2.107389895453994</v>
      </c>
      <c r="K15786" s="5">
        <v>8.20981060787663</v>
      </c>
      <c r="L15786" s="3">
        <v>7.6440600675674704</v>
      </c>
      <c r="M15786" s="5">
        <v>4.8618315486237407E-4</v>
      </c>
      <c r="N15786" s="3">
        <v>0</v>
      </c>
      <c r="O15786" s="5">
        <v>0</v>
      </c>
      <c r="P15786" s="3">
        <v>0</v>
      </c>
      <c r="Q15786" s="5">
        <v>0</v>
      </c>
    </row>
    <row r="15787" spans="1:17" x14ac:dyDescent="0.25">
      <c r="A15787" s="2">
        <v>15786</v>
      </c>
      <c r="B15787" s="3">
        <v>28420.439039143537</v>
      </c>
      <c r="C15787" s="4">
        <v>42355.660277777781</v>
      </c>
      <c r="D15787" s="3">
        <v>15.140519219750688</v>
      </c>
      <c r="E15787" s="5">
        <v>7</v>
      </c>
      <c r="F15787" s="3">
        <v>1</v>
      </c>
      <c r="G15787" s="5">
        <v>-0.99969309568405151</v>
      </c>
      <c r="H15787" s="3">
        <v>2.8757214546203613</v>
      </c>
      <c r="I15787" s="5">
        <v>2.1464999559221911</v>
      </c>
      <c r="J15787" s="3">
        <v>2.1075910993921738</v>
      </c>
      <c r="K15787" s="5">
        <v>8.20981060787663</v>
      </c>
      <c r="L15787" s="3">
        <v>7.6446435942959257</v>
      </c>
      <c r="M15787" s="5">
        <v>-8.1029888242483139E-3</v>
      </c>
      <c r="N15787" s="3">
        <v>0</v>
      </c>
      <c r="O15787" s="5">
        <v>0</v>
      </c>
      <c r="P15787" s="3">
        <v>0</v>
      </c>
      <c r="Q15787" s="5">
        <v>0</v>
      </c>
    </row>
    <row r="15788" spans="1:17" x14ac:dyDescent="0.25">
      <c r="A15788" s="2">
        <v>15787</v>
      </c>
      <c r="B15788" s="3">
        <v>28421.454631836888</v>
      </c>
      <c r="C15788" s="4">
        <v>42355.66028935185</v>
      </c>
      <c r="D15788" s="3">
        <v>16.156111913106848</v>
      </c>
      <c r="E15788" s="5">
        <v>7</v>
      </c>
      <c r="F15788" s="3">
        <v>1</v>
      </c>
      <c r="G15788" s="5">
        <v>-0.99987286329269409</v>
      </c>
      <c r="H15788" s="3">
        <v>2.8690769672393799</v>
      </c>
      <c r="I15788" s="5">
        <v>2.1464999559221911</v>
      </c>
      <c r="J15788" s="3">
        <v>2.1078731417817842</v>
      </c>
      <c r="K15788" s="5">
        <v>8.20981060787663</v>
      </c>
      <c r="L15788" s="3">
        <v>7.6454536358989627</v>
      </c>
      <c r="M15788" s="5">
        <v>-8.880901150405407E-3</v>
      </c>
      <c r="N15788" s="3">
        <v>0</v>
      </c>
      <c r="O15788" s="5">
        <v>0</v>
      </c>
      <c r="P15788" s="3">
        <v>0</v>
      </c>
      <c r="Q15788" s="5">
        <v>0</v>
      </c>
    </row>
    <row r="15789" spans="1:17" x14ac:dyDescent="0.25">
      <c r="A15789" s="2">
        <v>15788</v>
      </c>
      <c r="B15789" s="3">
        <v>28422.470261642597</v>
      </c>
      <c r="C15789" s="4">
        <v>42355.660300925927</v>
      </c>
      <c r="D15789" s="3">
        <v>17.171741703778245</v>
      </c>
      <c r="E15789" s="5">
        <v>7</v>
      </c>
      <c r="F15789" s="3">
        <v>1</v>
      </c>
      <c r="G15789" s="5">
        <v>-0.99969309568405151</v>
      </c>
      <c r="H15789" s="3">
        <v>2.8638908863067627</v>
      </c>
      <c r="I15789" s="5">
        <v>2.1464999559221911</v>
      </c>
      <c r="J15789" s="3">
        <v>2.1081551929171352</v>
      </c>
      <c r="K15789" s="5">
        <v>8.20981060787663</v>
      </c>
      <c r="L15789" s="3">
        <v>7.6462621088016336</v>
      </c>
      <c r="M15789" s="5">
        <v>-9.3671325594186783E-3</v>
      </c>
      <c r="N15789" s="3">
        <v>0</v>
      </c>
      <c r="O15789" s="5">
        <v>0</v>
      </c>
      <c r="P15789" s="3">
        <v>0</v>
      </c>
      <c r="Q15789" s="5">
        <v>0</v>
      </c>
    </row>
    <row r="15790" spans="1:17" x14ac:dyDescent="0.25">
      <c r="A15790" s="2">
        <v>15789</v>
      </c>
      <c r="B15790" s="3">
        <v>28423.470347512819</v>
      </c>
      <c r="C15790" s="4">
        <v>42355.660312499997</v>
      </c>
      <c r="D15790" s="3">
        <v>18.171827694300816</v>
      </c>
      <c r="E15790" s="5">
        <v>7</v>
      </c>
      <c r="F15790" s="3">
        <v>1</v>
      </c>
      <c r="G15790" s="5">
        <v>-0.99969309568405151</v>
      </c>
      <c r="H15790" s="3">
        <v>2.8588671684265137</v>
      </c>
      <c r="I15790" s="5">
        <v>2.1464999559221911</v>
      </c>
      <c r="J15790" s="3">
        <v>2.1084329264885291</v>
      </c>
      <c r="K15790" s="5">
        <v>8.20981060787663</v>
      </c>
      <c r="L15790" s="3">
        <v>7.6470567995579906</v>
      </c>
      <c r="M15790" s="5">
        <v>-9.8532680422067642E-3</v>
      </c>
      <c r="N15790" s="3">
        <v>0</v>
      </c>
      <c r="O15790" s="5">
        <v>0</v>
      </c>
      <c r="P15790" s="3">
        <v>0</v>
      </c>
      <c r="Q15790" s="5">
        <v>0</v>
      </c>
    </row>
    <row r="15791" spans="1:17" x14ac:dyDescent="0.25">
      <c r="A15791" s="2">
        <v>15790</v>
      </c>
      <c r="B15791" s="3">
        <v>28424.485868688207</v>
      </c>
      <c r="C15791" s="4">
        <v>42355.660324074073</v>
      </c>
      <c r="D15791" s="3">
        <v>19.18734876442532</v>
      </c>
      <c r="E15791" s="5">
        <v>7</v>
      </c>
      <c r="F15791" s="3">
        <v>1</v>
      </c>
      <c r="G15791" s="5">
        <v>-0.99969309568405151</v>
      </c>
      <c r="H15791" s="3">
        <v>2.8540053367614746</v>
      </c>
      <c r="I15791" s="5">
        <v>2.1464999559221911</v>
      </c>
      <c r="J15791" s="3">
        <v>2.1087149505445528</v>
      </c>
      <c r="K15791" s="5">
        <v>8.20981060787663</v>
      </c>
      <c r="L15791" s="3">
        <v>7.6478623547289883</v>
      </c>
      <c r="M15791" s="5">
        <v>-1.0242223739624023E-2</v>
      </c>
      <c r="N15791" s="3">
        <v>0</v>
      </c>
      <c r="O15791" s="5">
        <v>0</v>
      </c>
      <c r="P15791" s="3">
        <v>0</v>
      </c>
      <c r="Q15791" s="5">
        <v>0</v>
      </c>
    </row>
    <row r="15792" spans="1:17" x14ac:dyDescent="0.25">
      <c r="A15792" s="2">
        <v>15791</v>
      </c>
      <c r="B15792" s="3">
        <v>28425.501467587004</v>
      </c>
      <c r="C15792" s="4">
        <v>42355.66033564815</v>
      </c>
      <c r="D15792" s="3">
        <v>20.202947648186061</v>
      </c>
      <c r="E15792" s="5">
        <v>7</v>
      </c>
      <c r="F15792" s="3">
        <v>1</v>
      </c>
      <c r="G15792" s="5">
        <v>-0.99969309568405151</v>
      </c>
      <c r="H15792" s="3">
        <v>2.8488192558288574</v>
      </c>
      <c r="I15792" s="5">
        <v>2.1464999559221911</v>
      </c>
      <c r="J15792" s="3">
        <v>2.1089969962245658</v>
      </c>
      <c r="K15792" s="5">
        <v>8.20981060787663</v>
      </c>
      <c r="L15792" s="3">
        <v>7.648666576226784</v>
      </c>
      <c r="M15792" s="5">
        <v>-4.6025277115404606E-3</v>
      </c>
      <c r="N15792" s="3">
        <v>0</v>
      </c>
      <c r="O15792" s="5">
        <v>0</v>
      </c>
      <c r="P15792" s="3">
        <v>0</v>
      </c>
      <c r="Q15792" s="5">
        <v>0</v>
      </c>
    </row>
    <row r="15793" spans="1:17" x14ac:dyDescent="0.25">
      <c r="A15793" s="2">
        <v>15792</v>
      </c>
      <c r="B15793" s="3">
        <v>28426.501537126591</v>
      </c>
      <c r="C15793" s="4">
        <v>42355.66034722222</v>
      </c>
      <c r="D15793" s="3">
        <v>21.203017207820999</v>
      </c>
      <c r="E15793" s="5">
        <v>7</v>
      </c>
      <c r="F15793" s="3">
        <v>1</v>
      </c>
      <c r="G15793" s="5">
        <v>-0.99969309568405151</v>
      </c>
      <c r="H15793" s="3">
        <v>2.8439574241638184</v>
      </c>
      <c r="I15793" s="5">
        <v>2.1464999559221911</v>
      </c>
      <c r="J15793" s="3">
        <v>2.1092747225187791</v>
      </c>
      <c r="K15793" s="5">
        <v>8.20981060787663</v>
      </c>
      <c r="L15793" s="3">
        <v>7.6494571117185703</v>
      </c>
      <c r="M15793" s="5">
        <v>-4.472875501960516E-3</v>
      </c>
      <c r="N15793" s="3">
        <v>0</v>
      </c>
      <c r="O15793" s="5">
        <v>0</v>
      </c>
      <c r="P15793" s="3">
        <v>0</v>
      </c>
      <c r="Q15793" s="5">
        <v>0</v>
      </c>
    </row>
    <row r="15794" spans="1:17" x14ac:dyDescent="0.25">
      <c r="A15794" s="2">
        <v>15793</v>
      </c>
      <c r="B15794" s="3">
        <v>28427.517083670107</v>
      </c>
      <c r="C15794" s="4">
        <v>42355.660358796296</v>
      </c>
      <c r="D15794" s="3">
        <v>22.218563736297632</v>
      </c>
      <c r="E15794" s="5">
        <v>7</v>
      </c>
      <c r="F15794" s="3">
        <v>1</v>
      </c>
      <c r="G15794" s="5">
        <v>-0.99987286329269409</v>
      </c>
      <c r="H15794" s="3">
        <v>2.8387715816497803</v>
      </c>
      <c r="I15794" s="5">
        <v>2.1464999559221911</v>
      </c>
      <c r="J15794" s="3">
        <v>2.1095567610960799</v>
      </c>
      <c r="K15794" s="5">
        <v>8.20981060787663</v>
      </c>
      <c r="L15794" s="3">
        <v>7.6502585159767387</v>
      </c>
      <c r="M15794" s="5">
        <v>-4.5053004287183285E-3</v>
      </c>
      <c r="N15794" s="3">
        <v>0</v>
      </c>
      <c r="O15794" s="5">
        <v>0</v>
      </c>
      <c r="P15794" s="3">
        <v>0</v>
      </c>
      <c r="Q15794" s="5">
        <v>0</v>
      </c>
    </row>
    <row r="15795" spans="1:17" x14ac:dyDescent="0.25">
      <c r="A15795" s="2">
        <v>15794</v>
      </c>
      <c r="B15795" s="3">
        <v>28428.532730417977</v>
      </c>
      <c r="C15795" s="4">
        <v>42355.660370370373</v>
      </c>
      <c r="D15795" s="3">
        <v>23.234210494191313</v>
      </c>
      <c r="E15795" s="5">
        <v>7</v>
      </c>
      <c r="F15795" s="3">
        <v>1</v>
      </c>
      <c r="G15795" s="5">
        <v>-0.99969309568405151</v>
      </c>
      <c r="H15795" s="3">
        <v>2.8339097499847412</v>
      </c>
      <c r="I15795" s="5">
        <v>2.1464999559221911</v>
      </c>
      <c r="J15795" s="3">
        <v>2.1098388146055229</v>
      </c>
      <c r="K15795" s="5">
        <v>8.20981060787663</v>
      </c>
      <c r="L15795" s="3">
        <v>7.6510585267249187</v>
      </c>
      <c r="M15795" s="5">
        <v>-4.408025648444891E-3</v>
      </c>
      <c r="N15795" s="3">
        <v>0</v>
      </c>
      <c r="O15795" s="5">
        <v>0</v>
      </c>
      <c r="P15795" s="3">
        <v>0</v>
      </c>
      <c r="Q15795" s="5">
        <v>0</v>
      </c>
    </row>
    <row r="15796" spans="1:17" x14ac:dyDescent="0.25">
      <c r="A15796" s="2">
        <v>15795</v>
      </c>
      <c r="B15796" s="3">
        <v>28429.548311412214</v>
      </c>
      <c r="C15796" s="4">
        <v>42355.660381944443</v>
      </c>
      <c r="D15796" s="3">
        <v>24.249791473397263</v>
      </c>
      <c r="E15796" s="5">
        <v>7</v>
      </c>
      <c r="F15796" s="3">
        <v>1</v>
      </c>
      <c r="G15796" s="5">
        <v>-0.99987286329269409</v>
      </c>
      <c r="H15796" s="3">
        <v>2.8285617828369141</v>
      </c>
      <c r="I15796" s="5">
        <v>2.1464999559221911</v>
      </c>
      <c r="J15796" s="3">
        <v>2.1101208502393289</v>
      </c>
      <c r="K15796" s="5">
        <v>8.20981060787663</v>
      </c>
      <c r="L15796" s="3">
        <v>7.6518570244973372</v>
      </c>
      <c r="M15796" s="5">
        <v>-4.5376778580248356E-3</v>
      </c>
      <c r="N15796" s="3">
        <v>0</v>
      </c>
      <c r="O15796" s="5">
        <v>0</v>
      </c>
      <c r="P15796" s="3">
        <v>0</v>
      </c>
      <c r="Q15796" s="5">
        <v>0</v>
      </c>
    </row>
    <row r="15797" spans="1:17" x14ac:dyDescent="0.25">
      <c r="A15797" s="2">
        <v>15796</v>
      </c>
      <c r="B15797" s="3">
        <v>28430.548313353585</v>
      </c>
      <c r="C15797" s="4">
        <v>42355.660393518519</v>
      </c>
      <c r="D15797" s="3">
        <v>25.249793414766746</v>
      </c>
      <c r="E15797" s="5">
        <v>7</v>
      </c>
      <c r="F15797" s="3">
        <v>1</v>
      </c>
      <c r="G15797" s="5">
        <v>-0.99969309568405151</v>
      </c>
      <c r="H15797" s="3">
        <v>2.8232138156890869</v>
      </c>
      <c r="I15797" s="5">
        <v>2.1464999559221911</v>
      </c>
      <c r="J15797" s="3">
        <v>2.1103985667125249</v>
      </c>
      <c r="K15797" s="5">
        <v>8.20981060787663</v>
      </c>
      <c r="L15797" s="3">
        <v>7.6526418295776022</v>
      </c>
      <c r="M15797" s="5">
        <v>-4.6349046751856804E-3</v>
      </c>
      <c r="N15797" s="3">
        <v>0</v>
      </c>
      <c r="O15797" s="5">
        <v>0</v>
      </c>
      <c r="P15797" s="3">
        <v>0</v>
      </c>
      <c r="Q15797" s="5">
        <v>0</v>
      </c>
    </row>
    <row r="15798" spans="1:17" x14ac:dyDescent="0.25">
      <c r="A15798" s="2">
        <v>15797</v>
      </c>
      <c r="B15798" s="3">
        <v>28431.548315570639</v>
      </c>
      <c r="C15798" s="4">
        <v>42355.660405092589</v>
      </c>
      <c r="D15798" s="3">
        <v>26.249795631822263</v>
      </c>
      <c r="E15798" s="5">
        <v>7</v>
      </c>
      <c r="F15798" s="3">
        <v>1</v>
      </c>
      <c r="G15798" s="5">
        <v>-0.99951326847076416</v>
      </c>
      <c r="H15798" s="3">
        <v>2.8178658485412598</v>
      </c>
      <c r="I15798" s="5">
        <v>2.1464999559221911</v>
      </c>
      <c r="J15798" s="3">
        <v>2.1106762824804068</v>
      </c>
      <c r="K15798" s="5">
        <v>8.20981060787663</v>
      </c>
      <c r="L15798" s="3">
        <v>7.653425130921784</v>
      </c>
      <c r="M15798" s="5">
        <v>-4.6673296019434929E-3</v>
      </c>
      <c r="N15798" s="3">
        <v>0</v>
      </c>
      <c r="O15798" s="5">
        <v>0</v>
      </c>
      <c r="P15798" s="3">
        <v>0</v>
      </c>
      <c r="Q15798" s="5">
        <v>0</v>
      </c>
    </row>
    <row r="15799" spans="1:17" x14ac:dyDescent="0.25">
      <c r="A15799" s="2">
        <v>15798</v>
      </c>
      <c r="B15799" s="3">
        <v>28432.563916424304</v>
      </c>
      <c r="C15799" s="4">
        <v>42355.660416666666</v>
      </c>
      <c r="D15799" s="3">
        <v>27.265396475460086</v>
      </c>
      <c r="E15799" s="5">
        <v>7</v>
      </c>
      <c r="F15799" s="3">
        <v>1</v>
      </c>
      <c r="G15799" s="5">
        <v>-0.99987286329269409</v>
      </c>
      <c r="H15799" s="3">
        <v>2.8118696212768555</v>
      </c>
      <c r="I15799" s="5">
        <v>2.1464999559221911</v>
      </c>
      <c r="J15799" s="3">
        <v>2.1109583248045549</v>
      </c>
      <c r="K15799" s="5">
        <v>8.20981060787663</v>
      </c>
      <c r="L15799" s="3">
        <v>7.6542190441937867</v>
      </c>
      <c r="M15799" s="5">
        <v>-4.8942090943455696E-3</v>
      </c>
      <c r="N15799" s="3">
        <v>0</v>
      </c>
      <c r="O15799" s="5">
        <v>0</v>
      </c>
      <c r="P15799" s="3">
        <v>0</v>
      </c>
      <c r="Q15799" s="5">
        <v>0</v>
      </c>
    </row>
    <row r="15800" spans="1:17" x14ac:dyDescent="0.25">
      <c r="A15800" s="2">
        <v>15799</v>
      </c>
      <c r="B15800" s="3">
        <v>28433.563954365258</v>
      </c>
      <c r="C15800" s="4">
        <v>42355.660428240742</v>
      </c>
      <c r="D15800" s="3">
        <v>28.265434521675093</v>
      </c>
      <c r="E15800" s="5">
        <v>7</v>
      </c>
      <c r="F15800" s="3">
        <v>1</v>
      </c>
      <c r="G15800" s="5">
        <v>-0.99951326847076416</v>
      </c>
      <c r="H15800" s="3">
        <v>2.8061974048614502</v>
      </c>
      <c r="I15800" s="5">
        <v>2.1464999559221911</v>
      </c>
      <c r="J15800" s="3">
        <v>2.1112360407808031</v>
      </c>
      <c r="K15800" s="5">
        <v>8.20981060787663</v>
      </c>
      <c r="L15800" s="3">
        <v>7.6549991822541976</v>
      </c>
      <c r="M15800" s="5">
        <v>-5.0238608382642269E-3</v>
      </c>
      <c r="N15800" s="3">
        <v>0</v>
      </c>
      <c r="O15800" s="5">
        <v>0</v>
      </c>
      <c r="P15800" s="3">
        <v>0</v>
      </c>
      <c r="Q15800" s="5">
        <v>0</v>
      </c>
    </row>
    <row r="15801" spans="1:17" x14ac:dyDescent="0.25">
      <c r="A15801" s="2">
        <v>15800</v>
      </c>
      <c r="B15801" s="3">
        <v>28434.579527149072</v>
      </c>
      <c r="C15801" s="4">
        <v>42355.660439814819</v>
      </c>
      <c r="D15801" s="3">
        <v>29.28100721025012</v>
      </c>
      <c r="E15801" s="5">
        <v>7</v>
      </c>
      <c r="F15801" s="3">
        <v>1</v>
      </c>
      <c r="G15801" s="5">
        <v>-0.99969309568405151</v>
      </c>
      <c r="H15801" s="3">
        <v>2.7998771667480469</v>
      </c>
      <c r="I15801" s="5">
        <v>2.1464999559221911</v>
      </c>
      <c r="J15801" s="3">
        <v>2.1115180865897312</v>
      </c>
      <c r="K15801" s="5">
        <v>8.20981060787663</v>
      </c>
      <c r="L15801" s="3">
        <v>7.6557897692538157</v>
      </c>
      <c r="M15801" s="5">
        <v>-5.1858900114893913E-3</v>
      </c>
      <c r="N15801" s="3">
        <v>0</v>
      </c>
      <c r="O15801" s="5">
        <v>0</v>
      </c>
      <c r="P15801" s="3">
        <v>0</v>
      </c>
      <c r="Q15801" s="5">
        <v>0</v>
      </c>
    </row>
    <row r="15802" spans="1:17" x14ac:dyDescent="0.25">
      <c r="A15802" s="2">
        <v>15801</v>
      </c>
      <c r="B15802" s="3">
        <v>28435.595151004971</v>
      </c>
      <c r="C15802" s="4">
        <v>42355.660451388889</v>
      </c>
      <c r="D15802" s="3">
        <v>30.296631056128135</v>
      </c>
      <c r="E15802" s="5">
        <v>7</v>
      </c>
      <c r="F15802" s="3">
        <v>1</v>
      </c>
      <c r="G15802" s="5">
        <v>-0.99987286329269409</v>
      </c>
      <c r="H15802" s="3">
        <v>2.7933945655822754</v>
      </c>
      <c r="I15802" s="5">
        <v>2.1464999559221911</v>
      </c>
      <c r="J15802" s="3">
        <v>2.111800133341402</v>
      </c>
      <c r="K15802" s="5">
        <v>8.20981060787663</v>
      </c>
      <c r="L15802" s="3">
        <v>7.656578573125751</v>
      </c>
      <c r="M15802" s="5">
        <v>-5.4128170013427734E-3</v>
      </c>
      <c r="N15802" s="3">
        <v>0</v>
      </c>
      <c r="O15802" s="5">
        <v>0</v>
      </c>
      <c r="P15802" s="3">
        <v>0</v>
      </c>
      <c r="Q15802" s="5">
        <v>0</v>
      </c>
    </row>
    <row r="15803" spans="1:17" x14ac:dyDescent="0.25">
      <c r="A15803" s="2">
        <v>15802</v>
      </c>
      <c r="B15803" s="3">
        <v>28436.595265396169</v>
      </c>
      <c r="C15803" s="4">
        <v>42355.660462962966</v>
      </c>
      <c r="D15803" s="3">
        <v>31.296745562611576</v>
      </c>
      <c r="E15803" s="5">
        <v>7</v>
      </c>
      <c r="F15803" s="3">
        <v>1</v>
      </c>
      <c r="G15803" s="5">
        <v>-0.99969309568405151</v>
      </c>
      <c r="H15803" s="3">
        <v>2.7867500782012939</v>
      </c>
      <c r="I15803" s="5">
        <v>2.1464999559221911</v>
      </c>
      <c r="J15803" s="3">
        <v>2.112077873268754</v>
      </c>
      <c r="K15803" s="5">
        <v>8.20981060787663</v>
      </c>
      <c r="L15803" s="3">
        <v>7.6573534910681111</v>
      </c>
      <c r="M15803" s="5">
        <v>-5.5748941376805305E-3</v>
      </c>
      <c r="N15803" s="3">
        <v>0</v>
      </c>
      <c r="O15803" s="5">
        <v>0</v>
      </c>
      <c r="P15803" s="3">
        <v>0</v>
      </c>
      <c r="Q15803" s="5">
        <v>0</v>
      </c>
    </row>
    <row r="15804" spans="1:17" x14ac:dyDescent="0.25">
      <c r="A15804" s="2">
        <v>15803</v>
      </c>
      <c r="B15804" s="3">
        <v>28437.610936208923</v>
      </c>
      <c r="C15804" s="4">
        <v>42355.660474537035</v>
      </c>
      <c r="D15804" s="3">
        <v>32.312416270102908</v>
      </c>
      <c r="E15804" s="5">
        <v>7</v>
      </c>
      <c r="F15804" s="3">
        <v>1</v>
      </c>
      <c r="G15804" s="5">
        <v>-0.99987286329269409</v>
      </c>
      <c r="H15804" s="3">
        <v>2.7792954444885254</v>
      </c>
      <c r="I15804" s="5">
        <v>2.1464999559221911</v>
      </c>
      <c r="J15804" s="3">
        <v>2.1123599412496041</v>
      </c>
      <c r="K15804" s="5">
        <v>8.20981060787663</v>
      </c>
      <c r="L15804" s="3">
        <v>7.6581385156375239</v>
      </c>
      <c r="M15804" s="5">
        <v>-5.9638023376464844E-3</v>
      </c>
      <c r="N15804" s="3">
        <v>0</v>
      </c>
      <c r="O15804" s="5">
        <v>0</v>
      </c>
      <c r="P15804" s="3">
        <v>0</v>
      </c>
      <c r="Q15804" s="5">
        <v>0</v>
      </c>
    </row>
    <row r="15805" spans="1:17" x14ac:dyDescent="0.25">
      <c r="A15805" s="2">
        <v>15804</v>
      </c>
      <c r="B15805" s="3">
        <v>28438.626170535499</v>
      </c>
      <c r="C15805" s="4">
        <v>42355.660486111112</v>
      </c>
      <c r="D15805" s="3">
        <v>33.327650676876694</v>
      </c>
      <c r="E15805" s="5">
        <v>7</v>
      </c>
      <c r="F15805" s="3">
        <v>1</v>
      </c>
      <c r="G15805" s="5">
        <v>-1.0000526905059814</v>
      </c>
      <c r="H15805" s="3">
        <v>2.7715165615081787</v>
      </c>
      <c r="I15805" s="5">
        <v>2.1464999559221911</v>
      </c>
      <c r="J15805" s="3">
        <v>2.112637646274246</v>
      </c>
      <c r="K15805" s="5">
        <v>8.20981060787663</v>
      </c>
      <c r="L15805" s="3">
        <v>7.6589093196335254</v>
      </c>
      <c r="M15805" s="5">
        <v>-6.2555312179028988E-3</v>
      </c>
      <c r="N15805" s="3">
        <v>0</v>
      </c>
      <c r="O15805" s="5">
        <v>0</v>
      </c>
      <c r="P15805" s="3">
        <v>0</v>
      </c>
      <c r="Q15805" s="5">
        <v>0</v>
      </c>
    </row>
    <row r="15806" spans="1:17" x14ac:dyDescent="0.25">
      <c r="A15806" s="2">
        <v>15805</v>
      </c>
      <c r="B15806" s="3">
        <v>28439.626410925237</v>
      </c>
      <c r="C15806" s="4">
        <v>42355.660497685189</v>
      </c>
      <c r="D15806" s="3">
        <v>34.327891071628244</v>
      </c>
      <c r="E15806" s="5">
        <v>7</v>
      </c>
      <c r="F15806" s="3">
        <v>1</v>
      </c>
      <c r="G15806" s="5">
        <v>-0.99969309568405151</v>
      </c>
      <c r="H15806" s="3">
        <v>2.7634134292602539</v>
      </c>
      <c r="I15806" s="5">
        <v>2.1464999559221911</v>
      </c>
      <c r="J15806" s="3">
        <v>2.1129196687904179</v>
      </c>
      <c r="K15806" s="5">
        <v>8.20981060787663</v>
      </c>
      <c r="L15806" s="3">
        <v>7.6596898557931752</v>
      </c>
      <c r="M15806" s="5">
        <v>-6.5472600981593132E-3</v>
      </c>
      <c r="N15806" s="3">
        <v>0</v>
      </c>
      <c r="O15806" s="5">
        <v>0</v>
      </c>
      <c r="P15806" s="3">
        <v>0</v>
      </c>
      <c r="Q15806" s="5">
        <v>0</v>
      </c>
    </row>
    <row r="15807" spans="1:17" x14ac:dyDescent="0.25">
      <c r="A15807" s="2">
        <v>15806</v>
      </c>
      <c r="B15807" s="3">
        <v>28440.641994340505</v>
      </c>
      <c r="C15807" s="4">
        <v>42355.660509259258</v>
      </c>
      <c r="D15807" s="3">
        <v>35.343474406696664</v>
      </c>
      <c r="E15807" s="5">
        <v>7</v>
      </c>
      <c r="F15807" s="3">
        <v>1</v>
      </c>
      <c r="G15807" s="5">
        <v>-0.83389914035797119</v>
      </c>
      <c r="H15807" s="3">
        <v>2.7700579166412354</v>
      </c>
      <c r="I15807" s="5">
        <v>2.1464999559221911</v>
      </c>
      <c r="J15807" s="3">
        <v>2.1131876635532101</v>
      </c>
      <c r="K15807" s="5">
        <v>8.20981060787663</v>
      </c>
      <c r="L15807" s="3">
        <v>7.6604303359912604</v>
      </c>
      <c r="M15807" s="5">
        <v>-4.051494412124157E-3</v>
      </c>
      <c r="N15807" s="3">
        <v>0</v>
      </c>
      <c r="O15807" s="5">
        <v>0</v>
      </c>
      <c r="P15807" s="3">
        <v>0</v>
      </c>
      <c r="Q15807" s="5">
        <v>0</v>
      </c>
    </row>
    <row r="15808" spans="1:17" x14ac:dyDescent="0.25">
      <c r="A15808" s="2">
        <v>15807</v>
      </c>
      <c r="B15808" s="3">
        <v>28441.657628311579</v>
      </c>
      <c r="C15808" s="4">
        <v>42355.660520833335</v>
      </c>
      <c r="D15808" s="3">
        <v>36.35910839280826</v>
      </c>
      <c r="E15808" s="5">
        <v>7</v>
      </c>
      <c r="F15808" s="3">
        <v>1</v>
      </c>
      <c r="G15808" s="5">
        <v>-0.83389914035797119</v>
      </c>
      <c r="H15808" s="3">
        <v>2.7634134292602539</v>
      </c>
      <c r="I15808" s="5">
        <v>2.1464999559221911</v>
      </c>
      <c r="J15808" s="3">
        <v>2.113422894383493</v>
      </c>
      <c r="K15808" s="5">
        <v>8.20981060787663</v>
      </c>
      <c r="L15808" s="3">
        <v>7.6610812375843977</v>
      </c>
      <c r="M15808" s="5">
        <v>-3.85704031214118E-3</v>
      </c>
      <c r="N15808" s="3">
        <v>0</v>
      </c>
      <c r="O15808" s="5">
        <v>0</v>
      </c>
      <c r="P15808" s="3">
        <v>0</v>
      </c>
      <c r="Q15808" s="5">
        <v>0</v>
      </c>
    </row>
    <row r="15809" spans="1:17" x14ac:dyDescent="0.25">
      <c r="A15809" s="2">
        <v>15808</v>
      </c>
      <c r="B15809" s="3">
        <v>28442.673237591207</v>
      </c>
      <c r="C15809" s="4">
        <v>42355.660532407404</v>
      </c>
      <c r="D15809" s="3">
        <v>37.374717652388824</v>
      </c>
      <c r="E15809" s="5">
        <v>7</v>
      </c>
      <c r="F15809" s="3">
        <v>1</v>
      </c>
      <c r="G15809" s="5">
        <v>-0.83371937274932861</v>
      </c>
      <c r="H15809" s="3">
        <v>2.7562828063964844</v>
      </c>
      <c r="I15809" s="5">
        <v>2.1464999559221911</v>
      </c>
      <c r="J15809" s="3">
        <v>2.1136581034795752</v>
      </c>
      <c r="K15809" s="5">
        <v>8.20981060787663</v>
      </c>
      <c r="L15809" s="3">
        <v>7.6617304001012538</v>
      </c>
      <c r="M15809" s="5">
        <v>-3.7598132621496916E-3</v>
      </c>
      <c r="N15809" s="3">
        <v>0</v>
      </c>
      <c r="O15809" s="5">
        <v>0</v>
      </c>
      <c r="P15809" s="3">
        <v>0</v>
      </c>
      <c r="Q15809" s="5">
        <v>0</v>
      </c>
    </row>
    <row r="15810" spans="1:17" x14ac:dyDescent="0.25">
      <c r="A15810" s="2">
        <v>15809</v>
      </c>
      <c r="B15810" s="3">
        <v>28443.688866770357</v>
      </c>
      <c r="C15810" s="4">
        <v>42355.660543981481</v>
      </c>
      <c r="D15810" s="3">
        <v>38.390346946825368</v>
      </c>
      <c r="E15810" s="5">
        <v>7</v>
      </c>
      <c r="F15810" s="3">
        <v>1</v>
      </c>
      <c r="G15810" s="5">
        <v>-0.83371937274932861</v>
      </c>
      <c r="H15810" s="3">
        <v>2.7476935386657715</v>
      </c>
      <c r="I15810" s="5">
        <v>2.1464999559221911</v>
      </c>
      <c r="J15810" s="3">
        <v>2.1138933281406231</v>
      </c>
      <c r="K15810" s="5">
        <v>8.20981060787663</v>
      </c>
      <c r="L15810" s="3">
        <v>7.6623777168018341</v>
      </c>
      <c r="M15810" s="5">
        <v>-4.0191174484789371E-3</v>
      </c>
      <c r="N15810" s="3">
        <v>0</v>
      </c>
      <c r="O15810" s="5">
        <v>0</v>
      </c>
      <c r="P15810" s="3">
        <v>0</v>
      </c>
      <c r="Q15810" s="5">
        <v>0</v>
      </c>
    </row>
    <row r="15811" spans="1:17" x14ac:dyDescent="0.25">
      <c r="A15811" s="2">
        <v>15810</v>
      </c>
      <c r="B15811" s="3">
        <v>28444.70445082221</v>
      </c>
      <c r="C15811" s="4">
        <v>42355.660555555558</v>
      </c>
      <c r="D15811" s="3">
        <v>39.405930883390589</v>
      </c>
      <c r="E15811" s="5">
        <v>7</v>
      </c>
      <c r="F15811" s="3">
        <v>1</v>
      </c>
      <c r="G15811" s="5">
        <v>-0.83353954553604126</v>
      </c>
      <c r="H15811" s="3">
        <v>2.7387802600860596</v>
      </c>
      <c r="I15811" s="5">
        <v>2.1464999559221911</v>
      </c>
      <c r="J15811" s="3">
        <v>2.1141285473653859</v>
      </c>
      <c r="K15811" s="5">
        <v>8.20981060787663</v>
      </c>
      <c r="L15811" s="3">
        <v>7.6630229703898074</v>
      </c>
      <c r="M15811" s="5">
        <v>-4.0191174484789371E-3</v>
      </c>
      <c r="N15811" s="3">
        <v>0</v>
      </c>
      <c r="O15811" s="5">
        <v>0</v>
      </c>
      <c r="P15811" s="3">
        <v>0</v>
      </c>
      <c r="Q15811" s="5">
        <v>0</v>
      </c>
    </row>
    <row r="15812" spans="1:17" x14ac:dyDescent="0.25">
      <c r="A15812" s="2">
        <v>15811</v>
      </c>
      <c r="B15812" s="3">
        <v>28445.704511589967</v>
      </c>
      <c r="C15812" s="4">
        <v>42355.660567129627</v>
      </c>
      <c r="D15812" s="3">
        <v>40.405991651147275</v>
      </c>
      <c r="E15812" s="5">
        <v>7</v>
      </c>
      <c r="F15812" s="3">
        <v>1</v>
      </c>
      <c r="G15812" s="5">
        <v>-0.83389914035797119</v>
      </c>
      <c r="H15812" s="3">
        <v>2.7295427322387695</v>
      </c>
      <c r="I15812" s="5">
        <v>2.1464999559221911</v>
      </c>
      <c r="J15812" s="3">
        <v>2.1143601712067999</v>
      </c>
      <c r="K15812" s="5">
        <v>8.20981060787663</v>
      </c>
      <c r="L15812" s="3">
        <v>7.6636562456347272</v>
      </c>
      <c r="M15812" s="5">
        <v>-7.4547766707837582E-3</v>
      </c>
      <c r="N15812" s="3">
        <v>0</v>
      </c>
      <c r="O15812" s="5">
        <v>0</v>
      </c>
      <c r="P15812" s="3">
        <v>0</v>
      </c>
      <c r="Q15812" s="5">
        <v>0</v>
      </c>
    </row>
    <row r="15813" spans="1:17" x14ac:dyDescent="0.25">
      <c r="A15813" s="2">
        <v>15812</v>
      </c>
      <c r="B15813" s="3">
        <v>28446.720119491169</v>
      </c>
      <c r="C15813" s="4">
        <v>42355.660578703704</v>
      </c>
      <c r="D15813" s="3">
        <v>41.421599552347573</v>
      </c>
      <c r="E15813" s="5">
        <v>7</v>
      </c>
      <c r="F15813" s="3">
        <v>1</v>
      </c>
      <c r="G15813" s="5">
        <v>-0.83371937274932861</v>
      </c>
      <c r="H15813" s="3">
        <v>2.7191708087921143</v>
      </c>
      <c r="I15813" s="5">
        <v>2.1464999559221911</v>
      </c>
      <c r="J15813" s="3">
        <v>2.1145953932666162</v>
      </c>
      <c r="K15813" s="5">
        <v>8.20981060787663</v>
      </c>
      <c r="L15813" s="3">
        <v>7.6642970720448496</v>
      </c>
      <c r="M15813" s="5">
        <v>-8.0706123262643814E-3</v>
      </c>
      <c r="N15813" s="3">
        <v>0</v>
      </c>
      <c r="O15813" s="5">
        <v>0</v>
      </c>
      <c r="P15813" s="3">
        <v>0</v>
      </c>
      <c r="Q15813" s="5">
        <v>0</v>
      </c>
    </row>
    <row r="15814" spans="1:17" x14ac:dyDescent="0.25">
      <c r="A15814" s="2">
        <v>15813</v>
      </c>
      <c r="B15814" s="3">
        <v>28447.735706921423</v>
      </c>
      <c r="C15814" s="4">
        <v>42355.660590277781</v>
      </c>
      <c r="D15814" s="3">
        <v>42.437187007669081</v>
      </c>
      <c r="E15814" s="5">
        <v>7</v>
      </c>
      <c r="F15814" s="3">
        <v>1</v>
      </c>
      <c r="G15814" s="5">
        <v>-0.83389914035797119</v>
      </c>
      <c r="H15814" s="3">
        <v>2.708636999130249</v>
      </c>
      <c r="I15814" s="5">
        <v>2.1464999559221911</v>
      </c>
      <c r="J15814" s="3">
        <v>2.1148306047518042</v>
      </c>
      <c r="K15814" s="5">
        <v>8.20981060787663</v>
      </c>
      <c r="L15814" s="3">
        <v>7.6649354535909486</v>
      </c>
      <c r="M15814" s="5">
        <v>-8.5892202332615852E-3</v>
      </c>
      <c r="N15814" s="3">
        <v>0</v>
      </c>
      <c r="O15814" s="5">
        <v>0</v>
      </c>
      <c r="P15814" s="3">
        <v>0</v>
      </c>
      <c r="Q15814" s="5">
        <v>0</v>
      </c>
    </row>
    <row r="15815" spans="1:17" x14ac:dyDescent="0.25">
      <c r="A15815" s="2">
        <v>15814</v>
      </c>
      <c r="B15815" s="3">
        <v>28448.751316807564</v>
      </c>
      <c r="C15815" s="4">
        <v>42355.660601851851</v>
      </c>
      <c r="D15815" s="3">
        <v>43.452796873758935</v>
      </c>
      <c r="E15815" s="5">
        <v>7</v>
      </c>
      <c r="F15815" s="3">
        <v>1</v>
      </c>
      <c r="G15815" s="5">
        <v>-0.83389914035797119</v>
      </c>
      <c r="H15815" s="3">
        <v>2.6979410648345947</v>
      </c>
      <c r="I15815" s="5">
        <v>2.1464999559221911</v>
      </c>
      <c r="J15815" s="3">
        <v>2.1150658334962782</v>
      </c>
      <c r="K15815" s="5">
        <v>8.20981060787663</v>
      </c>
      <c r="L15815" s="3">
        <v>7.6655713612607244</v>
      </c>
      <c r="M15815" s="5">
        <v>-8.9781284332275391E-3</v>
      </c>
      <c r="N15815" s="3">
        <v>0</v>
      </c>
      <c r="O15815" s="5">
        <v>0</v>
      </c>
      <c r="P15815" s="3">
        <v>0</v>
      </c>
      <c r="Q15815" s="5">
        <v>0</v>
      </c>
    </row>
    <row r="15816" spans="1:17" x14ac:dyDescent="0.25">
      <c r="A15816" s="2">
        <v>15815</v>
      </c>
      <c r="B15816" s="3">
        <v>28449.76660200072</v>
      </c>
      <c r="C15816" s="4">
        <v>42355.660613425927</v>
      </c>
      <c r="D15816" s="3">
        <v>44.468081836338889</v>
      </c>
      <c r="E15816" s="5">
        <v>7</v>
      </c>
      <c r="F15816" s="3">
        <v>1</v>
      </c>
      <c r="G15816" s="5">
        <v>-0.83389914035797119</v>
      </c>
      <c r="H15816" s="3">
        <v>2.6867587566375732</v>
      </c>
      <c r="I15816" s="5">
        <v>2.1464999559221911</v>
      </c>
      <c r="J15816" s="3">
        <v>2.1152973686949572</v>
      </c>
      <c r="K15816" s="5">
        <v>8.20981060787663</v>
      </c>
      <c r="L15816" s="3">
        <v>7.6661947588462533</v>
      </c>
      <c r="M15816" s="5">
        <v>-9.2698577791452408E-3</v>
      </c>
      <c r="N15816" s="3">
        <v>0</v>
      </c>
      <c r="O15816" s="5">
        <v>0</v>
      </c>
      <c r="P15816" s="3">
        <v>0</v>
      </c>
      <c r="Q15816" s="5">
        <v>0</v>
      </c>
    </row>
    <row r="15817" spans="1:17" x14ac:dyDescent="0.25">
      <c r="A15817" s="2">
        <v>15816</v>
      </c>
      <c r="B15817" s="3">
        <v>28450.766963541941</v>
      </c>
      <c r="C15817" s="4">
        <v>42355.660624999997</v>
      </c>
      <c r="D15817" s="3">
        <v>45.468443708382019</v>
      </c>
      <c r="E15817" s="5">
        <v>7</v>
      </c>
      <c r="F15817" s="3">
        <v>1</v>
      </c>
      <c r="G15817" s="5">
        <v>-0.83371937274932861</v>
      </c>
      <c r="H15817" s="3">
        <v>2.6757388114929199</v>
      </c>
      <c r="I15817" s="5">
        <v>2.1464999559221911</v>
      </c>
      <c r="J15817" s="3">
        <v>2.1155326669673209</v>
      </c>
      <c r="K15817" s="5">
        <v>8.20981060787663</v>
      </c>
      <c r="L15817" s="3">
        <v>7.6668256546830067</v>
      </c>
      <c r="M15817" s="5">
        <v>-9.7560407593846321E-3</v>
      </c>
      <c r="N15817" s="3">
        <v>0</v>
      </c>
      <c r="O15817" s="5">
        <v>0</v>
      </c>
      <c r="P15817" s="3">
        <v>0</v>
      </c>
      <c r="Q15817" s="5">
        <v>0</v>
      </c>
    </row>
    <row r="15818" spans="1:17" x14ac:dyDescent="0.25">
      <c r="A15818" s="2">
        <v>15817</v>
      </c>
      <c r="B15818" s="3">
        <v>28451.767005943995</v>
      </c>
      <c r="C15818" s="4">
        <v>42355.660636574074</v>
      </c>
      <c r="D15818" s="3">
        <v>46.46848600517442</v>
      </c>
      <c r="E15818" s="5">
        <v>7</v>
      </c>
      <c r="F15818" s="3">
        <v>1</v>
      </c>
      <c r="G15818" s="5">
        <v>-0.83389914035797119</v>
      </c>
      <c r="H15818" s="3">
        <v>2.6639082431793213</v>
      </c>
      <c r="I15818" s="5">
        <v>2.1464999559221911</v>
      </c>
      <c r="J15818" s="3">
        <v>2.1157642787480149</v>
      </c>
      <c r="K15818" s="5">
        <v>8.20981060787663</v>
      </c>
      <c r="L15818" s="3">
        <v>7.6674440244630429</v>
      </c>
      <c r="M15818" s="5">
        <v>-1.0047769173979759E-2</v>
      </c>
      <c r="N15818" s="3">
        <v>0</v>
      </c>
      <c r="O15818" s="5">
        <v>0</v>
      </c>
      <c r="P15818" s="3">
        <v>0</v>
      </c>
      <c r="Q15818" s="5">
        <v>0</v>
      </c>
    </row>
    <row r="15819" spans="1:17" x14ac:dyDescent="0.25">
      <c r="A15819" s="2">
        <v>15818</v>
      </c>
      <c r="B15819" s="3">
        <v>28452.782537660609</v>
      </c>
      <c r="C15819" s="4">
        <v>42355.66064814815</v>
      </c>
      <c r="D15819" s="3">
        <v>47.484017746854668</v>
      </c>
      <c r="E15819" s="5">
        <v>7</v>
      </c>
      <c r="F15819" s="3">
        <v>1</v>
      </c>
      <c r="G15819" s="5">
        <v>-0.83371937274932861</v>
      </c>
      <c r="H15819" s="3">
        <v>2.6524019241333008</v>
      </c>
      <c r="I15819" s="5">
        <v>2.1464999559221911</v>
      </c>
      <c r="J15819" s="3">
        <v>2.1159994831534159</v>
      </c>
      <c r="K15819" s="5">
        <v>8.20981060787663</v>
      </c>
      <c r="L15819" s="3">
        <v>7.6680692482704913</v>
      </c>
      <c r="M15819" s="5">
        <v>-1.0209846310317516E-2</v>
      </c>
      <c r="N15819" s="3">
        <v>0</v>
      </c>
      <c r="O15819" s="5">
        <v>0</v>
      </c>
      <c r="P15819" s="3">
        <v>0</v>
      </c>
      <c r="Q15819" s="5">
        <v>0</v>
      </c>
    </row>
    <row r="15820" spans="1:17" x14ac:dyDescent="0.25">
      <c r="A15820" s="2">
        <v>15819</v>
      </c>
      <c r="B15820" s="3">
        <v>28453.798173045205</v>
      </c>
      <c r="C15820" s="4">
        <v>42355.66065972222</v>
      </c>
      <c r="D15820" s="3">
        <v>48.499653126433856</v>
      </c>
      <c r="E15820" s="5">
        <v>7</v>
      </c>
      <c r="F15820" s="3">
        <v>1</v>
      </c>
      <c r="G15820" s="5">
        <v>-0.83371937274932861</v>
      </c>
      <c r="H15820" s="3">
        <v>2.6404094696044922</v>
      </c>
      <c r="I15820" s="5">
        <v>2.1464999559221911</v>
      </c>
      <c r="J15820" s="3">
        <v>2.116234708056036</v>
      </c>
      <c r="K15820" s="5">
        <v>8.20981060787663</v>
      </c>
      <c r="L15820" s="3">
        <v>7.6686917288566727</v>
      </c>
      <c r="M15820" s="5">
        <v>-1.0695981793105602E-2</v>
      </c>
      <c r="N15820" s="3">
        <v>0</v>
      </c>
      <c r="O15820" s="5">
        <v>0</v>
      </c>
      <c r="P15820" s="3">
        <v>0</v>
      </c>
      <c r="Q15820" s="5">
        <v>0</v>
      </c>
    </row>
    <row r="15821" spans="1:17" x14ac:dyDescent="0.25">
      <c r="A15821" s="2">
        <v>15820</v>
      </c>
      <c r="B15821" s="3">
        <v>28454.813782209545</v>
      </c>
      <c r="C15821" s="4">
        <v>42355.660671296297</v>
      </c>
      <c r="D15821" s="3">
        <v>49.515262360952057</v>
      </c>
      <c r="E15821" s="5">
        <v>7</v>
      </c>
      <c r="F15821" s="3">
        <v>1</v>
      </c>
      <c r="G15821" s="5">
        <v>-0.83389914035797119</v>
      </c>
      <c r="H15821" s="3">
        <v>2.6282548904418945</v>
      </c>
      <c r="I15821" s="5">
        <v>2.1464999559221911</v>
      </c>
      <c r="J15821" s="3">
        <v>2.1164699245726921</v>
      </c>
      <c r="K15821" s="5">
        <v>8.20981060787663</v>
      </c>
      <c r="L15821" s="3">
        <v>7.6693113552503052</v>
      </c>
      <c r="M15821" s="5">
        <v>-1.0728406719863415E-2</v>
      </c>
      <c r="N15821" s="3">
        <v>0</v>
      </c>
      <c r="O15821" s="5">
        <v>0</v>
      </c>
      <c r="P15821" s="3">
        <v>0</v>
      </c>
      <c r="Q15821" s="5">
        <v>0</v>
      </c>
    </row>
    <row r="15822" spans="1:17" x14ac:dyDescent="0.25">
      <c r="A15822" s="2">
        <v>15821</v>
      </c>
      <c r="B15822" s="3">
        <v>28455.82939267212</v>
      </c>
      <c r="C15822" s="4">
        <v>42355.660682870373</v>
      </c>
      <c r="D15822" s="3">
        <v>50.530872733301713</v>
      </c>
      <c r="E15822" s="5">
        <v>7</v>
      </c>
      <c r="F15822" s="3">
        <v>1</v>
      </c>
      <c r="G15822" s="5">
        <v>-0.11120318621397018</v>
      </c>
      <c r="H15822" s="3">
        <v>2.694699764251709</v>
      </c>
      <c r="I15822" s="5">
        <v>2.1464999559221911</v>
      </c>
      <c r="J15822" s="3">
        <v>2.1166094883737601</v>
      </c>
      <c r="K15822" s="5">
        <v>8.20981060787663</v>
      </c>
      <c r="L15822" s="3">
        <v>7.6696787174218191</v>
      </c>
      <c r="M15822" s="5">
        <v>4.9590589478611946E-3</v>
      </c>
      <c r="N15822" s="3">
        <v>0</v>
      </c>
      <c r="O15822" s="5">
        <v>0</v>
      </c>
      <c r="P15822" s="3">
        <v>0</v>
      </c>
      <c r="Q15822" s="5">
        <v>0</v>
      </c>
    </row>
    <row r="15823" spans="1:17" x14ac:dyDescent="0.25">
      <c r="A15823" s="2">
        <v>15822</v>
      </c>
      <c r="B15823" s="3">
        <v>28456.844610091623</v>
      </c>
      <c r="C15823" s="4">
        <v>42355.660694444443</v>
      </c>
      <c r="D15823" s="3">
        <v>51.546089937266963</v>
      </c>
      <c r="E15823" s="5">
        <v>7</v>
      </c>
      <c r="F15823" s="3">
        <v>1</v>
      </c>
      <c r="G15823" s="5">
        <v>-0.11120318621397018</v>
      </c>
      <c r="H15823" s="3">
        <v>2.7011821269989014</v>
      </c>
      <c r="I15823" s="5">
        <v>2.1464999559221911</v>
      </c>
      <c r="J15823" s="3">
        <v>2.1166408337929599</v>
      </c>
      <c r="K15823" s="5">
        <v>8.20981060787663</v>
      </c>
      <c r="L15823" s="3">
        <v>7.6697633016840312</v>
      </c>
      <c r="M15823" s="5">
        <v>8.265065960586071E-3</v>
      </c>
      <c r="N15823" s="3">
        <v>0</v>
      </c>
      <c r="O15823" s="5">
        <v>0</v>
      </c>
      <c r="P15823" s="3">
        <v>0</v>
      </c>
      <c r="Q15823" s="5">
        <v>0</v>
      </c>
    </row>
    <row r="15824" spans="1:17" x14ac:dyDescent="0.25">
      <c r="A15824" s="2">
        <v>15823</v>
      </c>
      <c r="B15824" s="3">
        <v>28457.844824632037</v>
      </c>
      <c r="C15824" s="4">
        <v>42355.66070601852</v>
      </c>
      <c r="D15824" s="3">
        <v>52.54630468319241</v>
      </c>
      <c r="E15824" s="5">
        <v>7</v>
      </c>
      <c r="F15824" s="3">
        <v>1</v>
      </c>
      <c r="G15824" s="5">
        <v>-0.11120318621397018</v>
      </c>
      <c r="H15824" s="3">
        <v>2.7044234275817871</v>
      </c>
      <c r="I15824" s="5">
        <v>2.1464999559221911</v>
      </c>
      <c r="J15824" s="3">
        <v>2.1166712633892422</v>
      </c>
      <c r="K15824" s="5">
        <v>8.20981060787663</v>
      </c>
      <c r="L15824" s="3">
        <v>7.6698455525816369</v>
      </c>
      <c r="M15824" s="5">
        <v>1.140904426574707E-2</v>
      </c>
      <c r="N15824" s="3">
        <v>0</v>
      </c>
      <c r="O15824" s="5">
        <v>0</v>
      </c>
      <c r="P15824" s="3">
        <v>0</v>
      </c>
      <c r="Q15824" s="5">
        <v>0</v>
      </c>
    </row>
    <row r="15825" spans="1:17" x14ac:dyDescent="0.25">
      <c r="A15825" s="2">
        <v>15824</v>
      </c>
      <c r="B15825" s="3">
        <v>28458.845000686681</v>
      </c>
      <c r="C15825" s="4">
        <v>42355.660717592589</v>
      </c>
      <c r="D15825" s="3">
        <v>53.546480772923395</v>
      </c>
      <c r="E15825" s="5">
        <v>7</v>
      </c>
      <c r="F15825" s="3">
        <v>1</v>
      </c>
      <c r="G15825" s="5">
        <v>-0.11120318621397018</v>
      </c>
      <c r="H15825" s="3">
        <v>2.7065300941467285</v>
      </c>
      <c r="I15825" s="5">
        <v>2.1464999559221911</v>
      </c>
      <c r="J15825" s="3">
        <v>2.11670262152245</v>
      </c>
      <c r="K15825" s="5">
        <v>8.20981060787663</v>
      </c>
      <c r="L15825" s="3">
        <v>7.6699303945601347</v>
      </c>
      <c r="M15825" s="5">
        <v>1.4261293224990368E-2</v>
      </c>
      <c r="N15825" s="3">
        <v>0</v>
      </c>
      <c r="O15825" s="5">
        <v>0</v>
      </c>
      <c r="P15825" s="3">
        <v>0</v>
      </c>
      <c r="Q15825" s="5">
        <v>0</v>
      </c>
    </row>
    <row r="15826" spans="1:17" x14ac:dyDescent="0.25">
      <c r="A15826" s="2">
        <v>15825</v>
      </c>
      <c r="B15826" s="3">
        <v>28459.860596853679</v>
      </c>
      <c r="C15826" s="4">
        <v>42355.660729166666</v>
      </c>
      <c r="D15826" s="3">
        <v>54.562076914861208</v>
      </c>
      <c r="E15826" s="5">
        <v>7</v>
      </c>
      <c r="F15826" s="3">
        <v>1</v>
      </c>
      <c r="G15826" s="5">
        <v>-0.11120318621397018</v>
      </c>
      <c r="H15826" s="3">
        <v>2.7079887390136719</v>
      </c>
      <c r="I15826" s="5">
        <v>2.1464999559221911</v>
      </c>
      <c r="J15826" s="3">
        <v>2.1167339875968958</v>
      </c>
      <c r="K15826" s="5">
        <v>8.20981060787663</v>
      </c>
      <c r="L15826" s="3">
        <v>7.6700153128493929</v>
      </c>
      <c r="M15826" s="5">
        <v>1.6757059842348099E-2</v>
      </c>
      <c r="N15826" s="3">
        <v>0</v>
      </c>
      <c r="O15826" s="5">
        <v>0</v>
      </c>
      <c r="P15826" s="3">
        <v>0</v>
      </c>
      <c r="Q15826" s="5">
        <v>0</v>
      </c>
    </row>
    <row r="15827" spans="1:17" x14ac:dyDescent="0.25">
      <c r="A15827" s="2">
        <v>15826</v>
      </c>
      <c r="B15827" s="3">
        <v>28460.860600243657</v>
      </c>
      <c r="C15827" s="4">
        <v>42355.660740740743</v>
      </c>
      <c r="D15827" s="3">
        <v>55.562080390047541</v>
      </c>
      <c r="E15827" s="5">
        <v>7</v>
      </c>
      <c r="F15827" s="3">
        <v>1</v>
      </c>
      <c r="G15827" s="5">
        <v>-0.11120318621397018</v>
      </c>
      <c r="H15827" s="3">
        <v>2.708961009979248</v>
      </c>
      <c r="I15827" s="5">
        <v>2.1464999559221911</v>
      </c>
      <c r="J15827" s="3">
        <v>2.1167648626585058</v>
      </c>
      <c r="K15827" s="5">
        <v>8.20981060787663</v>
      </c>
      <c r="L15827" s="3">
        <v>7.6700989404252651</v>
      </c>
      <c r="M15827" s="5">
        <v>2.2688389290124178E-3</v>
      </c>
      <c r="N15827" s="3">
        <v>0</v>
      </c>
      <c r="O15827" s="5">
        <v>0</v>
      </c>
      <c r="P15827" s="3">
        <v>0</v>
      </c>
      <c r="Q15827" s="5">
        <v>0</v>
      </c>
    </row>
    <row r="15828" spans="1:17" x14ac:dyDescent="0.25">
      <c r="A15828" s="2">
        <v>15827</v>
      </c>
      <c r="B15828" s="3">
        <v>28461.876227167191</v>
      </c>
      <c r="C15828" s="4">
        <v>42355.66075231482</v>
      </c>
      <c r="D15828" s="3">
        <v>56.577707318596659</v>
      </c>
      <c r="E15828" s="5">
        <v>7</v>
      </c>
      <c r="F15828" s="3">
        <v>1</v>
      </c>
      <c r="G15828" s="5">
        <v>-0.11138300597667694</v>
      </c>
      <c r="H15828" s="3">
        <v>2.7096092700958252</v>
      </c>
      <c r="I15828" s="5">
        <v>2.1464999559221911</v>
      </c>
      <c r="J15828" s="3">
        <v>2.1167962328194001</v>
      </c>
      <c r="K15828" s="5">
        <v>8.20981060787663</v>
      </c>
      <c r="L15828" s="3">
        <v>7.670183935635591</v>
      </c>
      <c r="M15828" s="5">
        <v>1.3288974296301603E-3</v>
      </c>
      <c r="N15828" s="3">
        <v>0</v>
      </c>
      <c r="O15828" s="5">
        <v>0</v>
      </c>
      <c r="P15828" s="3">
        <v>0</v>
      </c>
      <c r="Q15828" s="5">
        <v>0</v>
      </c>
    </row>
    <row r="15829" spans="1:17" x14ac:dyDescent="0.25">
      <c r="A15829" s="2">
        <v>15828</v>
      </c>
      <c r="B15829" s="3">
        <v>28462.876269393808</v>
      </c>
      <c r="C15829" s="4">
        <v>42355.660763888889</v>
      </c>
      <c r="D15829" s="3">
        <v>57.577749449977439</v>
      </c>
      <c r="E15829" s="5">
        <v>7</v>
      </c>
      <c r="F15829" s="3">
        <v>1</v>
      </c>
      <c r="G15829" s="5">
        <v>-0.11120318621397018</v>
      </c>
      <c r="H15829" s="3">
        <v>2.7104196548461914</v>
      </c>
      <c r="I15829" s="5">
        <v>2.1464999559221911</v>
      </c>
      <c r="J15829" s="3">
        <v>2.1168271129860878</v>
      </c>
      <c r="K15829" s="5">
        <v>8.20981060787663</v>
      </c>
      <c r="L15829" s="3">
        <v>7.6702676225056239</v>
      </c>
      <c r="M15829" s="5">
        <v>1.0047912364825606E-3</v>
      </c>
      <c r="N15829" s="3">
        <v>0</v>
      </c>
      <c r="O15829" s="5">
        <v>0</v>
      </c>
      <c r="P15829" s="3">
        <v>0</v>
      </c>
      <c r="Q15829" s="5">
        <v>0</v>
      </c>
    </row>
    <row r="15830" spans="1:17" x14ac:dyDescent="0.25">
      <c r="A15830" s="2">
        <v>15829</v>
      </c>
      <c r="B15830" s="3">
        <v>28463.891862187415</v>
      </c>
      <c r="C15830" s="4">
        <v>42355.660775462966</v>
      </c>
      <c r="D15830" s="3">
        <v>58.593342258620488</v>
      </c>
      <c r="E15830" s="5">
        <v>7</v>
      </c>
      <c r="F15830" s="3">
        <v>1</v>
      </c>
      <c r="G15830" s="5">
        <v>-0.11120318621397018</v>
      </c>
      <c r="H15830" s="3">
        <v>2.7105817794799805</v>
      </c>
      <c r="I15830" s="5">
        <v>2.1464999559221911</v>
      </c>
      <c r="J15830" s="3">
        <v>2.1168584715373542</v>
      </c>
      <c r="K15830" s="5">
        <v>8.20981060787663</v>
      </c>
      <c r="L15830" s="3">
        <v>7.6703526195281224</v>
      </c>
      <c r="M15830" s="5">
        <v>6.8068504333496094E-4</v>
      </c>
      <c r="N15830" s="3">
        <v>0</v>
      </c>
      <c r="O15830" s="5">
        <v>0</v>
      </c>
      <c r="P15830" s="3">
        <v>0</v>
      </c>
      <c r="Q15830" s="5">
        <v>0</v>
      </c>
    </row>
    <row r="15831" spans="1:17" x14ac:dyDescent="0.25">
      <c r="A15831" s="2">
        <v>15830</v>
      </c>
      <c r="B15831" s="3">
        <v>28464.891864249083</v>
      </c>
      <c r="C15831" s="4">
        <v>42355.660787037035</v>
      </c>
      <c r="D15831" s="3">
        <v>59.593344320289333</v>
      </c>
      <c r="E15831" s="5">
        <v>7</v>
      </c>
      <c r="F15831" s="3">
        <v>1</v>
      </c>
      <c r="G15831" s="5">
        <v>-0.11102336645126343</v>
      </c>
      <c r="H15831" s="3">
        <v>2.7110679149627686</v>
      </c>
      <c r="I15831" s="5">
        <v>2.1464999559221911</v>
      </c>
      <c r="J15831" s="3">
        <v>2.1168893473288222</v>
      </c>
      <c r="K15831" s="5">
        <v>8.20981060787663</v>
      </c>
      <c r="L15831" s="3">
        <v>7.6704363168250218</v>
      </c>
      <c r="M15831" s="5">
        <v>5.1860808162018657E-4</v>
      </c>
      <c r="N15831" s="3">
        <v>0</v>
      </c>
      <c r="O15831" s="5">
        <v>0</v>
      </c>
      <c r="P15831" s="3">
        <v>0</v>
      </c>
      <c r="Q15831" s="5">
        <v>0</v>
      </c>
    </row>
    <row r="15832" spans="1:17" x14ac:dyDescent="0.25">
      <c r="A15832" s="2">
        <v>15831</v>
      </c>
      <c r="B15832" s="3">
        <v>28465.891865463644</v>
      </c>
      <c r="C15832" s="4">
        <v>42355.660798611112</v>
      </c>
      <c r="D15832" s="3">
        <v>60.593345529837705</v>
      </c>
      <c r="E15832" s="5">
        <v>7</v>
      </c>
      <c r="F15832" s="3">
        <v>1</v>
      </c>
      <c r="G15832" s="5">
        <v>-0.83371937274932861</v>
      </c>
      <c r="H15832" s="3">
        <v>2.6318202018737793</v>
      </c>
      <c r="I15832" s="5">
        <v>2.1464999559221911</v>
      </c>
      <c r="J15832" s="3">
        <v>2.1170315566461002</v>
      </c>
      <c r="K15832" s="5">
        <v>8.20981060787663</v>
      </c>
      <c r="L15832" s="3">
        <v>7.670812821336086</v>
      </c>
      <c r="M15832" s="5">
        <v>-1.5557813458144665E-2</v>
      </c>
      <c r="N15832" s="3">
        <v>0</v>
      </c>
      <c r="O15832" s="5">
        <v>0</v>
      </c>
      <c r="P15832" s="3">
        <v>0</v>
      </c>
      <c r="Q15832" s="5">
        <v>0</v>
      </c>
    </row>
    <row r="15833" spans="1:17" x14ac:dyDescent="0.25">
      <c r="A15833" s="2">
        <v>15832</v>
      </c>
      <c r="B15833" s="3">
        <v>28466.907236891388</v>
      </c>
      <c r="C15833" s="4">
        <v>42355.660810185182</v>
      </c>
      <c r="D15833" s="3">
        <v>61.608717027757535</v>
      </c>
      <c r="E15833" s="5">
        <v>7</v>
      </c>
      <c r="F15833" s="3">
        <v>1</v>
      </c>
      <c r="G15833" s="5">
        <v>-0.83371937274932861</v>
      </c>
      <c r="H15833" s="3">
        <v>2.6125349998474121</v>
      </c>
      <c r="I15833" s="5">
        <v>2.1464999559221911</v>
      </c>
      <c r="J15833" s="3">
        <v>2.1172631523518981</v>
      </c>
      <c r="K15833" s="5">
        <v>8.20981060787663</v>
      </c>
      <c r="L15833" s="3">
        <v>7.671419997321224</v>
      </c>
      <c r="M15833" s="5">
        <v>-1.9544506445527077E-2</v>
      </c>
      <c r="N15833" s="3">
        <v>0</v>
      </c>
      <c r="O15833" s="5">
        <v>0</v>
      </c>
      <c r="P15833" s="3">
        <v>0</v>
      </c>
      <c r="Q15833" s="5">
        <v>0</v>
      </c>
    </row>
    <row r="15834" spans="1:17" x14ac:dyDescent="0.25">
      <c r="A15834" s="2">
        <v>15833</v>
      </c>
      <c r="B15834" s="3">
        <v>28467.907386324787</v>
      </c>
      <c r="C15834" s="4">
        <v>42355.660821759258</v>
      </c>
      <c r="D15834" s="3">
        <v>62.608866556392258</v>
      </c>
      <c r="E15834" s="5">
        <v>7</v>
      </c>
      <c r="F15834" s="3">
        <v>1</v>
      </c>
      <c r="G15834" s="5">
        <v>-0.83371937274932861</v>
      </c>
      <c r="H15834" s="3">
        <v>2.5953567028045654</v>
      </c>
      <c r="I15834" s="5">
        <v>2.1464999559221911</v>
      </c>
      <c r="J15834" s="3">
        <v>2.117498348853422</v>
      </c>
      <c r="K15834" s="5">
        <v>8.20981060787663</v>
      </c>
      <c r="L15834" s="3">
        <v>7.672032368700096</v>
      </c>
      <c r="M15834" s="5">
        <v>-2.3045014590024948E-2</v>
      </c>
      <c r="N15834" s="3">
        <v>0</v>
      </c>
      <c r="O15834" s="5">
        <v>0</v>
      </c>
      <c r="P15834" s="3">
        <v>0</v>
      </c>
      <c r="Q15834" s="5">
        <v>0</v>
      </c>
    </row>
    <row r="15835" spans="1:17" x14ac:dyDescent="0.25">
      <c r="A15835" s="2">
        <v>15834</v>
      </c>
      <c r="B15835" s="3">
        <v>28468.923071132365</v>
      </c>
      <c r="C15835" s="4">
        <v>42355.660833333335</v>
      </c>
      <c r="D15835" s="3">
        <v>63.62455119354702</v>
      </c>
      <c r="E15835" s="5">
        <v>7</v>
      </c>
      <c r="F15835" s="3">
        <v>1</v>
      </c>
      <c r="G15835" s="5">
        <v>-0.83371937274932861</v>
      </c>
      <c r="H15835" s="3">
        <v>2.5794746875762939</v>
      </c>
      <c r="I15835" s="5">
        <v>2.1464999559221911</v>
      </c>
      <c r="J15835" s="3">
        <v>2.1177335918195079</v>
      </c>
      <c r="K15835" s="5">
        <v>8.20981060787663</v>
      </c>
      <c r="L15835" s="3">
        <v>7.6726410334112209</v>
      </c>
      <c r="M15835" s="5">
        <v>-2.6253795251250267E-2</v>
      </c>
      <c r="N15835" s="3">
        <v>0</v>
      </c>
      <c r="O15835" s="5">
        <v>0</v>
      </c>
      <c r="P15835" s="3">
        <v>0</v>
      </c>
      <c r="Q15835" s="5">
        <v>0</v>
      </c>
    </row>
    <row r="15836" spans="1:17" x14ac:dyDescent="0.25">
      <c r="A15836" s="2">
        <v>15835</v>
      </c>
      <c r="B15836" s="3">
        <v>28469.938677810525</v>
      </c>
      <c r="C15836" s="4">
        <v>42355.660844907405</v>
      </c>
      <c r="D15836" s="3">
        <v>64.640157956915857</v>
      </c>
      <c r="E15836" s="5">
        <v>7</v>
      </c>
      <c r="F15836" s="3">
        <v>1</v>
      </c>
      <c r="G15836" s="5">
        <v>-0.83371937274932861</v>
      </c>
      <c r="H15836" s="3">
        <v>2.5648894309997559</v>
      </c>
      <c r="I15836" s="5">
        <v>2.1464999559221911</v>
      </c>
      <c r="J15836" s="3">
        <v>2.1179688112846748</v>
      </c>
      <c r="K15836" s="5">
        <v>8.20981060787663</v>
      </c>
      <c r="L15836" s="3">
        <v>7.6732460621578902</v>
      </c>
      <c r="M15836" s="5">
        <v>-1.6173601150512695E-2</v>
      </c>
      <c r="N15836" s="3">
        <v>0</v>
      </c>
      <c r="O15836" s="5">
        <v>0</v>
      </c>
      <c r="P15836" s="3">
        <v>0</v>
      </c>
      <c r="Q15836" s="5">
        <v>0</v>
      </c>
    </row>
    <row r="15837" spans="1:17" x14ac:dyDescent="0.25">
      <c r="A15837" s="2">
        <v>15836</v>
      </c>
      <c r="B15837" s="3">
        <v>28470.954270097867</v>
      </c>
      <c r="C15837" s="4">
        <v>42355.660856481481</v>
      </c>
      <c r="D15837" s="3">
        <v>65.655750184111994</v>
      </c>
      <c r="E15837" s="5">
        <v>7</v>
      </c>
      <c r="F15837" s="3">
        <v>1</v>
      </c>
      <c r="G15837" s="5">
        <v>-0.83371937274932861</v>
      </c>
      <c r="H15837" s="3">
        <v>2.5506279468536377</v>
      </c>
      <c r="I15837" s="5">
        <v>2.1464999559221911</v>
      </c>
      <c r="J15837" s="3">
        <v>2.118204035955106</v>
      </c>
      <c r="K15837" s="5">
        <v>8.20981060787663</v>
      </c>
      <c r="L15837" s="3">
        <v>7.6738477075200846</v>
      </c>
      <c r="M15837" s="5">
        <v>-1.4002037234604359E-2</v>
      </c>
      <c r="N15837" s="3">
        <v>0</v>
      </c>
      <c r="O15837" s="5">
        <v>0</v>
      </c>
      <c r="P15837" s="3">
        <v>0</v>
      </c>
      <c r="Q15837" s="5">
        <v>0</v>
      </c>
    </row>
    <row r="15838" spans="1:17" x14ac:dyDescent="0.25">
      <c r="A15838" s="2">
        <v>15837</v>
      </c>
      <c r="B15838" s="3">
        <v>28471.954322113845</v>
      </c>
      <c r="C15838" s="4">
        <v>42355.660868055558</v>
      </c>
      <c r="D15838" s="3">
        <v>66.655802205102688</v>
      </c>
      <c r="E15838" s="5">
        <v>7</v>
      </c>
      <c r="F15838" s="3">
        <v>1</v>
      </c>
      <c r="G15838" s="5">
        <v>-0.83353954553604126</v>
      </c>
      <c r="H15838" s="3">
        <v>2.5375010967254639</v>
      </c>
      <c r="I15838" s="5">
        <v>2.1464999559221911</v>
      </c>
      <c r="J15838" s="3">
        <v>2.1184356542733149</v>
      </c>
      <c r="K15838" s="5">
        <v>8.20981060787663</v>
      </c>
      <c r="L15838" s="3">
        <v>7.674436912841335</v>
      </c>
      <c r="M15838" s="5">
        <v>-1.2900019064545631E-2</v>
      </c>
      <c r="N15838" s="3">
        <v>0</v>
      </c>
      <c r="O15838" s="5">
        <v>0</v>
      </c>
      <c r="P15838" s="3">
        <v>0</v>
      </c>
      <c r="Q15838" s="5">
        <v>0</v>
      </c>
    </row>
    <row r="15839" spans="1:17" x14ac:dyDescent="0.25">
      <c r="A15839" s="2">
        <v>15838</v>
      </c>
      <c r="B15839" s="3">
        <v>28472.969897113169</v>
      </c>
      <c r="C15839" s="4">
        <v>42355.660879629635</v>
      </c>
      <c r="D15839" s="3">
        <v>67.671377174353097</v>
      </c>
      <c r="E15839" s="5">
        <v>7</v>
      </c>
      <c r="F15839" s="3">
        <v>1</v>
      </c>
      <c r="G15839" s="5">
        <v>-0.83371937274932861</v>
      </c>
      <c r="H15839" s="3">
        <v>2.524212121963501</v>
      </c>
      <c r="I15839" s="5">
        <v>2.1464999559221911</v>
      </c>
      <c r="J15839" s="3">
        <v>2.1186708589412482</v>
      </c>
      <c r="K15839" s="5">
        <v>8.20981060787663</v>
      </c>
      <c r="L15839" s="3">
        <v>7.6750321026684718</v>
      </c>
      <c r="M15839" s="5">
        <v>-1.2673139572143555E-2</v>
      </c>
      <c r="N15839" s="3">
        <v>0</v>
      </c>
      <c r="O15839" s="5">
        <v>0</v>
      </c>
      <c r="P15839" s="3">
        <v>0</v>
      </c>
      <c r="Q15839" s="5">
        <v>0</v>
      </c>
    </row>
    <row r="15840" spans="1:17" x14ac:dyDescent="0.25">
      <c r="A15840" s="2">
        <v>15839</v>
      </c>
      <c r="B15840" s="3">
        <v>28473.985513831311</v>
      </c>
      <c r="C15840" s="4">
        <v>42355.660891203705</v>
      </c>
      <c r="D15840" s="3">
        <v>68.686993892494002</v>
      </c>
      <c r="E15840" s="5">
        <v>7</v>
      </c>
      <c r="F15840" s="3">
        <v>1</v>
      </c>
      <c r="G15840" s="5">
        <v>-0.83371937274932861</v>
      </c>
      <c r="H15840" s="3">
        <v>2.5110852718353271</v>
      </c>
      <c r="I15840" s="5">
        <v>2.1464999559221911</v>
      </c>
      <c r="J15840" s="3">
        <v>2.1189060787508369</v>
      </c>
      <c r="K15840" s="5">
        <v>8.20981060787663</v>
      </c>
      <c r="L15840" s="3">
        <v>7.6756242452572154</v>
      </c>
      <c r="M15840" s="5">
        <v>-1.2089729309082031E-2</v>
      </c>
      <c r="N15840" s="3">
        <v>0</v>
      </c>
      <c r="O15840" s="5">
        <v>0</v>
      </c>
      <c r="P15840" s="3">
        <v>0</v>
      </c>
      <c r="Q15840" s="5">
        <v>0</v>
      </c>
    </row>
    <row r="15841" spans="1:17" x14ac:dyDescent="0.25">
      <c r="A15841" s="2">
        <v>15840</v>
      </c>
      <c r="B15841" s="3">
        <v>28474.876135243441</v>
      </c>
      <c r="C15841" s="4">
        <v>42355.660902777781</v>
      </c>
      <c r="D15841" s="3">
        <v>69.577615304623421</v>
      </c>
      <c r="E15841" s="5">
        <v>7</v>
      </c>
      <c r="F15841" s="3">
        <v>1</v>
      </c>
      <c r="G15841" s="5">
        <v>-0.83389914035797119</v>
      </c>
      <c r="H15841" s="3">
        <v>2.4997410774230957</v>
      </c>
      <c r="I15841" s="5">
        <v>2.1464999559221911</v>
      </c>
      <c r="J15841" s="3">
        <v>2.1191123483185739</v>
      </c>
      <c r="K15841" s="5">
        <v>8.20981060787663</v>
      </c>
      <c r="L15841" s="3">
        <v>7.6761410489966684</v>
      </c>
      <c r="M15841" s="5">
        <v>-1.1830377392470837E-2</v>
      </c>
      <c r="N15841" s="3">
        <v>0</v>
      </c>
      <c r="O15841" s="5">
        <v>0</v>
      </c>
      <c r="P15841" s="3">
        <v>0</v>
      </c>
      <c r="Q15841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2015-12-17T21:11:02Z</dcterms:created>
  <dcterms:modified xsi:type="dcterms:W3CDTF">2025-05-07T07:35:08Z</dcterms:modified>
</cp:coreProperties>
</file>